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3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'raw(T)'!$B$1:$H$50265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<sst xmlns="http://schemas.openxmlformats.org/spreadsheetml/2006/main" count="102454" uniqueCount="50715">
  <si>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</si>
  <si>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</si>
  <si>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</si>
  <si>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</si>
  <si>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</si>
  <si>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Januar 2021,08:00  -  Dienstag, 26. Januar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</si>
  <si>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</si>
  <si>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</si>
  <si>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</si>
  <si>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</si>
  <si>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</si>
  <si>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</si>
  <si>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</si>
  <si>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</si>
  <si>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</si>
  <si>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</si>
  <si>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</si>
  <si>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</si>
  <si>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</si>
  <si>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</si>
  <si>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</si>
  <si>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</si>
  <si>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</si>
  <si>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</si>
  <si>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</si>
  <si>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</si>
  <si>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B39 Talstr. ecke Quellenstr.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</si>
  <si>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</si>
  <si>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</si>
  <si>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</si>
  <si>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</si>
  <si>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</si>
  <si>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</si>
  <si>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</si>
  <si>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</si>
  <si>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</si>
  <si>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</si>
  <si>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</si>
  <si>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</si>
  <si>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</si>
  <si>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</si>
  <si>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</si>
  <si>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</si>
  <si>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</si>
  <si>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</si>
  <si>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</si>
  <si>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</si>
  <si>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</si>
  <si>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</si>
  <si>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</si>
  <si>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</si>
  <si>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</si>
  <si>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</si>
  <si>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</si>
  <si>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</si>
  <si>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</si>
  <si>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</si>
  <si>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</si>
  <si>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</si>
  <si>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</si>
  <si>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</si>
  <si>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</si>
  <si>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</si>
  <si>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</si>
  <si>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</si>
  <si>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</si>
  <si>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</si>
  <si>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</si>
  <si>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</si>
  <si>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</si>
  <si>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</si>
  <si>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</si>
  <si>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</si>
  <si>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</si>
  <si>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</si>
  <si>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</si>
  <si>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</si>
  <si>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</si>
  <si>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</si>
  <si>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</si>
  <si>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</si>
  <si>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</si>
  <si>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</si>
  <si>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</si>
  <si>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</si>
  <si>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</si>
  <si>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</si>
  <si>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</si>
  <si>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</si>
  <si>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</si>
  <si>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</si>
  <si>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</si>
  <si>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</si>
  <si>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</si>
  <si>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</si>
  <si>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</si>
  <si>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</si>
  <si>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</si>
  <si>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</si>
  <si>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</si>
  <si>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</si>
  <si>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</si>
  <si>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</si>
  <si>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</si>
  <si>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</si>
  <si>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</si>
  <si>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</si>
  <si>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</si>
  <si>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</si>
  <si>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</si>
  <si>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</si>
  <si>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</si>
  <si>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</si>
  <si>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</si>
  <si>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</si>
  <si>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</si>
  <si>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</si>
  <si>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</si>
  <si>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</si>
  <si>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</si>
  <si>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</si>
  <si>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</si>
  <si>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</si>
  <si>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</si>
  <si>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</si>
  <si>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</si>
  <si>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</si>
  <si>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</si>
  <si>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</si>
  <si>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</si>
  <si>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</si>
  <si>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</si>
  <si>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</si>
  <si>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</si>
  <si>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</si>
  <si>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</si>
  <si>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</si>
  <si>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</si>
  <si>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</si>
  <si>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</si>
  <si>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</si>
  <si>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</si>
  <si>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</si>
  <si>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</si>
  <si>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</si>
  <si>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</si>
  <si>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</si>
  <si>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</si>
  <si>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</si>
  <si>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</si>
  <si>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</si>
  <si>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</si>
  <si>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</si>
  <si>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</si>
  <si>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</si>
  <si>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</si>
  <si>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</si>
  <si>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</si>
  <si>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</si>
  <si>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</si>
  <si>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</si>
  <si>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</si>
  <si>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</si>
  <si>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</si>
  <si>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</si>
  <si>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</si>
  <si>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</si>
  <si>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</si>
  <si>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</si>
  <si>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</si>
  <si>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</si>
  <si>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</si>
  <si>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</si>
  <si>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</si>
  <si>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</si>
  <si>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</si>
  <si>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</si>
  <si>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</si>
  <si>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</si>
  <si>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</si>
  <si>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</si>
  <si>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</si>
  <si>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</si>
  <si>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</si>
  <si>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</si>
  <si>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</si>
  <si>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</si>
  <si>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</si>
  <si>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</si>
  <si>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</si>
  <si>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</si>
  <si>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</si>
  <si>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</si>
  <si>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</si>
  <si>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</si>
  <si>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</si>
  <si>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</si>
  <si>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</si>
  <si>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</si>
  <si>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</si>
  <si>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</si>
  <si>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</si>
  <si>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</si>
  <si>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</si>
  <si>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</si>
  <si>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</si>
  <si>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</si>
  <si>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</si>
  <si>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</si>
  <si>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</si>
  <si>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</si>
  <si>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</si>
  <si>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</si>
  <si>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</si>
  <si>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</si>
  <si>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</si>
  <si>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</si>
  <si>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</si>
  <si>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</si>
  <si>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</si>
  <si>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</si>
  <si>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</si>
  <si>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</si>
  <si>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</si>
  <si>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</si>
  <si>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</si>
  <si>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</si>
  <si>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</si>
  <si>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</si>
  <si>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</si>
  <si>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</si>
  <si>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</si>
  <si>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</si>
  <si>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</si>
  <si>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</si>
  <si>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</si>
  <si>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</si>
  <si>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</si>
  <si>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</si>
  <si>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</si>
  <si>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</si>
  <si>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</si>
  <si>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</si>
  <si>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19.01.2021 08:00-09:00</t>
  </si>
  <si>
    <t>19.01.2021 09:00-10:00</t>
  </si>
  <si>
    <t>19.01.2021 10:00-11:00</t>
  </si>
  <si>
    <t>19.01.2021 11:00-12:00</t>
  </si>
  <si>
    <t>19.01.2021 12:00-13:00</t>
  </si>
  <si>
    <t>19.01.2021 13:00-14:00</t>
  </si>
  <si>
    <t>19.01.2021 14:00-15:00</t>
  </si>
  <si>
    <t>19.01.2021 15:00-16:00</t>
  </si>
  <si>
    <t>19.01.2021 16:00-17:00</t>
  </si>
  <si>
    <t>19.01.2021 17:00-18:00</t>
  </si>
  <si>
    <t>19.01.2021 18:00-19:00</t>
  </si>
  <si>
    <t>19.01.2021 19:00-20:00</t>
  </si>
  <si>
    <t>19.01.2021 20:00-21:00</t>
  </si>
  <si>
    <t>19.01.2021 21:00-22:00</t>
  </si>
  <si>
    <t>19.01.2021 22:00-23:00</t>
  </si>
  <si>
    <t>19.01.2021 23:00-00:00</t>
  </si>
  <si>
    <t>20.01.2021 00:00-01:00</t>
  </si>
  <si>
    <t>20.01.2021 01:00-02:00</t>
  </si>
  <si>
    <t>20.01.2021 02:00-03:00</t>
  </si>
  <si>
    <t>20.01.2021 03:00-04:00</t>
  </si>
  <si>
    <t>20.01.2021 04:00-05:00</t>
  </si>
  <si>
    <t>20.01.2021 05:00-06:00</t>
  </si>
  <si>
    <t>20.01.2021 06:00-07:00</t>
  </si>
  <si>
    <t>20.01.2021 07:00-08:00</t>
  </si>
  <si>
    <t>20.01.2021 08:00-09:00</t>
  </si>
  <si>
    <t>20.01.2021 09:00-10:00</t>
  </si>
  <si>
    <t>20.01.2021 10:00-11:00</t>
  </si>
  <si>
    <t>20.01.2021 11:00-12:00</t>
  </si>
  <si>
    <t>20.01.2021 12:00-13:00</t>
  </si>
  <si>
    <t>20.01.2021 13:00-14:00</t>
  </si>
  <si>
    <t>20.01.2021 14:00-15:00</t>
  </si>
  <si>
    <t>20.01.2021 15:00-16:00</t>
  </si>
  <si>
    <t>20.01.2021 16:00-17:00</t>
  </si>
  <si>
    <t>20.01.2021 17:00-18:00</t>
  </si>
  <si>
    <t>20.01.2021 18:00-19:00</t>
  </si>
  <si>
    <t>20.01.2021 19:00-20:00</t>
  </si>
  <si>
    <t>20.01.2021 20:00-21:00</t>
  </si>
  <si>
    <t>20.01.2021 21:00-22:00</t>
  </si>
  <si>
    <t>20.01.2021 22:00-23:00</t>
  </si>
  <si>
    <t>20.01.2021 23:00-00:00</t>
  </si>
  <si>
    <t>21.01.2021 00:00-01:00</t>
  </si>
  <si>
    <t>21.01.2021 01:00-02:00</t>
  </si>
  <si>
    <t>21.01.2021 02:00-03:00</t>
  </si>
  <si>
    <t>21.01.2021 03:00-04:00</t>
  </si>
  <si>
    <t>21.01.2021 04:00-05:00</t>
  </si>
  <si>
    <t>21.01.2021 05:00-06:00</t>
  </si>
  <si>
    <t>21.01.2021 06:00-07:00</t>
  </si>
  <si>
    <t>21.01.2021 07:00-08:00</t>
  </si>
  <si>
    <t>21.01.2021 08:00-09:00</t>
  </si>
  <si>
    <t>21.01.2021 09:00-10:00</t>
  </si>
  <si>
    <t>21.01.2021 10:00-11:00</t>
  </si>
  <si>
    <t>21.01.2021 11:00-12:00</t>
  </si>
  <si>
    <t>21.01.2021 12:00-13:00</t>
  </si>
  <si>
    <t>21.01.2021 13:00-14:00</t>
  </si>
  <si>
    <t>21.01.2021 14:00-15:00</t>
  </si>
  <si>
    <t>21.01.2021 15:00-16:00</t>
  </si>
  <si>
    <t>21.01.2021 16:00-17:00</t>
  </si>
  <si>
    <t>21.01.2021 17:00-18:00</t>
  </si>
  <si>
    <t>21.01.2021 18:00-19:00</t>
  </si>
  <si>
    <t>21.01.2021 19:00-20:00</t>
  </si>
  <si>
    <t>21.01.2021 20:00-21:00</t>
  </si>
  <si>
    <t>21.01.2021 21:00-22:00</t>
  </si>
  <si>
    <t>21.01.2021 22:00-23:00</t>
  </si>
  <si>
    <t>21.01.2021 23:00-00:00</t>
  </si>
  <si>
    <t>22.01.2021 00:00-01:00</t>
  </si>
  <si>
    <t>22.01.2021 01:00-02:00</t>
  </si>
  <si>
    <t>22.01.2021 02:00-03:00</t>
  </si>
  <si>
    <t>22.01.2021 03:00-04:00</t>
  </si>
  <si>
    <t>22.01.2021 04:00-05:00</t>
  </si>
  <si>
    <t>22.01.2021 05:00-06:00</t>
  </si>
  <si>
    <t>22.01.2021 06:00-07:00</t>
  </si>
  <si>
    <t>22.01.2021 07:00-08:00</t>
  </si>
  <si>
    <t>22.01.2021 08:00-09:00</t>
  </si>
  <si>
    <t>22.01.2021 09:00-10:00</t>
  </si>
  <si>
    <t>22.01.2021 10:00-11:00</t>
  </si>
  <si>
    <t>22.01.2021 11:00-12:00</t>
  </si>
  <si>
    <t>22.01.2021 12:00-13:00</t>
  </si>
  <si>
    <t>22.01.2021 13:00-14:00</t>
  </si>
  <si>
    <t>22.01.2021 14:00-15:00</t>
  </si>
  <si>
    <t>22.01.2021 15:00-16:00</t>
  </si>
  <si>
    <t>22.01.2021 16:00-17:00</t>
  </si>
  <si>
    <t>22.01.2021 17:00-18:00</t>
  </si>
  <si>
    <t>22.01.2021 18:00-19:00</t>
  </si>
  <si>
    <t>22.01.2021 19:00-20:00</t>
  </si>
  <si>
    <t>22.01.2021 20:00-21:00</t>
  </si>
  <si>
    <t>22.01.2021 21:00-22:00</t>
  </si>
  <si>
    <t>22.01.2021 22:00-23:00</t>
  </si>
  <si>
    <t>22.01.2021 23:00-00:00</t>
  </si>
  <si>
    <t>23.01.2021 00:00-01:00</t>
  </si>
  <si>
    <t>23.01.2021 01:00-02:00</t>
  </si>
  <si>
    <t>23.01.2021 02:00-03:00</t>
  </si>
  <si>
    <t>23.01.2021 03:00-04:00</t>
  </si>
  <si>
    <t>23.01.2021 04:00-05:00</t>
  </si>
  <si>
    <t>23.01.2021 05:00-06:00</t>
  </si>
  <si>
    <t>23.01.2021 06:00-07:00</t>
  </si>
  <si>
    <t>23.01.2021 07:00-08:00</t>
  </si>
  <si>
    <t>23.01.2021 08:00-09:00</t>
  </si>
  <si>
    <t>23.01.2021 09:00-10:00</t>
  </si>
  <si>
    <t>23.01.2021 10:00-11:00</t>
  </si>
  <si>
    <t>23.01.2021 11:00-12:00</t>
  </si>
  <si>
    <t>23.01.2021 12:00-13:00</t>
  </si>
  <si>
    <t>23.01.2021 13:00-14:00</t>
  </si>
  <si>
    <t>23.01.2021 14:00-15:00</t>
  </si>
  <si>
    <t>23.01.2021 15:00-16:00</t>
  </si>
  <si>
    <t>23.01.2021 16:00-17:00</t>
  </si>
  <si>
    <t>23.01.2021 17:00-18:00</t>
  </si>
  <si>
    <t>23.01.2021 18:00-19:00</t>
  </si>
  <si>
    <t>23.01.2021 19:00-20:00</t>
  </si>
  <si>
    <t>23.01.2021 20:00-21:00</t>
  </si>
  <si>
    <t>23.01.2021 21:00-22:00</t>
  </si>
  <si>
    <t>23.01.2021 22:00-23:00</t>
  </si>
  <si>
    <t>23.01.2021 23:00-00:00</t>
  </si>
  <si>
    <t>24.01.2021 00:00-01:00</t>
  </si>
  <si>
    <t>24.01.2021 01:00-02:00</t>
  </si>
  <si>
    <t>24.01.2021 02:00-03:00</t>
  </si>
  <si>
    <t>24.01.2021 03:00-04:00</t>
  </si>
  <si>
    <t>24.01.2021 04:00-05:00</t>
  </si>
  <si>
    <t>24.01.2021 05:00-06:00</t>
  </si>
  <si>
    <t>24.01.2021 06:00-07:00</t>
  </si>
  <si>
    <t>24.01.2021 07:00-08:00</t>
  </si>
  <si>
    <t>24.01.2021 08:00-09:00</t>
  </si>
  <si>
    <t>24.01.2021 09:00-10:00</t>
  </si>
  <si>
    <t>24.01.2021 10:00-11:00</t>
  </si>
  <si>
    <t>24.01.2021 11:00-12:00</t>
  </si>
  <si>
    <t>24.01.2021 12:00-13:00</t>
  </si>
  <si>
    <t>24.01.2021 13:00-14:00</t>
  </si>
  <si>
    <t>24.01.2021 14:00-15:00</t>
  </si>
  <si>
    <t>24.01.2021 15:00-16:00</t>
  </si>
  <si>
    <t>24.01.2021 16:00-17:00</t>
  </si>
  <si>
    <t>24.01.2021 17:00-18:00</t>
  </si>
  <si>
    <t>24.01.2021 18:00-19:00</t>
  </si>
  <si>
    <t>24.01.2021 19:00-20:00</t>
  </si>
  <si>
    <t>24.01.2021 20:00-21:00</t>
  </si>
  <si>
    <t>24.01.2021 21:00-22:00</t>
  </si>
  <si>
    <t>24.01.2021 22:00-23:00</t>
  </si>
  <si>
    <t>24.01.2021 23:00-00:00</t>
  </si>
  <si>
    <t>25.01.2021 00:00-01:00</t>
  </si>
  <si>
    <t>25.01.2021 01:00-02:00</t>
  </si>
  <si>
    <t>25.01.2021 02:00-03:00</t>
  </si>
  <si>
    <t>25.01.2021 03:00-04:00</t>
  </si>
  <si>
    <t>25.01.2021 04:00-05:00</t>
  </si>
  <si>
    <t>25.01.2021 05:00-06:00</t>
  </si>
  <si>
    <t>25.01.2021 06:00-07:00</t>
  </si>
  <si>
    <t>25.01.2021 07:00-08:00</t>
  </si>
  <si>
    <t>25.01.2021 08:00-09:00</t>
  </si>
  <si>
    <t>25.01.2021 09:00-10:00</t>
  </si>
  <si>
    <t>25.01.2021 10:00-11:00</t>
  </si>
  <si>
    <t>25.01.2021 11:00-12:00</t>
  </si>
  <si>
    <t>25.01.2021 12:00-13:00</t>
  </si>
  <si>
    <t>25.01.2021 13:00-14:00</t>
  </si>
  <si>
    <t>25.01.2021 14:00-15:00</t>
  </si>
  <si>
    <t>25.01.2021 15:00-16:00</t>
  </si>
  <si>
    <t>25.01.2021 16:00-17:00</t>
  </si>
  <si>
    <t>25.01.2021 17:00-18:00</t>
  </si>
  <si>
    <t>25.01.2021 18:00-19:00</t>
  </si>
  <si>
    <t>25.01.2021 19:00-20:00</t>
  </si>
  <si>
    <t>25.01.2021 20:00-21:00</t>
  </si>
  <si>
    <t>25.01.2021 21:00-22:00</t>
  </si>
  <si>
    <t>25.01.2021 22:00-23:00</t>
  </si>
  <si>
    <t>25.01.2021 23:00-00:00</t>
  </si>
  <si>
    <t>26.01.2021 00:00-01:00</t>
  </si>
  <si>
    <t>26.01.2021 01:00-02:00</t>
  </si>
  <si>
    <t>26.01.2021 02:00-03:00</t>
  </si>
  <si>
    <t>26.01.2021 03:00-04:00</t>
  </si>
  <si>
    <t>26.01.2021 04:00-05:00</t>
  </si>
  <si>
    <t>26.01.2021 05:00-06:00</t>
  </si>
  <si>
    <t>26.01.2021 06:00-07:00</t>
  </si>
  <si>
    <t>26.01.2021 07:00-08:00</t>
  </si>
  <si>
    <t>26.01.2021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</si>
  <si>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</si>
  <si>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</si>
  <si>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</si>
  <si>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</si>
  <si>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</si>
  <si>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</si>
  <si>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</si>
  <si>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</si>
  <si>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</si>
  <si>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</si>
  <si>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</si>
  <si>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</si>
  <si>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</si>
  <si>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</si>
  <si>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</si>
  <si>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</si>
  <si>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</si>
  <si>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</si>
  <si>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</si>
  <si>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</si>
  <si>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</si>
  <si>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</si>
  <si>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</si>
  <si>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</si>
  <si>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</si>
  <si>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</si>
  <si>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</si>
  <si>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</si>
  <si>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</si>
  <si>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</si>
  <si>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</si>
  <si>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20.01.2021</t>
  </si>
  <si>
    <t>21.01.2021</t>
  </si>
  <si>
    <t>22.01.2021</t>
  </si>
  <si>
    <t>23.01.2021</t>
  </si>
  <si>
    <t>24.01.2021</t>
  </si>
  <si>
    <t>25.01.2021</t>
  </si>
  <si>
    <t>26.01.2021</t>
  </si>
  <si>
    <t>19.01.2021 08:19:59</t>
  </si>
  <si>
    <t>Ankommend</t>
  </si>
  <si>
    <t>19.01.2021 08:20:02</t>
  </si>
  <si>
    <t>19.01.2021 08:20:04</t>
  </si>
  <si>
    <t>19.01.2021 08:20:05</t>
  </si>
  <si>
    <t>19.01.2021 08:20:07</t>
  </si>
  <si>
    <t>19.01.2021 08:20:10</t>
  </si>
  <si>
    <t>19.01.2021 08:20:13</t>
  </si>
  <si>
    <t>19.01.2021 08:20:14</t>
  </si>
  <si>
    <t>19.01.2021 08:20:18</t>
  </si>
  <si>
    <t>Abfahrend</t>
  </si>
  <si>
    <t>19.01.2021 08:20:21</t>
  </si>
  <si>
    <t>19.01.2021 08:20:23</t>
  </si>
  <si>
    <t>19.01.2021 08:20:24</t>
  </si>
  <si>
    <t>19.01.2021 08:20:26</t>
  </si>
  <si>
    <t>19.01.2021 08:20:27</t>
  </si>
  <si>
    <t>19.01.2021 08:20:37</t>
  </si>
  <si>
    <t>19.01.2021 08:20:55</t>
  </si>
  <si>
    <t>19.01.2021 08:20:56</t>
  </si>
  <si>
    <t>19.01.2021 08:21:08</t>
  </si>
  <si>
    <t>19.01.2021 08:21:10</t>
  </si>
  <si>
    <t>19.01.2021 08:21:32</t>
  </si>
  <si>
    <t>19.01.2021 08:21:34</t>
  </si>
  <si>
    <t>19.01.2021 08:21:38</t>
  </si>
  <si>
    <t>19.01.2021 08:21:46</t>
  </si>
  <si>
    <t>19.01.2021 08:21:49</t>
  </si>
  <si>
    <t>19.01.2021 08:21:50</t>
  </si>
  <si>
    <t>19.01.2021 08:21:53</t>
  </si>
  <si>
    <t>19.01.2021 08:21:59</t>
  </si>
  <si>
    <t>19.01.2021 08:22:05</t>
  </si>
  <si>
    <t>19.01.2021 08:22:08</t>
  </si>
  <si>
    <t>19.01.2021 08:22:13</t>
  </si>
  <si>
    <t>19.01.2021 08:22:14</t>
  </si>
  <si>
    <t>19.01.2021 08:22:32</t>
  </si>
  <si>
    <t>19.01.2021 08:22:47</t>
  </si>
  <si>
    <t>19.01.2021 08:22:52</t>
  </si>
  <si>
    <t>19.01.2021 08:22:53</t>
  </si>
  <si>
    <t>19.01.2021 08:22:56</t>
  </si>
  <si>
    <t>19.01.2021 08:22:59</t>
  </si>
  <si>
    <t>19.01.2021 08:23:01</t>
  </si>
  <si>
    <t>19.01.2021 08:23:02</t>
  </si>
  <si>
    <t>19.01.2021 08:23:05</t>
  </si>
  <si>
    <t>19.01.2021 08:23:22</t>
  </si>
  <si>
    <t>19.01.2021 08:23:25</t>
  </si>
  <si>
    <t>19.01.2021 08:23:28</t>
  </si>
  <si>
    <t>19.01.2021 08:23:29</t>
  </si>
  <si>
    <t>19.01.2021 08:24:05</t>
  </si>
  <si>
    <t>19.01.2021 08:24:31</t>
  </si>
  <si>
    <t>19.01.2021 08:24:32</t>
  </si>
  <si>
    <t>19.01.2021 08:24:34</t>
  </si>
  <si>
    <t>19.01.2021 08:24:35</t>
  </si>
  <si>
    <t>19.01.2021 08:24:43</t>
  </si>
  <si>
    <t>19.01.2021 08:24:46</t>
  </si>
  <si>
    <t>19.01.2021 08:25:04</t>
  </si>
  <si>
    <t>19.01.2021 08:25:26</t>
  </si>
  <si>
    <t>19.01.2021 08:25:31</t>
  </si>
  <si>
    <t>19.01.2021 08:25:34</t>
  </si>
  <si>
    <t>19.01.2021 08:25:35</t>
  </si>
  <si>
    <t>19.01.2021 08:25:38</t>
  </si>
  <si>
    <t>19.01.2021 08:25:47</t>
  </si>
  <si>
    <t>19.01.2021 08:25:49</t>
  </si>
  <si>
    <t>19.01.2021 08:25:50</t>
  </si>
  <si>
    <t>19.01.2021 08:25:52</t>
  </si>
  <si>
    <t>19.01.2021 08:25:55</t>
  </si>
  <si>
    <t>19.01.2021 08:26:11</t>
  </si>
  <si>
    <t>19.01.2021 08:26:13</t>
  </si>
  <si>
    <t>19.01.2021 08:26:14</t>
  </si>
  <si>
    <t>19.01.2021 08:26:16</t>
  </si>
  <si>
    <t>19.01.2021 08:26:19</t>
  </si>
  <si>
    <t>19.01.2021 08:26:20</t>
  </si>
  <si>
    <t>19.01.2021 08:26:22</t>
  </si>
  <si>
    <t>19.01.2021 08:26:26</t>
  </si>
  <si>
    <t>19.01.2021 08:26:28</t>
  </si>
  <si>
    <t>19.01.2021 08:26:31</t>
  </si>
  <si>
    <t>19.01.2021 08:26:46</t>
  </si>
  <si>
    <t>19.01.2021 08:26:50</t>
  </si>
  <si>
    <t>19.01.2021 08:26:55</t>
  </si>
  <si>
    <t>19.01.2021 08:26:58</t>
  </si>
  <si>
    <t>19.01.2021 08:27:02</t>
  </si>
  <si>
    <t>19.01.2021 08:27:05</t>
  </si>
  <si>
    <t>19.01.2021 08:27:19</t>
  </si>
  <si>
    <t>19.01.2021 08:27:52</t>
  </si>
  <si>
    <t>19.01.2021 08:28:01</t>
  </si>
  <si>
    <t>19.01.2021 08:28:02</t>
  </si>
  <si>
    <t>19.01.2021 08:28:04</t>
  </si>
  <si>
    <t>19.01.2021 08:28:19</t>
  </si>
  <si>
    <t>19.01.2021 08:28:23</t>
  </si>
  <si>
    <t>19.01.2021 08:28:59</t>
  </si>
  <si>
    <t>19.01.2021 08:29:05</t>
  </si>
  <si>
    <t>19.01.2021 08:29:10</t>
  </si>
  <si>
    <t>19.01.2021 08:29:11</t>
  </si>
  <si>
    <t>19.01.2021 08:29:46</t>
  </si>
  <si>
    <t>19.01.2021 08:29:49</t>
  </si>
  <si>
    <t>19.01.2021 08:30:07</t>
  </si>
  <si>
    <t>19.01.2021 08:30:08</t>
  </si>
  <si>
    <t>19.01.2021 08:30:10</t>
  </si>
  <si>
    <t>19.01.2021 08:30:11</t>
  </si>
  <si>
    <t>19.01.2021 08:30:13</t>
  </si>
  <si>
    <t>19.01.2021 08:30:35</t>
  </si>
  <si>
    <t>19.01.2021 08:30:43</t>
  </si>
  <si>
    <t>19.01.2021 08:30:51</t>
  </si>
  <si>
    <t>19.01.2021 08:30:59</t>
  </si>
  <si>
    <t>19.01.2021 08:31:05</t>
  </si>
  <si>
    <t>19.01.2021 08:31:30</t>
  </si>
  <si>
    <t>19.01.2021 08:31:42</t>
  </si>
  <si>
    <t>19.01.2021 08:31:45</t>
  </si>
  <si>
    <t>19.01.2021 08:31:48</t>
  </si>
  <si>
    <t>19.01.2021 08:31:51</t>
  </si>
  <si>
    <t>19.01.2021 08:31:54</t>
  </si>
  <si>
    <t>19.01.2021 08:32:00</t>
  </si>
  <si>
    <t>19.01.2021 08:32:02</t>
  </si>
  <si>
    <t>19.01.2021 08:32:03</t>
  </si>
  <si>
    <t>19.01.2021 08:32:15</t>
  </si>
  <si>
    <t>19.01.2021 08:32:26</t>
  </si>
  <si>
    <t>19.01.2021 08:32:29</t>
  </si>
  <si>
    <t>19.01.2021 08:32:30</t>
  </si>
  <si>
    <t>19.01.2021 08:32:32</t>
  </si>
  <si>
    <t>19.01.2021 08:32:36</t>
  </si>
  <si>
    <t>19.01.2021 08:32:38</t>
  </si>
  <si>
    <t>19.01.2021 08:32:41</t>
  </si>
  <si>
    <t>19.01.2021 08:32:57</t>
  </si>
  <si>
    <t>19.01.2021 08:33:02</t>
  </si>
  <si>
    <t>19.01.2021 08:33:03</t>
  </si>
  <si>
    <t>19.01.2021 08:33:09</t>
  </si>
  <si>
    <t>19.01.2021 08:33:23</t>
  </si>
  <si>
    <t>19.01.2021 08:33:24</t>
  </si>
  <si>
    <t>19.01.2021 08:33:35</t>
  </si>
  <si>
    <t>19.01.2021 08:33:53</t>
  </si>
  <si>
    <t>19.01.2021 08:34:21</t>
  </si>
  <si>
    <t>19.01.2021 08:34:30</t>
  </si>
  <si>
    <t>19.01.2021 08:34:36</t>
  </si>
  <si>
    <t>19.01.2021 08:34:42</t>
  </si>
  <si>
    <t>19.01.2021 08:34:44</t>
  </si>
  <si>
    <t>19.01.2021 08:34:54</t>
  </si>
  <si>
    <t>19.01.2021 08:35:00</t>
  </si>
  <si>
    <t>19.01.2021 08:35:06</t>
  </si>
  <si>
    <t>19.01.2021 08:35:21</t>
  </si>
  <si>
    <t>19.01.2021 08:35:32</t>
  </si>
  <si>
    <t>19.01.2021 08:35:36</t>
  </si>
  <si>
    <t>19.01.2021 08:35:41</t>
  </si>
  <si>
    <t>19.01.2021 08:35:44</t>
  </si>
  <si>
    <t>19.01.2021 08:35:50</t>
  </si>
  <si>
    <t>19.01.2021 08:35:53</t>
  </si>
  <si>
    <t>19.01.2021 08:35:54</t>
  </si>
  <si>
    <t>19.01.2021 08:35:56</t>
  </si>
  <si>
    <t>19.01.2021 08:35:59</t>
  </si>
  <si>
    <t>19.01.2021 08:36:00</t>
  </si>
  <si>
    <t>19.01.2021 08:36:02</t>
  </si>
  <si>
    <t>19.01.2021 08:36:05</t>
  </si>
  <si>
    <t>19.01.2021 08:36:12</t>
  </si>
  <si>
    <t>19.01.2021 08:36:29</t>
  </si>
  <si>
    <t>19.01.2021 08:36:59</t>
  </si>
  <si>
    <t>19.01.2021 08:37:00</t>
  </si>
  <si>
    <t>19.01.2021 08:37:02</t>
  </si>
  <si>
    <t>19.01.2021 08:37:03</t>
  </si>
  <si>
    <t>19.01.2021 08:37:08</t>
  </si>
  <si>
    <t>19.01.2021 08:37:09</t>
  </si>
  <si>
    <t>19.01.2021 08:37:11</t>
  </si>
  <si>
    <t>19.01.2021 08:37:14</t>
  </si>
  <si>
    <t>19.01.2021 08:37:15</t>
  </si>
  <si>
    <t>19.01.2021 08:37:24</t>
  </si>
  <si>
    <t>19.01.2021 08:37:35</t>
  </si>
  <si>
    <t>19.01.2021 08:37:51</t>
  </si>
  <si>
    <t>19.01.2021 08:38:08</t>
  </si>
  <si>
    <t>19.01.2021 08:38:09</t>
  </si>
  <si>
    <t>19.01.2021 08:38:12</t>
  </si>
  <si>
    <t>19.01.2021 08:38:20</t>
  </si>
  <si>
    <t>19.01.2021 08:38:23</t>
  </si>
  <si>
    <t>19.01.2021 08:38:24</t>
  </si>
  <si>
    <t>19.01.2021 08:38:32</t>
  </si>
  <si>
    <t>19.01.2021 08:38:35</t>
  </si>
  <si>
    <t>19.01.2021 08:38:41</t>
  </si>
  <si>
    <t>19.01.2021 08:38:42</t>
  </si>
  <si>
    <t>19.01.2021 08:38:45</t>
  </si>
  <si>
    <t>19.01.2021 08:38:47</t>
  </si>
  <si>
    <t>19.01.2021 08:38:48</t>
  </si>
  <si>
    <t>19.01.2021 08:38:51</t>
  </si>
  <si>
    <t>19.01.2021 08:39:15</t>
  </si>
  <si>
    <t>19.01.2021 08:39:20</t>
  </si>
  <si>
    <t>19.01.2021 08:39:23</t>
  </si>
  <si>
    <t>19.01.2021 08:39:33</t>
  </si>
  <si>
    <t>19.01.2021 08:39:36</t>
  </si>
  <si>
    <t>19.01.2021 08:39:39</t>
  </si>
  <si>
    <t>19.01.2021 08:39:41</t>
  </si>
  <si>
    <t>19.01.2021 08:39:42</t>
  </si>
  <si>
    <t>19.01.2021 08:40:35</t>
  </si>
  <si>
    <t>19.01.2021 08:40:39</t>
  </si>
  <si>
    <t>19.01.2021 08:40:41</t>
  </si>
  <si>
    <t>19.01.2021 08:40:50</t>
  </si>
  <si>
    <t>19.01.2021 08:40:51</t>
  </si>
  <si>
    <t>19.01.2021 08:41:00</t>
  </si>
  <si>
    <t>19.01.2021 08:41:02</t>
  </si>
  <si>
    <t>19.01.2021 08:41:03</t>
  </si>
  <si>
    <t>19.01.2021 08:41:08</t>
  </si>
  <si>
    <t>19.01.2021 08:41:09</t>
  </si>
  <si>
    <t>19.01.2021 08:41:29</t>
  </si>
  <si>
    <t>19.01.2021 08:41:30</t>
  </si>
  <si>
    <t>19.01.2021 08:41:32</t>
  </si>
  <si>
    <t>19.01.2021 08:41:35</t>
  </si>
  <si>
    <t>19.01.2021 08:41:44</t>
  </si>
  <si>
    <t>19.01.2021 08:41:45</t>
  </si>
  <si>
    <t>19.01.2021 08:41:50</t>
  </si>
  <si>
    <t>19.01.2021 08:41:51</t>
  </si>
  <si>
    <t>19.01.2021 08:42:03</t>
  </si>
  <si>
    <t>19.01.2021 08:42:06</t>
  </si>
  <si>
    <t>19.01.2021 08:42:15</t>
  </si>
  <si>
    <t>19.01.2021 08:42:18</t>
  </si>
  <si>
    <t>19.01.2021 08:42:23</t>
  </si>
  <si>
    <t>19.01.2021 08:42:24</t>
  </si>
  <si>
    <t>19.01.2021 08:42:26</t>
  </si>
  <si>
    <t>19.01.2021 08:42:27</t>
  </si>
  <si>
    <t>19.01.2021 08:42:29</t>
  </si>
  <si>
    <t>19.01.2021 08:42:30</t>
  </si>
  <si>
    <t>19.01.2021 08:42:33</t>
  </si>
  <si>
    <t>19.01.2021 08:42:35</t>
  </si>
  <si>
    <t>19.01.2021 08:42:38</t>
  </si>
  <si>
    <t>19.01.2021 08:42:50</t>
  </si>
  <si>
    <t>19.01.2021 08:42:51</t>
  </si>
  <si>
    <t>19.01.2021 08:43:15</t>
  </si>
  <si>
    <t>19.01.2021 08:43:21</t>
  </si>
  <si>
    <t>19.01.2021 08:43:24</t>
  </si>
  <si>
    <t>19.01.2021 08:43:26</t>
  </si>
  <si>
    <t>19.01.2021 08:43:33</t>
  </si>
  <si>
    <t>19.01.2021 08:43:38</t>
  </si>
  <si>
    <t>19.01.2021 08:43:41</t>
  </si>
  <si>
    <t>19.01.2021 08:44:06</t>
  </si>
  <si>
    <t>19.01.2021 08:44:08</t>
  </si>
  <si>
    <t>19.01.2021 08:44:12</t>
  </si>
  <si>
    <t>19.01.2021 08:44:15</t>
  </si>
  <si>
    <t>19.01.2021 08:44:21</t>
  </si>
  <si>
    <t>19.01.2021 08:44:23</t>
  </si>
  <si>
    <t>19.01.2021 08:44:24</t>
  </si>
  <si>
    <t>19.01.2021 08:44:26</t>
  </si>
  <si>
    <t>19.01.2021 08:44:41</t>
  </si>
  <si>
    <t>19.01.2021 08:44:45</t>
  </si>
  <si>
    <t>19.01.2021 08:44:47</t>
  </si>
  <si>
    <t>19.01.2021 08:44:48</t>
  </si>
  <si>
    <t>19.01.2021 08:44:51</t>
  </si>
  <si>
    <t>19.01.2021 08:44:53</t>
  </si>
  <si>
    <t>19.01.2021 08:44:56</t>
  </si>
  <si>
    <t>19.01.2021 08:44:57</t>
  </si>
  <si>
    <t>19.01.2021 08:45:17</t>
  </si>
  <si>
    <t>19.01.2021 08:45:18</t>
  </si>
  <si>
    <t>19.01.2021 08:45:20</t>
  </si>
  <si>
    <t>19.01.2021 08:45:26</t>
  </si>
  <si>
    <t>19.01.2021 08:45:56</t>
  </si>
  <si>
    <t>19.01.2021 08:46:02</t>
  </si>
  <si>
    <t>19.01.2021 08:46:05</t>
  </si>
  <si>
    <t>19.01.2021 08:46:06</t>
  </si>
  <si>
    <t>19.01.2021 08:46:21</t>
  </si>
  <si>
    <t>19.01.2021 08:46:23</t>
  </si>
  <si>
    <t>19.01.2021 08:46:26</t>
  </si>
  <si>
    <t>19.01.2021 08:46:33</t>
  </si>
  <si>
    <t>19.01.2021 08:46:35</t>
  </si>
  <si>
    <t>19.01.2021 08:46:36</t>
  </si>
  <si>
    <t>19.01.2021 08:46:39</t>
  </si>
  <si>
    <t>19.01.2021 08:46:42</t>
  </si>
  <si>
    <t>19.01.2021 08:46:54</t>
  </si>
  <si>
    <t>19.01.2021 08:46:56</t>
  </si>
  <si>
    <t>19.01.2021 08:46:57</t>
  </si>
  <si>
    <t>19.01.2021 08:46:59</t>
  </si>
  <si>
    <t>19.01.2021 08:47:02</t>
  </si>
  <si>
    <t>19.01.2021 08:47:08</t>
  </si>
  <si>
    <t>19.01.2021 08:47:21</t>
  </si>
  <si>
    <t>19.01.2021 08:47:50</t>
  </si>
  <si>
    <t>19.01.2021 08:47:51</t>
  </si>
  <si>
    <t>19.01.2021 08:48:00</t>
  </si>
  <si>
    <t>19.01.2021 08:48:03</t>
  </si>
  <si>
    <t>19.01.2021 08:48:06</t>
  </si>
  <si>
    <t>19.01.2021 08:48:08</t>
  </si>
  <si>
    <t>19.01.2021 08:48:42</t>
  </si>
  <si>
    <t>19.01.2021 08:48:45</t>
  </si>
  <si>
    <t>19.01.2021 08:48:57</t>
  </si>
  <si>
    <t>19.01.2021 08:49:20</t>
  </si>
  <si>
    <t>19.01.2021 08:49:23</t>
  </si>
  <si>
    <t>19.01.2021 08:49:27</t>
  </si>
  <si>
    <t>19.01.2021 08:49:35</t>
  </si>
  <si>
    <t>19.01.2021 08:49:36</t>
  </si>
  <si>
    <t>19.01.2021 08:49:41</t>
  </si>
  <si>
    <t>19.01.2021 08:49:54</t>
  </si>
  <si>
    <t>19.01.2021 08:49:56</t>
  </si>
  <si>
    <t>19.01.2021 08:50:03</t>
  </si>
  <si>
    <t>19.01.2021 08:50:11</t>
  </si>
  <si>
    <t>19.01.2021 08:50:24</t>
  </si>
  <si>
    <t>19.01.2021 08:50:42</t>
  </si>
  <si>
    <t>19.01.2021 08:50:56</t>
  </si>
  <si>
    <t>19.01.2021 08:50:59</t>
  </si>
  <si>
    <t>19.01.2021 08:51:06</t>
  </si>
  <si>
    <t>19.01.2021 08:51:08</t>
  </si>
  <si>
    <t>19.01.2021 08:51:15</t>
  </si>
  <si>
    <t>19.01.2021 08:51:18</t>
  </si>
  <si>
    <t>19.01.2021 08:51:20</t>
  </si>
  <si>
    <t>19.01.2021 08:51:23</t>
  </si>
  <si>
    <t>19.01.2021 08:51:24</t>
  </si>
  <si>
    <t>19.01.2021 08:51:26</t>
  </si>
  <si>
    <t>19.01.2021 08:51:29</t>
  </si>
  <si>
    <t>19.01.2021 08:51:35</t>
  </si>
  <si>
    <t>19.01.2021 08:51:38</t>
  </si>
  <si>
    <t>19.01.2021 08:51:39</t>
  </si>
  <si>
    <t>19.01.2021 08:51:42</t>
  </si>
  <si>
    <t>19.01.2021 08:51:45</t>
  </si>
  <si>
    <t>19.01.2021 08:52:12</t>
  </si>
  <si>
    <t>19.01.2021 08:52:17</t>
  </si>
  <si>
    <t>19.01.2021 08:52:33</t>
  </si>
  <si>
    <t>19.01.2021 08:52:35</t>
  </si>
  <si>
    <t>19.01.2021 08:52:36</t>
  </si>
  <si>
    <t>19.01.2021 08:52:39</t>
  </si>
  <si>
    <t>19.01.2021 08:52:41</t>
  </si>
  <si>
    <t>19.01.2021 08:52:42</t>
  </si>
  <si>
    <t>19.01.2021 08:52:44</t>
  </si>
  <si>
    <t>19.01.2021 08:52:47</t>
  </si>
  <si>
    <t>19.01.2021 08:52:51</t>
  </si>
  <si>
    <t>19.01.2021 08:52:53</t>
  </si>
  <si>
    <t>19.01.2021 08:52:54</t>
  </si>
  <si>
    <t>19.01.2021 08:53:02</t>
  </si>
  <si>
    <t>19.01.2021 08:53:08</t>
  </si>
  <si>
    <t>19.01.2021 08:53:09</t>
  </si>
  <si>
    <t>19.01.2021 08:53:24</t>
  </si>
  <si>
    <t>19.01.2021 08:53:26</t>
  </si>
  <si>
    <t>19.01.2021 08:53:27</t>
  </si>
  <si>
    <t>19.01.2021 08:53:38</t>
  </si>
  <si>
    <t>19.01.2021 08:53:53</t>
  </si>
  <si>
    <t>19.01.2021 08:53:56</t>
  </si>
  <si>
    <t>19.01.2021 08:54:06</t>
  </si>
  <si>
    <t>19.01.2021 08:54:11</t>
  </si>
  <si>
    <t>19.01.2021 08:54:29</t>
  </si>
  <si>
    <t>19.01.2021 08:54:33</t>
  </si>
  <si>
    <t>19.01.2021 08:54:44</t>
  </si>
  <si>
    <t>19.01.2021 08:54:50</t>
  </si>
  <si>
    <t>19.01.2021 08:54:54</t>
  </si>
  <si>
    <t>19.01.2021 08:54:59</t>
  </si>
  <si>
    <t>19.01.2021 08:55:00</t>
  </si>
  <si>
    <t>19.01.2021 08:55:15</t>
  </si>
  <si>
    <t>19.01.2021 08:55:27</t>
  </si>
  <si>
    <t>19.01.2021 08:55:38</t>
  </si>
  <si>
    <t>19.01.2021 08:55:39</t>
  </si>
  <si>
    <t>19.01.2021 08:55:44</t>
  </si>
  <si>
    <t>19.01.2021 08:55:45</t>
  </si>
  <si>
    <t>19.01.2021 08:55:47</t>
  </si>
  <si>
    <t>19.01.2021 08:55:48</t>
  </si>
  <si>
    <t>19.01.2021 08:55:50</t>
  </si>
  <si>
    <t>19.01.2021 08:55:54</t>
  </si>
  <si>
    <t>19.01.2021 08:55:57</t>
  </si>
  <si>
    <t>19.01.2021 08:56:00</t>
  </si>
  <si>
    <t>19.01.2021 08:56:02</t>
  </si>
  <si>
    <t>19.01.2021 08:56:12</t>
  </si>
  <si>
    <t>19.01.2021 08:56:14</t>
  </si>
  <si>
    <t>19.01.2021 08:56:15</t>
  </si>
  <si>
    <t>19.01.2021 08:56:33</t>
  </si>
  <si>
    <t>19.01.2021 08:56:35</t>
  </si>
  <si>
    <t>19.01.2021 08:56:36</t>
  </si>
  <si>
    <t>19.01.2021 08:56:41</t>
  </si>
  <si>
    <t>19.01.2021 08:56:45</t>
  </si>
  <si>
    <t>19.01.2021 08:57:00</t>
  </si>
  <si>
    <t>19.01.2021 08:57:03</t>
  </si>
  <si>
    <t>19.01.2021 08:57:05</t>
  </si>
  <si>
    <t>19.01.2021 08:57:21</t>
  </si>
  <si>
    <t>19.01.2021 08:57:24</t>
  </si>
  <si>
    <t>19.01.2021 08:57:27</t>
  </si>
  <si>
    <t>19.01.2021 08:57:30</t>
  </si>
  <si>
    <t>19.01.2021 08:57:32</t>
  </si>
  <si>
    <t>19.01.2021 08:57:41</t>
  </si>
  <si>
    <t>19.01.2021 08:57:45</t>
  </si>
  <si>
    <t>19.01.2021 08:58:21</t>
  </si>
  <si>
    <t>19.01.2021 08:58:23</t>
  </si>
  <si>
    <t>19.01.2021 08:58:24</t>
  </si>
  <si>
    <t>19.01.2021 08:58:27</t>
  </si>
  <si>
    <t>19.01.2021 08:58:29</t>
  </si>
  <si>
    <t>19.01.2021 08:58:33</t>
  </si>
  <si>
    <t>19.01.2021 08:58:36</t>
  </si>
  <si>
    <t>19.01.2021 08:58:42</t>
  </si>
  <si>
    <t>19.01.2021 08:58:47</t>
  </si>
  <si>
    <t>19.01.2021 08:59:05</t>
  </si>
  <si>
    <t>19.01.2021 08:59:08</t>
  </si>
  <si>
    <t>19.01.2021 08:59:09</t>
  </si>
  <si>
    <t>19.01.2021 08:59:11</t>
  </si>
  <si>
    <t>19.01.2021 08:59:17</t>
  </si>
  <si>
    <t>19.01.2021 08:59:20</t>
  </si>
  <si>
    <t>19.01.2021 08:59:23</t>
  </si>
  <si>
    <t>19.01.2021 08:59:24</t>
  </si>
  <si>
    <t>19.01.2021 08:59:26</t>
  </si>
  <si>
    <t>19.01.2021 08:59:39</t>
  </si>
  <si>
    <t>19.01.2021 08:59:41</t>
  </si>
  <si>
    <t>19.01.2021 08:59:59</t>
  </si>
  <si>
    <t>19.01.2021 09:00:51</t>
  </si>
  <si>
    <t>19.01.2021 09:01:02</t>
  </si>
  <si>
    <t>19.01.2021 09:01:06</t>
  </si>
  <si>
    <t>19.01.2021 09:01:18</t>
  </si>
  <si>
    <t>19.01.2021 09:01:21</t>
  </si>
  <si>
    <t>19.01.2021 09:01:30</t>
  </si>
  <si>
    <t>19.01.2021 09:01:39</t>
  </si>
  <si>
    <t>19.01.2021 09:01:51</t>
  </si>
  <si>
    <t>19.01.2021 09:01:57</t>
  </si>
  <si>
    <t>19.01.2021 09:02:05</t>
  </si>
  <si>
    <t>19.01.2021 09:02:08</t>
  </si>
  <si>
    <t>19.01.2021 09:02:26</t>
  </si>
  <si>
    <t>19.01.2021 09:02:27</t>
  </si>
  <si>
    <t>19.01.2021 09:02:44</t>
  </si>
  <si>
    <t>19.01.2021 09:02:47</t>
  </si>
  <si>
    <t>19.01.2021 09:02:53</t>
  </si>
  <si>
    <t>19.01.2021 09:02:54</t>
  </si>
  <si>
    <t>19.01.2021 09:02:56</t>
  </si>
  <si>
    <t>19.01.2021 09:02:57</t>
  </si>
  <si>
    <t>19.01.2021 09:03:11</t>
  </si>
  <si>
    <t>19.01.2021 09:03:14</t>
  </si>
  <si>
    <t>19.01.2021 09:03:23</t>
  </si>
  <si>
    <t>19.01.2021 09:03:24</t>
  </si>
  <si>
    <t>19.01.2021 09:03:26</t>
  </si>
  <si>
    <t>19.01.2021 09:03:32</t>
  </si>
  <si>
    <t>19.01.2021 09:03:33</t>
  </si>
  <si>
    <t>19.01.2021 09:03:47</t>
  </si>
  <si>
    <t>19.01.2021 09:03:51</t>
  </si>
  <si>
    <t>19.01.2021 09:04:32</t>
  </si>
  <si>
    <t>19.01.2021 09:04:36</t>
  </si>
  <si>
    <t>19.01.2021 09:04:38</t>
  </si>
  <si>
    <t>19.01.2021 09:04:44</t>
  </si>
  <si>
    <t>19.01.2021 09:04:47</t>
  </si>
  <si>
    <t>19.01.2021 09:04:54</t>
  </si>
  <si>
    <t>19.01.2021 09:05:36</t>
  </si>
  <si>
    <t>19.01.2021 09:05:48</t>
  </si>
  <si>
    <t>19.01.2021 09:05:51</t>
  </si>
  <si>
    <t>19.01.2021 09:05:54</t>
  </si>
  <si>
    <t>19.01.2021 09:06:03</t>
  </si>
  <si>
    <t>19.01.2021 09:06:32</t>
  </si>
  <si>
    <t>19.01.2021 09:06:33</t>
  </si>
  <si>
    <t>19.01.2021 09:06:36</t>
  </si>
  <si>
    <t>19.01.2021 09:06:45</t>
  </si>
  <si>
    <t>19.01.2021 09:06:47</t>
  </si>
  <si>
    <t>19.01.2021 09:06:50</t>
  </si>
  <si>
    <t>19.01.2021 09:07:00</t>
  </si>
  <si>
    <t>19.01.2021 09:07:02</t>
  </si>
  <si>
    <t>19.01.2021 09:07:17</t>
  </si>
  <si>
    <t>19.01.2021 09:07:26</t>
  </si>
  <si>
    <t>19.01.2021 09:07:27</t>
  </si>
  <si>
    <t>19.01.2021 09:07:33</t>
  </si>
  <si>
    <t>19.01.2021 09:07:42</t>
  </si>
  <si>
    <t>19.01.2021 09:07:45</t>
  </si>
  <si>
    <t>19.01.2021 09:07:47</t>
  </si>
  <si>
    <t>19.01.2021 09:07:50</t>
  </si>
  <si>
    <t>19.01.2021 09:07:51</t>
  </si>
  <si>
    <t>19.01.2021 09:07:59</t>
  </si>
  <si>
    <t>19.01.2021 09:08:00</t>
  </si>
  <si>
    <t>19.01.2021 09:08:33</t>
  </si>
  <si>
    <t>19.01.2021 09:08:38</t>
  </si>
  <si>
    <t>19.01.2021 09:08:39</t>
  </si>
  <si>
    <t>19.01.2021 09:08:41</t>
  </si>
  <si>
    <t>19.01.2021 09:08:42</t>
  </si>
  <si>
    <t>19.01.2021 09:08:44</t>
  </si>
  <si>
    <t>19.01.2021 09:09:05</t>
  </si>
  <si>
    <t>19.01.2021 09:09:06</t>
  </si>
  <si>
    <t>19.01.2021 09:09:15</t>
  </si>
  <si>
    <t>19.01.2021 09:09:21</t>
  </si>
  <si>
    <t>19.01.2021 09:09:23</t>
  </si>
  <si>
    <t>19.01.2021 09:09:24</t>
  </si>
  <si>
    <t>19.01.2021 09:09:41</t>
  </si>
  <si>
    <t>19.01.2021 09:09:45</t>
  </si>
  <si>
    <t>19.01.2021 09:09:51</t>
  </si>
  <si>
    <t>19.01.2021 09:09:53</t>
  </si>
  <si>
    <t>19.01.2021 09:09:57</t>
  </si>
  <si>
    <t>19.01.2021 09:09:59</t>
  </si>
  <si>
    <t>19.01.2021 09:10:15</t>
  </si>
  <si>
    <t>19.01.2021 09:10:27</t>
  </si>
  <si>
    <t>19.01.2021 09:10:29</t>
  </si>
  <si>
    <t>19.01.2021 09:10:48</t>
  </si>
  <si>
    <t>19.01.2021 09:10:51</t>
  </si>
  <si>
    <t>19.01.2021 09:10:54</t>
  </si>
  <si>
    <t>19.01.2021 09:10:56</t>
  </si>
  <si>
    <t>19.01.2021 09:10:57</t>
  </si>
  <si>
    <t>19.01.2021 09:11:21</t>
  </si>
  <si>
    <t>19.01.2021 09:11:27</t>
  </si>
  <si>
    <t>19.01.2021 09:11:30</t>
  </si>
  <si>
    <t>19.01.2021 09:11:32</t>
  </si>
  <si>
    <t>19.01.2021 09:11:48</t>
  </si>
  <si>
    <t>19.01.2021 09:11:51</t>
  </si>
  <si>
    <t>19.01.2021 09:11:53</t>
  </si>
  <si>
    <t>19.01.2021 09:12:08</t>
  </si>
  <si>
    <t>19.01.2021 09:12:30</t>
  </si>
  <si>
    <t>19.01.2021 09:13:02</t>
  </si>
  <si>
    <t>19.01.2021 09:13:03</t>
  </si>
  <si>
    <t>19.01.2021 09:13:05</t>
  </si>
  <si>
    <t>19.01.2021 09:13:06</t>
  </si>
  <si>
    <t>19.01.2021 09:13:09</t>
  </si>
  <si>
    <t>19.01.2021 09:13:12</t>
  </si>
  <si>
    <t>19.01.2021 09:13:30</t>
  </si>
  <si>
    <t>19.01.2021 09:13:33</t>
  </si>
  <si>
    <t>19.01.2021 09:13:57</t>
  </si>
  <si>
    <t>19.01.2021 09:13:59</t>
  </si>
  <si>
    <t>19.01.2021 09:14:00</t>
  </si>
  <si>
    <t>19.01.2021 09:14:06</t>
  </si>
  <si>
    <t>19.01.2021 09:14:08</t>
  </si>
  <si>
    <t>19.01.2021 09:14:09</t>
  </si>
  <si>
    <t>19.01.2021 09:14:11</t>
  </si>
  <si>
    <t>19.01.2021 09:14:12</t>
  </si>
  <si>
    <t>19.01.2021 09:14:17</t>
  </si>
  <si>
    <t>19.01.2021 09:14:21</t>
  </si>
  <si>
    <t>19.01.2021 09:14:30</t>
  </si>
  <si>
    <t>19.01.2021 09:14:32</t>
  </si>
  <si>
    <t>19.01.2021 09:14:33</t>
  </si>
  <si>
    <t>19.01.2021 09:14:41</t>
  </si>
  <si>
    <t>19.01.2021 09:15:20</t>
  </si>
  <si>
    <t>19.01.2021 09:15:23</t>
  </si>
  <si>
    <t>19.01.2021 09:15:24</t>
  </si>
  <si>
    <t>19.01.2021 09:16:17</t>
  </si>
  <si>
    <t>19.01.2021 09:16:21</t>
  </si>
  <si>
    <t>19.01.2021 09:16:23</t>
  </si>
  <si>
    <t>19.01.2021 09:16:24</t>
  </si>
  <si>
    <t>19.01.2021 09:16:27</t>
  </si>
  <si>
    <t>19.01.2021 09:16:30</t>
  </si>
  <si>
    <t>19.01.2021 09:16:32</t>
  </si>
  <si>
    <t>19.01.2021 09:16:36</t>
  </si>
  <si>
    <t>19.01.2021 09:16:38</t>
  </si>
  <si>
    <t>19.01.2021 09:16:47</t>
  </si>
  <si>
    <t>19.01.2021 09:17:11</t>
  </si>
  <si>
    <t>19.01.2021 09:17:41</t>
  </si>
  <si>
    <t>19.01.2021 09:17:44</t>
  </si>
  <si>
    <t>19.01.2021 09:17:48</t>
  </si>
  <si>
    <t>19.01.2021 09:18:00</t>
  </si>
  <si>
    <t>19.01.2021 09:18:08</t>
  </si>
  <si>
    <t>19.01.2021 09:18:27</t>
  </si>
  <si>
    <t>19.01.2021 09:18:36</t>
  </si>
  <si>
    <t>19.01.2021 09:18:41</t>
  </si>
  <si>
    <t>19.01.2021 09:18:47</t>
  </si>
  <si>
    <t>19.01.2021 09:18:48</t>
  </si>
  <si>
    <t>19.01.2021 09:18:50</t>
  </si>
  <si>
    <t>19.01.2021 09:18:53</t>
  </si>
  <si>
    <t>19.01.2021 09:18:59</t>
  </si>
  <si>
    <t>19.01.2021 09:19:03</t>
  </si>
  <si>
    <t>19.01.2021 09:19:06</t>
  </si>
  <si>
    <t>19.01.2021 09:19:24</t>
  </si>
  <si>
    <t>19.01.2021 09:19:27</t>
  </si>
  <si>
    <t>19.01.2021 09:19:32</t>
  </si>
  <si>
    <t>19.01.2021 09:19:38</t>
  </si>
  <si>
    <t>19.01.2021 09:19:54</t>
  </si>
  <si>
    <t>19.01.2021 09:20:14</t>
  </si>
  <si>
    <t>19.01.2021 09:20:32</t>
  </si>
  <si>
    <t>19.01.2021 09:20:36</t>
  </si>
  <si>
    <t>19.01.2021 09:20:42</t>
  </si>
  <si>
    <t>19.01.2021 09:20:56</t>
  </si>
  <si>
    <t>19.01.2021 09:21:02</t>
  </si>
  <si>
    <t>19.01.2021 09:21:19</t>
  </si>
  <si>
    <t>19.01.2021 09:21:21</t>
  </si>
  <si>
    <t>19.01.2021 09:21:27</t>
  </si>
  <si>
    <t>19.01.2021 09:21:30</t>
  </si>
  <si>
    <t>19.01.2021 09:21:31</t>
  </si>
  <si>
    <t>19.01.2021 09:21:34</t>
  </si>
  <si>
    <t>19.01.2021 09:21:36</t>
  </si>
  <si>
    <t>19.01.2021 09:21:39</t>
  </si>
  <si>
    <t>19.01.2021 09:21:40</t>
  </si>
  <si>
    <t>19.01.2021 09:21:52</t>
  </si>
  <si>
    <t>19.01.2021 09:21:54</t>
  </si>
  <si>
    <t>19.01.2021 09:21:55</t>
  </si>
  <si>
    <t>19.01.2021 09:22:00</t>
  </si>
  <si>
    <t>19.01.2021 09:22:03</t>
  </si>
  <si>
    <t>19.01.2021 09:22:25</t>
  </si>
  <si>
    <t>19.01.2021 09:22:27</t>
  </si>
  <si>
    <t>19.01.2021 09:22:33</t>
  </si>
  <si>
    <t>19.01.2021 09:22:37</t>
  </si>
  <si>
    <t>19.01.2021 09:22:40</t>
  </si>
  <si>
    <t>19.01.2021 09:22:42</t>
  </si>
  <si>
    <t>19.01.2021 09:22:43</t>
  </si>
  <si>
    <t>19.01.2021 09:22:45</t>
  </si>
  <si>
    <t>19.01.2021 09:22:46</t>
  </si>
  <si>
    <t>19.01.2021 09:22:48</t>
  </si>
  <si>
    <t>19.01.2021 09:22:57</t>
  </si>
  <si>
    <t>19.01.2021 09:22:58</t>
  </si>
  <si>
    <t>19.01.2021 09:23:00</t>
  </si>
  <si>
    <t>19.01.2021 09:23:12</t>
  </si>
  <si>
    <t>19.01.2021 09:23:15</t>
  </si>
  <si>
    <t>19.01.2021 09:23:24</t>
  </si>
  <si>
    <t>19.01.2021 09:23:28</t>
  </si>
  <si>
    <t>19.01.2021 09:23:30</t>
  </si>
  <si>
    <t>19.01.2021 09:23:31</t>
  </si>
  <si>
    <t>19.01.2021 09:23:34</t>
  </si>
  <si>
    <t>19.01.2021 09:23:37</t>
  </si>
  <si>
    <t>19.01.2021 09:23:46</t>
  </si>
  <si>
    <t>19.01.2021 09:23:48</t>
  </si>
  <si>
    <t>19.01.2021 09:23:49</t>
  </si>
  <si>
    <t>19.01.2021 09:24:07</t>
  </si>
  <si>
    <t>19.01.2021 09:24:09</t>
  </si>
  <si>
    <t>19.01.2021 09:24:13</t>
  </si>
  <si>
    <t>19.01.2021 09:24:15</t>
  </si>
  <si>
    <t>19.01.2021 09:24:16</t>
  </si>
  <si>
    <t>19.01.2021 09:24:31</t>
  </si>
  <si>
    <t>19.01.2021 09:24:34</t>
  </si>
  <si>
    <t>19.01.2021 09:25:06</t>
  </si>
  <si>
    <t>19.01.2021 09:25:12</t>
  </si>
  <si>
    <t>19.01.2021 09:25:24</t>
  </si>
  <si>
    <t>19.01.2021 09:25:28</t>
  </si>
  <si>
    <t>19.01.2021 09:25:39</t>
  </si>
  <si>
    <t>19.01.2021 09:25:42</t>
  </si>
  <si>
    <t>19.01.2021 09:25:45</t>
  </si>
  <si>
    <t>19.01.2021 09:25:48</t>
  </si>
  <si>
    <t>19.01.2021 09:25:51</t>
  </si>
  <si>
    <t>19.01.2021 09:25:55</t>
  </si>
  <si>
    <t>19.01.2021 09:25:57</t>
  </si>
  <si>
    <t>19.01.2021 09:25:58</t>
  </si>
  <si>
    <t>19.01.2021 09:26:12</t>
  </si>
  <si>
    <t>19.01.2021 09:26:15</t>
  </si>
  <si>
    <t>19.01.2021 09:26:34</t>
  </si>
  <si>
    <t>19.01.2021 09:26:43</t>
  </si>
  <si>
    <t>19.01.2021 09:26:52</t>
  </si>
  <si>
    <t>19.01.2021 09:26:54</t>
  </si>
  <si>
    <t>19.01.2021 09:26:57</t>
  </si>
  <si>
    <t>19.01.2021 09:27:07</t>
  </si>
  <si>
    <t>19.01.2021 09:27:24</t>
  </si>
  <si>
    <t>19.01.2021 09:27:36</t>
  </si>
  <si>
    <t>19.01.2021 09:27:39</t>
  </si>
  <si>
    <t>19.01.2021 09:27:40</t>
  </si>
  <si>
    <t>19.01.2021 09:27:57</t>
  </si>
  <si>
    <t>19.01.2021 09:28:00</t>
  </si>
  <si>
    <t>19.01.2021 09:28:30</t>
  </si>
  <si>
    <t>19.01.2021 09:28:31</t>
  </si>
  <si>
    <t>19.01.2021 09:28:33</t>
  </si>
  <si>
    <t>19.01.2021 09:28:48</t>
  </si>
  <si>
    <t>19.01.2021 09:28:54</t>
  </si>
  <si>
    <t>19.01.2021 09:28:55</t>
  </si>
  <si>
    <t>19.01.2021 09:29:00</t>
  </si>
  <si>
    <t>19.01.2021 09:29:10</t>
  </si>
  <si>
    <t>19.01.2021 09:29:12</t>
  </si>
  <si>
    <t>19.01.2021 09:29:46</t>
  </si>
  <si>
    <t>19.01.2021 09:29:48</t>
  </si>
  <si>
    <t>19.01.2021 09:29:49</t>
  </si>
  <si>
    <t>19.01.2021 09:29:51</t>
  </si>
  <si>
    <t>19.01.2021 09:29:52</t>
  </si>
  <si>
    <t>19.01.2021 09:29:55</t>
  </si>
  <si>
    <t>19.01.2021 09:30:00</t>
  </si>
  <si>
    <t>19.01.2021 09:30:13</t>
  </si>
  <si>
    <t>19.01.2021 09:30:25</t>
  </si>
  <si>
    <t>19.01.2021 09:30:28</t>
  </si>
  <si>
    <t>19.01.2021 09:30:29</t>
  </si>
  <si>
    <t>19.01.2021 09:30:31</t>
  </si>
  <si>
    <t>19.01.2021 09:30:32</t>
  </si>
  <si>
    <t>19.01.2021 09:30:34</t>
  </si>
  <si>
    <t>19.01.2021 09:30:35</t>
  </si>
  <si>
    <t>19.01.2021 09:31:04</t>
  </si>
  <si>
    <t>19.01.2021 09:31:16</t>
  </si>
  <si>
    <t>19.01.2021 09:31:20</t>
  </si>
  <si>
    <t>19.01.2021 09:31:23</t>
  </si>
  <si>
    <t>19.01.2021 09:31:25</t>
  </si>
  <si>
    <t>19.01.2021 09:31:29</t>
  </si>
  <si>
    <t>19.01.2021 09:31:31</t>
  </si>
  <si>
    <t>19.01.2021 09:31:32</t>
  </si>
  <si>
    <t>19.01.2021 09:31:35</t>
  </si>
  <si>
    <t>19.01.2021 09:32:11</t>
  </si>
  <si>
    <t>19.01.2021 09:32:13</t>
  </si>
  <si>
    <t>19.01.2021 09:32:16</t>
  </si>
  <si>
    <t>19.01.2021 09:32:19</t>
  </si>
  <si>
    <t>19.01.2021 09:32:26</t>
  </si>
  <si>
    <t>19.01.2021 09:32:28</t>
  </si>
  <si>
    <t>19.01.2021 09:32:44</t>
  </si>
  <si>
    <t>19.01.2021 09:33:01</t>
  </si>
  <si>
    <t>19.01.2021 09:33:02</t>
  </si>
  <si>
    <t>19.01.2021 09:33:05</t>
  </si>
  <si>
    <t>19.01.2021 09:33:08</t>
  </si>
  <si>
    <t>19.01.2021 09:33:10</t>
  </si>
  <si>
    <t>19.01.2021 09:33:11</t>
  </si>
  <si>
    <t>19.01.2021 09:33:13</t>
  </si>
  <si>
    <t>19.01.2021 09:33:14</t>
  </si>
  <si>
    <t>19.01.2021 09:33:16</t>
  </si>
  <si>
    <t>19.01.2021 09:33:22</t>
  </si>
  <si>
    <t>19.01.2021 09:33:23</t>
  </si>
  <si>
    <t>19.01.2021 09:33:38</t>
  </si>
  <si>
    <t>19.01.2021 09:33:41</t>
  </si>
  <si>
    <t>19.01.2021 09:33:43</t>
  </si>
  <si>
    <t>19.01.2021 09:33:44</t>
  </si>
  <si>
    <t>19.01.2021 09:33:49</t>
  </si>
  <si>
    <t>19.01.2021 09:33:52</t>
  </si>
  <si>
    <t>19.01.2021 09:33:56</t>
  </si>
  <si>
    <t>19.01.2021 09:34:13</t>
  </si>
  <si>
    <t>19.01.2021 09:34:14</t>
  </si>
  <si>
    <t>19.01.2021 09:34:26</t>
  </si>
  <si>
    <t>19.01.2021 09:34:27</t>
  </si>
  <si>
    <t>19.01.2021 09:34:29</t>
  </si>
  <si>
    <t>19.01.2021 09:34:32</t>
  </si>
  <si>
    <t>19.01.2021 09:34:42</t>
  </si>
  <si>
    <t>19.01.2021 09:35:59</t>
  </si>
  <si>
    <t>19.01.2021 09:36:00</t>
  </si>
  <si>
    <t>19.01.2021 09:36:24</t>
  </si>
  <si>
    <t>19.01.2021 09:36:27</t>
  </si>
  <si>
    <t>19.01.2021 09:36:30</t>
  </si>
  <si>
    <t>19.01.2021 09:36:41</t>
  </si>
  <si>
    <t>19.01.2021 09:36:44</t>
  </si>
  <si>
    <t>19.01.2021 09:36:45</t>
  </si>
  <si>
    <t>19.01.2021 09:36:51</t>
  </si>
  <si>
    <t>19.01.2021 09:36:53</t>
  </si>
  <si>
    <t>19.01.2021 09:37:03</t>
  </si>
  <si>
    <t>19.01.2021 09:37:08</t>
  </si>
  <si>
    <t>19.01.2021 09:37:09</t>
  </si>
  <si>
    <t>19.01.2021 09:37:11</t>
  </si>
  <si>
    <t>19.01.2021 09:37:12</t>
  </si>
  <si>
    <t>19.01.2021 09:37:15</t>
  </si>
  <si>
    <t>19.01.2021 09:37:23</t>
  </si>
  <si>
    <t>19.01.2021 09:37:42</t>
  </si>
  <si>
    <t>19.01.2021 09:37:45</t>
  </si>
  <si>
    <t>19.01.2021 09:37:54</t>
  </si>
  <si>
    <t>19.01.2021 09:38:02</t>
  </si>
  <si>
    <t>19.01.2021 09:38:03</t>
  </si>
  <si>
    <t>19.01.2021 09:38:14</t>
  </si>
  <si>
    <t>19.01.2021 09:38:15</t>
  </si>
  <si>
    <t>19.01.2021 09:38:18</t>
  </si>
  <si>
    <t>19.01.2021 09:38:20</t>
  </si>
  <si>
    <t>19.01.2021 09:38:27</t>
  </si>
  <si>
    <t>19.01.2021 09:38:29</t>
  </si>
  <si>
    <t>19.01.2021 09:38:32</t>
  </si>
  <si>
    <t>19.01.2021 09:38:35</t>
  </si>
  <si>
    <t>19.01.2021 09:38:38</t>
  </si>
  <si>
    <t>19.01.2021 09:38:50</t>
  </si>
  <si>
    <t>19.01.2021 09:38:51</t>
  </si>
  <si>
    <t>19.01.2021 09:39:03</t>
  </si>
  <si>
    <t>19.01.2021 09:39:05</t>
  </si>
  <si>
    <t>19.01.2021 09:39:29</t>
  </si>
  <si>
    <t>19.01.2021 09:39:30</t>
  </si>
  <si>
    <t>19.01.2021 09:39:33</t>
  </si>
  <si>
    <t>19.01.2021 09:39:35</t>
  </si>
  <si>
    <t>19.01.2021 09:39:54</t>
  </si>
  <si>
    <t>19.01.2021 09:40:20</t>
  </si>
  <si>
    <t>19.01.2021 09:40:23</t>
  </si>
  <si>
    <t>19.01.2021 09:40:29</t>
  </si>
  <si>
    <t>19.01.2021 09:40:32</t>
  </si>
  <si>
    <t>19.01.2021 09:40:48</t>
  </si>
  <si>
    <t>19.01.2021 09:41:18</t>
  </si>
  <si>
    <t>19.01.2021 09:41:21</t>
  </si>
  <si>
    <t>19.01.2021 09:41:23</t>
  </si>
  <si>
    <t>19.01.2021 09:41:24</t>
  </si>
  <si>
    <t>19.01.2021 09:41:29</t>
  </si>
  <si>
    <t>19.01.2021 09:41:42</t>
  </si>
  <si>
    <t>19.01.2021 09:41:44</t>
  </si>
  <si>
    <t>19.01.2021 09:41:45</t>
  </si>
  <si>
    <t>19.01.2021 09:41:48</t>
  </si>
  <si>
    <t>19.01.2021 09:41:50</t>
  </si>
  <si>
    <t>19.01.2021 09:41:56</t>
  </si>
  <si>
    <t>19.01.2021 09:41:57</t>
  </si>
  <si>
    <t>19.01.2021 09:42:02</t>
  </si>
  <si>
    <t>19.01.2021 09:42:03</t>
  </si>
  <si>
    <t>19.01.2021 09:42:06</t>
  </si>
  <si>
    <t>19.01.2021 09:42:08</t>
  </si>
  <si>
    <t>19.01.2021 09:42:23</t>
  </si>
  <si>
    <t>19.01.2021 09:42:57</t>
  </si>
  <si>
    <t>19.01.2021 09:43:05</t>
  </si>
  <si>
    <t>19.01.2021 09:43:06</t>
  </si>
  <si>
    <t>19.01.2021 09:43:11</t>
  </si>
  <si>
    <t>19.01.2021 09:43:20</t>
  </si>
  <si>
    <t>19.01.2021 09:43:24</t>
  </si>
  <si>
    <t>19.01.2021 09:43:26</t>
  </si>
  <si>
    <t>19.01.2021 09:43:42</t>
  </si>
  <si>
    <t>19.01.2021 09:43:53</t>
  </si>
  <si>
    <t>19.01.2021 09:43:56</t>
  </si>
  <si>
    <t>19.01.2021 09:44:02</t>
  </si>
  <si>
    <t>19.01.2021 09:44:03</t>
  </si>
  <si>
    <t>19.01.2021 09:44:08</t>
  </si>
  <si>
    <t>19.01.2021 09:44:11</t>
  </si>
  <si>
    <t>19.01.2021 09:44:12</t>
  </si>
  <si>
    <t>19.01.2021 09:44:15</t>
  </si>
  <si>
    <t>19.01.2021 09:44:20</t>
  </si>
  <si>
    <t>19.01.2021 09:44:57</t>
  </si>
  <si>
    <t>19.01.2021 09:44:59</t>
  </si>
  <si>
    <t>19.01.2021 09:45:00</t>
  </si>
  <si>
    <t>19.01.2021 09:45:11</t>
  </si>
  <si>
    <t>19.01.2021 09:45:15</t>
  </si>
  <si>
    <t>19.01.2021 09:45:18</t>
  </si>
  <si>
    <t>19.01.2021 09:45:20</t>
  </si>
  <si>
    <t>19.01.2021 09:45:32</t>
  </si>
  <si>
    <t>19.01.2021 09:45:33</t>
  </si>
  <si>
    <t>19.01.2021 09:45:36</t>
  </si>
  <si>
    <t>19.01.2021 09:45:59</t>
  </si>
  <si>
    <t>19.01.2021 09:46:00</t>
  </si>
  <si>
    <t>19.01.2021 09:46:02</t>
  </si>
  <si>
    <t>19.01.2021 09:46:03</t>
  </si>
  <si>
    <t>19.01.2021 09:46:06</t>
  </si>
  <si>
    <t>19.01.2021 09:46:15</t>
  </si>
  <si>
    <t>19.01.2021 09:46:26</t>
  </si>
  <si>
    <t>19.01.2021 09:46:27</t>
  </si>
  <si>
    <t>19.01.2021 09:46:33</t>
  </si>
  <si>
    <t>19.01.2021 09:46:36</t>
  </si>
  <si>
    <t>19.01.2021 09:46:41</t>
  </si>
  <si>
    <t>19.01.2021 09:46:54</t>
  </si>
  <si>
    <t>19.01.2021 09:46:56</t>
  </si>
  <si>
    <t>19.01.2021 09:46:59</t>
  </si>
  <si>
    <t>19.01.2021 09:47:05</t>
  </si>
  <si>
    <t>19.01.2021 09:47:08</t>
  </si>
  <si>
    <t>19.01.2021 09:47:14</t>
  </si>
  <si>
    <t>19.01.2021 09:47:15</t>
  </si>
  <si>
    <t>19.01.2021 09:47:30</t>
  </si>
  <si>
    <t>19.01.2021 09:47:39</t>
  </si>
  <si>
    <t>19.01.2021 09:47:48</t>
  </si>
  <si>
    <t>19.01.2021 09:47:59</t>
  </si>
  <si>
    <t>19.01.2021 09:48:09</t>
  </si>
  <si>
    <t>19.01.2021 09:48:23</t>
  </si>
  <si>
    <t>19.01.2021 09:48:29</t>
  </si>
  <si>
    <t>19.01.2021 09:48:36</t>
  </si>
  <si>
    <t>19.01.2021 09:48:39</t>
  </si>
  <si>
    <t>19.01.2021 09:48:54</t>
  </si>
  <si>
    <t>19.01.2021 09:48:56</t>
  </si>
  <si>
    <t>19.01.2021 09:48:57</t>
  </si>
  <si>
    <t>19.01.2021 09:49:03</t>
  </si>
  <si>
    <t>19.01.2021 09:49:09</t>
  </si>
  <si>
    <t>19.01.2021 09:49:26</t>
  </si>
  <si>
    <t>19.01.2021 09:49:29</t>
  </si>
  <si>
    <t>19.01.2021 09:49:39</t>
  </si>
  <si>
    <t>19.01.2021 09:50:02</t>
  </si>
  <si>
    <t>19.01.2021 09:50:27</t>
  </si>
  <si>
    <t>19.01.2021 09:50:30</t>
  </si>
  <si>
    <t>19.01.2021 09:50:45</t>
  </si>
  <si>
    <t>19.01.2021 09:50:47</t>
  </si>
  <si>
    <t>19.01.2021 09:50:48</t>
  </si>
  <si>
    <t>19.01.2021 09:50:50</t>
  </si>
  <si>
    <t>19.01.2021 09:50:51</t>
  </si>
  <si>
    <t>19.01.2021 09:50:54</t>
  </si>
  <si>
    <t>19.01.2021 09:50:56</t>
  </si>
  <si>
    <t>19.01.2021 09:51:03</t>
  </si>
  <si>
    <t>19.01.2021 09:51:30</t>
  </si>
  <si>
    <t>19.01.2021 09:51:41</t>
  </si>
  <si>
    <t>19.01.2021 09:51:42</t>
  </si>
  <si>
    <t>19.01.2021 09:52:12</t>
  </si>
  <si>
    <t>19.01.2021 09:52:26</t>
  </si>
  <si>
    <t>19.01.2021 09:52:27</t>
  </si>
  <si>
    <t>19.01.2021 09:52:29</t>
  </si>
  <si>
    <t>19.01.2021 09:52:32</t>
  </si>
  <si>
    <t>19.01.2021 09:52:35</t>
  </si>
  <si>
    <t>19.01.2021 09:52:36</t>
  </si>
  <si>
    <t>19.01.2021 09:52:54</t>
  </si>
  <si>
    <t>19.01.2021 09:52:57</t>
  </si>
  <si>
    <t>19.01.2021 09:52:59</t>
  </si>
  <si>
    <t>19.01.2021 09:53:03</t>
  </si>
  <si>
    <t>19.01.2021 09:53:08</t>
  </si>
  <si>
    <t>19.01.2021 09:53:11</t>
  </si>
  <si>
    <t>19.01.2021 09:53:14</t>
  </si>
  <si>
    <t>19.01.2021 09:53:35</t>
  </si>
  <si>
    <t>19.01.2021 09:53:38</t>
  </si>
  <si>
    <t>19.01.2021 09:53:48</t>
  </si>
  <si>
    <t>19.01.2021 09:53:50</t>
  </si>
  <si>
    <t>19.01.2021 09:53:54</t>
  </si>
  <si>
    <t>19.01.2021 09:54:03</t>
  </si>
  <si>
    <t>19.01.2021 09:54:05</t>
  </si>
  <si>
    <t>19.01.2021 09:54:11</t>
  </si>
  <si>
    <t>19.01.2021 09:54:12</t>
  </si>
  <si>
    <t>19.01.2021 09:54:39</t>
  </si>
  <si>
    <t>19.01.2021 09:54:45</t>
  </si>
  <si>
    <t>19.01.2021 09:55:02</t>
  </si>
  <si>
    <t>19.01.2021 09:55:05</t>
  </si>
  <si>
    <t>19.01.2021 09:55:08</t>
  </si>
  <si>
    <t>19.01.2021 09:55:09</t>
  </si>
  <si>
    <t>19.01.2021 09:55:12</t>
  </si>
  <si>
    <t>19.01.2021 09:55:14</t>
  </si>
  <si>
    <t>19.01.2021 09:55:15</t>
  </si>
  <si>
    <t>19.01.2021 09:55:24</t>
  </si>
  <si>
    <t>19.01.2021 09:55:39</t>
  </si>
  <si>
    <t>19.01.2021 09:55:53</t>
  </si>
  <si>
    <t>19.01.2021 09:55:54</t>
  </si>
  <si>
    <t>19.01.2021 09:56:03</t>
  </si>
  <si>
    <t>19.01.2021 09:56:09</t>
  </si>
  <si>
    <t>19.01.2021 09:56:11</t>
  </si>
  <si>
    <t>19.01.2021 09:56:15</t>
  </si>
  <si>
    <t>19.01.2021 09:56:18</t>
  </si>
  <si>
    <t>19.01.2021 09:56:24</t>
  </si>
  <si>
    <t>19.01.2021 09:56:27</t>
  </si>
  <si>
    <t>19.01.2021 09:56:47</t>
  </si>
  <si>
    <t>19.01.2021 09:56:48</t>
  </si>
  <si>
    <t>19.01.2021 09:56:51</t>
  </si>
  <si>
    <t>19.01.2021 09:56:53</t>
  </si>
  <si>
    <t>19.01.2021 09:56:54</t>
  </si>
  <si>
    <t>19.01.2021 09:56:57</t>
  </si>
  <si>
    <t>19.01.2021 09:57:00</t>
  </si>
  <si>
    <t>19.01.2021 09:57:10</t>
  </si>
  <si>
    <t>19.01.2021 09:57:12</t>
  </si>
  <si>
    <t>19.01.2021 09:57:42</t>
  </si>
  <si>
    <t>19.01.2021 09:57:55</t>
  </si>
  <si>
    <t>19.01.2021 09:58:03</t>
  </si>
  <si>
    <t>19.01.2021 09:58:04</t>
  </si>
  <si>
    <t>19.01.2021 09:58:06</t>
  </si>
  <si>
    <t>19.01.2021 09:58:37</t>
  </si>
  <si>
    <t>19.01.2021 09:58:42</t>
  </si>
  <si>
    <t>19.01.2021 09:58:43</t>
  </si>
  <si>
    <t>19.01.2021 09:58:45</t>
  </si>
  <si>
    <t>19.01.2021 09:58:58</t>
  </si>
  <si>
    <t>19.01.2021 09:59:04</t>
  </si>
  <si>
    <t>19.01.2021 09:59:06</t>
  </si>
  <si>
    <t>19.01.2021 09:59:10</t>
  </si>
  <si>
    <t>19.01.2021 09:59:12</t>
  </si>
  <si>
    <t>19.01.2021 09:59:13</t>
  </si>
  <si>
    <t>19.01.2021 09:59:15</t>
  </si>
  <si>
    <t>19.01.2021 09:59:16</t>
  </si>
  <si>
    <t>19.01.2021 09:59:18</t>
  </si>
  <si>
    <t>19.01.2021 09:59:24</t>
  </si>
  <si>
    <t>19.01.2021 09:59:25</t>
  </si>
  <si>
    <t>19.01.2021 09:59:27</t>
  </si>
  <si>
    <t>19.01.2021 09:59:30</t>
  </si>
  <si>
    <t>19.01.2021 09:59:31</t>
  </si>
  <si>
    <t>19.01.2021 09:59:33</t>
  </si>
  <si>
    <t>19.01.2021 09:59:40</t>
  </si>
  <si>
    <t>19.01.2021 09:59:48</t>
  </si>
  <si>
    <t>19.01.2021 09:59:49</t>
  </si>
  <si>
    <t>19.01.2021 09:59:51</t>
  </si>
  <si>
    <t>19.01.2021 09:59:52</t>
  </si>
  <si>
    <t>19.01.2021 09:59:57</t>
  </si>
  <si>
    <t>19.01.2021 10:00:22</t>
  </si>
  <si>
    <t>19.01.2021 10:00:43</t>
  </si>
  <si>
    <t>19.01.2021 10:01:04</t>
  </si>
  <si>
    <t>19.01.2021 10:01:07</t>
  </si>
  <si>
    <t>19.01.2021 10:01:25</t>
  </si>
  <si>
    <t>19.01.2021 10:01:55</t>
  </si>
  <si>
    <t>19.01.2021 10:01:57</t>
  </si>
  <si>
    <t>19.01.2021 10:01:58</t>
  </si>
  <si>
    <t>19.01.2021 10:02:04</t>
  </si>
  <si>
    <t>19.01.2021 10:02:07</t>
  </si>
  <si>
    <t>19.01.2021 10:02:09</t>
  </si>
  <si>
    <t>19.01.2021 10:02:46</t>
  </si>
  <si>
    <t>19.01.2021 10:02:48</t>
  </si>
  <si>
    <t>19.01.2021 10:02:51</t>
  </si>
  <si>
    <t>19.01.2021 10:02:52</t>
  </si>
  <si>
    <t>19.01.2021 10:03:01</t>
  </si>
  <si>
    <t>19.01.2021 10:03:09</t>
  </si>
  <si>
    <t>19.01.2021 10:03:42</t>
  </si>
  <si>
    <t>19.01.2021 10:03:43</t>
  </si>
  <si>
    <t>19.01.2021 10:03:46</t>
  </si>
  <si>
    <t>19.01.2021 10:03:48</t>
  </si>
  <si>
    <t>19.01.2021 10:03:51</t>
  </si>
  <si>
    <t>19.01.2021 10:03:52</t>
  </si>
  <si>
    <t>19.01.2021 10:04:01</t>
  </si>
  <si>
    <t>19.01.2021 10:04:12</t>
  </si>
  <si>
    <t>19.01.2021 10:04:31</t>
  </si>
  <si>
    <t>19.01.2021 10:04:37</t>
  </si>
  <si>
    <t>19.01.2021 10:04:51</t>
  </si>
  <si>
    <t>19.01.2021 10:04:54</t>
  </si>
  <si>
    <t>19.01.2021 10:04:55</t>
  </si>
  <si>
    <t>19.01.2021 10:04:57</t>
  </si>
  <si>
    <t>19.01.2021 10:04:58</t>
  </si>
  <si>
    <t>19.01.2021 10:05:00</t>
  </si>
  <si>
    <t>19.01.2021 10:05:03</t>
  </si>
  <si>
    <t>19.01.2021 10:05:04</t>
  </si>
  <si>
    <t>19.01.2021 10:05:09</t>
  </si>
  <si>
    <t>19.01.2021 10:05:12</t>
  </si>
  <si>
    <t>19.01.2021 10:05:13</t>
  </si>
  <si>
    <t>19.01.2021 10:05:16</t>
  </si>
  <si>
    <t>19.01.2021 10:05:18</t>
  </si>
  <si>
    <t>19.01.2021 10:05:19</t>
  </si>
  <si>
    <t>19.01.2021 10:05:22</t>
  </si>
  <si>
    <t>19.01.2021 10:05:24</t>
  </si>
  <si>
    <t>19.01.2021 10:05:27</t>
  </si>
  <si>
    <t>19.01.2021 10:05:48</t>
  </si>
  <si>
    <t>19.01.2021 10:05:51</t>
  </si>
  <si>
    <t>19.01.2021 10:05:52</t>
  </si>
  <si>
    <t>19.01.2021 10:06:01</t>
  </si>
  <si>
    <t>19.01.2021 10:06:03</t>
  </si>
  <si>
    <t>19.01.2021 10:06:04</t>
  </si>
  <si>
    <t>19.01.2021 10:06:10</t>
  </si>
  <si>
    <t>19.01.2021 10:06:21</t>
  </si>
  <si>
    <t>19.01.2021 10:06:22</t>
  </si>
  <si>
    <t>19.01.2021 10:06:31</t>
  </si>
  <si>
    <t>19.01.2021 10:06:36</t>
  </si>
  <si>
    <t>19.01.2021 10:06:37</t>
  </si>
  <si>
    <t>19.01.2021 10:06:51</t>
  </si>
  <si>
    <t>19.01.2021 10:06:52</t>
  </si>
  <si>
    <t>19.01.2021 10:06:54</t>
  </si>
  <si>
    <t>19.01.2021 10:07:18</t>
  </si>
  <si>
    <t>19.01.2021 10:07:19</t>
  </si>
  <si>
    <t>19.01.2021 10:07:21</t>
  </si>
  <si>
    <t>19.01.2021 10:07:25</t>
  </si>
  <si>
    <t>19.01.2021 10:07:27</t>
  </si>
  <si>
    <t>19.01.2021 10:07:28</t>
  </si>
  <si>
    <t>19.01.2021 10:07:30</t>
  </si>
  <si>
    <t>19.01.2021 10:07:43</t>
  </si>
  <si>
    <t>19.01.2021 10:07:51</t>
  </si>
  <si>
    <t>19.01.2021 10:08:00</t>
  </si>
  <si>
    <t>19.01.2021 10:08:12</t>
  </si>
  <si>
    <t>19.01.2021 10:08:13</t>
  </si>
  <si>
    <t>19.01.2021 10:08:33</t>
  </si>
  <si>
    <t>19.01.2021 10:08:34</t>
  </si>
  <si>
    <t>19.01.2021 10:09:00</t>
  </si>
  <si>
    <t>19.01.2021 10:09:09</t>
  </si>
  <si>
    <t>19.01.2021 10:09:13</t>
  </si>
  <si>
    <t>19.01.2021 10:09:19</t>
  </si>
  <si>
    <t>19.01.2021 10:09:21</t>
  </si>
  <si>
    <t>19.01.2021 10:09:25</t>
  </si>
  <si>
    <t>19.01.2021 10:09:36</t>
  </si>
  <si>
    <t>19.01.2021 10:10:03</t>
  </si>
  <si>
    <t>19.01.2021 10:10:36</t>
  </si>
  <si>
    <t>19.01.2021 10:10:49</t>
  </si>
  <si>
    <t>19.01.2021 10:10:54</t>
  </si>
  <si>
    <t>19.01.2021 10:11:01</t>
  </si>
  <si>
    <t>19.01.2021 10:11:04</t>
  </si>
  <si>
    <t>19.01.2021 10:11:09</t>
  </si>
  <si>
    <t>19.01.2021 10:11:49</t>
  </si>
  <si>
    <t>19.01.2021 10:11:50</t>
  </si>
  <si>
    <t>19.01.2021 10:11:52</t>
  </si>
  <si>
    <t>19.01.2021 10:11:56</t>
  </si>
  <si>
    <t>19.01.2021 10:12:13</t>
  </si>
  <si>
    <t>19.01.2021 10:12:38</t>
  </si>
  <si>
    <t>19.01.2021 10:12:40</t>
  </si>
  <si>
    <t>19.01.2021 10:12:49</t>
  </si>
  <si>
    <t>19.01.2021 10:13:19</t>
  </si>
  <si>
    <t>19.01.2021 10:13:23</t>
  </si>
  <si>
    <t>19.01.2021 10:13:26</t>
  </si>
  <si>
    <t>19.01.2021 10:13:31</t>
  </si>
  <si>
    <t>19.01.2021 10:13:32</t>
  </si>
  <si>
    <t>19.01.2021 10:13:35</t>
  </si>
  <si>
    <t>19.01.2021 10:13:37</t>
  </si>
  <si>
    <t>19.01.2021 10:13:40</t>
  </si>
  <si>
    <t>19.01.2021 10:13:59</t>
  </si>
  <si>
    <t>19.01.2021 10:14:01</t>
  </si>
  <si>
    <t>19.01.2021 10:14:11</t>
  </si>
  <si>
    <t>19.01.2021 10:14:13</t>
  </si>
  <si>
    <t>19.01.2021 10:14:14</t>
  </si>
  <si>
    <t>19.01.2021 10:14:16</t>
  </si>
  <si>
    <t>19.01.2021 10:14:17</t>
  </si>
  <si>
    <t>19.01.2021 10:14:19</t>
  </si>
  <si>
    <t>19.01.2021 10:14:22</t>
  </si>
  <si>
    <t>19.01.2021 10:14:31</t>
  </si>
  <si>
    <t>19.01.2021 10:14:53</t>
  </si>
  <si>
    <t>19.01.2021 10:14:56</t>
  </si>
  <si>
    <t>19.01.2021 10:14:59</t>
  </si>
  <si>
    <t>19.01.2021 10:15:28</t>
  </si>
  <si>
    <t>19.01.2021 10:15:29</t>
  </si>
  <si>
    <t>19.01.2021 10:15:31</t>
  </si>
  <si>
    <t>19.01.2021 10:15:49</t>
  </si>
  <si>
    <t>19.01.2021 10:16:38</t>
  </si>
  <si>
    <t>19.01.2021 10:16:52</t>
  </si>
  <si>
    <t>19.01.2021 10:16:55</t>
  </si>
  <si>
    <t>19.01.2021 10:17:07</t>
  </si>
  <si>
    <t>19.01.2021 10:17:10</t>
  </si>
  <si>
    <t>19.01.2021 10:17:11</t>
  </si>
  <si>
    <t>19.01.2021 10:17:13</t>
  </si>
  <si>
    <t>19.01.2021 10:17:16</t>
  </si>
  <si>
    <t>19.01.2021 10:17:17</t>
  </si>
  <si>
    <t>19.01.2021 10:17:28</t>
  </si>
  <si>
    <t>19.01.2021 10:17:37</t>
  </si>
  <si>
    <t>19.01.2021 10:17:53</t>
  </si>
  <si>
    <t>19.01.2021 10:17:55</t>
  </si>
  <si>
    <t>19.01.2021 10:17:56</t>
  </si>
  <si>
    <t>19.01.2021 10:17:59</t>
  </si>
  <si>
    <t>19.01.2021 10:18:02</t>
  </si>
  <si>
    <t>19.01.2021 10:18:07</t>
  </si>
  <si>
    <t>19.01.2021 10:18:10</t>
  </si>
  <si>
    <t>19.01.2021 10:18:14</t>
  </si>
  <si>
    <t>19.01.2021 10:18:20</t>
  </si>
  <si>
    <t>19.01.2021 10:18:23</t>
  </si>
  <si>
    <t>19.01.2021 10:18:25</t>
  </si>
  <si>
    <t>19.01.2021 10:18:34</t>
  </si>
  <si>
    <t>19.01.2021 10:18:35</t>
  </si>
  <si>
    <t>19.01.2021 10:18:37</t>
  </si>
  <si>
    <t>19.01.2021 10:18:43</t>
  </si>
  <si>
    <t>19.01.2021 10:18:46</t>
  </si>
  <si>
    <t>19.01.2021 10:19:07</t>
  </si>
  <si>
    <t>19.01.2021 10:19:14</t>
  </si>
  <si>
    <t>19.01.2021 10:19:19</t>
  </si>
  <si>
    <t>19.01.2021 10:19:20</t>
  </si>
  <si>
    <t>19.01.2021 10:19:34</t>
  </si>
  <si>
    <t>19.01.2021 10:19:35</t>
  </si>
  <si>
    <t>19.01.2021 10:19:46</t>
  </si>
  <si>
    <t>19.01.2021 10:19:50</t>
  </si>
  <si>
    <t>19.01.2021 10:19:53</t>
  </si>
  <si>
    <t>19.01.2021 10:19:55</t>
  </si>
  <si>
    <t>19.01.2021 10:20:01</t>
  </si>
  <si>
    <t>19.01.2021 10:20:04</t>
  </si>
  <si>
    <t>19.01.2021 10:20:19</t>
  </si>
  <si>
    <t>19.01.2021 10:20:31</t>
  </si>
  <si>
    <t>19.01.2021 10:20:41</t>
  </si>
  <si>
    <t>19.01.2021 10:20:49</t>
  </si>
  <si>
    <t>19.01.2021 10:21:04</t>
  </si>
  <si>
    <t>19.01.2021 10:21:35</t>
  </si>
  <si>
    <t>19.01.2021 10:21:37</t>
  </si>
  <si>
    <t>19.01.2021 10:22:02</t>
  </si>
  <si>
    <t>19.01.2021 10:22:31</t>
  </si>
  <si>
    <t>19.01.2021 10:22:32</t>
  </si>
  <si>
    <t>19.01.2021 10:22:37</t>
  </si>
  <si>
    <t>19.01.2021 10:22:38</t>
  </si>
  <si>
    <t>19.01.2021 10:22:40</t>
  </si>
  <si>
    <t>19.01.2021 10:22:44</t>
  </si>
  <si>
    <t>19.01.2021 10:22:46</t>
  </si>
  <si>
    <t>19.01.2021 10:22:49</t>
  </si>
  <si>
    <t>19.01.2021 10:23:08</t>
  </si>
  <si>
    <t>19.01.2021 10:23:41</t>
  </si>
  <si>
    <t>19.01.2021 10:23:46</t>
  </si>
  <si>
    <t>19.01.2021 10:23:56</t>
  </si>
  <si>
    <t>19.01.2021 10:23:59</t>
  </si>
  <si>
    <t>19.01.2021 10:24:04</t>
  </si>
  <si>
    <t>19.01.2021 10:24:05</t>
  </si>
  <si>
    <t>19.01.2021 10:24:20</t>
  </si>
  <si>
    <t>19.01.2021 10:24:31</t>
  </si>
  <si>
    <t>19.01.2021 10:24:40</t>
  </si>
  <si>
    <t>19.01.2021 10:24:41</t>
  </si>
  <si>
    <t>19.01.2021 10:24:43</t>
  </si>
  <si>
    <t>19.01.2021 10:24:55</t>
  </si>
  <si>
    <t>19.01.2021 10:25:05</t>
  </si>
  <si>
    <t>19.01.2021 10:25:07</t>
  </si>
  <si>
    <t>19.01.2021 10:25:08</t>
  </si>
  <si>
    <t>19.01.2021 10:25:10</t>
  </si>
  <si>
    <t>19.01.2021 10:25:13</t>
  </si>
  <si>
    <t>19.01.2021 10:25:25</t>
  </si>
  <si>
    <t>19.01.2021 10:25:28</t>
  </si>
  <si>
    <t>19.01.2021 10:25:44</t>
  </si>
  <si>
    <t>19.01.2021 10:25:46</t>
  </si>
  <si>
    <t>19.01.2021 10:25:56</t>
  </si>
  <si>
    <t>19.01.2021 10:26:07</t>
  </si>
  <si>
    <t>19.01.2021 10:26:13</t>
  </si>
  <si>
    <t>19.01.2021 10:26:14</t>
  </si>
  <si>
    <t>19.01.2021 10:26:19</t>
  </si>
  <si>
    <t>19.01.2021 10:26:22</t>
  </si>
  <si>
    <t>19.01.2021 10:26:23</t>
  </si>
  <si>
    <t>19.01.2021 10:26:25</t>
  </si>
  <si>
    <t>19.01.2021 10:26:26</t>
  </si>
  <si>
    <t>19.01.2021 10:26:28</t>
  </si>
  <si>
    <t>19.01.2021 10:26:29</t>
  </si>
  <si>
    <t>19.01.2021 10:26:32</t>
  </si>
  <si>
    <t>19.01.2021 10:26:34</t>
  </si>
  <si>
    <t>19.01.2021 10:26:40</t>
  </si>
  <si>
    <t>19.01.2021 10:26:41</t>
  </si>
  <si>
    <t>19.01.2021 10:27:01</t>
  </si>
  <si>
    <t>19.01.2021 10:27:02</t>
  </si>
  <si>
    <t>19.01.2021 10:27:04</t>
  </si>
  <si>
    <t>19.01.2021 10:27:05</t>
  </si>
  <si>
    <t>19.01.2021 10:27:17</t>
  </si>
  <si>
    <t>19.01.2021 10:27:22</t>
  </si>
  <si>
    <t>19.01.2021 10:27:28</t>
  </si>
  <si>
    <t>19.01.2021 10:27:47</t>
  </si>
  <si>
    <t>19.01.2021 10:28:14</t>
  </si>
  <si>
    <t>19.01.2021 10:28:17</t>
  </si>
  <si>
    <t>19.01.2021 10:28:19</t>
  </si>
  <si>
    <t>19.01.2021 10:28:23</t>
  </si>
  <si>
    <t>19.01.2021 10:28:28</t>
  </si>
  <si>
    <t>19.01.2021 10:28:29</t>
  </si>
  <si>
    <t>19.01.2021 10:28:32</t>
  </si>
  <si>
    <t>19.01.2021 10:28:59</t>
  </si>
  <si>
    <t>19.01.2021 10:29:20</t>
  </si>
  <si>
    <t>19.01.2021 10:29:23</t>
  </si>
  <si>
    <t>19.01.2021 10:29:25</t>
  </si>
  <si>
    <t>19.01.2021 10:30:05</t>
  </si>
  <si>
    <t>19.01.2021 10:30:07</t>
  </si>
  <si>
    <t>19.01.2021 10:30:08</t>
  </si>
  <si>
    <t>19.01.2021 10:30:11</t>
  </si>
  <si>
    <t>19.01.2021 10:30:13</t>
  </si>
  <si>
    <t>19.01.2021 10:30:16</t>
  </si>
  <si>
    <t>19.01.2021 10:30:17</t>
  </si>
  <si>
    <t>19.01.2021 10:30:22</t>
  </si>
  <si>
    <t>19.01.2021 10:30:23</t>
  </si>
  <si>
    <t>19.01.2021 10:30:28</t>
  </si>
  <si>
    <t>19.01.2021 10:30:40</t>
  </si>
  <si>
    <t>19.01.2021 10:30:46</t>
  </si>
  <si>
    <t>19.01.2021 10:30:59</t>
  </si>
  <si>
    <t>19.01.2021 10:31:19</t>
  </si>
  <si>
    <t>19.01.2021 10:31:25</t>
  </si>
  <si>
    <t>19.01.2021 10:31:29</t>
  </si>
  <si>
    <t>19.01.2021 10:31:35</t>
  </si>
  <si>
    <t>19.01.2021 10:31:43</t>
  </si>
  <si>
    <t>19.01.2021 10:31:46</t>
  </si>
  <si>
    <t>19.01.2021 10:31:47</t>
  </si>
  <si>
    <t>19.01.2021 10:31:49</t>
  </si>
  <si>
    <t>19.01.2021 10:31:52</t>
  </si>
  <si>
    <t>19.01.2021 10:31:56</t>
  </si>
  <si>
    <t>19.01.2021 10:31:59</t>
  </si>
  <si>
    <t>19.01.2021 10:32:01</t>
  </si>
  <si>
    <t>19.01.2021 10:32:07</t>
  </si>
  <si>
    <t>19.01.2021 10:32:10</t>
  </si>
  <si>
    <t>19.01.2021 10:32:41</t>
  </si>
  <si>
    <t>19.01.2021 10:32:43</t>
  </si>
  <si>
    <t>19.01.2021 10:32:55</t>
  </si>
  <si>
    <t>19.01.2021 10:32:56</t>
  </si>
  <si>
    <t>19.01.2021 10:32:59</t>
  </si>
  <si>
    <t>19.01.2021 10:33:01</t>
  </si>
  <si>
    <t>19.01.2021 10:33:02</t>
  </si>
  <si>
    <t>19.01.2021 10:33:05</t>
  </si>
  <si>
    <t>19.01.2021 10:33:37</t>
  </si>
  <si>
    <t>19.01.2021 10:33:41</t>
  </si>
  <si>
    <t>19.01.2021 10:33:43</t>
  </si>
  <si>
    <t>19.01.2021 10:33:46</t>
  </si>
  <si>
    <t>19.01.2021 10:33:50</t>
  </si>
  <si>
    <t>19.01.2021 10:33:52</t>
  </si>
  <si>
    <t>19.01.2021 10:33:53</t>
  </si>
  <si>
    <t>19.01.2021 10:33:55</t>
  </si>
  <si>
    <t>19.01.2021 10:34:08</t>
  </si>
  <si>
    <t>19.01.2021 10:34:19</t>
  </si>
  <si>
    <t>19.01.2021 10:34:20</t>
  </si>
  <si>
    <t>19.01.2021 10:34:49</t>
  </si>
  <si>
    <t>19.01.2021 10:34:53</t>
  </si>
  <si>
    <t>19.01.2021 10:34:55</t>
  </si>
  <si>
    <t>19.01.2021 10:34:56</t>
  </si>
  <si>
    <t>19.01.2021 10:34:59</t>
  </si>
  <si>
    <t>19.01.2021 10:35:01</t>
  </si>
  <si>
    <t>19.01.2021 10:35:05</t>
  </si>
  <si>
    <t>19.01.2021 10:35:07</t>
  </si>
  <si>
    <t>19.01.2021 10:35:34</t>
  </si>
  <si>
    <t>19.01.2021 10:36:01</t>
  </si>
  <si>
    <t>19.01.2021 10:36:28</t>
  </si>
  <si>
    <t>19.01.2021 10:36:34</t>
  </si>
  <si>
    <t>19.01.2021 10:36:43</t>
  </si>
  <si>
    <t>19.01.2021 10:37:05</t>
  </si>
  <si>
    <t>19.01.2021 10:37:32</t>
  </si>
  <si>
    <t>19.01.2021 10:37:44</t>
  </si>
  <si>
    <t>19.01.2021 10:37:56</t>
  </si>
  <si>
    <t>19.01.2021 10:37:58</t>
  </si>
  <si>
    <t>19.01.2021 10:38:01</t>
  </si>
  <si>
    <t>19.01.2021 10:38:05</t>
  </si>
  <si>
    <t>19.01.2021 10:38:07</t>
  </si>
  <si>
    <t>19.01.2021 10:38:10</t>
  </si>
  <si>
    <t>19.01.2021 10:38:13</t>
  </si>
  <si>
    <t>19.01.2021 10:38:17</t>
  </si>
  <si>
    <t>19.01.2021 10:38:22</t>
  </si>
  <si>
    <t>19.01.2021 10:38:26</t>
  </si>
  <si>
    <t>19.01.2021 10:38:31</t>
  </si>
  <si>
    <t>19.01.2021 10:38:35</t>
  </si>
  <si>
    <t>19.01.2021 10:38:37</t>
  </si>
  <si>
    <t>19.01.2021 10:38:50</t>
  </si>
  <si>
    <t>19.01.2021 10:39:17</t>
  </si>
  <si>
    <t>19.01.2021 10:39:52</t>
  </si>
  <si>
    <t>19.01.2021 10:39:53</t>
  </si>
  <si>
    <t>19.01.2021 10:39:59</t>
  </si>
  <si>
    <t>19.01.2021 10:40:02</t>
  </si>
  <si>
    <t>19.01.2021 10:40:07</t>
  </si>
  <si>
    <t>19.01.2021 10:40:25</t>
  </si>
  <si>
    <t>19.01.2021 10:40:26</t>
  </si>
  <si>
    <t>19.01.2021 10:40:28</t>
  </si>
  <si>
    <t>19.01.2021 10:40:31</t>
  </si>
  <si>
    <t>19.01.2021 10:40:32</t>
  </si>
  <si>
    <t>19.01.2021 10:40:35</t>
  </si>
  <si>
    <t>19.01.2021 10:40:38</t>
  </si>
  <si>
    <t>19.01.2021 10:40:53</t>
  </si>
  <si>
    <t>19.01.2021 10:40:55</t>
  </si>
  <si>
    <t>19.01.2021 10:40:56</t>
  </si>
  <si>
    <t>19.01.2021 10:41:08</t>
  </si>
  <si>
    <t>19.01.2021 10:41:17</t>
  </si>
  <si>
    <t>19.01.2021 10:41:25</t>
  </si>
  <si>
    <t>19.01.2021 10:41:26</t>
  </si>
  <si>
    <t>19.01.2021 10:41:29</t>
  </si>
  <si>
    <t>19.01.2021 10:41:32</t>
  </si>
  <si>
    <t>19.01.2021 10:41:37</t>
  </si>
  <si>
    <t>19.01.2021 10:41:40</t>
  </si>
  <si>
    <t>19.01.2021 10:41:50</t>
  </si>
  <si>
    <t>19.01.2021 10:41:55</t>
  </si>
  <si>
    <t>19.01.2021 10:41:56</t>
  </si>
  <si>
    <t>19.01.2021 10:41:58</t>
  </si>
  <si>
    <t>19.01.2021 10:42:05</t>
  </si>
  <si>
    <t>19.01.2021 10:42:07</t>
  </si>
  <si>
    <t>19.01.2021 10:42:13</t>
  </si>
  <si>
    <t>19.01.2021 10:42:28</t>
  </si>
  <si>
    <t>19.01.2021 10:43:04</t>
  </si>
  <si>
    <t>19.01.2021 10:43:07</t>
  </si>
  <si>
    <t>19.01.2021 10:43:26</t>
  </si>
  <si>
    <t>19.01.2021 10:43:29</t>
  </si>
  <si>
    <t>19.01.2021 10:43:32</t>
  </si>
  <si>
    <t>19.01.2021 10:43:49</t>
  </si>
  <si>
    <t>19.01.2021 10:43:50</t>
  </si>
  <si>
    <t>19.01.2021 10:44:05</t>
  </si>
  <si>
    <t>19.01.2021 10:44:50</t>
  </si>
  <si>
    <t>19.01.2021 10:44:56</t>
  </si>
  <si>
    <t>19.01.2021 10:45:04</t>
  </si>
  <si>
    <t>19.01.2021 10:45:05</t>
  </si>
  <si>
    <t>19.01.2021 10:45:07</t>
  </si>
  <si>
    <t>19.01.2021 10:45:46</t>
  </si>
  <si>
    <t>19.01.2021 10:45:59</t>
  </si>
  <si>
    <t>19.01.2021 10:46:11</t>
  </si>
  <si>
    <t>19.01.2021 10:46:13</t>
  </si>
  <si>
    <t>19.01.2021 10:46:14</t>
  </si>
  <si>
    <t>19.01.2021 10:46:34</t>
  </si>
  <si>
    <t>19.01.2021 10:46:35</t>
  </si>
  <si>
    <t>19.01.2021 10:46:37</t>
  </si>
  <si>
    <t>19.01.2021 10:46:40</t>
  </si>
  <si>
    <t>19.01.2021 10:46:44</t>
  </si>
  <si>
    <t>19.01.2021 10:46:46</t>
  </si>
  <si>
    <t>19.01.2021 10:46:52</t>
  </si>
  <si>
    <t>19.01.2021 10:46:55</t>
  </si>
  <si>
    <t>19.01.2021 10:46:58</t>
  </si>
  <si>
    <t>19.01.2021 10:47:05</t>
  </si>
  <si>
    <t>19.01.2021 10:47:08</t>
  </si>
  <si>
    <t>19.01.2021 10:47:34</t>
  </si>
  <si>
    <t>19.01.2021 10:47:35</t>
  </si>
  <si>
    <t>19.01.2021 10:47:41</t>
  </si>
  <si>
    <t>19.01.2021 10:47:47</t>
  </si>
  <si>
    <t>19.01.2021 10:47:49</t>
  </si>
  <si>
    <t>19.01.2021 10:47:50</t>
  </si>
  <si>
    <t>19.01.2021 10:47:52</t>
  </si>
  <si>
    <t>19.01.2021 10:48:10</t>
  </si>
  <si>
    <t>19.01.2021 10:48:16</t>
  </si>
  <si>
    <t>19.01.2021 10:48:46</t>
  </si>
  <si>
    <t>19.01.2021 10:49:07</t>
  </si>
  <si>
    <t>19.01.2021 10:49:35</t>
  </si>
  <si>
    <t>19.01.2021 10:49:37</t>
  </si>
  <si>
    <t>19.01.2021 10:49:41</t>
  </si>
  <si>
    <t>19.01.2021 10:49:52</t>
  </si>
  <si>
    <t>19.01.2021 10:49:56</t>
  </si>
  <si>
    <t>19.01.2021 10:50:01</t>
  </si>
  <si>
    <t>19.01.2021 10:50:14</t>
  </si>
  <si>
    <t>19.01.2021 10:50:16</t>
  </si>
  <si>
    <t>19.01.2021 10:50:20</t>
  </si>
  <si>
    <t>19.01.2021 10:50:22</t>
  </si>
  <si>
    <t>19.01.2021 10:50:49</t>
  </si>
  <si>
    <t>19.01.2021 10:50:55</t>
  </si>
  <si>
    <t>19.01.2021 10:50:58</t>
  </si>
  <si>
    <t>19.01.2021 10:51:04</t>
  </si>
  <si>
    <t>19.01.2021 10:51:05</t>
  </si>
  <si>
    <t>19.01.2021 10:51:07</t>
  </si>
  <si>
    <t>19.01.2021 10:51:08</t>
  </si>
  <si>
    <t>19.01.2021 10:51:11</t>
  </si>
  <si>
    <t>19.01.2021 10:51:14</t>
  </si>
  <si>
    <t>19.01.2021 10:51:16</t>
  </si>
  <si>
    <t>19.01.2021 10:51:34</t>
  </si>
  <si>
    <t>19.01.2021 10:51:37</t>
  </si>
  <si>
    <t>19.01.2021 10:51:38</t>
  </si>
  <si>
    <t>19.01.2021 10:51:40</t>
  </si>
  <si>
    <t>19.01.2021 10:51:44</t>
  </si>
  <si>
    <t>19.01.2021 10:51:47</t>
  </si>
  <si>
    <t>19.01.2021 10:51:49</t>
  </si>
  <si>
    <t>19.01.2021 10:51:52</t>
  </si>
  <si>
    <t>19.01.2021 10:51:53</t>
  </si>
  <si>
    <t>19.01.2021 10:51:59</t>
  </si>
  <si>
    <t>19.01.2021 10:52:01</t>
  </si>
  <si>
    <t>19.01.2021 10:52:32</t>
  </si>
  <si>
    <t>19.01.2021 10:52:34</t>
  </si>
  <si>
    <t>19.01.2021 10:52:43</t>
  </si>
  <si>
    <t>19.01.2021 10:52:46</t>
  </si>
  <si>
    <t>19.01.2021 10:52:47</t>
  </si>
  <si>
    <t>19.01.2021 10:52:58</t>
  </si>
  <si>
    <t>19.01.2021 10:52:59</t>
  </si>
  <si>
    <t>19.01.2021 10:53:02</t>
  </si>
  <si>
    <t>19.01.2021 10:53:16</t>
  </si>
  <si>
    <t>19.01.2021 10:54:11</t>
  </si>
  <si>
    <t>19.01.2021 10:54:20</t>
  </si>
  <si>
    <t>19.01.2021 10:54:32</t>
  </si>
  <si>
    <t>19.01.2021 10:54:50</t>
  </si>
  <si>
    <t>19.01.2021 10:55:17</t>
  </si>
  <si>
    <t>19.01.2021 10:55:19</t>
  </si>
  <si>
    <t>19.01.2021 10:55:20</t>
  </si>
  <si>
    <t>19.01.2021 10:55:23</t>
  </si>
  <si>
    <t>19.01.2021 10:55:26</t>
  </si>
  <si>
    <t>19.01.2021 10:55:31</t>
  </si>
  <si>
    <t>19.01.2021 10:55:32</t>
  </si>
  <si>
    <t>19.01.2021 10:55:35</t>
  </si>
  <si>
    <t>19.01.2021 10:55:43</t>
  </si>
  <si>
    <t>19.01.2021 10:55:44</t>
  </si>
  <si>
    <t>19.01.2021 10:55:47</t>
  </si>
  <si>
    <t>19.01.2021 10:55:52</t>
  </si>
  <si>
    <t>19.01.2021 10:55:53</t>
  </si>
  <si>
    <t>19.01.2021 10:55:55</t>
  </si>
  <si>
    <t>19.01.2021 10:55:58</t>
  </si>
  <si>
    <t>19.01.2021 10:55:59</t>
  </si>
  <si>
    <t>19.01.2021 10:56:08</t>
  </si>
  <si>
    <t>19.01.2021 10:56:10</t>
  </si>
  <si>
    <t>19.01.2021 10:56:11</t>
  </si>
  <si>
    <t>19.01.2021 10:56:13</t>
  </si>
  <si>
    <t>19.01.2021 10:56:14</t>
  </si>
  <si>
    <t>19.01.2021 10:56:16</t>
  </si>
  <si>
    <t>19.01.2021 10:56:26</t>
  </si>
  <si>
    <t>19.01.2021 10:56:59</t>
  </si>
  <si>
    <t>19.01.2021 10:57:01</t>
  </si>
  <si>
    <t>19.01.2021 10:57:02</t>
  </si>
  <si>
    <t>19.01.2021 10:57:23</t>
  </si>
  <si>
    <t>19.01.2021 10:57:25</t>
  </si>
  <si>
    <t>19.01.2021 10:57:32</t>
  </si>
  <si>
    <t>19.01.2021 10:57:43</t>
  </si>
  <si>
    <t>19.01.2021 10:57:47</t>
  </si>
  <si>
    <t>19.01.2021 10:58:20</t>
  </si>
  <si>
    <t>19.01.2021 10:58:50</t>
  </si>
  <si>
    <t>19.01.2021 10:59:02</t>
  </si>
  <si>
    <t>19.01.2021 10:59:07</t>
  </si>
  <si>
    <t>19.01.2021 10:59:09</t>
  </si>
  <si>
    <t>19.01.2021 10:59:11</t>
  </si>
  <si>
    <t>19.01.2021 10:59:12</t>
  </si>
  <si>
    <t>19.01.2021 10:59:14</t>
  </si>
  <si>
    <t>19.01.2021 10:59:18</t>
  </si>
  <si>
    <t>19.01.2021 10:59:26</t>
  </si>
  <si>
    <t>19.01.2021 10:59:27</t>
  </si>
  <si>
    <t>19.01.2021 10:59:29</t>
  </si>
  <si>
    <t>19.01.2021 10:59:30</t>
  </si>
  <si>
    <t>19.01.2021 10:59:33</t>
  </si>
  <si>
    <t>19.01.2021 10:59:35</t>
  </si>
  <si>
    <t>19.01.2021 10:59:38</t>
  </si>
  <si>
    <t>19.01.2021 10:59:41</t>
  </si>
  <si>
    <t>19.01.2021 10:59:44</t>
  </si>
  <si>
    <t>19.01.2021 10:59:45</t>
  </si>
  <si>
    <t>19.01.2021 10:59:47</t>
  </si>
  <si>
    <t>19.01.2021 11:00:05</t>
  </si>
  <si>
    <t>19.01.2021 11:00:27</t>
  </si>
  <si>
    <t>19.01.2021 11:00:29</t>
  </si>
  <si>
    <t>19.01.2021 11:00:30</t>
  </si>
  <si>
    <t>19.01.2021 11:00:42</t>
  </si>
  <si>
    <t>19.01.2021 11:00:53</t>
  </si>
  <si>
    <t>19.01.2021 11:00:54</t>
  </si>
  <si>
    <t>19.01.2021 11:00:56</t>
  </si>
  <si>
    <t>19.01.2021 11:01:21</t>
  </si>
  <si>
    <t>19.01.2021 11:01:24</t>
  </si>
  <si>
    <t>19.01.2021 11:01:29</t>
  </si>
  <si>
    <t>19.01.2021 11:01:30</t>
  </si>
  <si>
    <t>19.01.2021 11:01:35</t>
  </si>
  <si>
    <t>19.01.2021 11:01:36</t>
  </si>
  <si>
    <t>19.01.2021 11:02:29</t>
  </si>
  <si>
    <t>19.01.2021 11:02:30</t>
  </si>
  <si>
    <t>19.01.2021 11:02:32</t>
  </si>
  <si>
    <t>19.01.2021 11:02:35</t>
  </si>
  <si>
    <t>19.01.2021 11:02:41</t>
  </si>
  <si>
    <t>19.01.2021 11:02:54</t>
  </si>
  <si>
    <t>19.01.2021 11:02:57</t>
  </si>
  <si>
    <t>19.01.2021 11:03:00</t>
  </si>
  <si>
    <t>19.01.2021 11:03:12</t>
  </si>
  <si>
    <t>19.01.2021 11:03:14</t>
  </si>
  <si>
    <t>19.01.2021 11:03:18</t>
  </si>
  <si>
    <t>19.01.2021 11:03:20</t>
  </si>
  <si>
    <t>19.01.2021 11:03:39</t>
  </si>
  <si>
    <t>19.01.2021 11:03:41</t>
  </si>
  <si>
    <t>19.01.2021 11:03:42</t>
  </si>
  <si>
    <t>19.01.2021 11:03:45</t>
  </si>
  <si>
    <t>19.01.2021 11:03:47</t>
  </si>
  <si>
    <t>19.01.2021 11:04:12</t>
  </si>
  <si>
    <t>19.01.2021 11:04:14</t>
  </si>
  <si>
    <t>19.01.2021 11:04:18</t>
  </si>
  <si>
    <t>19.01.2021 11:04:26</t>
  </si>
  <si>
    <t>19.01.2021 11:04:27</t>
  </si>
  <si>
    <t>19.01.2021 11:04:30</t>
  </si>
  <si>
    <t>19.01.2021 11:04:48</t>
  </si>
  <si>
    <t>19.01.2021 11:05:03</t>
  </si>
  <si>
    <t>19.01.2021 11:05:05</t>
  </si>
  <si>
    <t>19.01.2021 11:05:08</t>
  </si>
  <si>
    <t>19.01.2021 11:05:09</t>
  </si>
  <si>
    <t>19.01.2021 11:05:21</t>
  </si>
  <si>
    <t>19.01.2021 11:05:30</t>
  </si>
  <si>
    <t>19.01.2021 11:05:32</t>
  </si>
  <si>
    <t>19.01.2021 11:05:39</t>
  </si>
  <si>
    <t>19.01.2021 11:05:45</t>
  </si>
  <si>
    <t>19.01.2021 11:05:47</t>
  </si>
  <si>
    <t>19.01.2021 11:05:56</t>
  </si>
  <si>
    <t>19.01.2021 11:06:03</t>
  </si>
  <si>
    <t>19.01.2021 11:06:06</t>
  </si>
  <si>
    <t>19.01.2021 11:06:09</t>
  </si>
  <si>
    <t>19.01.2021 11:06:12</t>
  </si>
  <si>
    <t>19.01.2021 11:06:30</t>
  </si>
  <si>
    <t>19.01.2021 11:06:45</t>
  </si>
  <si>
    <t>19.01.2021 11:06:46</t>
  </si>
  <si>
    <t>19.01.2021 11:06:48</t>
  </si>
  <si>
    <t>19.01.2021 11:07:12</t>
  </si>
  <si>
    <t>19.01.2021 11:07:13</t>
  </si>
  <si>
    <t>19.01.2021 11:07:18</t>
  </si>
  <si>
    <t>19.01.2021 11:07:30</t>
  </si>
  <si>
    <t>19.01.2021 11:07:42</t>
  </si>
  <si>
    <t>19.01.2021 11:07:49</t>
  </si>
  <si>
    <t>19.01.2021 11:07:52</t>
  </si>
  <si>
    <t>19.01.2021 11:07:58</t>
  </si>
  <si>
    <t>19.01.2021 11:08:00</t>
  </si>
  <si>
    <t>19.01.2021 11:08:06</t>
  </si>
  <si>
    <t>19.01.2021 11:08:09</t>
  </si>
  <si>
    <t>19.01.2021 11:08:12</t>
  </si>
  <si>
    <t>19.01.2021 11:08:15</t>
  </si>
  <si>
    <t>19.01.2021 11:08:18</t>
  </si>
  <si>
    <t>19.01.2021 11:08:22</t>
  </si>
  <si>
    <t>19.01.2021 11:08:24</t>
  </si>
  <si>
    <t>19.01.2021 11:08:25</t>
  </si>
  <si>
    <t>19.01.2021 11:08:27</t>
  </si>
  <si>
    <t>19.01.2021 11:08:28</t>
  </si>
  <si>
    <t>19.01.2021 11:08:31</t>
  </si>
  <si>
    <t>19.01.2021 11:08:49</t>
  </si>
  <si>
    <t>19.01.2021 11:08:58</t>
  </si>
  <si>
    <t>19.01.2021 11:09:00</t>
  </si>
  <si>
    <t>19.01.2021 11:09:04</t>
  </si>
  <si>
    <t>19.01.2021 11:09:06</t>
  </si>
  <si>
    <t>19.01.2021 11:09:12</t>
  </si>
  <si>
    <t>19.01.2021 11:09:13</t>
  </si>
  <si>
    <t>19.01.2021 11:09:16</t>
  </si>
  <si>
    <t>19.01.2021 11:09:19</t>
  </si>
  <si>
    <t>19.01.2021 11:09:24</t>
  </si>
  <si>
    <t>19.01.2021 11:09:28</t>
  </si>
  <si>
    <t>19.01.2021 11:09:36</t>
  </si>
  <si>
    <t>19.01.2021 11:09:49</t>
  </si>
  <si>
    <t>19.01.2021 11:09:54</t>
  </si>
  <si>
    <t>19.01.2021 11:10:39</t>
  </si>
  <si>
    <t>19.01.2021 11:10:40</t>
  </si>
  <si>
    <t>19.01.2021 11:10:42</t>
  </si>
  <si>
    <t>19.01.2021 11:10:43</t>
  </si>
  <si>
    <t>19.01.2021 11:10:46</t>
  </si>
  <si>
    <t>19.01.2021 11:10:52</t>
  </si>
  <si>
    <t>19.01.2021 11:10:58</t>
  </si>
  <si>
    <t>19.01.2021 11:11:00</t>
  </si>
  <si>
    <t>19.01.2021 11:11:03</t>
  </si>
  <si>
    <t>19.01.2021 11:11:04</t>
  </si>
  <si>
    <t>19.01.2021 11:11:09</t>
  </si>
  <si>
    <t>19.01.2021 11:11:21</t>
  </si>
  <si>
    <t>19.01.2021 11:11:24</t>
  </si>
  <si>
    <t>19.01.2021 11:11:54</t>
  </si>
  <si>
    <t>19.01.2021 11:12:06</t>
  </si>
  <si>
    <t>19.01.2021 11:12:07</t>
  </si>
  <si>
    <t>19.01.2021 11:12:12</t>
  </si>
  <si>
    <t>19.01.2021 11:12:13</t>
  </si>
  <si>
    <t>19.01.2021 11:12:21</t>
  </si>
  <si>
    <t>19.01.2021 11:12:25</t>
  </si>
  <si>
    <t>19.01.2021 11:12:27</t>
  </si>
  <si>
    <t>19.01.2021 11:12:43</t>
  </si>
  <si>
    <t>19.01.2021 11:12:54</t>
  </si>
  <si>
    <t>19.01.2021 11:12:57</t>
  </si>
  <si>
    <t>19.01.2021 11:13:04</t>
  </si>
  <si>
    <t>19.01.2021 11:13:09</t>
  </si>
  <si>
    <t>19.01.2021 11:13:14</t>
  </si>
  <si>
    <t>19.01.2021 11:13:16</t>
  </si>
  <si>
    <t>19.01.2021 11:13:19</t>
  </si>
  <si>
    <t>19.01.2021 11:13:32</t>
  </si>
  <si>
    <t>19.01.2021 11:13:44</t>
  </si>
  <si>
    <t>19.01.2021 11:13:47</t>
  </si>
  <si>
    <t>19.01.2021 11:13:49</t>
  </si>
  <si>
    <t>19.01.2021 11:13:50</t>
  </si>
  <si>
    <t>19.01.2021 11:13:52</t>
  </si>
  <si>
    <t>19.01.2021 11:14:04</t>
  </si>
  <si>
    <t>19.01.2021 11:14:34</t>
  </si>
  <si>
    <t>19.01.2021 11:14:38</t>
  </si>
  <si>
    <t>19.01.2021 11:14:50</t>
  </si>
  <si>
    <t>19.01.2021 11:14:52</t>
  </si>
  <si>
    <t>19.01.2021 11:14:55</t>
  </si>
  <si>
    <t>19.01.2021 11:15:07</t>
  </si>
  <si>
    <t>19.01.2021 11:15:08</t>
  </si>
  <si>
    <t>19.01.2021 11:15:10</t>
  </si>
  <si>
    <t>19.01.2021 11:15:35</t>
  </si>
  <si>
    <t>19.01.2021 11:15:37</t>
  </si>
  <si>
    <t>19.01.2021 11:15:40</t>
  </si>
  <si>
    <t>19.01.2021 11:15:46</t>
  </si>
  <si>
    <t>19.01.2021 11:15:52</t>
  </si>
  <si>
    <t>19.01.2021 11:15:55</t>
  </si>
  <si>
    <t>19.01.2021 11:16:02</t>
  </si>
  <si>
    <t>19.01.2021 11:16:05</t>
  </si>
  <si>
    <t>19.01.2021 11:16:07</t>
  </si>
  <si>
    <t>19.01.2021 11:16:19</t>
  </si>
  <si>
    <t>19.01.2021 11:16:20</t>
  </si>
  <si>
    <t>19.01.2021 11:16:22</t>
  </si>
  <si>
    <t>19.01.2021 11:16:41</t>
  </si>
  <si>
    <t>19.01.2021 11:16:43</t>
  </si>
  <si>
    <t>19.01.2021 11:17:14</t>
  </si>
  <si>
    <t>19.01.2021 11:17:22</t>
  </si>
  <si>
    <t>19.01.2021 11:17:34</t>
  </si>
  <si>
    <t>19.01.2021 11:17:38</t>
  </si>
  <si>
    <t>19.01.2021 11:18:05</t>
  </si>
  <si>
    <t>19.01.2021 11:18:25</t>
  </si>
  <si>
    <t>19.01.2021 11:18:49</t>
  </si>
  <si>
    <t>19.01.2021 11:18:50</t>
  </si>
  <si>
    <t>19.01.2021 11:18:55</t>
  </si>
  <si>
    <t>19.01.2021 11:19:05</t>
  </si>
  <si>
    <t>19.01.2021 11:19:32</t>
  </si>
  <si>
    <t>19.01.2021 11:19:34</t>
  </si>
  <si>
    <t>19.01.2021 11:19:35</t>
  </si>
  <si>
    <t>19.01.2021 11:19:44</t>
  </si>
  <si>
    <t>19.01.2021 11:19:52</t>
  </si>
  <si>
    <t>19.01.2021 11:19:55</t>
  </si>
  <si>
    <t>19.01.2021 11:19:56</t>
  </si>
  <si>
    <t>19.01.2021 11:20:16</t>
  </si>
  <si>
    <t>19.01.2021 11:20:37</t>
  </si>
  <si>
    <t>19.01.2021 11:20:38</t>
  </si>
  <si>
    <t>19.01.2021 11:20:40</t>
  </si>
  <si>
    <t>19.01.2021 11:20:41</t>
  </si>
  <si>
    <t>19.01.2021 11:20:44</t>
  </si>
  <si>
    <t>19.01.2021 11:20:47</t>
  </si>
  <si>
    <t>19.01.2021 11:20:49</t>
  </si>
  <si>
    <t>19.01.2021 11:20:50</t>
  </si>
  <si>
    <t>19.01.2021 11:20:56</t>
  </si>
  <si>
    <t>19.01.2021 11:21:13</t>
  </si>
  <si>
    <t>19.01.2021 11:21:14</t>
  </si>
  <si>
    <t>19.01.2021 11:21:40</t>
  </si>
  <si>
    <t>19.01.2021 11:21:44</t>
  </si>
  <si>
    <t>19.01.2021 11:21:53</t>
  </si>
  <si>
    <t>19.01.2021 11:22:02</t>
  </si>
  <si>
    <t>19.01.2021 11:22:04</t>
  </si>
  <si>
    <t>19.01.2021 11:22:05</t>
  </si>
  <si>
    <t>19.01.2021 11:22:07</t>
  </si>
  <si>
    <t>19.01.2021 11:22:20</t>
  </si>
  <si>
    <t>19.01.2021 11:22:22</t>
  </si>
  <si>
    <t>19.01.2021 11:22:28</t>
  </si>
  <si>
    <t>19.01.2021 11:22:41</t>
  </si>
  <si>
    <t>19.01.2021 11:22:43</t>
  </si>
  <si>
    <t>19.01.2021 11:22:52</t>
  </si>
  <si>
    <t>19.01.2021 11:22:56</t>
  </si>
  <si>
    <t>19.01.2021 11:22:59</t>
  </si>
  <si>
    <t>19.01.2021 11:23:16</t>
  </si>
  <si>
    <t>19.01.2021 11:23:19</t>
  </si>
  <si>
    <t>19.01.2021 11:23:37</t>
  </si>
  <si>
    <t>19.01.2021 11:23:40</t>
  </si>
  <si>
    <t>19.01.2021 11:23:44</t>
  </si>
  <si>
    <t>19.01.2021 11:23:46</t>
  </si>
  <si>
    <t>19.01.2021 11:24:05</t>
  </si>
  <si>
    <t>19.01.2021 11:24:11</t>
  </si>
  <si>
    <t>19.01.2021 11:24:14</t>
  </si>
  <si>
    <t>19.01.2021 11:24:19</t>
  </si>
  <si>
    <t>19.01.2021 11:24:20</t>
  </si>
  <si>
    <t>19.01.2021 11:24:55</t>
  </si>
  <si>
    <t>19.01.2021 11:24:56</t>
  </si>
  <si>
    <t>19.01.2021 11:24:58</t>
  </si>
  <si>
    <t>19.01.2021 11:24:59</t>
  </si>
  <si>
    <t>19.01.2021 11:25:01</t>
  </si>
  <si>
    <t>19.01.2021 11:25:02</t>
  </si>
  <si>
    <t>19.01.2021 11:25:07</t>
  </si>
  <si>
    <t>19.01.2021 11:25:14</t>
  </si>
  <si>
    <t>19.01.2021 11:25:19</t>
  </si>
  <si>
    <t>19.01.2021 11:25:20</t>
  </si>
  <si>
    <t>19.01.2021 11:25:25</t>
  </si>
  <si>
    <t>19.01.2021 11:25:26</t>
  </si>
  <si>
    <t>19.01.2021 11:25:40</t>
  </si>
  <si>
    <t>19.01.2021 11:25:41</t>
  </si>
  <si>
    <t>19.01.2021 11:25:44</t>
  </si>
  <si>
    <t>19.01.2021 11:25:46</t>
  </si>
  <si>
    <t>19.01.2021 11:25:47</t>
  </si>
  <si>
    <t>19.01.2021 11:26:02</t>
  </si>
  <si>
    <t>19.01.2021 11:26:05</t>
  </si>
  <si>
    <t>19.01.2021 11:26:07</t>
  </si>
  <si>
    <t>19.01.2021 11:26:34</t>
  </si>
  <si>
    <t>19.01.2021 11:26:52</t>
  </si>
  <si>
    <t>19.01.2021 11:26:53</t>
  </si>
  <si>
    <t>19.01.2021 11:26:55</t>
  </si>
  <si>
    <t>19.01.2021 11:26:58</t>
  </si>
  <si>
    <t>19.01.2021 11:27:01</t>
  </si>
  <si>
    <t>19.01.2021 11:27:25</t>
  </si>
  <si>
    <t>19.01.2021 11:27:26</t>
  </si>
  <si>
    <t>19.01.2021 11:27:32</t>
  </si>
  <si>
    <t>19.01.2021 11:27:35</t>
  </si>
  <si>
    <t>19.01.2021 11:27:37</t>
  </si>
  <si>
    <t>19.01.2021 11:27:38</t>
  </si>
  <si>
    <t>19.01.2021 11:27:44</t>
  </si>
  <si>
    <t>19.01.2021 11:27:46</t>
  </si>
  <si>
    <t>19.01.2021 11:27:58</t>
  </si>
  <si>
    <t>19.01.2021 11:28:02</t>
  </si>
  <si>
    <t>19.01.2021 11:28:04</t>
  </si>
  <si>
    <t>19.01.2021 11:28:05</t>
  </si>
  <si>
    <t>19.01.2021 11:28:10</t>
  </si>
  <si>
    <t>19.01.2021 11:28:32</t>
  </si>
  <si>
    <t>19.01.2021 11:28:55</t>
  </si>
  <si>
    <t>19.01.2021 11:28:58</t>
  </si>
  <si>
    <t>19.01.2021 11:28:59</t>
  </si>
  <si>
    <t>19.01.2021 11:29:05</t>
  </si>
  <si>
    <t>19.01.2021 11:29:07</t>
  </si>
  <si>
    <t>19.01.2021 11:29:19</t>
  </si>
  <si>
    <t>19.01.2021 11:29:20</t>
  </si>
  <si>
    <t>19.01.2021 11:29:47</t>
  </si>
  <si>
    <t>19.01.2021 11:29:49</t>
  </si>
  <si>
    <t>19.01.2021 11:29:53</t>
  </si>
  <si>
    <t>19.01.2021 11:29:56</t>
  </si>
  <si>
    <t>19.01.2021 11:30:07</t>
  </si>
  <si>
    <t>19.01.2021 11:30:08</t>
  </si>
  <si>
    <t>19.01.2021 11:30:14</t>
  </si>
  <si>
    <t>19.01.2021 11:30:23</t>
  </si>
  <si>
    <t>19.01.2021 11:30:41</t>
  </si>
  <si>
    <t>19.01.2021 11:31:10</t>
  </si>
  <si>
    <t>19.01.2021 11:31:13</t>
  </si>
  <si>
    <t>19.01.2021 11:31:35</t>
  </si>
  <si>
    <t>19.01.2021 11:31:37</t>
  </si>
  <si>
    <t>19.01.2021 11:31:50</t>
  </si>
  <si>
    <t>19.01.2021 11:31:53</t>
  </si>
  <si>
    <t>19.01.2021 11:31:55</t>
  </si>
  <si>
    <t>19.01.2021 11:31:56</t>
  </si>
  <si>
    <t>19.01.2021 11:31:58</t>
  </si>
  <si>
    <t>19.01.2021 11:31:59</t>
  </si>
  <si>
    <t>19.01.2021 11:32:16</t>
  </si>
  <si>
    <t>19.01.2021 11:32:17</t>
  </si>
  <si>
    <t>19.01.2021 11:32:23</t>
  </si>
  <si>
    <t>19.01.2021 11:32:26</t>
  </si>
  <si>
    <t>19.01.2021 11:32:37</t>
  </si>
  <si>
    <t>19.01.2021 11:32:38</t>
  </si>
  <si>
    <t>19.01.2021 11:32:40</t>
  </si>
  <si>
    <t>19.01.2021 11:32:43</t>
  </si>
  <si>
    <t>19.01.2021 11:32:49</t>
  </si>
  <si>
    <t>19.01.2021 11:32:50</t>
  </si>
  <si>
    <t>19.01.2021 11:32:55</t>
  </si>
  <si>
    <t>19.01.2021 11:33:38</t>
  </si>
  <si>
    <t>19.01.2021 11:33:41</t>
  </si>
  <si>
    <t>19.01.2021 11:33:53</t>
  </si>
  <si>
    <t>19.01.2021 11:33:55</t>
  </si>
  <si>
    <t>19.01.2021 11:34:17</t>
  </si>
  <si>
    <t>19.01.2021 11:34:19</t>
  </si>
  <si>
    <t>19.01.2021 11:34:20</t>
  </si>
  <si>
    <t>19.01.2021 11:34:22</t>
  </si>
  <si>
    <t>19.01.2021 11:34:28</t>
  </si>
  <si>
    <t>19.01.2021 11:34:34</t>
  </si>
  <si>
    <t>19.01.2021 11:34:35</t>
  </si>
  <si>
    <t>19.01.2021 11:34:37</t>
  </si>
  <si>
    <t>19.01.2021 11:34:44</t>
  </si>
  <si>
    <t>19.01.2021 11:35:07</t>
  </si>
  <si>
    <t>19.01.2021 11:35:08</t>
  </si>
  <si>
    <t>19.01.2021 11:35:37</t>
  </si>
  <si>
    <t>19.01.2021 11:35:38</t>
  </si>
  <si>
    <t>19.01.2021 11:35:44</t>
  </si>
  <si>
    <t>19.01.2021 11:35:59</t>
  </si>
  <si>
    <t>19.01.2021 11:36:01</t>
  </si>
  <si>
    <t>19.01.2021 11:36:04</t>
  </si>
  <si>
    <t>19.01.2021 11:36:07</t>
  </si>
  <si>
    <t>19.01.2021 11:36:19</t>
  </si>
  <si>
    <t>19.01.2021 11:36:20</t>
  </si>
  <si>
    <t>19.01.2021 11:36:35</t>
  </si>
  <si>
    <t>19.01.2021 11:36:38</t>
  </si>
  <si>
    <t>19.01.2021 11:36:40</t>
  </si>
  <si>
    <t>19.01.2021 11:36:55</t>
  </si>
  <si>
    <t>19.01.2021 11:37:10</t>
  </si>
  <si>
    <t>19.01.2021 11:37:22</t>
  </si>
  <si>
    <t>19.01.2021 11:37:23</t>
  </si>
  <si>
    <t>19.01.2021 11:37:25</t>
  </si>
  <si>
    <t>19.01.2021 11:37:31</t>
  </si>
  <si>
    <t>19.01.2021 11:37:35</t>
  </si>
  <si>
    <t>19.01.2021 11:37:50</t>
  </si>
  <si>
    <t>19.01.2021 11:37:53</t>
  </si>
  <si>
    <t>19.01.2021 11:37:59</t>
  </si>
  <si>
    <t>19.01.2021 11:38:17</t>
  </si>
  <si>
    <t>19.01.2021 11:38:19</t>
  </si>
  <si>
    <t>19.01.2021 11:38:22</t>
  </si>
  <si>
    <t>19.01.2021 11:38:23</t>
  </si>
  <si>
    <t>19.01.2021 11:38:25</t>
  </si>
  <si>
    <t>19.01.2021 11:38:26</t>
  </si>
  <si>
    <t>19.01.2021 11:38:31</t>
  </si>
  <si>
    <t>19.01.2021 11:38:34</t>
  </si>
  <si>
    <t>19.01.2021 11:38:35</t>
  </si>
  <si>
    <t>19.01.2021 11:38:53</t>
  </si>
  <si>
    <t>19.01.2021 11:38:55</t>
  </si>
  <si>
    <t>19.01.2021 11:38:59</t>
  </si>
  <si>
    <t>19.01.2021 11:39:04</t>
  </si>
  <si>
    <t>19.01.2021 11:39:08</t>
  </si>
  <si>
    <t>19.01.2021 11:39:10</t>
  </si>
  <si>
    <t>19.01.2021 11:39:13</t>
  </si>
  <si>
    <t>19.01.2021 11:39:14</t>
  </si>
  <si>
    <t>19.01.2021 11:39:17</t>
  </si>
  <si>
    <t>19.01.2021 11:39:22</t>
  </si>
  <si>
    <t>19.01.2021 11:39:23</t>
  </si>
  <si>
    <t>19.01.2021 11:39:38</t>
  </si>
  <si>
    <t>19.01.2021 11:39:40</t>
  </si>
  <si>
    <t>19.01.2021 11:40:14</t>
  </si>
  <si>
    <t>19.01.2021 11:40:22</t>
  </si>
  <si>
    <t>19.01.2021 11:40:29</t>
  </si>
  <si>
    <t>19.01.2021 11:40:31</t>
  </si>
  <si>
    <t>19.01.2021 11:40:38</t>
  </si>
  <si>
    <t>19.01.2021 11:41:22</t>
  </si>
  <si>
    <t>19.01.2021 11:41:41</t>
  </si>
  <si>
    <t>19.01.2021 11:42:02</t>
  </si>
  <si>
    <t>19.01.2021 11:42:04</t>
  </si>
  <si>
    <t>19.01.2021 11:42:07</t>
  </si>
  <si>
    <t>19.01.2021 11:42:31</t>
  </si>
  <si>
    <t>19.01.2021 11:42:35</t>
  </si>
  <si>
    <t>19.01.2021 11:42:40</t>
  </si>
  <si>
    <t>19.01.2021 11:43:01</t>
  </si>
  <si>
    <t>19.01.2021 11:43:08</t>
  </si>
  <si>
    <t>19.01.2021 11:43:20</t>
  </si>
  <si>
    <t>19.01.2021 11:43:23</t>
  </si>
  <si>
    <t>19.01.2021 11:43:25</t>
  </si>
  <si>
    <t>19.01.2021 11:43:26</t>
  </si>
  <si>
    <t>19.01.2021 11:43:29</t>
  </si>
  <si>
    <t>19.01.2021 11:43:31</t>
  </si>
  <si>
    <t>19.01.2021 11:43:44</t>
  </si>
  <si>
    <t>19.01.2021 11:43:49</t>
  </si>
  <si>
    <t>19.01.2021 11:44:13</t>
  </si>
  <si>
    <t>19.01.2021 11:44:19</t>
  </si>
  <si>
    <t>19.01.2021 11:44:23</t>
  </si>
  <si>
    <t>19.01.2021 11:44:25</t>
  </si>
  <si>
    <t>19.01.2021 11:44:28</t>
  </si>
  <si>
    <t>19.01.2021 11:44:35</t>
  </si>
  <si>
    <t>19.01.2021 11:44:37</t>
  </si>
  <si>
    <t>19.01.2021 11:44:40</t>
  </si>
  <si>
    <t>19.01.2021 11:45:04</t>
  </si>
  <si>
    <t>19.01.2021 11:45:07</t>
  </si>
  <si>
    <t>19.01.2021 11:45:34</t>
  </si>
  <si>
    <t>19.01.2021 11:45:35</t>
  </si>
  <si>
    <t>19.01.2021 11:45:40</t>
  </si>
  <si>
    <t>19.01.2021 11:45:47</t>
  </si>
  <si>
    <t>19.01.2021 11:45:52</t>
  </si>
  <si>
    <t>19.01.2021 11:45:55</t>
  </si>
  <si>
    <t>19.01.2021 11:45:56</t>
  </si>
  <si>
    <t>19.01.2021 11:45:59</t>
  </si>
  <si>
    <t>19.01.2021 11:46:05</t>
  </si>
  <si>
    <t>19.01.2021 11:46:07</t>
  </si>
  <si>
    <t>19.01.2021 11:46:08</t>
  </si>
  <si>
    <t>19.01.2021 11:46:13</t>
  </si>
  <si>
    <t>19.01.2021 11:46:14</t>
  </si>
  <si>
    <t>19.01.2021 11:46:16</t>
  </si>
  <si>
    <t>19.01.2021 11:46:23</t>
  </si>
  <si>
    <t>19.01.2021 11:46:26</t>
  </si>
  <si>
    <t>19.01.2021 11:46:38</t>
  </si>
  <si>
    <t>19.01.2021 11:47:02</t>
  </si>
  <si>
    <t>19.01.2021 11:47:04</t>
  </si>
  <si>
    <t>19.01.2021 11:47:11</t>
  </si>
  <si>
    <t>19.01.2021 11:47:44</t>
  </si>
  <si>
    <t>19.01.2021 11:47:56</t>
  </si>
  <si>
    <t>19.01.2021 11:48:07</t>
  </si>
  <si>
    <t>19.01.2021 11:48:20</t>
  </si>
  <si>
    <t>19.01.2021 11:48:22</t>
  </si>
  <si>
    <t>19.01.2021 11:48:29</t>
  </si>
  <si>
    <t>19.01.2021 11:48:31</t>
  </si>
  <si>
    <t>19.01.2021 11:48:32</t>
  </si>
  <si>
    <t>19.01.2021 11:48:34</t>
  </si>
  <si>
    <t>19.01.2021 11:48:37</t>
  </si>
  <si>
    <t>19.01.2021 11:48:38</t>
  </si>
  <si>
    <t>19.01.2021 11:48:40</t>
  </si>
  <si>
    <t>19.01.2021 11:48:41</t>
  </si>
  <si>
    <t>19.01.2021 11:48:43</t>
  </si>
  <si>
    <t>19.01.2021 11:48:46</t>
  </si>
  <si>
    <t>19.01.2021 11:48:47</t>
  </si>
  <si>
    <t>19.01.2021 11:48:49</t>
  </si>
  <si>
    <t>19.01.2021 11:48:52</t>
  </si>
  <si>
    <t>19.01.2021 11:48:56</t>
  </si>
  <si>
    <t>19.01.2021 11:49:22</t>
  </si>
  <si>
    <t>19.01.2021 11:49:23</t>
  </si>
  <si>
    <t>19.01.2021 11:49:37</t>
  </si>
  <si>
    <t>19.01.2021 11:49:49</t>
  </si>
  <si>
    <t>19.01.2021 11:49:52</t>
  </si>
  <si>
    <t>19.01.2021 11:49:53</t>
  </si>
  <si>
    <t>19.01.2021 11:49:58</t>
  </si>
  <si>
    <t>19.01.2021 11:49:59</t>
  </si>
  <si>
    <t>19.01.2021 11:50:13</t>
  </si>
  <si>
    <t>19.01.2021 11:50:14</t>
  </si>
  <si>
    <t>19.01.2021 11:50:16</t>
  </si>
  <si>
    <t>19.01.2021 11:50:25</t>
  </si>
  <si>
    <t>19.01.2021 11:50:29</t>
  </si>
  <si>
    <t>19.01.2021 11:50:31</t>
  </si>
  <si>
    <t>19.01.2021 11:50:38</t>
  </si>
  <si>
    <t>19.01.2021 11:50:40</t>
  </si>
  <si>
    <t>19.01.2021 11:50:49</t>
  </si>
  <si>
    <t>19.01.2021 11:50:50</t>
  </si>
  <si>
    <t>19.01.2021 11:50:52</t>
  </si>
  <si>
    <t>19.01.2021 11:50:58</t>
  </si>
  <si>
    <t>19.01.2021 11:51:01</t>
  </si>
  <si>
    <t>19.01.2021 11:51:02</t>
  </si>
  <si>
    <t>19.01.2021 11:51:16</t>
  </si>
  <si>
    <t>19.01.2021 11:51:17</t>
  </si>
  <si>
    <t>19.01.2021 11:51:20</t>
  </si>
  <si>
    <t>19.01.2021 11:51:31</t>
  </si>
  <si>
    <t>19.01.2021 11:51:32</t>
  </si>
  <si>
    <t>19.01.2021 11:51:37</t>
  </si>
  <si>
    <t>19.01.2021 11:51:53</t>
  </si>
  <si>
    <t>19.01.2021 11:51:55</t>
  </si>
  <si>
    <t>19.01.2021 11:52:02</t>
  </si>
  <si>
    <t>19.01.2021 11:52:04</t>
  </si>
  <si>
    <t>19.01.2021 11:52:05</t>
  </si>
  <si>
    <t>19.01.2021 11:52:32</t>
  </si>
  <si>
    <t>19.01.2021 11:52:35</t>
  </si>
  <si>
    <t>19.01.2021 11:52:47</t>
  </si>
  <si>
    <t>19.01.2021 11:52:51</t>
  </si>
  <si>
    <t>19.01.2021 11:52:59</t>
  </si>
  <si>
    <t>19.01.2021 11:53:05</t>
  </si>
  <si>
    <t>19.01.2021 11:53:08</t>
  </si>
  <si>
    <t>19.01.2021 11:53:29</t>
  </si>
  <si>
    <t>19.01.2021 11:53:30</t>
  </si>
  <si>
    <t>19.01.2021 11:53:38</t>
  </si>
  <si>
    <t>19.01.2021 11:54:05</t>
  </si>
  <si>
    <t>19.01.2021 11:54:06</t>
  </si>
  <si>
    <t>19.01.2021 11:54:08</t>
  </si>
  <si>
    <t>19.01.2021 11:54:18</t>
  </si>
  <si>
    <t>19.01.2021 11:54:21</t>
  </si>
  <si>
    <t>19.01.2021 11:54:24</t>
  </si>
  <si>
    <t>19.01.2021 11:54:32</t>
  </si>
  <si>
    <t>19.01.2021 11:55:03</t>
  </si>
  <si>
    <t>19.01.2021 11:55:15</t>
  </si>
  <si>
    <t>19.01.2021 11:55:27</t>
  </si>
  <si>
    <t>19.01.2021 11:55:38</t>
  </si>
  <si>
    <t>19.01.2021 11:55:44</t>
  </si>
  <si>
    <t>19.01.2021 11:55:45</t>
  </si>
  <si>
    <t>19.01.2021 11:55:53</t>
  </si>
  <si>
    <t>19.01.2021 11:55:59</t>
  </si>
  <si>
    <t>19.01.2021 11:56:00</t>
  </si>
  <si>
    <t>19.01.2021 11:56:02</t>
  </si>
  <si>
    <t>19.01.2021 11:56:11</t>
  </si>
  <si>
    <t>19.01.2021 11:56:24</t>
  </si>
  <si>
    <t>19.01.2021 11:56:45</t>
  </si>
  <si>
    <t>19.01.2021 11:56:50</t>
  </si>
  <si>
    <t>19.01.2021 11:57:18</t>
  </si>
  <si>
    <t>19.01.2021 11:57:44</t>
  </si>
  <si>
    <t>19.01.2021 11:57:50</t>
  </si>
  <si>
    <t>19.01.2021 11:57:54</t>
  </si>
  <si>
    <t>19.01.2021 11:57:59</t>
  </si>
  <si>
    <t>19.01.2021 11:58:02</t>
  </si>
  <si>
    <t>19.01.2021 11:58:08</t>
  </si>
  <si>
    <t>19.01.2021 11:58:11</t>
  </si>
  <si>
    <t>19.01.2021 11:58:20</t>
  </si>
  <si>
    <t>19.01.2021 11:58:21</t>
  </si>
  <si>
    <t>19.01.2021 11:58:23</t>
  </si>
  <si>
    <t>19.01.2021 11:58:33</t>
  </si>
  <si>
    <t>19.01.2021 11:58:35</t>
  </si>
  <si>
    <t>19.01.2021 11:58:51</t>
  </si>
  <si>
    <t>19.01.2021 11:58:53</t>
  </si>
  <si>
    <t>19.01.2021 11:58:56</t>
  </si>
  <si>
    <t>19.01.2021 11:59:30</t>
  </si>
  <si>
    <t>19.01.2021 11:59:32</t>
  </si>
  <si>
    <t>19.01.2021 11:59:33</t>
  </si>
  <si>
    <t>19.01.2021 11:59:35</t>
  </si>
  <si>
    <t>19.01.2021 11:59:36</t>
  </si>
  <si>
    <t>19.01.2021 11:59:38</t>
  </si>
  <si>
    <t>19.01.2021 11:59:39</t>
  </si>
  <si>
    <t>19.01.2021 11:59:41</t>
  </si>
  <si>
    <t>19.01.2021 11:59:45</t>
  </si>
  <si>
    <t>19.01.2021 11:59:48</t>
  </si>
  <si>
    <t>19.01.2021 11:59:54</t>
  </si>
  <si>
    <t>19.01.2021 12:00:45</t>
  </si>
  <si>
    <t>19.01.2021 12:00:53</t>
  </si>
  <si>
    <t>19.01.2021 12:00:56</t>
  </si>
  <si>
    <t>19.01.2021 12:01:20</t>
  </si>
  <si>
    <t>19.01.2021 12:01:21</t>
  </si>
  <si>
    <t>19.01.2021 12:01:26</t>
  </si>
  <si>
    <t>19.01.2021 12:01:29</t>
  </si>
  <si>
    <t>19.01.2021 12:01:30</t>
  </si>
  <si>
    <t>19.01.2021 12:01:32</t>
  </si>
  <si>
    <t>19.01.2021 12:01:42</t>
  </si>
  <si>
    <t>19.01.2021 12:01:44</t>
  </si>
  <si>
    <t>19.01.2021 12:01:45</t>
  </si>
  <si>
    <t>19.01.2021 12:01:47</t>
  </si>
  <si>
    <t>19.01.2021 12:01:48</t>
  </si>
  <si>
    <t>19.01.2021 12:01:59</t>
  </si>
  <si>
    <t>19.01.2021 12:02:09</t>
  </si>
  <si>
    <t>19.01.2021 12:02:12</t>
  </si>
  <si>
    <t>19.01.2021 12:02:21</t>
  </si>
  <si>
    <t>19.01.2021 12:02:26</t>
  </si>
  <si>
    <t>19.01.2021 12:02:42</t>
  </si>
  <si>
    <t>19.01.2021 12:02:47</t>
  </si>
  <si>
    <t>19.01.2021 12:03:06</t>
  </si>
  <si>
    <t>19.01.2021 12:03:08</t>
  </si>
  <si>
    <t>19.01.2021 12:03:09</t>
  </si>
  <si>
    <t>19.01.2021 12:03:12</t>
  </si>
  <si>
    <t>19.01.2021 12:03:14</t>
  </si>
  <si>
    <t>19.01.2021 12:03:15</t>
  </si>
  <si>
    <t>19.01.2021 12:03:47</t>
  </si>
  <si>
    <t>19.01.2021 12:03:48</t>
  </si>
  <si>
    <t>19.01.2021 12:04:11</t>
  </si>
  <si>
    <t>19.01.2021 12:04:12</t>
  </si>
  <si>
    <t>19.01.2021 12:04:18</t>
  </si>
  <si>
    <t>19.01.2021 12:04:20</t>
  </si>
  <si>
    <t>19.01.2021 12:04:24</t>
  </si>
  <si>
    <t>19.01.2021 12:04:30</t>
  </si>
  <si>
    <t>19.01.2021 12:04:36</t>
  </si>
  <si>
    <t>19.01.2021 12:04:57</t>
  </si>
  <si>
    <t>19.01.2021 12:04:59</t>
  </si>
  <si>
    <t>19.01.2021 12:05:00</t>
  </si>
  <si>
    <t>19.01.2021 12:05:02</t>
  </si>
  <si>
    <t>19.01.2021 12:05:05</t>
  </si>
  <si>
    <t>19.01.2021 12:05:06</t>
  </si>
  <si>
    <t>19.01.2021 12:05:08</t>
  </si>
  <si>
    <t>19.01.2021 12:05:14</t>
  </si>
  <si>
    <t>19.01.2021 12:05:29</t>
  </si>
  <si>
    <t>19.01.2021 12:05:32</t>
  </si>
  <si>
    <t>19.01.2021 12:05:33</t>
  </si>
  <si>
    <t>19.01.2021 12:05:35</t>
  </si>
  <si>
    <t>19.01.2021 12:05:39</t>
  </si>
  <si>
    <t>19.01.2021 12:05:53</t>
  </si>
  <si>
    <t>19.01.2021 12:05:54</t>
  </si>
  <si>
    <t>19.01.2021 12:05:56</t>
  </si>
  <si>
    <t>19.01.2021 12:05:57</t>
  </si>
  <si>
    <t>19.01.2021 12:06:03</t>
  </si>
  <si>
    <t>19.01.2021 12:06:09</t>
  </si>
  <si>
    <t>19.01.2021 12:06:11</t>
  </si>
  <si>
    <t>19.01.2021 12:06:14</t>
  </si>
  <si>
    <t>19.01.2021 12:07:02</t>
  </si>
  <si>
    <t>19.01.2021 12:07:03</t>
  </si>
  <si>
    <t>19.01.2021 12:07:14</t>
  </si>
  <si>
    <t>19.01.2021 12:07:21</t>
  </si>
  <si>
    <t>19.01.2021 12:07:30</t>
  </si>
  <si>
    <t>19.01.2021 12:07:32</t>
  </si>
  <si>
    <t>19.01.2021 12:07:33</t>
  </si>
  <si>
    <t>19.01.2021 12:07:35</t>
  </si>
  <si>
    <t>19.01.2021 12:07:36</t>
  </si>
  <si>
    <t>19.01.2021 12:07:44</t>
  </si>
  <si>
    <t>19.01.2021 12:07:45</t>
  </si>
  <si>
    <t>19.01.2021 12:07:53</t>
  </si>
  <si>
    <t>19.01.2021 12:08:05</t>
  </si>
  <si>
    <t>19.01.2021 12:08:15</t>
  </si>
  <si>
    <t>19.01.2021 12:08:21</t>
  </si>
  <si>
    <t>19.01.2021 12:08:27</t>
  </si>
  <si>
    <t>19.01.2021 12:08:29</t>
  </si>
  <si>
    <t>19.01.2021 12:08:36</t>
  </si>
  <si>
    <t>19.01.2021 12:08:44</t>
  </si>
  <si>
    <t>19.01.2021 12:08:47</t>
  </si>
  <si>
    <t>19.01.2021 12:08:53</t>
  </si>
  <si>
    <t>19.01.2021 12:09:11</t>
  </si>
  <si>
    <t>19.01.2021 12:09:12</t>
  </si>
  <si>
    <t>19.01.2021 12:09:15</t>
  </si>
  <si>
    <t>19.01.2021 12:09:18</t>
  </si>
  <si>
    <t>19.01.2021 12:09:20</t>
  </si>
  <si>
    <t>19.01.2021 12:09:23</t>
  </si>
  <si>
    <t>19.01.2021 12:09:24</t>
  </si>
  <si>
    <t>19.01.2021 12:09:26</t>
  </si>
  <si>
    <t>19.01.2021 12:09:33</t>
  </si>
  <si>
    <t>19.01.2021 12:09:41</t>
  </si>
  <si>
    <t>19.01.2021 12:09:42</t>
  </si>
  <si>
    <t>19.01.2021 12:09:45</t>
  </si>
  <si>
    <t>19.01.2021 12:09:50</t>
  </si>
  <si>
    <t>19.01.2021 12:09:57</t>
  </si>
  <si>
    <t>19.01.2021 12:10:14</t>
  </si>
  <si>
    <t>19.01.2021 12:10:23</t>
  </si>
  <si>
    <t>19.01.2021 12:10:35</t>
  </si>
  <si>
    <t>19.01.2021 12:10:38</t>
  </si>
  <si>
    <t>19.01.2021 12:10:39</t>
  </si>
  <si>
    <t>19.01.2021 12:10:47</t>
  </si>
  <si>
    <t>19.01.2021 12:11:06</t>
  </si>
  <si>
    <t>19.01.2021 12:11:08</t>
  </si>
  <si>
    <t>19.01.2021 12:11:15</t>
  </si>
  <si>
    <t>19.01.2021 12:11:26</t>
  </si>
  <si>
    <t>19.01.2021 12:11:30</t>
  </si>
  <si>
    <t>19.01.2021 12:11:35</t>
  </si>
  <si>
    <t>19.01.2021 12:11:51</t>
  </si>
  <si>
    <t>19.01.2021 12:12:17</t>
  </si>
  <si>
    <t>19.01.2021 12:12:21</t>
  </si>
  <si>
    <t>19.01.2021 12:12:23</t>
  </si>
  <si>
    <t>19.01.2021 12:12:26</t>
  </si>
  <si>
    <t>19.01.2021 12:12:44</t>
  </si>
  <si>
    <t>19.01.2021 12:12:51</t>
  </si>
  <si>
    <t>19.01.2021 12:12:54</t>
  </si>
  <si>
    <t>19.01.2021 12:13:18</t>
  </si>
  <si>
    <t>19.01.2021 12:13:38</t>
  </si>
  <si>
    <t>19.01.2021 12:13:41</t>
  </si>
  <si>
    <t>19.01.2021 12:13:42</t>
  </si>
  <si>
    <t>19.01.2021 12:13:45</t>
  </si>
  <si>
    <t>19.01.2021 12:13:47</t>
  </si>
  <si>
    <t>19.01.2021 12:13:48</t>
  </si>
  <si>
    <t>19.01.2021 12:13:50</t>
  </si>
  <si>
    <t>19.01.2021 12:13:54</t>
  </si>
  <si>
    <t>19.01.2021 12:13:57</t>
  </si>
  <si>
    <t>19.01.2021 12:14:29</t>
  </si>
  <si>
    <t>19.01.2021 12:14:32</t>
  </si>
  <si>
    <t>19.01.2021 12:14:33</t>
  </si>
  <si>
    <t>19.01.2021 12:14:53</t>
  </si>
  <si>
    <t>19.01.2021 12:14:56</t>
  </si>
  <si>
    <t>19.01.2021 12:14:57</t>
  </si>
  <si>
    <t>19.01.2021 12:14:59</t>
  </si>
  <si>
    <t>19.01.2021 12:15:18</t>
  </si>
  <si>
    <t>19.01.2021 12:15:20</t>
  </si>
  <si>
    <t>19.01.2021 12:15:26</t>
  </si>
  <si>
    <t>19.01.2021 12:15:35</t>
  </si>
  <si>
    <t>19.01.2021 12:15:44</t>
  </si>
  <si>
    <t>19.01.2021 12:15:45</t>
  </si>
  <si>
    <t>19.01.2021 12:15:50</t>
  </si>
  <si>
    <t>19.01.2021 12:15:56</t>
  </si>
  <si>
    <t>19.01.2021 12:16:00</t>
  </si>
  <si>
    <t>19.01.2021 12:16:06</t>
  </si>
  <si>
    <t>19.01.2021 12:16:11</t>
  </si>
  <si>
    <t>19.01.2021 12:16:23</t>
  </si>
  <si>
    <t>19.01.2021 12:16:24</t>
  </si>
  <si>
    <t>19.01.2021 12:16:27</t>
  </si>
  <si>
    <t>19.01.2021 12:16:32</t>
  </si>
  <si>
    <t>19.01.2021 12:16:36</t>
  </si>
  <si>
    <t>19.01.2021 12:16:50</t>
  </si>
  <si>
    <t>19.01.2021 12:16:57</t>
  </si>
  <si>
    <t>19.01.2021 12:17:02</t>
  </si>
  <si>
    <t>19.01.2021 12:17:14</t>
  </si>
  <si>
    <t>19.01.2021 12:17:21</t>
  </si>
  <si>
    <t>19.01.2021 12:17:24</t>
  </si>
  <si>
    <t>19.01.2021 12:17:27</t>
  </si>
  <si>
    <t>19.01.2021 12:17:29</t>
  </si>
  <si>
    <t>19.01.2021 12:17:36</t>
  </si>
  <si>
    <t>19.01.2021 12:17:41</t>
  </si>
  <si>
    <t>19.01.2021 12:17:48</t>
  </si>
  <si>
    <t>19.01.2021 12:17:53</t>
  </si>
  <si>
    <t>19.01.2021 12:18:03</t>
  </si>
  <si>
    <t>19.01.2021 12:18:17</t>
  </si>
  <si>
    <t>19.01.2021 12:18:18</t>
  </si>
  <si>
    <t>19.01.2021 12:18:21</t>
  </si>
  <si>
    <t>19.01.2021 12:18:23</t>
  </si>
  <si>
    <t>19.01.2021 12:18:24</t>
  </si>
  <si>
    <t>19.01.2021 12:18:44</t>
  </si>
  <si>
    <t>19.01.2021 12:19:09</t>
  </si>
  <si>
    <t>19.01.2021 12:19:12</t>
  </si>
  <si>
    <t>19.01.2021 12:19:23</t>
  </si>
  <si>
    <t>19.01.2021 12:20:06</t>
  </si>
  <si>
    <t>19.01.2021 12:20:12</t>
  </si>
  <si>
    <t>19.01.2021 12:20:15</t>
  </si>
  <si>
    <t>19.01.2021 12:20:17</t>
  </si>
  <si>
    <t>19.01.2021 12:20:23</t>
  </si>
  <si>
    <t>19.01.2021 12:20:26</t>
  </si>
  <si>
    <t>19.01.2021 12:20:27</t>
  </si>
  <si>
    <t>19.01.2021 12:20:32</t>
  </si>
  <si>
    <t>19.01.2021 12:20:33</t>
  </si>
  <si>
    <t>19.01.2021 12:20:36</t>
  </si>
  <si>
    <t>19.01.2021 12:20:39</t>
  </si>
  <si>
    <t>19.01.2021 12:20:42</t>
  </si>
  <si>
    <t>19.01.2021 12:20:45</t>
  </si>
  <si>
    <t>19.01.2021 12:20:49</t>
  </si>
  <si>
    <t>19.01.2021 12:20:51</t>
  </si>
  <si>
    <t>19.01.2021 12:21:00</t>
  </si>
  <si>
    <t>19.01.2021 12:21:01</t>
  </si>
  <si>
    <t>19.01.2021 12:21:06</t>
  </si>
  <si>
    <t>19.01.2021 12:21:09</t>
  </si>
  <si>
    <t>19.01.2021 12:21:10</t>
  </si>
  <si>
    <t>19.01.2021 12:21:12</t>
  </si>
  <si>
    <t>19.01.2021 12:21:15</t>
  </si>
  <si>
    <t>19.01.2021 12:21:18</t>
  </si>
  <si>
    <t>19.01.2021 12:21:21</t>
  </si>
  <si>
    <t>19.01.2021 12:21:42</t>
  </si>
  <si>
    <t>19.01.2021 12:22:10</t>
  </si>
  <si>
    <t>19.01.2021 12:22:13</t>
  </si>
  <si>
    <t>19.01.2021 12:23:12</t>
  </si>
  <si>
    <t>19.01.2021 12:23:13</t>
  </si>
  <si>
    <t>19.01.2021 12:23:15</t>
  </si>
  <si>
    <t>19.01.2021 12:23:19</t>
  </si>
  <si>
    <t>19.01.2021 12:23:42</t>
  </si>
  <si>
    <t>19.01.2021 12:24:06</t>
  </si>
  <si>
    <t>19.01.2021 12:24:07</t>
  </si>
  <si>
    <t>19.01.2021 12:24:10</t>
  </si>
  <si>
    <t>19.01.2021 12:24:16</t>
  </si>
  <si>
    <t>19.01.2021 12:24:28</t>
  </si>
  <si>
    <t>19.01.2021 12:24:33</t>
  </si>
  <si>
    <t>19.01.2021 12:24:39</t>
  </si>
  <si>
    <t>19.01.2021 12:24:40</t>
  </si>
  <si>
    <t>19.01.2021 12:25:12</t>
  </si>
  <si>
    <t>19.01.2021 12:25:13</t>
  </si>
  <si>
    <t>19.01.2021 12:25:22</t>
  </si>
  <si>
    <t>19.01.2021 12:25:36</t>
  </si>
  <si>
    <t>19.01.2021 12:25:37</t>
  </si>
  <si>
    <t>19.01.2021 12:25:48</t>
  </si>
  <si>
    <t>19.01.2021 12:25:49</t>
  </si>
  <si>
    <t>19.01.2021 12:25:54</t>
  </si>
  <si>
    <t>19.01.2021 12:25:57</t>
  </si>
  <si>
    <t>19.01.2021 12:26:12</t>
  </si>
  <si>
    <t>19.01.2021 12:26:13</t>
  </si>
  <si>
    <t>19.01.2021 12:26:18</t>
  </si>
  <si>
    <t>19.01.2021 12:26:21</t>
  </si>
  <si>
    <t>19.01.2021 12:26:22</t>
  </si>
  <si>
    <t>19.01.2021 12:26:24</t>
  </si>
  <si>
    <t>19.01.2021 12:26:28</t>
  </si>
  <si>
    <t>19.01.2021 12:26:40</t>
  </si>
  <si>
    <t>19.01.2021 12:26:46</t>
  </si>
  <si>
    <t>19.01.2021 12:27:03</t>
  </si>
  <si>
    <t>19.01.2021 12:27:06</t>
  </si>
  <si>
    <t>19.01.2021 12:27:27</t>
  </si>
  <si>
    <t>19.01.2021 12:27:30</t>
  </si>
  <si>
    <t>19.01.2021 12:27:34</t>
  </si>
  <si>
    <t>19.01.2021 12:27:55</t>
  </si>
  <si>
    <t>19.01.2021 12:27:58</t>
  </si>
  <si>
    <t>19.01.2021 12:28:45</t>
  </si>
  <si>
    <t>19.01.2021 12:28:46</t>
  </si>
  <si>
    <t>19.01.2021 12:28:48</t>
  </si>
  <si>
    <t>19.01.2021 12:28:49</t>
  </si>
  <si>
    <t>19.01.2021 12:29:15</t>
  </si>
  <si>
    <t>19.01.2021 12:29:18</t>
  </si>
  <si>
    <t>19.01.2021 12:29:19</t>
  </si>
  <si>
    <t>19.01.2021 12:29:21</t>
  </si>
  <si>
    <t>19.01.2021 12:29:46</t>
  </si>
  <si>
    <t>19.01.2021 12:29:48</t>
  </si>
  <si>
    <t>19.01.2021 12:29:51</t>
  </si>
  <si>
    <t>19.01.2021 12:29:54</t>
  </si>
  <si>
    <t>19.01.2021 12:29:55</t>
  </si>
  <si>
    <t>19.01.2021 12:30:15</t>
  </si>
  <si>
    <t>19.01.2021 12:30:49</t>
  </si>
  <si>
    <t>19.01.2021 12:30:54</t>
  </si>
  <si>
    <t>19.01.2021 12:30:55</t>
  </si>
  <si>
    <t>19.01.2021 12:30:57</t>
  </si>
  <si>
    <t>19.01.2021 12:31:10</t>
  </si>
  <si>
    <t>19.01.2021 12:31:13</t>
  </si>
  <si>
    <t>19.01.2021 12:31:33</t>
  </si>
  <si>
    <t>19.01.2021 12:31:45</t>
  </si>
  <si>
    <t>19.01.2021 12:31:58</t>
  </si>
  <si>
    <t>19.01.2021 12:32:00</t>
  </si>
  <si>
    <t>19.01.2021 12:32:01</t>
  </si>
  <si>
    <t>19.01.2021 12:32:18</t>
  </si>
  <si>
    <t>19.01.2021 12:32:27</t>
  </si>
  <si>
    <t>19.01.2021 12:32:40</t>
  </si>
  <si>
    <t>19.01.2021 12:32:43</t>
  </si>
  <si>
    <t>19.01.2021 12:32:54</t>
  </si>
  <si>
    <t>19.01.2021 12:33:06</t>
  </si>
  <si>
    <t>19.01.2021 12:33:10</t>
  </si>
  <si>
    <t>19.01.2021 12:33:15</t>
  </si>
  <si>
    <t>19.01.2021 12:33:16</t>
  </si>
  <si>
    <t>19.01.2021 12:33:18</t>
  </si>
  <si>
    <t>19.01.2021 12:33:54</t>
  </si>
  <si>
    <t>19.01.2021 12:33:57</t>
  </si>
  <si>
    <t>19.01.2021 12:34:01</t>
  </si>
  <si>
    <t>19.01.2021 12:34:06</t>
  </si>
  <si>
    <t>19.01.2021 12:34:07</t>
  </si>
  <si>
    <t>19.01.2021 12:34:15</t>
  </si>
  <si>
    <t>19.01.2021 12:34:19</t>
  </si>
  <si>
    <t>19.01.2021 12:34:22</t>
  </si>
  <si>
    <t>19.01.2021 12:34:39</t>
  </si>
  <si>
    <t>19.01.2021 12:34:40</t>
  </si>
  <si>
    <t>19.01.2021 12:34:42</t>
  </si>
  <si>
    <t>19.01.2021 12:34:43</t>
  </si>
  <si>
    <t>19.01.2021 12:35:06</t>
  </si>
  <si>
    <t>19.01.2021 12:35:07</t>
  </si>
  <si>
    <t>19.01.2021 12:35:12</t>
  </si>
  <si>
    <t>19.01.2021 12:35:15</t>
  </si>
  <si>
    <t>19.01.2021 12:35:25</t>
  </si>
  <si>
    <t>19.01.2021 12:35:28</t>
  </si>
  <si>
    <t>19.01.2021 12:35:30</t>
  </si>
  <si>
    <t>19.01.2021 12:35:36</t>
  </si>
  <si>
    <t>19.01.2021 12:35:45</t>
  </si>
  <si>
    <t>19.01.2021 12:35:52</t>
  </si>
  <si>
    <t>19.01.2021 12:35:55</t>
  </si>
  <si>
    <t>19.01.2021 12:36:06</t>
  </si>
  <si>
    <t>19.01.2021 12:36:13</t>
  </si>
  <si>
    <t>19.01.2021 12:36:15</t>
  </si>
  <si>
    <t>19.01.2021 12:36:40</t>
  </si>
  <si>
    <t>19.01.2021 12:36:42</t>
  </si>
  <si>
    <t>19.01.2021 12:36:45</t>
  </si>
  <si>
    <t>19.01.2021 12:36:51</t>
  </si>
  <si>
    <t>19.01.2021 12:37:09</t>
  </si>
  <si>
    <t>19.01.2021 12:37:10</t>
  </si>
  <si>
    <t>19.01.2021 12:37:15</t>
  </si>
  <si>
    <t>19.01.2021 12:37:16</t>
  </si>
  <si>
    <t>19.01.2021 12:37:37</t>
  </si>
  <si>
    <t>19.01.2021 12:37:45</t>
  </si>
  <si>
    <t>19.01.2021 12:37:46</t>
  </si>
  <si>
    <t>19.01.2021 12:37:51</t>
  </si>
  <si>
    <t>19.01.2021 12:37:54</t>
  </si>
  <si>
    <t>19.01.2021 12:38:12</t>
  </si>
  <si>
    <t>19.01.2021 12:38:18</t>
  </si>
  <si>
    <t>19.01.2021 12:38:23</t>
  </si>
  <si>
    <t>19.01.2021 12:39:22</t>
  </si>
  <si>
    <t>19.01.2021 12:39:38</t>
  </si>
  <si>
    <t>19.01.2021 12:39:47</t>
  </si>
  <si>
    <t>19.01.2021 12:39:52</t>
  </si>
  <si>
    <t>19.01.2021 12:39:56</t>
  </si>
  <si>
    <t>19.01.2021 12:40:38</t>
  </si>
  <si>
    <t>19.01.2021 12:40:41</t>
  </si>
  <si>
    <t>19.01.2021 12:40:46</t>
  </si>
  <si>
    <t>19.01.2021 12:40:49</t>
  </si>
  <si>
    <t>19.01.2021 12:40:50</t>
  </si>
  <si>
    <t>19.01.2021 12:40:55</t>
  </si>
  <si>
    <t>19.01.2021 12:40:59</t>
  </si>
  <si>
    <t>19.01.2021 12:41:02</t>
  </si>
  <si>
    <t>19.01.2021 12:41:04</t>
  </si>
  <si>
    <t>19.01.2021 12:41:05</t>
  </si>
  <si>
    <t>19.01.2021 12:41:13</t>
  </si>
  <si>
    <t>19.01.2021 12:41:16</t>
  </si>
  <si>
    <t>19.01.2021 12:41:38</t>
  </si>
  <si>
    <t>19.01.2021 12:41:40</t>
  </si>
  <si>
    <t>19.01.2021 12:41:44</t>
  </si>
  <si>
    <t>19.01.2021 12:41:46</t>
  </si>
  <si>
    <t>19.01.2021 12:41:49</t>
  </si>
  <si>
    <t>19.01.2021 12:42:02</t>
  </si>
  <si>
    <t>19.01.2021 12:42:05</t>
  </si>
  <si>
    <t>19.01.2021 12:42:08</t>
  </si>
  <si>
    <t>19.01.2021 12:42:19</t>
  </si>
  <si>
    <t>19.01.2021 12:42:34</t>
  </si>
  <si>
    <t>19.01.2021 12:42:37</t>
  </si>
  <si>
    <t>19.01.2021 12:42:38</t>
  </si>
  <si>
    <t>19.01.2021 12:42:43</t>
  </si>
  <si>
    <t>19.01.2021 12:42:52</t>
  </si>
  <si>
    <t>19.01.2021 12:42:53</t>
  </si>
  <si>
    <t>19.01.2021 12:42:55</t>
  </si>
  <si>
    <t>19.01.2021 12:42:59</t>
  </si>
  <si>
    <t>19.01.2021 12:43:04</t>
  </si>
  <si>
    <t>19.01.2021 12:43:31</t>
  </si>
  <si>
    <t>19.01.2021 12:43:34</t>
  </si>
  <si>
    <t>19.01.2021 12:43:38</t>
  </si>
  <si>
    <t>19.01.2021 12:43:41</t>
  </si>
  <si>
    <t>19.01.2021 12:43:44</t>
  </si>
  <si>
    <t>19.01.2021 12:43:49</t>
  </si>
  <si>
    <t>19.01.2021 12:43:53</t>
  </si>
  <si>
    <t>19.01.2021 12:43:55</t>
  </si>
  <si>
    <t>19.01.2021 12:43:56</t>
  </si>
  <si>
    <t>19.01.2021 12:43:58</t>
  </si>
  <si>
    <t>19.01.2021 12:43:59</t>
  </si>
  <si>
    <t>19.01.2021 12:44:04</t>
  </si>
  <si>
    <t>19.01.2021 12:44:05</t>
  </si>
  <si>
    <t>19.01.2021 12:44:10</t>
  </si>
  <si>
    <t>19.01.2021 12:44:11</t>
  </si>
  <si>
    <t>19.01.2021 12:44:13</t>
  </si>
  <si>
    <t>19.01.2021 12:44:14</t>
  </si>
  <si>
    <t>19.01.2021 12:44:16</t>
  </si>
  <si>
    <t>19.01.2021 12:44:19</t>
  </si>
  <si>
    <t>19.01.2021 12:44:28</t>
  </si>
  <si>
    <t>19.01.2021 12:44:29</t>
  </si>
  <si>
    <t>19.01.2021 12:44:31</t>
  </si>
  <si>
    <t>19.01.2021 12:44:34</t>
  </si>
  <si>
    <t>19.01.2021 12:44:37</t>
  </si>
  <si>
    <t>19.01.2021 12:44:58</t>
  </si>
  <si>
    <t>19.01.2021 12:44:59</t>
  </si>
  <si>
    <t>19.01.2021 12:45:02</t>
  </si>
  <si>
    <t>19.01.2021 12:45:07</t>
  </si>
  <si>
    <t>19.01.2021 12:45:13</t>
  </si>
  <si>
    <t>19.01.2021 12:45:16</t>
  </si>
  <si>
    <t>19.01.2021 12:45:25</t>
  </si>
  <si>
    <t>19.01.2021 12:45:29</t>
  </si>
  <si>
    <t>19.01.2021 12:45:47</t>
  </si>
  <si>
    <t>19.01.2021 12:45:50</t>
  </si>
  <si>
    <t>19.01.2021 12:45:52</t>
  </si>
  <si>
    <t>19.01.2021 12:45:55</t>
  </si>
  <si>
    <t>19.01.2021 12:45:58</t>
  </si>
  <si>
    <t>19.01.2021 12:46:01</t>
  </si>
  <si>
    <t>19.01.2021 12:46:02</t>
  </si>
  <si>
    <t>19.01.2021 12:46:43</t>
  </si>
  <si>
    <t>19.01.2021 12:46:49</t>
  </si>
  <si>
    <t>19.01.2021 12:46:50</t>
  </si>
  <si>
    <t>19.01.2021 12:46:55</t>
  </si>
  <si>
    <t>19.01.2021 12:46:59</t>
  </si>
  <si>
    <t>19.01.2021 12:47:01</t>
  </si>
  <si>
    <t>19.01.2021 12:47:04</t>
  </si>
  <si>
    <t>19.01.2021 12:47:05</t>
  </si>
  <si>
    <t>19.01.2021 12:47:14</t>
  </si>
  <si>
    <t>19.01.2021 12:47:26</t>
  </si>
  <si>
    <t>19.01.2021 12:47:28</t>
  </si>
  <si>
    <t>19.01.2021 12:47:53</t>
  </si>
  <si>
    <t>19.01.2021 12:47:55</t>
  </si>
  <si>
    <t>19.01.2021 12:47:56</t>
  </si>
  <si>
    <t>19.01.2021 12:47:58</t>
  </si>
  <si>
    <t>19.01.2021 12:48:04</t>
  </si>
  <si>
    <t>19.01.2021 12:48:05</t>
  </si>
  <si>
    <t>19.01.2021 12:48:11</t>
  </si>
  <si>
    <t>19.01.2021 12:48:14</t>
  </si>
  <si>
    <t>19.01.2021 12:48:15</t>
  </si>
  <si>
    <t>19.01.2021 12:48:17</t>
  </si>
  <si>
    <t>19.01.2021 12:48:18</t>
  </si>
  <si>
    <t>19.01.2021 12:48:24</t>
  </si>
  <si>
    <t>19.01.2021 12:48:29</t>
  </si>
  <si>
    <t>19.01.2021 12:48:54</t>
  </si>
  <si>
    <t>19.01.2021 12:49:00</t>
  </si>
  <si>
    <t>19.01.2021 12:49:02</t>
  </si>
  <si>
    <t>19.01.2021 12:49:03</t>
  </si>
  <si>
    <t>19.01.2021 12:49:05</t>
  </si>
  <si>
    <t>19.01.2021 12:49:09</t>
  </si>
  <si>
    <t>19.01.2021 12:49:12</t>
  </si>
  <si>
    <t>19.01.2021 12:49:14</t>
  </si>
  <si>
    <t>19.01.2021 12:49:20</t>
  </si>
  <si>
    <t>19.01.2021 12:49:23</t>
  </si>
  <si>
    <t>19.01.2021 12:49:32</t>
  </si>
  <si>
    <t>19.01.2021 12:49:33</t>
  </si>
  <si>
    <t>19.01.2021 12:49:35</t>
  </si>
  <si>
    <t>19.01.2021 12:49:36</t>
  </si>
  <si>
    <t>19.01.2021 12:49:47</t>
  </si>
  <si>
    <t>19.01.2021 12:50:12</t>
  </si>
  <si>
    <t>19.01.2021 12:50:14</t>
  </si>
  <si>
    <t>19.01.2021 12:50:15</t>
  </si>
  <si>
    <t>19.01.2021 12:50:30</t>
  </si>
  <si>
    <t>19.01.2021 12:50:32</t>
  </si>
  <si>
    <t>19.01.2021 12:50:36</t>
  </si>
  <si>
    <t>19.01.2021 12:50:38</t>
  </si>
  <si>
    <t>19.01.2021 12:50:41</t>
  </si>
  <si>
    <t>19.01.2021 12:50:44</t>
  </si>
  <si>
    <t>19.01.2021 12:50:48</t>
  </si>
  <si>
    <t>19.01.2021 12:50:50</t>
  </si>
  <si>
    <t>19.01.2021 12:50:53</t>
  </si>
  <si>
    <t>19.01.2021 12:51:21</t>
  </si>
  <si>
    <t>19.01.2021 12:51:23</t>
  </si>
  <si>
    <t>19.01.2021 12:51:29</t>
  </si>
  <si>
    <t>19.01.2021 12:51:32</t>
  </si>
  <si>
    <t>19.01.2021 12:51:33</t>
  </si>
  <si>
    <t>19.01.2021 12:51:35</t>
  </si>
  <si>
    <t>19.01.2021 12:51:38</t>
  </si>
  <si>
    <t>19.01.2021 12:51:41</t>
  </si>
  <si>
    <t>19.01.2021 12:51:42</t>
  </si>
  <si>
    <t>19.01.2021 12:51:44</t>
  </si>
  <si>
    <t>19.01.2021 12:51:51</t>
  </si>
  <si>
    <t>19.01.2021 12:51:54</t>
  </si>
  <si>
    <t>19.01.2021 12:52:02</t>
  </si>
  <si>
    <t>19.01.2021 12:52:26</t>
  </si>
  <si>
    <t>19.01.2021 12:52:27</t>
  </si>
  <si>
    <t>19.01.2021 12:52:30</t>
  </si>
  <si>
    <t>19.01.2021 12:52:32</t>
  </si>
  <si>
    <t>19.01.2021 12:52:50</t>
  </si>
  <si>
    <t>19.01.2021 12:52:51</t>
  </si>
  <si>
    <t>19.01.2021 12:52:54</t>
  </si>
  <si>
    <t>19.01.2021 12:52:57</t>
  </si>
  <si>
    <t>19.01.2021 12:53:05</t>
  </si>
  <si>
    <t>19.01.2021 12:53:06</t>
  </si>
  <si>
    <t>19.01.2021 12:53:30</t>
  </si>
  <si>
    <t>19.01.2021 12:53:42</t>
  </si>
  <si>
    <t>19.01.2021 12:53:45</t>
  </si>
  <si>
    <t>19.01.2021 12:53:51</t>
  </si>
  <si>
    <t>19.01.2021 12:54:18</t>
  </si>
  <si>
    <t>19.01.2021 12:54:47</t>
  </si>
  <si>
    <t>19.01.2021 12:55:14</t>
  </si>
  <si>
    <t>19.01.2021 12:55:17</t>
  </si>
  <si>
    <t>19.01.2021 12:55:18</t>
  </si>
  <si>
    <t>19.01.2021 12:55:20</t>
  </si>
  <si>
    <t>19.01.2021 12:55:21</t>
  </si>
  <si>
    <t>19.01.2021 12:55:27</t>
  </si>
  <si>
    <t>19.01.2021 12:56:12</t>
  </si>
  <si>
    <t>19.01.2021 12:56:17</t>
  </si>
  <si>
    <t>19.01.2021 12:56:21</t>
  </si>
  <si>
    <t>19.01.2021 12:56:26</t>
  </si>
  <si>
    <t>19.01.2021 12:56:29</t>
  </si>
  <si>
    <t>19.01.2021 12:56:45</t>
  </si>
  <si>
    <t>19.01.2021 12:56:54</t>
  </si>
  <si>
    <t>19.01.2021 12:56:56</t>
  </si>
  <si>
    <t>19.01.2021 12:56:57</t>
  </si>
  <si>
    <t>19.01.2021 12:57:00</t>
  </si>
  <si>
    <t>19.01.2021 12:57:03</t>
  </si>
  <si>
    <t>19.01.2021 12:57:57</t>
  </si>
  <si>
    <t>19.01.2021 12:57:59</t>
  </si>
  <si>
    <t>19.01.2021 12:58:12</t>
  </si>
  <si>
    <t>19.01.2021 12:58:14</t>
  </si>
  <si>
    <t>19.01.2021 12:58:23</t>
  </si>
  <si>
    <t>19.01.2021 12:58:24</t>
  </si>
  <si>
    <t>19.01.2021 12:58:27</t>
  </si>
  <si>
    <t>19.01.2021 12:58:33</t>
  </si>
  <si>
    <t>19.01.2021 12:58:35</t>
  </si>
  <si>
    <t>19.01.2021 12:58:41</t>
  </si>
  <si>
    <t>19.01.2021 12:58:42</t>
  </si>
  <si>
    <t>19.01.2021 12:58:48</t>
  </si>
  <si>
    <t>19.01.2021 12:58:50</t>
  </si>
  <si>
    <t>19.01.2021 12:58:54</t>
  </si>
  <si>
    <t>19.01.2021 12:58:57</t>
  </si>
  <si>
    <t>19.01.2021 12:59:02</t>
  </si>
  <si>
    <t>19.01.2021 12:59:03</t>
  </si>
  <si>
    <t>19.01.2021 12:59:05</t>
  </si>
  <si>
    <t>19.01.2021 12:59:12</t>
  </si>
  <si>
    <t>19.01.2021 12:59:15</t>
  </si>
  <si>
    <t>19.01.2021 12:59:20</t>
  </si>
  <si>
    <t>19.01.2021 12:59:26</t>
  </si>
  <si>
    <t>19.01.2021 12:59:36</t>
  </si>
  <si>
    <t>19.01.2021 12:59:47</t>
  </si>
  <si>
    <t>19.01.2021 12:59:53</t>
  </si>
  <si>
    <t>19.01.2021 13:00:00</t>
  </si>
  <si>
    <t>19.01.2021 13:00:02</t>
  </si>
  <si>
    <t>19.01.2021 13:00:08</t>
  </si>
  <si>
    <t>19.01.2021 13:00:09</t>
  </si>
  <si>
    <t>19.01.2021 13:00:12</t>
  </si>
  <si>
    <t>19.01.2021 13:00:20</t>
  </si>
  <si>
    <t>19.01.2021 13:00:24</t>
  </si>
  <si>
    <t>19.01.2021 13:00:26</t>
  </si>
  <si>
    <t>19.01.2021 13:00:27</t>
  </si>
  <si>
    <t>19.01.2021 13:00:29</t>
  </si>
  <si>
    <t>19.01.2021 13:00:36</t>
  </si>
  <si>
    <t>19.01.2021 13:00:38</t>
  </si>
  <si>
    <t>19.01.2021 13:00:45</t>
  </si>
  <si>
    <t>19.01.2021 13:00:53</t>
  </si>
  <si>
    <t>19.01.2021 13:00:54</t>
  </si>
  <si>
    <t>19.01.2021 13:01:06</t>
  </si>
  <si>
    <t>19.01.2021 13:01:17</t>
  </si>
  <si>
    <t>19.01.2021 13:01:27</t>
  </si>
  <si>
    <t>19.01.2021 13:01:45</t>
  </si>
  <si>
    <t>19.01.2021 13:02:06</t>
  </si>
  <si>
    <t>19.01.2021 13:02:08</t>
  </si>
  <si>
    <t>19.01.2021 13:02:12</t>
  </si>
  <si>
    <t>19.01.2021 13:02:14</t>
  </si>
  <si>
    <t>19.01.2021 13:02:15</t>
  </si>
  <si>
    <t>19.01.2021 13:02:29</t>
  </si>
  <si>
    <t>19.01.2021 13:02:30</t>
  </si>
  <si>
    <t>19.01.2021 13:02:32</t>
  </si>
  <si>
    <t>19.01.2021 13:02:33</t>
  </si>
  <si>
    <t>19.01.2021 13:02:38</t>
  </si>
  <si>
    <t>19.01.2021 13:02:39</t>
  </si>
  <si>
    <t>19.01.2021 13:02:42</t>
  </si>
  <si>
    <t>19.01.2021 13:02:44</t>
  </si>
  <si>
    <t>19.01.2021 13:02:45</t>
  </si>
  <si>
    <t>19.01.2021 13:02:48</t>
  </si>
  <si>
    <t>19.01.2021 13:02:54</t>
  </si>
  <si>
    <t>19.01.2021 13:02:57</t>
  </si>
  <si>
    <t>19.01.2021 13:03:02</t>
  </si>
  <si>
    <t>19.01.2021 13:03:03</t>
  </si>
  <si>
    <t>19.01.2021 13:03:05</t>
  </si>
  <si>
    <t>19.01.2021 13:03:06</t>
  </si>
  <si>
    <t>19.01.2021 13:03:11</t>
  </si>
  <si>
    <t>19.01.2021 13:03:27</t>
  </si>
  <si>
    <t>19.01.2021 13:03:29</t>
  </si>
  <si>
    <t>19.01.2021 13:03:32</t>
  </si>
  <si>
    <t>19.01.2021 13:03:33</t>
  </si>
  <si>
    <t>19.01.2021 13:03:35</t>
  </si>
  <si>
    <t>19.01.2021 13:03:41</t>
  </si>
  <si>
    <t>19.01.2021 13:03:54</t>
  </si>
  <si>
    <t>19.01.2021 13:04:05</t>
  </si>
  <si>
    <t>19.01.2021 13:04:06</t>
  </si>
  <si>
    <t>19.01.2021 13:04:08</t>
  </si>
  <si>
    <t>19.01.2021 13:04:14</t>
  </si>
  <si>
    <t>19.01.2021 13:04:17</t>
  </si>
  <si>
    <t>19.01.2021 13:04:21</t>
  </si>
  <si>
    <t>19.01.2021 13:04:57</t>
  </si>
  <si>
    <t>19.01.2021 13:05:00</t>
  </si>
  <si>
    <t>19.01.2021 13:05:11</t>
  </si>
  <si>
    <t>19.01.2021 13:05:18</t>
  </si>
  <si>
    <t>19.01.2021 13:05:20</t>
  </si>
  <si>
    <t>19.01.2021 13:05:23</t>
  </si>
  <si>
    <t>19.01.2021 13:05:26</t>
  </si>
  <si>
    <t>19.01.2021 13:05:29</t>
  </si>
  <si>
    <t>19.01.2021 13:05:32</t>
  </si>
  <si>
    <t>19.01.2021 13:05:35</t>
  </si>
  <si>
    <t>19.01.2021 13:05:36</t>
  </si>
  <si>
    <t>19.01.2021 13:05:48</t>
  </si>
  <si>
    <t>19.01.2021 13:06:48</t>
  </si>
  <si>
    <t>19.01.2021 13:06:50</t>
  </si>
  <si>
    <t>19.01.2021 13:06:56</t>
  </si>
  <si>
    <t>19.01.2021 13:06:57</t>
  </si>
  <si>
    <t>19.01.2021 13:07:06</t>
  </si>
  <si>
    <t>19.01.2021 13:07:09</t>
  </si>
  <si>
    <t>19.01.2021 13:07:12</t>
  </si>
  <si>
    <t>19.01.2021 13:07:26</t>
  </si>
  <si>
    <t>19.01.2021 13:08:11</t>
  </si>
  <si>
    <t>19.01.2021 13:08:14</t>
  </si>
  <si>
    <t>19.01.2021 13:08:15</t>
  </si>
  <si>
    <t>19.01.2021 13:08:18</t>
  </si>
  <si>
    <t>19.01.2021 13:08:20</t>
  </si>
  <si>
    <t>19.01.2021 13:08:29</t>
  </si>
  <si>
    <t>19.01.2021 13:08:32</t>
  </si>
  <si>
    <t>19.01.2021 13:08:45</t>
  </si>
  <si>
    <t>19.01.2021 13:09:03</t>
  </si>
  <si>
    <t>19.01.2021 13:09:05</t>
  </si>
  <si>
    <t>19.01.2021 13:09:06</t>
  </si>
  <si>
    <t>19.01.2021 13:09:09</t>
  </si>
  <si>
    <t>19.01.2021 13:09:12</t>
  </si>
  <si>
    <t>19.01.2021 13:09:39</t>
  </si>
  <si>
    <t>19.01.2021 13:09:44</t>
  </si>
  <si>
    <t>19.01.2021 13:09:53</t>
  </si>
  <si>
    <t>19.01.2021 13:09:56</t>
  </si>
  <si>
    <t>19.01.2021 13:10:00</t>
  </si>
  <si>
    <t>19.01.2021 13:10:08</t>
  </si>
  <si>
    <t>19.01.2021 13:10:09</t>
  </si>
  <si>
    <t>19.01.2021 13:10:23</t>
  </si>
  <si>
    <t>19.01.2021 13:10:29</t>
  </si>
  <si>
    <t>19.01.2021 13:10:35</t>
  </si>
  <si>
    <t>19.01.2021 13:10:38</t>
  </si>
  <si>
    <t>19.01.2021 13:10:39</t>
  </si>
  <si>
    <t>19.01.2021 13:10:48</t>
  </si>
  <si>
    <t>19.01.2021 13:11:12</t>
  </si>
  <si>
    <t>19.01.2021 13:11:24</t>
  </si>
  <si>
    <t>19.01.2021 13:11:26</t>
  </si>
  <si>
    <t>19.01.2021 13:11:27</t>
  </si>
  <si>
    <t>19.01.2021 13:11:29</t>
  </si>
  <si>
    <t>19.01.2021 13:11:35</t>
  </si>
  <si>
    <t>19.01.2021 13:11:38</t>
  </si>
  <si>
    <t>19.01.2021 13:11:41</t>
  </si>
  <si>
    <t>19.01.2021 13:11:42</t>
  </si>
  <si>
    <t>19.01.2021 13:11:44</t>
  </si>
  <si>
    <t>19.01.2021 13:11:47</t>
  </si>
  <si>
    <t>19.01.2021 13:11:48</t>
  </si>
  <si>
    <t>19.01.2021 13:11:50</t>
  </si>
  <si>
    <t>19.01.2021 13:12:03</t>
  </si>
  <si>
    <t>19.01.2021 13:12:21</t>
  </si>
  <si>
    <t>19.01.2021 13:12:30</t>
  </si>
  <si>
    <t>19.01.2021 13:12:32</t>
  </si>
  <si>
    <t>19.01.2021 13:12:33</t>
  </si>
  <si>
    <t>19.01.2021 13:12:35</t>
  </si>
  <si>
    <t>19.01.2021 13:12:36</t>
  </si>
  <si>
    <t>19.01.2021 13:12:38</t>
  </si>
  <si>
    <t>19.01.2021 13:12:42</t>
  </si>
  <si>
    <t>19.01.2021 13:12:57</t>
  </si>
  <si>
    <t>19.01.2021 13:12:59</t>
  </si>
  <si>
    <t>19.01.2021 13:13:02</t>
  </si>
  <si>
    <t>19.01.2021 13:13:05</t>
  </si>
  <si>
    <t>19.01.2021 13:13:06</t>
  </si>
  <si>
    <t>19.01.2021 13:13:09</t>
  </si>
  <si>
    <t>19.01.2021 13:13:18</t>
  </si>
  <si>
    <t>19.01.2021 13:13:20</t>
  </si>
  <si>
    <t>19.01.2021 13:13:21</t>
  </si>
  <si>
    <t>19.01.2021 13:13:24</t>
  </si>
  <si>
    <t>19.01.2021 13:13:27</t>
  </si>
  <si>
    <t>19.01.2021 13:14:00</t>
  </si>
  <si>
    <t>19.01.2021 13:14:02</t>
  </si>
  <si>
    <t>19.01.2021 13:14:09</t>
  </si>
  <si>
    <t>19.01.2021 13:14:11</t>
  </si>
  <si>
    <t>19.01.2021 13:14:17</t>
  </si>
  <si>
    <t>19.01.2021 13:14:20</t>
  </si>
  <si>
    <t>19.01.2021 13:14:21</t>
  </si>
  <si>
    <t>19.01.2021 13:14:23</t>
  </si>
  <si>
    <t>19.01.2021 13:14:33</t>
  </si>
  <si>
    <t>19.01.2021 13:14:35</t>
  </si>
  <si>
    <t>19.01.2021 13:14:36</t>
  </si>
  <si>
    <t>19.01.2021 13:14:38</t>
  </si>
  <si>
    <t>19.01.2021 13:14:42</t>
  </si>
  <si>
    <t>19.01.2021 13:14:44</t>
  </si>
  <si>
    <t>19.01.2021 13:14:47</t>
  </si>
  <si>
    <t>19.01.2021 13:14:59</t>
  </si>
  <si>
    <t>19.01.2021 13:15:00</t>
  </si>
  <si>
    <t>19.01.2021 13:15:05</t>
  </si>
  <si>
    <t>19.01.2021 13:15:06</t>
  </si>
  <si>
    <t>19.01.2021 13:15:29</t>
  </si>
  <si>
    <t>19.01.2021 13:15:44</t>
  </si>
  <si>
    <t>19.01.2021 13:15:45</t>
  </si>
  <si>
    <t>19.01.2021 13:15:47</t>
  </si>
  <si>
    <t>19.01.2021 13:15:51</t>
  </si>
  <si>
    <t>19.01.2021 13:16:05</t>
  </si>
  <si>
    <t>19.01.2021 13:16:06</t>
  </si>
  <si>
    <t>19.01.2021 13:16:08</t>
  </si>
  <si>
    <t>19.01.2021 13:16:09</t>
  </si>
  <si>
    <t>19.01.2021 13:16:11</t>
  </si>
  <si>
    <t>19.01.2021 13:16:15</t>
  </si>
  <si>
    <t>19.01.2021 13:16:17</t>
  </si>
  <si>
    <t>19.01.2021 13:16:21</t>
  </si>
  <si>
    <t>19.01.2021 13:16:24</t>
  </si>
  <si>
    <t>19.01.2021 13:16:26</t>
  </si>
  <si>
    <t>19.01.2021 13:16:29</t>
  </si>
  <si>
    <t>19.01.2021 13:16:32</t>
  </si>
  <si>
    <t>19.01.2021 13:16:33</t>
  </si>
  <si>
    <t>19.01.2021 13:16:38</t>
  </si>
  <si>
    <t>19.01.2021 13:16:47</t>
  </si>
  <si>
    <t>19.01.2021 13:16:48</t>
  </si>
  <si>
    <t>19.01.2021 13:16:53</t>
  </si>
  <si>
    <t>19.01.2021 13:16:54</t>
  </si>
  <si>
    <t>19.01.2021 13:17:08</t>
  </si>
  <si>
    <t>19.01.2021 13:17:18</t>
  </si>
  <si>
    <t>19.01.2021 13:17:24</t>
  </si>
  <si>
    <t>19.01.2021 13:17:35</t>
  </si>
  <si>
    <t>19.01.2021 13:17:36</t>
  </si>
  <si>
    <t>19.01.2021 13:17:44</t>
  </si>
  <si>
    <t>19.01.2021 13:17:45</t>
  </si>
  <si>
    <t>19.01.2021 13:17:47</t>
  </si>
  <si>
    <t>19.01.2021 13:17:54</t>
  </si>
  <si>
    <t>19.01.2021 13:17:56</t>
  </si>
  <si>
    <t>19.01.2021 13:17:59</t>
  </si>
  <si>
    <t>19.01.2021 13:18:05</t>
  </si>
  <si>
    <t>19.01.2021 13:18:14</t>
  </si>
  <si>
    <t>19.01.2021 13:18:15</t>
  </si>
  <si>
    <t>19.01.2021 13:18:17</t>
  </si>
  <si>
    <t>19.01.2021 13:18:20</t>
  </si>
  <si>
    <t>19.01.2021 13:18:32</t>
  </si>
  <si>
    <t>19.01.2021 13:19:05</t>
  </si>
  <si>
    <t>19.01.2021 13:19:15</t>
  </si>
  <si>
    <t>19.01.2021 13:19:18</t>
  </si>
  <si>
    <t>19.01.2021 13:19:21</t>
  </si>
  <si>
    <t>19.01.2021 13:19:24</t>
  </si>
  <si>
    <t>19.01.2021 13:19:30</t>
  </si>
  <si>
    <t>19.01.2021 13:19:35</t>
  </si>
  <si>
    <t>19.01.2021 13:20:08</t>
  </si>
  <si>
    <t>19.01.2021 13:20:12</t>
  </si>
  <si>
    <t>19.01.2021 13:20:20</t>
  </si>
  <si>
    <t>19.01.2021 13:20:29</t>
  </si>
  <si>
    <t>19.01.2021 13:20:47</t>
  </si>
  <si>
    <t>19.01.2021 13:20:48</t>
  </si>
  <si>
    <t>19.01.2021 13:20:53</t>
  </si>
  <si>
    <t>19.01.2021 13:20:54</t>
  </si>
  <si>
    <t>19.01.2021 13:21:06</t>
  </si>
  <si>
    <t>19.01.2021 13:21:08</t>
  </si>
  <si>
    <t>19.01.2021 13:21:23</t>
  </si>
  <si>
    <t>19.01.2021 13:21:24</t>
  </si>
  <si>
    <t>19.01.2021 13:21:30</t>
  </si>
  <si>
    <t>19.01.2021 13:21:36</t>
  </si>
  <si>
    <t>19.01.2021 13:21:39</t>
  </si>
  <si>
    <t>19.01.2021 13:21:41</t>
  </si>
  <si>
    <t>19.01.2021 13:21:45</t>
  </si>
  <si>
    <t>19.01.2021 13:21:47</t>
  </si>
  <si>
    <t>19.01.2021 13:21:48</t>
  </si>
  <si>
    <t>19.01.2021 13:21:50</t>
  </si>
  <si>
    <t>19.01.2021 13:21:51</t>
  </si>
  <si>
    <t>19.01.2021 13:21:53</t>
  </si>
  <si>
    <t>19.01.2021 13:22:00</t>
  </si>
  <si>
    <t>19.01.2021 13:22:20</t>
  </si>
  <si>
    <t>19.01.2021 13:22:24</t>
  </si>
  <si>
    <t>19.01.2021 13:22:26</t>
  </si>
  <si>
    <t>19.01.2021 13:22:27</t>
  </si>
  <si>
    <t>19.01.2021 13:22:44</t>
  </si>
  <si>
    <t>19.01.2021 13:22:45</t>
  </si>
  <si>
    <t>19.01.2021 13:22:59</t>
  </si>
  <si>
    <t>19.01.2021 13:23:09</t>
  </si>
  <si>
    <t>19.01.2021 13:23:12</t>
  </si>
  <si>
    <t>19.01.2021 13:23:14</t>
  </si>
  <si>
    <t>19.01.2021 13:23:15</t>
  </si>
  <si>
    <t>19.01.2021 13:23:17</t>
  </si>
  <si>
    <t>19.01.2021 13:23:20</t>
  </si>
  <si>
    <t>19.01.2021 13:23:24</t>
  </si>
  <si>
    <t>19.01.2021 13:23:26</t>
  </si>
  <si>
    <t>19.01.2021 13:23:27</t>
  </si>
  <si>
    <t>19.01.2021 13:23:29</t>
  </si>
  <si>
    <t>19.01.2021 13:23:30</t>
  </si>
  <si>
    <t>19.01.2021 13:23:32</t>
  </si>
  <si>
    <t>19.01.2021 13:23:33</t>
  </si>
  <si>
    <t>19.01.2021 13:23:35</t>
  </si>
  <si>
    <t>19.01.2021 13:23:53</t>
  </si>
  <si>
    <t>19.01.2021 13:24:06</t>
  </si>
  <si>
    <t>19.01.2021 13:24:15</t>
  </si>
  <si>
    <t>19.01.2021 13:24:17</t>
  </si>
  <si>
    <t>19.01.2021 13:24:18</t>
  </si>
  <si>
    <t>19.01.2021 13:24:24</t>
  </si>
  <si>
    <t>19.01.2021 13:24:41</t>
  </si>
  <si>
    <t>19.01.2021 13:24:44</t>
  </si>
  <si>
    <t>19.01.2021 13:24:45</t>
  </si>
  <si>
    <t>19.01.2021 13:24:47</t>
  </si>
  <si>
    <t>19.01.2021 13:25:02</t>
  </si>
  <si>
    <t>19.01.2021 13:25:03</t>
  </si>
  <si>
    <t>19.01.2021 13:25:05</t>
  </si>
  <si>
    <t>19.01.2021 13:25:12</t>
  </si>
  <si>
    <t>19.01.2021 13:25:23</t>
  </si>
  <si>
    <t>19.01.2021 13:25:24</t>
  </si>
  <si>
    <t>19.01.2021 13:25:26</t>
  </si>
  <si>
    <t>19.01.2021 13:25:32</t>
  </si>
  <si>
    <t>19.01.2021 13:25:42</t>
  </si>
  <si>
    <t>19.01.2021 13:25:44</t>
  </si>
  <si>
    <t>19.01.2021 13:25:45</t>
  </si>
  <si>
    <t>19.01.2021 13:25:47</t>
  </si>
  <si>
    <t>19.01.2021 13:25:48</t>
  </si>
  <si>
    <t>19.01.2021 13:25:50</t>
  </si>
  <si>
    <t>19.01.2021 13:25:54</t>
  </si>
  <si>
    <t>19.01.2021 13:25:57</t>
  </si>
  <si>
    <t>19.01.2021 13:26:00</t>
  </si>
  <si>
    <t>19.01.2021 13:26:02</t>
  </si>
  <si>
    <t>19.01.2021 13:26:05</t>
  </si>
  <si>
    <t>19.01.2021 13:26:06</t>
  </si>
  <si>
    <t>19.01.2021 13:26:09</t>
  </si>
  <si>
    <t>19.01.2021 13:26:11</t>
  </si>
  <si>
    <t>19.01.2021 13:26:14</t>
  </si>
  <si>
    <t>19.01.2021 13:26:15</t>
  </si>
  <si>
    <t>19.01.2021 13:26:17</t>
  </si>
  <si>
    <t>19.01.2021 13:26:20</t>
  </si>
  <si>
    <t>19.01.2021 13:26:44</t>
  </si>
  <si>
    <t>19.01.2021 13:26:50</t>
  </si>
  <si>
    <t>19.01.2021 13:26:51</t>
  </si>
  <si>
    <t>19.01.2021 13:26:53</t>
  </si>
  <si>
    <t>19.01.2021 13:27:03</t>
  </si>
  <si>
    <t>19.01.2021 13:27:11</t>
  </si>
  <si>
    <t>19.01.2021 13:27:15</t>
  </si>
  <si>
    <t>19.01.2021 13:27:17</t>
  </si>
  <si>
    <t>19.01.2021 13:27:44</t>
  </si>
  <si>
    <t>19.01.2021 13:27:45</t>
  </si>
  <si>
    <t>19.01.2021 13:27:59</t>
  </si>
  <si>
    <t>19.01.2021 13:28:00</t>
  </si>
  <si>
    <t>19.01.2021 13:28:02</t>
  </si>
  <si>
    <t>19.01.2021 13:28:03</t>
  </si>
  <si>
    <t>19.01.2021 13:28:06</t>
  </si>
  <si>
    <t>19.01.2021 13:28:08</t>
  </si>
  <si>
    <t>19.01.2021 13:28:21</t>
  </si>
  <si>
    <t>19.01.2021 13:28:26</t>
  </si>
  <si>
    <t>19.01.2021 13:28:42</t>
  </si>
  <si>
    <t>19.01.2021 13:28:56</t>
  </si>
  <si>
    <t>19.01.2021 13:28:57</t>
  </si>
  <si>
    <t>19.01.2021 13:28:59</t>
  </si>
  <si>
    <t>19.01.2021 13:29:09</t>
  </si>
  <si>
    <t>19.01.2021 13:29:18</t>
  </si>
  <si>
    <t>19.01.2021 13:29:23</t>
  </si>
  <si>
    <t>19.01.2021 13:29:42</t>
  </si>
  <si>
    <t>19.01.2021 13:29:44</t>
  </si>
  <si>
    <t>19.01.2021 13:30:02</t>
  </si>
  <si>
    <t>19.01.2021 13:30:08</t>
  </si>
  <si>
    <t>19.01.2021 13:30:11</t>
  </si>
  <si>
    <t>19.01.2021 13:30:14</t>
  </si>
  <si>
    <t>19.01.2021 13:30:29</t>
  </si>
  <si>
    <t>19.01.2021 13:30:30</t>
  </si>
  <si>
    <t>19.01.2021 13:30:48</t>
  </si>
  <si>
    <t>19.01.2021 13:30:52</t>
  </si>
  <si>
    <t>19.01.2021 13:30:55</t>
  </si>
  <si>
    <t>19.01.2021 13:31:03</t>
  </si>
  <si>
    <t>19.01.2021 13:31:24</t>
  </si>
  <si>
    <t>19.01.2021 13:31:25</t>
  </si>
  <si>
    <t>19.01.2021 13:31:27</t>
  </si>
  <si>
    <t>19.01.2021 13:31:33</t>
  </si>
  <si>
    <t>19.01.2021 13:31:43</t>
  </si>
  <si>
    <t>19.01.2021 13:31:46</t>
  </si>
  <si>
    <t>19.01.2021 13:31:49</t>
  </si>
  <si>
    <t>19.01.2021 13:31:51</t>
  </si>
  <si>
    <t>19.01.2021 13:31:52</t>
  </si>
  <si>
    <t>19.01.2021 13:32:10</t>
  </si>
  <si>
    <t>19.01.2021 13:32:19</t>
  </si>
  <si>
    <t>19.01.2021 13:32:24</t>
  </si>
  <si>
    <t>19.01.2021 13:32:46</t>
  </si>
  <si>
    <t>19.01.2021 13:32:52</t>
  </si>
  <si>
    <t>19.01.2021 13:32:57</t>
  </si>
  <si>
    <t>19.01.2021 13:32:58</t>
  </si>
  <si>
    <t>19.01.2021 13:33:01</t>
  </si>
  <si>
    <t>19.01.2021 13:33:03</t>
  </si>
  <si>
    <t>19.01.2021 13:33:06</t>
  </si>
  <si>
    <t>19.01.2021 13:33:09</t>
  </si>
  <si>
    <t>19.01.2021 13:33:16</t>
  </si>
  <si>
    <t>19.01.2021 13:33:18</t>
  </si>
  <si>
    <t>19.01.2021 13:33:22</t>
  </si>
  <si>
    <t>19.01.2021 13:33:34</t>
  </si>
  <si>
    <t>19.01.2021 13:33:36</t>
  </si>
  <si>
    <t>19.01.2021 13:33:37</t>
  </si>
  <si>
    <t>19.01.2021 13:33:40</t>
  </si>
  <si>
    <t>19.01.2021 13:33:42</t>
  </si>
  <si>
    <t>19.01.2021 13:33:43</t>
  </si>
  <si>
    <t>19.01.2021 13:33:45</t>
  </si>
  <si>
    <t>19.01.2021 13:33:46</t>
  </si>
  <si>
    <t>19.01.2021 13:33:52</t>
  </si>
  <si>
    <t>19.01.2021 13:33:54</t>
  </si>
  <si>
    <t>19.01.2021 13:34:03</t>
  </si>
  <si>
    <t>19.01.2021 13:34:04</t>
  </si>
  <si>
    <t>19.01.2021 13:34:18</t>
  </si>
  <si>
    <t>19.01.2021 13:34:21</t>
  </si>
  <si>
    <t>19.01.2021 13:34:30</t>
  </si>
  <si>
    <t>19.01.2021 13:34:31</t>
  </si>
  <si>
    <t>19.01.2021 13:34:33</t>
  </si>
  <si>
    <t>19.01.2021 13:34:34</t>
  </si>
  <si>
    <t>19.01.2021 13:34:36</t>
  </si>
  <si>
    <t>19.01.2021 13:34:40</t>
  </si>
  <si>
    <t>19.01.2021 13:35:12</t>
  </si>
  <si>
    <t>19.01.2021 13:35:18</t>
  </si>
  <si>
    <t>19.01.2021 13:35:19</t>
  </si>
  <si>
    <t>19.01.2021 13:35:22</t>
  </si>
  <si>
    <t>19.01.2021 13:35:25</t>
  </si>
  <si>
    <t>19.01.2021 13:35:27</t>
  </si>
  <si>
    <t>19.01.2021 13:35:40</t>
  </si>
  <si>
    <t>19.01.2021 13:35:43</t>
  </si>
  <si>
    <t>19.01.2021 13:35:51</t>
  </si>
  <si>
    <t>19.01.2021 13:35:54</t>
  </si>
  <si>
    <t>19.01.2021 13:36:01</t>
  </si>
  <si>
    <t>19.01.2021 13:36:07</t>
  </si>
  <si>
    <t>19.01.2021 13:36:09</t>
  </si>
  <si>
    <t>19.01.2021 13:36:16</t>
  </si>
  <si>
    <t>19.01.2021 13:36:18</t>
  </si>
  <si>
    <t>19.01.2021 13:36:52</t>
  </si>
  <si>
    <t>19.01.2021 13:36:57</t>
  </si>
  <si>
    <t>19.01.2021 13:36:58</t>
  </si>
  <si>
    <t>19.01.2021 13:37:19</t>
  </si>
  <si>
    <t>19.01.2021 13:37:21</t>
  </si>
  <si>
    <t>19.01.2021 13:37:22</t>
  </si>
  <si>
    <t>19.01.2021 13:37:24</t>
  </si>
  <si>
    <t>19.01.2021 13:37:27</t>
  </si>
  <si>
    <t>19.01.2021 13:37:31</t>
  </si>
  <si>
    <t>19.01.2021 13:37:33</t>
  </si>
  <si>
    <t>19.01.2021 13:37:34</t>
  </si>
  <si>
    <t>19.01.2021 13:37:40</t>
  </si>
  <si>
    <t>19.01.2021 13:37:43</t>
  </si>
  <si>
    <t>19.01.2021 13:37:55</t>
  </si>
  <si>
    <t>19.01.2021 13:38:09</t>
  </si>
  <si>
    <t>19.01.2021 13:38:10</t>
  </si>
  <si>
    <t>19.01.2021 13:38:15</t>
  </si>
  <si>
    <t>19.01.2021 13:38:27</t>
  </si>
  <si>
    <t>19.01.2021 13:38:28</t>
  </si>
  <si>
    <t>19.01.2021 13:38:37</t>
  </si>
  <si>
    <t>19.01.2021 13:38:38</t>
  </si>
  <si>
    <t>19.01.2021 13:38:40</t>
  </si>
  <si>
    <t>19.01.2021 13:38:43</t>
  </si>
  <si>
    <t>19.01.2021 13:38:46</t>
  </si>
  <si>
    <t>19.01.2021 13:39:11</t>
  </si>
  <si>
    <t>19.01.2021 13:39:13</t>
  </si>
  <si>
    <t>19.01.2021 13:39:16</t>
  </si>
  <si>
    <t>19.01.2021 13:39:25</t>
  </si>
  <si>
    <t>19.01.2021 13:39:26</t>
  </si>
  <si>
    <t>19.01.2021 13:39:28</t>
  </si>
  <si>
    <t>19.01.2021 13:39:29</t>
  </si>
  <si>
    <t>19.01.2021 13:39:31</t>
  </si>
  <si>
    <t>19.01.2021 13:39:34</t>
  </si>
  <si>
    <t>19.01.2021 13:39:35</t>
  </si>
  <si>
    <t>19.01.2021 13:39:47</t>
  </si>
  <si>
    <t>19.01.2021 13:39:56</t>
  </si>
  <si>
    <t>19.01.2021 13:39:59</t>
  </si>
  <si>
    <t>19.01.2021 13:40:43</t>
  </si>
  <si>
    <t>19.01.2021 13:40:44</t>
  </si>
  <si>
    <t>19.01.2021 13:40:46</t>
  </si>
  <si>
    <t>19.01.2021 13:40:47</t>
  </si>
  <si>
    <t>19.01.2021 13:40:52</t>
  </si>
  <si>
    <t>19.01.2021 13:40:56</t>
  </si>
  <si>
    <t>19.01.2021 13:41:04</t>
  </si>
  <si>
    <t>19.01.2021 13:41:07</t>
  </si>
  <si>
    <t>19.01.2021 13:41:13</t>
  </si>
  <si>
    <t>19.01.2021 13:41:14</t>
  </si>
  <si>
    <t>19.01.2021 13:41:17</t>
  </si>
  <si>
    <t>19.01.2021 13:41:25</t>
  </si>
  <si>
    <t>19.01.2021 13:41:28</t>
  </si>
  <si>
    <t>19.01.2021 13:41:32</t>
  </si>
  <si>
    <t>19.01.2021 13:41:35</t>
  </si>
  <si>
    <t>19.01.2021 13:41:40</t>
  </si>
  <si>
    <t>19.01.2021 13:41:46</t>
  </si>
  <si>
    <t>19.01.2021 13:41:53</t>
  </si>
  <si>
    <t>19.01.2021 13:41:58</t>
  </si>
  <si>
    <t>19.01.2021 13:42:04</t>
  </si>
  <si>
    <t>19.01.2021 13:42:07</t>
  </si>
  <si>
    <t>19.01.2021 13:42:29</t>
  </si>
  <si>
    <t>19.01.2021 13:42:31</t>
  </si>
  <si>
    <t>19.01.2021 13:42:32</t>
  </si>
  <si>
    <t>19.01.2021 13:43:14</t>
  </si>
  <si>
    <t>19.01.2021 13:43:17</t>
  </si>
  <si>
    <t>19.01.2021 13:43:22</t>
  </si>
  <si>
    <t>19.01.2021 13:43:25</t>
  </si>
  <si>
    <t>19.01.2021 13:43:37</t>
  </si>
  <si>
    <t>19.01.2021 13:43:40</t>
  </si>
  <si>
    <t>19.01.2021 13:43:41</t>
  </si>
  <si>
    <t>19.01.2021 13:43:44</t>
  </si>
  <si>
    <t>19.01.2021 13:43:52</t>
  </si>
  <si>
    <t>19.01.2021 13:44:14</t>
  </si>
  <si>
    <t>19.01.2021 13:44:16</t>
  </si>
  <si>
    <t>19.01.2021 13:44:19</t>
  </si>
  <si>
    <t>19.01.2021 13:44:20</t>
  </si>
  <si>
    <t>19.01.2021 13:44:25</t>
  </si>
  <si>
    <t>19.01.2021 13:44:28</t>
  </si>
  <si>
    <t>19.01.2021 13:44:32</t>
  </si>
  <si>
    <t>19.01.2021 13:44:37</t>
  </si>
  <si>
    <t>19.01.2021 13:44:38</t>
  </si>
  <si>
    <t>19.01.2021 13:44:40</t>
  </si>
  <si>
    <t>19.01.2021 13:44:43</t>
  </si>
  <si>
    <t>19.01.2021 13:44:46</t>
  </si>
  <si>
    <t>19.01.2021 13:44:53</t>
  </si>
  <si>
    <t>19.01.2021 13:44:56</t>
  </si>
  <si>
    <t>19.01.2021 13:45:02</t>
  </si>
  <si>
    <t>19.01.2021 13:45:07</t>
  </si>
  <si>
    <t>19.01.2021 13:45:08</t>
  </si>
  <si>
    <t>19.01.2021 13:45:25</t>
  </si>
  <si>
    <t>19.01.2021 13:45:35</t>
  </si>
  <si>
    <t>19.01.2021 13:45:40</t>
  </si>
  <si>
    <t>19.01.2021 13:46:01</t>
  </si>
  <si>
    <t>19.01.2021 13:46:10</t>
  </si>
  <si>
    <t>19.01.2021 13:46:29</t>
  </si>
  <si>
    <t>19.01.2021 13:46:44</t>
  </si>
  <si>
    <t>19.01.2021 13:46:49</t>
  </si>
  <si>
    <t>19.01.2021 13:46:52</t>
  </si>
  <si>
    <t>19.01.2021 13:46:55</t>
  </si>
  <si>
    <t>19.01.2021 13:47:02</t>
  </si>
  <si>
    <t>19.01.2021 13:47:05</t>
  </si>
  <si>
    <t>19.01.2021 13:47:07</t>
  </si>
  <si>
    <t>19.01.2021 13:47:08</t>
  </si>
  <si>
    <t>19.01.2021 13:47:13</t>
  </si>
  <si>
    <t>19.01.2021 13:47:14</t>
  </si>
  <si>
    <t>19.01.2021 13:47:31</t>
  </si>
  <si>
    <t>19.01.2021 13:47:34</t>
  </si>
  <si>
    <t>19.01.2021 13:47:35</t>
  </si>
  <si>
    <t>19.01.2021 13:47:40</t>
  </si>
  <si>
    <t>19.01.2021 13:47:41</t>
  </si>
  <si>
    <t>19.01.2021 13:47:46</t>
  </si>
  <si>
    <t>19.01.2021 13:47:49</t>
  </si>
  <si>
    <t>19.01.2021 13:47:56</t>
  </si>
  <si>
    <t>19.01.2021 13:48:13</t>
  </si>
  <si>
    <t>19.01.2021 13:48:14</t>
  </si>
  <si>
    <t>19.01.2021 13:48:47</t>
  </si>
  <si>
    <t>19.01.2021 13:48:50</t>
  </si>
  <si>
    <t>19.01.2021 13:48:52</t>
  </si>
  <si>
    <t>19.01.2021 13:48:53</t>
  </si>
  <si>
    <t>19.01.2021 13:48:55</t>
  </si>
  <si>
    <t>19.01.2021 13:49:17</t>
  </si>
  <si>
    <t>19.01.2021 13:49:23</t>
  </si>
  <si>
    <t>19.01.2021 13:49:25</t>
  </si>
  <si>
    <t>19.01.2021 13:49:26</t>
  </si>
  <si>
    <t>19.01.2021 13:49:46</t>
  </si>
  <si>
    <t>19.01.2021 13:49:47</t>
  </si>
  <si>
    <t>19.01.2021 13:49:59</t>
  </si>
  <si>
    <t>19.01.2021 13:50:04</t>
  </si>
  <si>
    <t>19.01.2021 13:50:07</t>
  </si>
  <si>
    <t>19.01.2021 13:50:08</t>
  </si>
  <si>
    <t>19.01.2021 13:50:10</t>
  </si>
  <si>
    <t>19.01.2021 13:50:13</t>
  </si>
  <si>
    <t>19.01.2021 13:50:19</t>
  </si>
  <si>
    <t>19.01.2021 13:50:20</t>
  </si>
  <si>
    <t>19.01.2021 13:50:25</t>
  </si>
  <si>
    <t>19.01.2021 13:50:35</t>
  </si>
  <si>
    <t>19.01.2021 13:50:37</t>
  </si>
  <si>
    <t>19.01.2021 13:50:47</t>
  </si>
  <si>
    <t>19.01.2021 13:50:49</t>
  </si>
  <si>
    <t>19.01.2021 13:50:50</t>
  </si>
  <si>
    <t>19.01.2021 13:50:53</t>
  </si>
  <si>
    <t>19.01.2021 13:51:04</t>
  </si>
  <si>
    <t>19.01.2021 13:51:05</t>
  </si>
  <si>
    <t>19.01.2021 13:51:07</t>
  </si>
  <si>
    <t>19.01.2021 13:51:08</t>
  </si>
  <si>
    <t>19.01.2021 13:51:13</t>
  </si>
  <si>
    <t>19.01.2021 13:51:16</t>
  </si>
  <si>
    <t>19.01.2021 13:51:17</t>
  </si>
  <si>
    <t>19.01.2021 13:51:19</t>
  </si>
  <si>
    <t>19.01.2021 13:51:22</t>
  </si>
  <si>
    <t>19.01.2021 13:51:23</t>
  </si>
  <si>
    <t>19.01.2021 13:51:25</t>
  </si>
  <si>
    <t>19.01.2021 13:51:38</t>
  </si>
  <si>
    <t>19.01.2021 13:51:41</t>
  </si>
  <si>
    <t>19.01.2021 13:51:43</t>
  </si>
  <si>
    <t>19.01.2021 13:51:59</t>
  </si>
  <si>
    <t>19.01.2021 13:52:07</t>
  </si>
  <si>
    <t>19.01.2021 13:52:23</t>
  </si>
  <si>
    <t>19.01.2021 13:52:25</t>
  </si>
  <si>
    <t>19.01.2021 13:52:50</t>
  </si>
  <si>
    <t>19.01.2021 13:52:52</t>
  </si>
  <si>
    <t>19.01.2021 13:52:53</t>
  </si>
  <si>
    <t>19.01.2021 13:52:56</t>
  </si>
  <si>
    <t>19.01.2021 13:52:58</t>
  </si>
  <si>
    <t>19.01.2021 13:53:01</t>
  </si>
  <si>
    <t>19.01.2021 13:53:25</t>
  </si>
  <si>
    <t>19.01.2021 13:53:26</t>
  </si>
  <si>
    <t>19.01.2021 13:53:28</t>
  </si>
  <si>
    <t>19.01.2021 13:53:29</t>
  </si>
  <si>
    <t>19.01.2021 13:53:31</t>
  </si>
  <si>
    <t>19.01.2021 13:54:05</t>
  </si>
  <si>
    <t>19.01.2021 13:54:29</t>
  </si>
  <si>
    <t>19.01.2021 13:54:46</t>
  </si>
  <si>
    <t>19.01.2021 13:54:49</t>
  </si>
  <si>
    <t>19.01.2021 13:54:56</t>
  </si>
  <si>
    <t>19.01.2021 13:54:58</t>
  </si>
  <si>
    <t>19.01.2021 13:54:59</t>
  </si>
  <si>
    <t>19.01.2021 13:55:10</t>
  </si>
  <si>
    <t>19.01.2021 13:55:14</t>
  </si>
  <si>
    <t>19.01.2021 13:55:16</t>
  </si>
  <si>
    <t>19.01.2021 13:55:44</t>
  </si>
  <si>
    <t>19.01.2021 13:55:46</t>
  </si>
  <si>
    <t>19.01.2021 13:55:47</t>
  </si>
  <si>
    <t>19.01.2021 13:56:01</t>
  </si>
  <si>
    <t>19.01.2021 13:56:11</t>
  </si>
  <si>
    <t>19.01.2021 13:56:14</t>
  </si>
  <si>
    <t>19.01.2021 13:56:16</t>
  </si>
  <si>
    <t>19.01.2021 13:56:22</t>
  </si>
  <si>
    <t>19.01.2021 13:56:28</t>
  </si>
  <si>
    <t>19.01.2021 13:56:35</t>
  </si>
  <si>
    <t>19.01.2021 13:56:40</t>
  </si>
  <si>
    <t>19.01.2021 13:56:41</t>
  </si>
  <si>
    <t>19.01.2021 13:56:44</t>
  </si>
  <si>
    <t>19.01.2021 13:56:46</t>
  </si>
  <si>
    <t>19.01.2021 13:56:49</t>
  </si>
  <si>
    <t>19.01.2021 13:57:08</t>
  </si>
  <si>
    <t>19.01.2021 13:57:14</t>
  </si>
  <si>
    <t>19.01.2021 13:57:16</t>
  </si>
  <si>
    <t>19.01.2021 13:57:19</t>
  </si>
  <si>
    <t>19.01.2021 13:57:28</t>
  </si>
  <si>
    <t>19.01.2021 13:57:47</t>
  </si>
  <si>
    <t>19.01.2021 13:57:50</t>
  </si>
  <si>
    <t>19.01.2021 13:57:53</t>
  </si>
  <si>
    <t>19.01.2021 13:58:04</t>
  </si>
  <si>
    <t>19.01.2021 13:58:05</t>
  </si>
  <si>
    <t>19.01.2021 13:58:10</t>
  </si>
  <si>
    <t>19.01.2021 13:58:11</t>
  </si>
  <si>
    <t>19.01.2021 13:58:16</t>
  </si>
  <si>
    <t>19.01.2021 13:58:17</t>
  </si>
  <si>
    <t>19.01.2021 13:58:19</t>
  </si>
  <si>
    <t>19.01.2021 13:58:22</t>
  </si>
  <si>
    <t>19.01.2021 13:58:37</t>
  </si>
  <si>
    <t>19.01.2021 13:58:38</t>
  </si>
  <si>
    <t>19.01.2021 13:58:46</t>
  </si>
  <si>
    <t>19.01.2021 13:58:47</t>
  </si>
  <si>
    <t>19.01.2021 13:58:53</t>
  </si>
  <si>
    <t>19.01.2021 13:59:02</t>
  </si>
  <si>
    <t>19.01.2021 13:59:05</t>
  </si>
  <si>
    <t>19.01.2021 13:59:07</t>
  </si>
  <si>
    <t>19.01.2021 13:59:10</t>
  </si>
  <si>
    <t>19.01.2021 13:59:35</t>
  </si>
  <si>
    <t>19.01.2021 13:59:40</t>
  </si>
  <si>
    <t>19.01.2021 13:59:43</t>
  </si>
  <si>
    <t>19.01.2021 13:59:44</t>
  </si>
  <si>
    <t>19.01.2021 13:59:52</t>
  </si>
  <si>
    <t>19.01.2021 13:59:55</t>
  </si>
  <si>
    <t>19.01.2021 13:59:59</t>
  </si>
  <si>
    <t>19.01.2021 14:00:01</t>
  </si>
  <si>
    <t>19.01.2021 14:00:02</t>
  </si>
  <si>
    <t>19.01.2021 14:00:10</t>
  </si>
  <si>
    <t>19.01.2021 14:00:25</t>
  </si>
  <si>
    <t>19.01.2021 14:00:26</t>
  </si>
  <si>
    <t>19.01.2021 14:00:28</t>
  </si>
  <si>
    <t>19.01.2021 14:00:29</t>
  </si>
  <si>
    <t>19.01.2021 14:00:37</t>
  </si>
  <si>
    <t>19.01.2021 14:00:40</t>
  </si>
  <si>
    <t>19.01.2021 14:00:41</t>
  </si>
  <si>
    <t>19.01.2021 14:00:50</t>
  </si>
  <si>
    <t>19.01.2021 14:00:52</t>
  </si>
  <si>
    <t>19.01.2021 14:01:05</t>
  </si>
  <si>
    <t>19.01.2021 14:01:13</t>
  </si>
  <si>
    <t>19.01.2021 14:01:31</t>
  </si>
  <si>
    <t>19.01.2021 14:01:32</t>
  </si>
  <si>
    <t>19.01.2021 14:01:47</t>
  </si>
  <si>
    <t>19.01.2021 14:01:53</t>
  </si>
  <si>
    <t>19.01.2021 14:02:01</t>
  </si>
  <si>
    <t>19.01.2021 14:02:16</t>
  </si>
  <si>
    <t>19.01.2021 14:02:19</t>
  </si>
  <si>
    <t>19.01.2021 14:02:37</t>
  </si>
  <si>
    <t>19.01.2021 14:02:41</t>
  </si>
  <si>
    <t>19.01.2021 14:03:05</t>
  </si>
  <si>
    <t>19.01.2021 14:03:13</t>
  </si>
  <si>
    <t>19.01.2021 14:03:14</t>
  </si>
  <si>
    <t>19.01.2021 14:03:16</t>
  </si>
  <si>
    <t>19.01.2021 14:03:17</t>
  </si>
  <si>
    <t>19.01.2021 14:03:26</t>
  </si>
  <si>
    <t>19.01.2021 14:03:29</t>
  </si>
  <si>
    <t>19.01.2021 14:03:31</t>
  </si>
  <si>
    <t>19.01.2021 14:03:34</t>
  </si>
  <si>
    <t>19.01.2021 14:03:35</t>
  </si>
  <si>
    <t>19.01.2021 14:03:37</t>
  </si>
  <si>
    <t>19.01.2021 14:03:38</t>
  </si>
  <si>
    <t>19.01.2021 14:03:40</t>
  </si>
  <si>
    <t>19.01.2021 14:03:41</t>
  </si>
  <si>
    <t>19.01.2021 14:03:43</t>
  </si>
  <si>
    <t>19.01.2021 14:03:44</t>
  </si>
  <si>
    <t>19.01.2021 14:03:47</t>
  </si>
  <si>
    <t>19.01.2021 14:03:50</t>
  </si>
  <si>
    <t>19.01.2021 14:03:52</t>
  </si>
  <si>
    <t>19.01.2021 14:03:53</t>
  </si>
  <si>
    <t>19.01.2021 14:03:55</t>
  </si>
  <si>
    <t>19.01.2021 14:04:04</t>
  </si>
  <si>
    <t>19.01.2021 14:04:07</t>
  </si>
  <si>
    <t>19.01.2021 14:04:13</t>
  </si>
  <si>
    <t>19.01.2021 14:04:16</t>
  </si>
  <si>
    <t>19.01.2021 14:04:41</t>
  </si>
  <si>
    <t>19.01.2021 14:04:43</t>
  </si>
  <si>
    <t>19.01.2021 14:04:44</t>
  </si>
  <si>
    <t>19.01.2021 14:04:56</t>
  </si>
  <si>
    <t>19.01.2021 14:05:05</t>
  </si>
  <si>
    <t>19.01.2021 14:05:07</t>
  </si>
  <si>
    <t>19.01.2021 14:05:13</t>
  </si>
  <si>
    <t>19.01.2021 14:05:14</t>
  </si>
  <si>
    <t>19.01.2021 14:05:16</t>
  </si>
  <si>
    <t>19.01.2021 14:05:17</t>
  </si>
  <si>
    <t>19.01.2021 14:05:20</t>
  </si>
  <si>
    <t>19.01.2021 14:05:29</t>
  </si>
  <si>
    <t>19.01.2021 14:05:31</t>
  </si>
  <si>
    <t>19.01.2021 14:05:32</t>
  </si>
  <si>
    <t>19.01.2021 14:05:34</t>
  </si>
  <si>
    <t>19.01.2021 14:05:41</t>
  </si>
  <si>
    <t>19.01.2021 14:05:43</t>
  </si>
  <si>
    <t>19.01.2021 14:05:44</t>
  </si>
  <si>
    <t>19.01.2021 14:05:55</t>
  </si>
  <si>
    <t>19.01.2021 14:06:04</t>
  </si>
  <si>
    <t>19.01.2021 14:06:11</t>
  </si>
  <si>
    <t>19.01.2021 14:06:17</t>
  </si>
  <si>
    <t>19.01.2021 14:06:58</t>
  </si>
  <si>
    <t>19.01.2021 14:06:59</t>
  </si>
  <si>
    <t>19.01.2021 14:07:02</t>
  </si>
  <si>
    <t>19.01.2021 14:07:04</t>
  </si>
  <si>
    <t>19.01.2021 14:07:13</t>
  </si>
  <si>
    <t>19.01.2021 14:07:14</t>
  </si>
  <si>
    <t>19.01.2021 14:07:17</t>
  </si>
  <si>
    <t>19.01.2021 14:07:28</t>
  </si>
  <si>
    <t>19.01.2021 14:07:37</t>
  </si>
  <si>
    <t>19.01.2021 14:07:38</t>
  </si>
  <si>
    <t>19.01.2021 14:08:01</t>
  </si>
  <si>
    <t>19.01.2021 14:08:02</t>
  </si>
  <si>
    <t>19.01.2021 14:08:04</t>
  </si>
  <si>
    <t>19.01.2021 14:08:05</t>
  </si>
  <si>
    <t>19.01.2021 14:08:08</t>
  </si>
  <si>
    <t>19.01.2021 14:08:11</t>
  </si>
  <si>
    <t>19.01.2021 14:08:14</t>
  </si>
  <si>
    <t>19.01.2021 14:08:40</t>
  </si>
  <si>
    <t>19.01.2021 14:08:41</t>
  </si>
  <si>
    <t>19.01.2021 14:08:58</t>
  </si>
  <si>
    <t>19.01.2021 14:08:59</t>
  </si>
  <si>
    <t>19.01.2021 14:09:01</t>
  </si>
  <si>
    <t>19.01.2021 14:09:22</t>
  </si>
  <si>
    <t>19.01.2021 14:09:23</t>
  </si>
  <si>
    <t>19.01.2021 14:09:25</t>
  </si>
  <si>
    <t>19.01.2021 14:09:28</t>
  </si>
  <si>
    <t>19.01.2021 14:09:31</t>
  </si>
  <si>
    <t>19.01.2021 14:09:34</t>
  </si>
  <si>
    <t>19.01.2021 14:09:35</t>
  </si>
  <si>
    <t>19.01.2021 14:09:38</t>
  </si>
  <si>
    <t>19.01.2021 14:09:44</t>
  </si>
  <si>
    <t>19.01.2021 14:10:03</t>
  </si>
  <si>
    <t>19.01.2021 14:10:09</t>
  </si>
  <si>
    <t>19.01.2021 14:10:39</t>
  </si>
  <si>
    <t>19.01.2021 14:10:41</t>
  </si>
  <si>
    <t>19.01.2021 14:10:42</t>
  </si>
  <si>
    <t>19.01.2021 14:10:47</t>
  </si>
  <si>
    <t>19.01.2021 14:10:53</t>
  </si>
  <si>
    <t>19.01.2021 14:10:54</t>
  </si>
  <si>
    <t>19.01.2021 14:10:56</t>
  </si>
  <si>
    <t>19.01.2021 14:10:59</t>
  </si>
  <si>
    <t>19.01.2021 14:11:03</t>
  </si>
  <si>
    <t>19.01.2021 14:11:06</t>
  </si>
  <si>
    <t>19.01.2021 14:11:20</t>
  </si>
  <si>
    <t>19.01.2021 14:11:42</t>
  </si>
  <si>
    <t>19.01.2021 14:11:47</t>
  </si>
  <si>
    <t>19.01.2021 14:11:48</t>
  </si>
  <si>
    <t>19.01.2021 14:11:57</t>
  </si>
  <si>
    <t>19.01.2021 14:12:00</t>
  </si>
  <si>
    <t>19.01.2021 14:12:03</t>
  </si>
  <si>
    <t>19.01.2021 14:12:59</t>
  </si>
  <si>
    <t>19.01.2021 14:13:09</t>
  </si>
  <si>
    <t>19.01.2021 14:13:11</t>
  </si>
  <si>
    <t>19.01.2021 14:13:12</t>
  </si>
  <si>
    <t>19.01.2021 14:13:14</t>
  </si>
  <si>
    <t>19.01.2021 14:13:15</t>
  </si>
  <si>
    <t>19.01.2021 14:13:32</t>
  </si>
  <si>
    <t>19.01.2021 14:13:33</t>
  </si>
  <si>
    <t>19.01.2021 14:13:36</t>
  </si>
  <si>
    <t>19.01.2021 14:13:38</t>
  </si>
  <si>
    <t>19.01.2021 14:13:39</t>
  </si>
  <si>
    <t>19.01.2021 14:13:41</t>
  </si>
  <si>
    <t>19.01.2021 14:13:42</t>
  </si>
  <si>
    <t>19.01.2021 14:13:44</t>
  </si>
  <si>
    <t>19.01.2021 14:13:45</t>
  </si>
  <si>
    <t>19.01.2021 14:13:48</t>
  </si>
  <si>
    <t>19.01.2021 14:13:50</t>
  </si>
  <si>
    <t>19.01.2021 14:13:51</t>
  </si>
  <si>
    <t>19.01.2021 14:13:54</t>
  </si>
  <si>
    <t>19.01.2021 14:13:57</t>
  </si>
  <si>
    <t>19.01.2021 14:13:59</t>
  </si>
  <si>
    <t>19.01.2021 14:14:00</t>
  </si>
  <si>
    <t>19.01.2021 14:14:03</t>
  </si>
  <si>
    <t>19.01.2021 14:14:05</t>
  </si>
  <si>
    <t>19.01.2021 14:14:24</t>
  </si>
  <si>
    <t>19.01.2021 14:14:26</t>
  </si>
  <si>
    <t>19.01.2021 14:14:27</t>
  </si>
  <si>
    <t>19.01.2021 14:14:33</t>
  </si>
  <si>
    <t>19.01.2021 14:14:38</t>
  </si>
  <si>
    <t>19.01.2021 14:15:11</t>
  </si>
  <si>
    <t>19.01.2021 14:15:24</t>
  </si>
  <si>
    <t>19.01.2021 14:15:30</t>
  </si>
  <si>
    <t>19.01.2021 14:15:33</t>
  </si>
  <si>
    <t>19.01.2021 14:15:36</t>
  </si>
  <si>
    <t>19.01.2021 14:15:41</t>
  </si>
  <si>
    <t>19.01.2021 14:15:42</t>
  </si>
  <si>
    <t>19.01.2021 14:15:47</t>
  </si>
  <si>
    <t>19.01.2021 14:15:48</t>
  </si>
  <si>
    <t>19.01.2021 14:15:50</t>
  </si>
  <si>
    <t>19.01.2021 14:15:51</t>
  </si>
  <si>
    <t>19.01.2021 14:15:53</t>
  </si>
  <si>
    <t>19.01.2021 14:16:03</t>
  </si>
  <si>
    <t>19.01.2021 14:16:24</t>
  </si>
  <si>
    <t>19.01.2021 14:16:29</t>
  </si>
  <si>
    <t>19.01.2021 14:16:56</t>
  </si>
  <si>
    <t>19.01.2021 14:16:59</t>
  </si>
  <si>
    <t>19.01.2021 14:17:03</t>
  </si>
  <si>
    <t>19.01.2021 14:17:24</t>
  </si>
  <si>
    <t>19.01.2021 14:17:26</t>
  </si>
  <si>
    <t>19.01.2021 14:17:29</t>
  </si>
  <si>
    <t>19.01.2021 14:17:36</t>
  </si>
  <si>
    <t>19.01.2021 14:17:39</t>
  </si>
  <si>
    <t>19.01.2021 14:17:41</t>
  </si>
  <si>
    <t>19.01.2021 14:17:42</t>
  </si>
  <si>
    <t>19.01.2021 14:17:44</t>
  </si>
  <si>
    <t>19.01.2021 14:17:47</t>
  </si>
  <si>
    <t>19.01.2021 14:17:48</t>
  </si>
  <si>
    <t>19.01.2021 14:17:51</t>
  </si>
  <si>
    <t>19.01.2021 14:17:53</t>
  </si>
  <si>
    <t>19.01.2021 14:18:00</t>
  </si>
  <si>
    <t>19.01.2021 14:18:02</t>
  </si>
  <si>
    <t>19.01.2021 14:18:08</t>
  </si>
  <si>
    <t>19.01.2021 14:18:09</t>
  </si>
  <si>
    <t>19.01.2021 14:18:20</t>
  </si>
  <si>
    <t>19.01.2021 14:18:26</t>
  </si>
  <si>
    <t>19.01.2021 14:18:36</t>
  </si>
  <si>
    <t>19.01.2021 14:18:42</t>
  </si>
  <si>
    <t>19.01.2021 14:18:51</t>
  </si>
  <si>
    <t>19.01.2021 14:18:57</t>
  </si>
  <si>
    <t>19.01.2021 14:18:59</t>
  </si>
  <si>
    <t>19.01.2021 14:19:09</t>
  </si>
  <si>
    <t>19.01.2021 14:19:12</t>
  </si>
  <si>
    <t>19.01.2021 14:19:15</t>
  </si>
  <si>
    <t>19.01.2021 14:19:18</t>
  </si>
  <si>
    <t>19.01.2021 14:19:20</t>
  </si>
  <si>
    <t>19.01.2021 14:19:21</t>
  </si>
  <si>
    <t>19.01.2021 14:19:29</t>
  </si>
  <si>
    <t>19.01.2021 14:19:30</t>
  </si>
  <si>
    <t>19.01.2021 14:19:32</t>
  </si>
  <si>
    <t>19.01.2021 14:19:36</t>
  </si>
  <si>
    <t>19.01.2021 14:19:42</t>
  </si>
  <si>
    <t>19.01.2021 14:19:50</t>
  </si>
  <si>
    <t>19.01.2021 14:19:51</t>
  </si>
  <si>
    <t>19.01.2021 14:19:57</t>
  </si>
  <si>
    <t>19.01.2021 14:19:59</t>
  </si>
  <si>
    <t>19.01.2021 14:20:00</t>
  </si>
  <si>
    <t>19.01.2021 14:20:03</t>
  </si>
  <si>
    <t>19.01.2021 14:20:05</t>
  </si>
  <si>
    <t>19.01.2021 14:20:06</t>
  </si>
  <si>
    <t>19.01.2021 14:20:24</t>
  </si>
  <si>
    <t>19.01.2021 14:20:34</t>
  </si>
  <si>
    <t>19.01.2021 14:20:37</t>
  </si>
  <si>
    <t>19.01.2021 14:20:48</t>
  </si>
  <si>
    <t>19.01.2021 14:20:55</t>
  </si>
  <si>
    <t>19.01.2021 14:20:57</t>
  </si>
  <si>
    <t>19.01.2021 14:21:07</t>
  </si>
  <si>
    <t>19.01.2021 14:21:36</t>
  </si>
  <si>
    <t>19.01.2021 14:21:37</t>
  </si>
  <si>
    <t>19.01.2021 14:21:45</t>
  </si>
  <si>
    <t>19.01.2021 14:21:46</t>
  </si>
  <si>
    <t>19.01.2021 14:21:48</t>
  </si>
  <si>
    <t>19.01.2021 14:21:49</t>
  </si>
  <si>
    <t>19.01.2021 14:21:54</t>
  </si>
  <si>
    <t>19.01.2021 14:22:03</t>
  </si>
  <si>
    <t>19.01.2021 14:22:04</t>
  </si>
  <si>
    <t>19.01.2021 14:22:06</t>
  </si>
  <si>
    <t>19.01.2021 14:22:10</t>
  </si>
  <si>
    <t>19.01.2021 14:22:12</t>
  </si>
  <si>
    <t>19.01.2021 14:22:13</t>
  </si>
  <si>
    <t>19.01.2021 14:22:15</t>
  </si>
  <si>
    <t>19.01.2021 14:22:16</t>
  </si>
  <si>
    <t>19.01.2021 14:22:18</t>
  </si>
  <si>
    <t>19.01.2021 14:22:19</t>
  </si>
  <si>
    <t>19.01.2021 14:22:22</t>
  </si>
  <si>
    <t>19.01.2021 14:22:24</t>
  </si>
  <si>
    <t>19.01.2021 14:22:30</t>
  </si>
  <si>
    <t>19.01.2021 14:22:31</t>
  </si>
  <si>
    <t>19.01.2021 14:22:42</t>
  </si>
  <si>
    <t>19.01.2021 14:22:46</t>
  </si>
  <si>
    <t>19.01.2021 14:23:04</t>
  </si>
  <si>
    <t>19.01.2021 14:23:07</t>
  </si>
  <si>
    <t>19.01.2021 14:23:09</t>
  </si>
  <si>
    <t>19.01.2021 14:23:10</t>
  </si>
  <si>
    <t>19.01.2021 14:23:12</t>
  </si>
  <si>
    <t>19.01.2021 14:23:13</t>
  </si>
  <si>
    <t>19.01.2021 14:23:25</t>
  </si>
  <si>
    <t>19.01.2021 14:23:28</t>
  </si>
  <si>
    <t>19.01.2021 14:23:30</t>
  </si>
  <si>
    <t>19.01.2021 14:23:31</t>
  </si>
  <si>
    <t>19.01.2021 14:23:33</t>
  </si>
  <si>
    <t>19.01.2021 14:23:36</t>
  </si>
  <si>
    <t>19.01.2021 14:23:39</t>
  </si>
  <si>
    <t>19.01.2021 14:23:42</t>
  </si>
  <si>
    <t>19.01.2021 14:23:43</t>
  </si>
  <si>
    <t>19.01.2021 14:23:47</t>
  </si>
  <si>
    <t>19.01.2021 14:23:53</t>
  </si>
  <si>
    <t>19.01.2021 14:23:56</t>
  </si>
  <si>
    <t>19.01.2021 14:24:17</t>
  </si>
  <si>
    <t>19.01.2021 14:24:50</t>
  </si>
  <si>
    <t>19.01.2021 14:24:52</t>
  </si>
  <si>
    <t>19.01.2021 14:24:53</t>
  </si>
  <si>
    <t>19.01.2021 14:24:55</t>
  </si>
  <si>
    <t>19.01.2021 14:24:58</t>
  </si>
  <si>
    <t>19.01.2021 14:25:04</t>
  </si>
  <si>
    <t>19.01.2021 14:25:10</t>
  </si>
  <si>
    <t>19.01.2021 14:25:14</t>
  </si>
  <si>
    <t>19.01.2021 14:25:26</t>
  </si>
  <si>
    <t>19.01.2021 14:25:52</t>
  </si>
  <si>
    <t>19.01.2021 14:25:59</t>
  </si>
  <si>
    <t>19.01.2021 14:26:08</t>
  </si>
  <si>
    <t>19.01.2021 14:26:10</t>
  </si>
  <si>
    <t>19.01.2021 14:26:16</t>
  </si>
  <si>
    <t>19.01.2021 14:26:17</t>
  </si>
  <si>
    <t>19.01.2021 14:26:19</t>
  </si>
  <si>
    <t>19.01.2021 14:27:01</t>
  </si>
  <si>
    <t>19.01.2021 14:27:14</t>
  </si>
  <si>
    <t>19.01.2021 14:27:16</t>
  </si>
  <si>
    <t>19.01.2021 14:27:19</t>
  </si>
  <si>
    <t>19.01.2021 14:27:20</t>
  </si>
  <si>
    <t>19.01.2021 14:27:23</t>
  </si>
  <si>
    <t>19.01.2021 14:27:25</t>
  </si>
  <si>
    <t>19.01.2021 14:27:28</t>
  </si>
  <si>
    <t>19.01.2021 14:27:29</t>
  </si>
  <si>
    <t>19.01.2021 14:27:32</t>
  </si>
  <si>
    <t>19.01.2021 14:27:34</t>
  </si>
  <si>
    <t>19.01.2021 14:27:35</t>
  </si>
  <si>
    <t>19.01.2021 14:27:43</t>
  </si>
  <si>
    <t>19.01.2021 14:27:44</t>
  </si>
  <si>
    <t>19.01.2021 14:27:46</t>
  </si>
  <si>
    <t>19.01.2021 14:27:53</t>
  </si>
  <si>
    <t>19.01.2021 14:27:56</t>
  </si>
  <si>
    <t>19.01.2021 14:28:11</t>
  </si>
  <si>
    <t>19.01.2021 14:28:12</t>
  </si>
  <si>
    <t>19.01.2021 14:28:14</t>
  </si>
  <si>
    <t>19.01.2021 14:28:18</t>
  </si>
  <si>
    <t>19.01.2021 14:28:20</t>
  </si>
  <si>
    <t>19.01.2021 14:28:24</t>
  </si>
  <si>
    <t>19.01.2021 14:28:26</t>
  </si>
  <si>
    <t>19.01.2021 14:28:27</t>
  </si>
  <si>
    <t>19.01.2021 14:28:57</t>
  </si>
  <si>
    <t>19.01.2021 14:28:59</t>
  </si>
  <si>
    <t>19.01.2021 14:29:05</t>
  </si>
  <si>
    <t>19.01.2021 14:29:06</t>
  </si>
  <si>
    <t>19.01.2021 14:29:33</t>
  </si>
  <si>
    <t>19.01.2021 14:29:35</t>
  </si>
  <si>
    <t>19.01.2021 14:29:41</t>
  </si>
  <si>
    <t>19.01.2021 14:29:47</t>
  </si>
  <si>
    <t>19.01.2021 14:29:48</t>
  </si>
  <si>
    <t>19.01.2021 14:29:50</t>
  </si>
  <si>
    <t>19.01.2021 14:29:56</t>
  </si>
  <si>
    <t>19.01.2021 14:29:59</t>
  </si>
  <si>
    <t>19.01.2021 14:30:00</t>
  </si>
  <si>
    <t>19.01.2021 14:30:11</t>
  </si>
  <si>
    <t>19.01.2021 14:30:12</t>
  </si>
  <si>
    <t>19.01.2021 14:30:14</t>
  </si>
  <si>
    <t>19.01.2021 14:30:23</t>
  </si>
  <si>
    <t>19.01.2021 14:30:29</t>
  </si>
  <si>
    <t>19.01.2021 14:30:33</t>
  </si>
  <si>
    <t>19.01.2021 14:30:38</t>
  </si>
  <si>
    <t>19.01.2021 14:30:39</t>
  </si>
  <si>
    <t>19.01.2021 14:30:48</t>
  </si>
  <si>
    <t>19.01.2021 14:30:57</t>
  </si>
  <si>
    <t>19.01.2021 14:31:05</t>
  </si>
  <si>
    <t>19.01.2021 14:31:08</t>
  </si>
  <si>
    <t>19.01.2021 14:31:18</t>
  </si>
  <si>
    <t>19.01.2021 14:31:20</t>
  </si>
  <si>
    <t>19.01.2021 14:31:23</t>
  </si>
  <si>
    <t>19.01.2021 14:31:26</t>
  </si>
  <si>
    <t>19.01.2021 14:31:33</t>
  </si>
  <si>
    <t>19.01.2021 14:31:36</t>
  </si>
  <si>
    <t>19.01.2021 14:31:41</t>
  </si>
  <si>
    <t>19.01.2021 14:31:42</t>
  </si>
  <si>
    <t>19.01.2021 14:31:45</t>
  </si>
  <si>
    <t>19.01.2021 14:32:33</t>
  </si>
  <si>
    <t>19.01.2021 14:32:35</t>
  </si>
  <si>
    <t>19.01.2021 14:32:42</t>
  </si>
  <si>
    <t>19.01.2021 14:32:51</t>
  </si>
  <si>
    <t>19.01.2021 14:32:57</t>
  </si>
  <si>
    <t>19.01.2021 14:33:12</t>
  </si>
  <si>
    <t>19.01.2021 14:33:14</t>
  </si>
  <si>
    <t>19.01.2021 14:33:15</t>
  </si>
  <si>
    <t>19.01.2021 14:33:17</t>
  </si>
  <si>
    <t>19.01.2021 14:33:18</t>
  </si>
  <si>
    <t>19.01.2021 14:33:20</t>
  </si>
  <si>
    <t>19.01.2021 14:33:23</t>
  </si>
  <si>
    <t>19.01.2021 14:33:27</t>
  </si>
  <si>
    <t>19.01.2021 14:33:38</t>
  </si>
  <si>
    <t>19.01.2021 14:33:45</t>
  </si>
  <si>
    <t>19.01.2021 14:33:47</t>
  </si>
  <si>
    <t>19.01.2021 14:33:57</t>
  </si>
  <si>
    <t>19.01.2021 14:33:59</t>
  </si>
  <si>
    <t>19.01.2021 14:34:02</t>
  </si>
  <si>
    <t>19.01.2021 14:34:17</t>
  </si>
  <si>
    <t>19.01.2021 14:34:18</t>
  </si>
  <si>
    <t>19.01.2021 14:34:45</t>
  </si>
  <si>
    <t>19.01.2021 14:35:06</t>
  </si>
  <si>
    <t>19.01.2021 14:35:09</t>
  </si>
  <si>
    <t>19.01.2021 14:35:11</t>
  </si>
  <si>
    <t>19.01.2021 14:35:12</t>
  </si>
  <si>
    <t>19.01.2021 14:35:14</t>
  </si>
  <si>
    <t>19.01.2021 14:35:17</t>
  </si>
  <si>
    <t>19.01.2021 14:35:18</t>
  </si>
  <si>
    <t>19.01.2021 14:35:20</t>
  </si>
  <si>
    <t>19.01.2021 14:35:23</t>
  </si>
  <si>
    <t>19.01.2021 14:35:24</t>
  </si>
  <si>
    <t>19.01.2021 14:35:28</t>
  </si>
  <si>
    <t>19.01.2021 14:35:30</t>
  </si>
  <si>
    <t>19.01.2021 14:35:33</t>
  </si>
  <si>
    <t>19.01.2021 14:35:37</t>
  </si>
  <si>
    <t>19.01.2021 14:35:54</t>
  </si>
  <si>
    <t>19.01.2021 14:36:15</t>
  </si>
  <si>
    <t>19.01.2021 14:36:16</t>
  </si>
  <si>
    <t>19.01.2021 14:36:22</t>
  </si>
  <si>
    <t>19.01.2021 14:36:25</t>
  </si>
  <si>
    <t>19.01.2021 14:36:28</t>
  </si>
  <si>
    <t>19.01.2021 14:36:33</t>
  </si>
  <si>
    <t>19.01.2021 14:36:37</t>
  </si>
  <si>
    <t>19.01.2021 14:36:48</t>
  </si>
  <si>
    <t>19.01.2021 14:36:49</t>
  </si>
  <si>
    <t>19.01.2021 14:37:04</t>
  </si>
  <si>
    <t>19.01.2021 14:37:19</t>
  </si>
  <si>
    <t>19.01.2021 14:37:21</t>
  </si>
  <si>
    <t>19.01.2021 14:37:34</t>
  </si>
  <si>
    <t>19.01.2021 14:37:40</t>
  </si>
  <si>
    <t>19.01.2021 14:37:42</t>
  </si>
  <si>
    <t>19.01.2021 14:37:43</t>
  </si>
  <si>
    <t>19.01.2021 14:37:45</t>
  </si>
  <si>
    <t>19.01.2021 14:37:48</t>
  </si>
  <si>
    <t>19.01.2021 14:37:52</t>
  </si>
  <si>
    <t>19.01.2021 14:37:54</t>
  </si>
  <si>
    <t>19.01.2021 14:38:13</t>
  </si>
  <si>
    <t>19.01.2021 14:38:15</t>
  </si>
  <si>
    <t>19.01.2021 14:38:16</t>
  </si>
  <si>
    <t>19.01.2021 14:38:18</t>
  </si>
  <si>
    <t>19.01.2021 14:38:19</t>
  </si>
  <si>
    <t>19.01.2021 14:38:28</t>
  </si>
  <si>
    <t>19.01.2021 14:38:36</t>
  </si>
  <si>
    <t>19.01.2021 14:38:37</t>
  </si>
  <si>
    <t>19.01.2021 14:38:39</t>
  </si>
  <si>
    <t>19.01.2021 14:38:40</t>
  </si>
  <si>
    <t>19.01.2021 14:38:43</t>
  </si>
  <si>
    <t>19.01.2021 14:38:45</t>
  </si>
  <si>
    <t>19.01.2021 14:38:46</t>
  </si>
  <si>
    <t>19.01.2021 14:38:57</t>
  </si>
  <si>
    <t>19.01.2021 14:39:22</t>
  </si>
  <si>
    <t>19.01.2021 14:39:31</t>
  </si>
  <si>
    <t>19.01.2021 14:39:42</t>
  </si>
  <si>
    <t>19.01.2021 14:39:57</t>
  </si>
  <si>
    <t>19.01.2021 14:40:03</t>
  </si>
  <si>
    <t>19.01.2021 14:40:07</t>
  </si>
  <si>
    <t>19.01.2021 14:40:09</t>
  </si>
  <si>
    <t>19.01.2021 14:40:10</t>
  </si>
  <si>
    <t>19.01.2021 14:40:19</t>
  </si>
  <si>
    <t>19.01.2021 14:40:27</t>
  </si>
  <si>
    <t>19.01.2021 14:40:28</t>
  </si>
  <si>
    <t>19.01.2021 14:40:42</t>
  </si>
  <si>
    <t>19.01.2021 14:40:54</t>
  </si>
  <si>
    <t>19.01.2021 14:40:58</t>
  </si>
  <si>
    <t>19.01.2021 14:41:01</t>
  </si>
  <si>
    <t>19.01.2021 14:41:03</t>
  </si>
  <si>
    <t>19.01.2021 14:41:04</t>
  </si>
  <si>
    <t>19.01.2021 14:41:12</t>
  </si>
  <si>
    <t>19.01.2021 14:41:13</t>
  </si>
  <si>
    <t>19.01.2021 14:41:18</t>
  </si>
  <si>
    <t>19.01.2021 14:41:21</t>
  </si>
  <si>
    <t>19.01.2021 14:41:22</t>
  </si>
  <si>
    <t>19.01.2021 14:41:27</t>
  </si>
  <si>
    <t>19.01.2021 14:41:34</t>
  </si>
  <si>
    <t>19.01.2021 14:41:36</t>
  </si>
  <si>
    <t>19.01.2021 14:41:37</t>
  </si>
  <si>
    <t>19.01.2021 14:41:40</t>
  </si>
  <si>
    <t>19.01.2021 14:41:45</t>
  </si>
  <si>
    <t>19.01.2021 14:41:46</t>
  </si>
  <si>
    <t>19.01.2021 14:41:49</t>
  </si>
  <si>
    <t>19.01.2021 14:41:51</t>
  </si>
  <si>
    <t>19.01.2021 14:41:55</t>
  </si>
  <si>
    <t>19.01.2021 14:41:57</t>
  </si>
  <si>
    <t>19.01.2021 14:42:04</t>
  </si>
  <si>
    <t>19.01.2021 14:42:19</t>
  </si>
  <si>
    <t>19.01.2021 14:42:30</t>
  </si>
  <si>
    <t>19.01.2021 14:42:31</t>
  </si>
  <si>
    <t>19.01.2021 14:42:42</t>
  </si>
  <si>
    <t>19.01.2021 14:42:54</t>
  </si>
  <si>
    <t>19.01.2021 14:43:28</t>
  </si>
  <si>
    <t>19.01.2021 14:43:37</t>
  </si>
  <si>
    <t>19.01.2021 14:43:39</t>
  </si>
  <si>
    <t>19.01.2021 14:43:40</t>
  </si>
  <si>
    <t>19.01.2021 14:43:48</t>
  </si>
  <si>
    <t>19.01.2021 14:43:51</t>
  </si>
  <si>
    <t>19.01.2021 14:43:58</t>
  </si>
  <si>
    <t>19.01.2021 14:44:25</t>
  </si>
  <si>
    <t>19.01.2021 14:44:27</t>
  </si>
  <si>
    <t>19.01.2021 14:44:30</t>
  </si>
  <si>
    <t>19.01.2021 14:44:33</t>
  </si>
  <si>
    <t>19.01.2021 14:44:46</t>
  </si>
  <si>
    <t>19.01.2021 14:45:07</t>
  </si>
  <si>
    <t>19.01.2021 14:45:13</t>
  </si>
  <si>
    <t>19.01.2021 14:45:21</t>
  </si>
  <si>
    <t>19.01.2021 14:45:24</t>
  </si>
  <si>
    <t>19.01.2021 14:46:25</t>
  </si>
  <si>
    <t>19.01.2021 14:46:27</t>
  </si>
  <si>
    <t>19.01.2021 14:46:28</t>
  </si>
  <si>
    <t>19.01.2021 14:46:31</t>
  </si>
  <si>
    <t>19.01.2021 14:46:34</t>
  </si>
  <si>
    <t>19.01.2021 14:46:36</t>
  </si>
  <si>
    <t>19.01.2021 14:46:39</t>
  </si>
  <si>
    <t>19.01.2021 14:46:40</t>
  </si>
  <si>
    <t>19.01.2021 14:46:45</t>
  </si>
  <si>
    <t>19.01.2021 14:46:57</t>
  </si>
  <si>
    <t>19.01.2021 14:47:00</t>
  </si>
  <si>
    <t>19.01.2021 14:47:01</t>
  </si>
  <si>
    <t>19.01.2021 14:47:03</t>
  </si>
  <si>
    <t>19.01.2021 14:47:13</t>
  </si>
  <si>
    <t>19.01.2021 14:47:15</t>
  </si>
  <si>
    <t>19.01.2021 14:47:16</t>
  </si>
  <si>
    <t>19.01.2021 14:47:18</t>
  </si>
  <si>
    <t>19.01.2021 14:47:19</t>
  </si>
  <si>
    <t>19.01.2021 14:47:22</t>
  </si>
  <si>
    <t>19.01.2021 14:47:27</t>
  </si>
  <si>
    <t>19.01.2021 14:47:30</t>
  </si>
  <si>
    <t>19.01.2021 14:47:34</t>
  </si>
  <si>
    <t>19.01.2021 14:47:37</t>
  </si>
  <si>
    <t>19.01.2021 14:47:39</t>
  </si>
  <si>
    <t>19.01.2021 14:47:40</t>
  </si>
  <si>
    <t>19.01.2021 14:47:45</t>
  </si>
  <si>
    <t>19.01.2021 14:48:03</t>
  </si>
  <si>
    <t>19.01.2021 14:48:04</t>
  </si>
  <si>
    <t>19.01.2021 14:48:07</t>
  </si>
  <si>
    <t>19.01.2021 14:48:22</t>
  </si>
  <si>
    <t>19.01.2021 14:48:24</t>
  </si>
  <si>
    <t>19.01.2021 14:48:25</t>
  </si>
  <si>
    <t>19.01.2021 14:48:30</t>
  </si>
  <si>
    <t>19.01.2021 14:48:51</t>
  </si>
  <si>
    <t>19.01.2021 14:48:52</t>
  </si>
  <si>
    <t>19.01.2021 14:48:54</t>
  </si>
  <si>
    <t>19.01.2021 14:48:55</t>
  </si>
  <si>
    <t>19.01.2021 14:48:57</t>
  </si>
  <si>
    <t>19.01.2021 14:49:16</t>
  </si>
  <si>
    <t>19.01.2021 14:49:18</t>
  </si>
  <si>
    <t>19.01.2021 14:49:21</t>
  </si>
  <si>
    <t>19.01.2021 14:49:24</t>
  </si>
  <si>
    <t>19.01.2021 14:49:27</t>
  </si>
  <si>
    <t>19.01.2021 14:49:30</t>
  </si>
  <si>
    <t>19.01.2021 14:49:45</t>
  </si>
  <si>
    <t>19.01.2021 14:49:48</t>
  </si>
  <si>
    <t>19.01.2021 14:49:51</t>
  </si>
  <si>
    <t>19.01.2021 14:49:52</t>
  </si>
  <si>
    <t>19.01.2021 14:49:54</t>
  </si>
  <si>
    <t>19.01.2021 14:50:09</t>
  </si>
  <si>
    <t>19.01.2021 14:50:15</t>
  </si>
  <si>
    <t>19.01.2021 14:50:19</t>
  </si>
  <si>
    <t>19.01.2021 14:50:39</t>
  </si>
  <si>
    <t>19.01.2021 14:50:45</t>
  </si>
  <si>
    <t>19.01.2021 14:50:46</t>
  </si>
  <si>
    <t>19.01.2021 14:50:48</t>
  </si>
  <si>
    <t>19.01.2021 14:50:49</t>
  </si>
  <si>
    <t>19.01.2021 14:50:52</t>
  </si>
  <si>
    <t>19.01.2021 14:50:54</t>
  </si>
  <si>
    <t>19.01.2021 14:50:58</t>
  </si>
  <si>
    <t>19.01.2021 14:51:00</t>
  </si>
  <si>
    <t>19.01.2021 14:51:27</t>
  </si>
  <si>
    <t>19.01.2021 14:51:31</t>
  </si>
  <si>
    <t>19.01.2021 14:51:54</t>
  </si>
  <si>
    <t>19.01.2021 14:51:55</t>
  </si>
  <si>
    <t>19.01.2021 14:52:10</t>
  </si>
  <si>
    <t>19.01.2021 14:52:13</t>
  </si>
  <si>
    <t>19.01.2021 14:52:24</t>
  </si>
  <si>
    <t>19.01.2021 14:52:33</t>
  </si>
  <si>
    <t>19.01.2021 14:52:43</t>
  </si>
  <si>
    <t>19.01.2021 14:52:45</t>
  </si>
  <si>
    <t>19.01.2021 14:52:49</t>
  </si>
  <si>
    <t>19.01.2021 14:53:12</t>
  </si>
  <si>
    <t>19.01.2021 14:53:16</t>
  </si>
  <si>
    <t>19.01.2021 14:53:21</t>
  </si>
  <si>
    <t>19.01.2021 14:53:22</t>
  </si>
  <si>
    <t>19.01.2021 14:53:30</t>
  </si>
  <si>
    <t>19.01.2021 14:53:31</t>
  </si>
  <si>
    <t>19.01.2021 14:53:33</t>
  </si>
  <si>
    <t>19.01.2021 14:53:46</t>
  </si>
  <si>
    <t>19.01.2021 14:53:57</t>
  </si>
  <si>
    <t>19.01.2021 14:54:24</t>
  </si>
  <si>
    <t>19.01.2021 14:54:33</t>
  </si>
  <si>
    <t>19.01.2021 14:54:36</t>
  </si>
  <si>
    <t>19.01.2021 14:55:16</t>
  </si>
  <si>
    <t>19.01.2021 14:55:24</t>
  </si>
  <si>
    <t>19.01.2021 14:55:25</t>
  </si>
  <si>
    <t>19.01.2021 14:55:27</t>
  </si>
  <si>
    <t>19.01.2021 14:55:28</t>
  </si>
  <si>
    <t>19.01.2021 14:55:31</t>
  </si>
  <si>
    <t>19.01.2021 14:55:33</t>
  </si>
  <si>
    <t>19.01.2021 14:55:34</t>
  </si>
  <si>
    <t>19.01.2021 14:55:37</t>
  </si>
  <si>
    <t>19.01.2021 14:55:39</t>
  </si>
  <si>
    <t>19.01.2021 14:55:42</t>
  </si>
  <si>
    <t>19.01.2021 14:55:49</t>
  </si>
  <si>
    <t>19.01.2021 14:55:50</t>
  </si>
  <si>
    <t>19.01.2021 14:55:55</t>
  </si>
  <si>
    <t>19.01.2021 14:56:16</t>
  </si>
  <si>
    <t>19.01.2021 14:56:19</t>
  </si>
  <si>
    <t>19.01.2021 14:56:20</t>
  </si>
  <si>
    <t>19.01.2021 14:56:22</t>
  </si>
  <si>
    <t>19.01.2021 14:56:23</t>
  </si>
  <si>
    <t>19.01.2021 14:56:25</t>
  </si>
  <si>
    <t>19.01.2021 14:56:32</t>
  </si>
  <si>
    <t>19.01.2021 14:56:35</t>
  </si>
  <si>
    <t>19.01.2021 14:56:38</t>
  </si>
  <si>
    <t>19.01.2021 14:56:41</t>
  </si>
  <si>
    <t>19.01.2021 14:56:43</t>
  </si>
  <si>
    <t>19.01.2021 14:56:49</t>
  </si>
  <si>
    <t>19.01.2021 14:56:55</t>
  </si>
  <si>
    <t>19.01.2021 14:57:10</t>
  </si>
  <si>
    <t>19.01.2021 14:57:20</t>
  </si>
  <si>
    <t>19.01.2021 14:57:22</t>
  </si>
  <si>
    <t>19.01.2021 14:57:25</t>
  </si>
  <si>
    <t>19.01.2021 14:57:34</t>
  </si>
  <si>
    <t>19.01.2021 14:57:37</t>
  </si>
  <si>
    <t>19.01.2021 14:57:38</t>
  </si>
  <si>
    <t>19.01.2021 14:57:44</t>
  </si>
  <si>
    <t>19.01.2021 14:58:04</t>
  </si>
  <si>
    <t>19.01.2021 14:58:05</t>
  </si>
  <si>
    <t>19.01.2021 14:58:23</t>
  </si>
  <si>
    <t>19.01.2021 14:58:26</t>
  </si>
  <si>
    <t>19.01.2021 14:58:28</t>
  </si>
  <si>
    <t>19.01.2021 14:58:40</t>
  </si>
  <si>
    <t>19.01.2021 14:58:41</t>
  </si>
  <si>
    <t>19.01.2021 14:58:43</t>
  </si>
  <si>
    <t>19.01.2021 14:58:50</t>
  </si>
  <si>
    <t>19.01.2021 14:58:56</t>
  </si>
  <si>
    <t>19.01.2021 14:59:08</t>
  </si>
  <si>
    <t>19.01.2021 14:59:10</t>
  </si>
  <si>
    <t>19.01.2021 14:59:19</t>
  </si>
  <si>
    <t>19.01.2021 14:59:20</t>
  </si>
  <si>
    <t>19.01.2021 14:59:23</t>
  </si>
  <si>
    <t>19.01.2021 14:59:29</t>
  </si>
  <si>
    <t>19.01.2021 14:59:32</t>
  </si>
  <si>
    <t>19.01.2021 14:59:34</t>
  </si>
  <si>
    <t>19.01.2021 14:59:35</t>
  </si>
  <si>
    <t>19.01.2021 14:59:38</t>
  </si>
  <si>
    <t>19.01.2021 14:59:46</t>
  </si>
  <si>
    <t>19.01.2021 14:59:49</t>
  </si>
  <si>
    <t>19.01.2021 14:59:50</t>
  </si>
  <si>
    <t>19.01.2021 14:59:53</t>
  </si>
  <si>
    <t>19.01.2021 14:59:56</t>
  </si>
  <si>
    <t>19.01.2021 14:59:58</t>
  </si>
  <si>
    <t>19.01.2021 15:00:05</t>
  </si>
  <si>
    <t>19.01.2021 15:00:07</t>
  </si>
  <si>
    <t>19.01.2021 15:00:08</t>
  </si>
  <si>
    <t>19.01.2021 15:00:10</t>
  </si>
  <si>
    <t>19.01.2021 15:00:11</t>
  </si>
  <si>
    <t>19.01.2021 15:00:16</t>
  </si>
  <si>
    <t>19.01.2021 15:00:19</t>
  </si>
  <si>
    <t>19.01.2021 15:00:38</t>
  </si>
  <si>
    <t>19.01.2021 15:00:40</t>
  </si>
  <si>
    <t>19.01.2021 15:00:41</t>
  </si>
  <si>
    <t>19.01.2021 15:00:43</t>
  </si>
  <si>
    <t>19.01.2021 15:00:46</t>
  </si>
  <si>
    <t>19.01.2021 15:00:47</t>
  </si>
  <si>
    <t>19.01.2021 15:00:50</t>
  </si>
  <si>
    <t>19.01.2021 15:01:25</t>
  </si>
  <si>
    <t>19.01.2021 15:01:29</t>
  </si>
  <si>
    <t>19.01.2021 15:01:31</t>
  </si>
  <si>
    <t>19.01.2021 15:01:32</t>
  </si>
  <si>
    <t>19.01.2021 15:01:34</t>
  </si>
  <si>
    <t>19.01.2021 15:01:44</t>
  </si>
  <si>
    <t>19.01.2021 15:02:05</t>
  </si>
  <si>
    <t>19.01.2021 15:02:07</t>
  </si>
  <si>
    <t>19.01.2021 15:02:26</t>
  </si>
  <si>
    <t>19.01.2021 15:02:37</t>
  </si>
  <si>
    <t>19.01.2021 15:02:55</t>
  </si>
  <si>
    <t>19.01.2021 15:02:56</t>
  </si>
  <si>
    <t>19.01.2021 15:02:58</t>
  </si>
  <si>
    <t>19.01.2021 15:03:02</t>
  </si>
  <si>
    <t>19.01.2021 15:03:08</t>
  </si>
  <si>
    <t>19.01.2021 15:03:19</t>
  </si>
  <si>
    <t>19.01.2021 15:03:28</t>
  </si>
  <si>
    <t>19.01.2021 15:03:29</t>
  </si>
  <si>
    <t>19.01.2021 15:03:38</t>
  </si>
  <si>
    <t>19.01.2021 15:03:40</t>
  </si>
  <si>
    <t>19.01.2021 15:04:01</t>
  </si>
  <si>
    <t>19.01.2021 15:04:04</t>
  </si>
  <si>
    <t>19.01.2021 15:04:05</t>
  </si>
  <si>
    <t>19.01.2021 15:04:07</t>
  </si>
  <si>
    <t>19.01.2021 15:04:08</t>
  </si>
  <si>
    <t>19.01.2021 15:04:10</t>
  </si>
  <si>
    <t>19.01.2021 15:04:14</t>
  </si>
  <si>
    <t>19.01.2021 15:04:16</t>
  </si>
  <si>
    <t>19.01.2021 15:04:31</t>
  </si>
  <si>
    <t>19.01.2021 15:04:32</t>
  </si>
  <si>
    <t>19.01.2021 15:04:40</t>
  </si>
  <si>
    <t>19.01.2021 15:04:58</t>
  </si>
  <si>
    <t>19.01.2021 15:05:02</t>
  </si>
  <si>
    <t>19.01.2021 15:05:11</t>
  </si>
  <si>
    <t>19.01.2021 15:05:13</t>
  </si>
  <si>
    <t>19.01.2021 15:05:20</t>
  </si>
  <si>
    <t>19.01.2021 15:05:22</t>
  </si>
  <si>
    <t>19.01.2021 15:05:35</t>
  </si>
  <si>
    <t>19.01.2021 15:05:47</t>
  </si>
  <si>
    <t>19.01.2021 15:05:58</t>
  </si>
  <si>
    <t>19.01.2021 15:05:59</t>
  </si>
  <si>
    <t>19.01.2021 15:06:05</t>
  </si>
  <si>
    <t>19.01.2021 15:06:08</t>
  </si>
  <si>
    <t>19.01.2021 15:06:20</t>
  </si>
  <si>
    <t>19.01.2021 15:06:23</t>
  </si>
  <si>
    <t>19.01.2021 15:06:26</t>
  </si>
  <si>
    <t>19.01.2021 15:06:31</t>
  </si>
  <si>
    <t>19.01.2021 15:06:32</t>
  </si>
  <si>
    <t>19.01.2021 15:06:46</t>
  </si>
  <si>
    <t>19.01.2021 15:06:47</t>
  </si>
  <si>
    <t>19.01.2021 15:06:49</t>
  </si>
  <si>
    <t>19.01.2021 15:06:53</t>
  </si>
  <si>
    <t>19.01.2021 15:06:56</t>
  </si>
  <si>
    <t>19.01.2021 15:06:59</t>
  </si>
  <si>
    <t>19.01.2021 15:07:01</t>
  </si>
  <si>
    <t>19.01.2021 15:07:04</t>
  </si>
  <si>
    <t>19.01.2021 15:07:08</t>
  </si>
  <si>
    <t>19.01.2021 15:07:11</t>
  </si>
  <si>
    <t>19.01.2021 15:07:34</t>
  </si>
  <si>
    <t>19.01.2021 15:07:58</t>
  </si>
  <si>
    <t>19.01.2021 15:07:59</t>
  </si>
  <si>
    <t>19.01.2021 15:08:01</t>
  </si>
  <si>
    <t>19.01.2021 15:08:04</t>
  </si>
  <si>
    <t>19.01.2021 15:08:16</t>
  </si>
  <si>
    <t>19.01.2021 15:08:19</t>
  </si>
  <si>
    <t>19.01.2021 15:08:22</t>
  </si>
  <si>
    <t>19.01.2021 15:08:40</t>
  </si>
  <si>
    <t>19.01.2021 15:08:43</t>
  </si>
  <si>
    <t>19.01.2021 15:08:44</t>
  </si>
  <si>
    <t>19.01.2021 15:08:49</t>
  </si>
  <si>
    <t>19.01.2021 15:09:01</t>
  </si>
  <si>
    <t>19.01.2021 15:09:07</t>
  </si>
  <si>
    <t>19.01.2021 15:09:23</t>
  </si>
  <si>
    <t>19.01.2021 15:09:28</t>
  </si>
  <si>
    <t>19.01.2021 15:09:34</t>
  </si>
  <si>
    <t>19.01.2021 15:09:35</t>
  </si>
  <si>
    <t>19.01.2021 15:09:38</t>
  </si>
  <si>
    <t>19.01.2021 15:09:41</t>
  </si>
  <si>
    <t>19.01.2021 15:09:44</t>
  </si>
  <si>
    <t>19.01.2021 15:10:01</t>
  </si>
  <si>
    <t>19.01.2021 15:10:04</t>
  </si>
  <si>
    <t>19.01.2021 15:10:05</t>
  </si>
  <si>
    <t>19.01.2021 15:10:07</t>
  </si>
  <si>
    <t>19.01.2021 15:10:08</t>
  </si>
  <si>
    <t>19.01.2021 15:10:25</t>
  </si>
  <si>
    <t>19.01.2021 15:10:29</t>
  </si>
  <si>
    <t>19.01.2021 15:10:44</t>
  </si>
  <si>
    <t>19.01.2021 15:10:58</t>
  </si>
  <si>
    <t>19.01.2021 15:11:04</t>
  </si>
  <si>
    <t>19.01.2021 15:11:10</t>
  </si>
  <si>
    <t>19.01.2021 15:11:29</t>
  </si>
  <si>
    <t>19.01.2021 15:11:34</t>
  </si>
  <si>
    <t>19.01.2021 15:11:37</t>
  </si>
  <si>
    <t>19.01.2021 15:11:38</t>
  </si>
  <si>
    <t>19.01.2021 15:11:40</t>
  </si>
  <si>
    <t>19.01.2021 15:11:43</t>
  </si>
  <si>
    <t>19.01.2021 15:11:44</t>
  </si>
  <si>
    <t>19.01.2021 15:11:53</t>
  </si>
  <si>
    <t>19.01.2021 15:11:54</t>
  </si>
  <si>
    <t>19.01.2021 15:12:14</t>
  </si>
  <si>
    <t>19.01.2021 15:12:20</t>
  </si>
  <si>
    <t>19.01.2021 15:12:24</t>
  </si>
  <si>
    <t>19.01.2021 15:12:26</t>
  </si>
  <si>
    <t>19.01.2021 15:12:27</t>
  </si>
  <si>
    <t>19.01.2021 15:12:29</t>
  </si>
  <si>
    <t>19.01.2021 15:12:30</t>
  </si>
  <si>
    <t>19.01.2021 15:12:32</t>
  </si>
  <si>
    <t>19.01.2021 15:12:33</t>
  </si>
  <si>
    <t>19.01.2021 15:12:35</t>
  </si>
  <si>
    <t>19.01.2021 15:12:47</t>
  </si>
  <si>
    <t>19.01.2021 15:13:06</t>
  </si>
  <si>
    <t>19.01.2021 15:13:27</t>
  </si>
  <si>
    <t>19.01.2021 15:13:33</t>
  </si>
  <si>
    <t>19.01.2021 15:13:42</t>
  </si>
  <si>
    <t>19.01.2021 15:14:18</t>
  </si>
  <si>
    <t>19.01.2021 15:14:20</t>
  </si>
  <si>
    <t>19.01.2021 15:14:38</t>
  </si>
  <si>
    <t>19.01.2021 15:14:39</t>
  </si>
  <si>
    <t>19.01.2021 15:14:45</t>
  </si>
  <si>
    <t>19.01.2021 15:14:47</t>
  </si>
  <si>
    <t>19.01.2021 15:14:48</t>
  </si>
  <si>
    <t>19.01.2021 15:14:50</t>
  </si>
  <si>
    <t>19.01.2021 15:14:51</t>
  </si>
  <si>
    <t>19.01.2021 15:14:53</t>
  </si>
  <si>
    <t>19.01.2021 15:15:00</t>
  </si>
  <si>
    <t>19.01.2021 15:15:08</t>
  </si>
  <si>
    <t>19.01.2021 15:15:11</t>
  </si>
  <si>
    <t>19.01.2021 15:15:12</t>
  </si>
  <si>
    <t>19.01.2021 15:15:29</t>
  </si>
  <si>
    <t>19.01.2021 15:15:38</t>
  </si>
  <si>
    <t>19.01.2021 15:15:39</t>
  </si>
  <si>
    <t>19.01.2021 15:16:08</t>
  </si>
  <si>
    <t>19.01.2021 15:16:29</t>
  </si>
  <si>
    <t>19.01.2021 15:16:48</t>
  </si>
  <si>
    <t>19.01.2021 15:16:51</t>
  </si>
  <si>
    <t>19.01.2021 15:16:53</t>
  </si>
  <si>
    <t>19.01.2021 15:16:54</t>
  </si>
  <si>
    <t>19.01.2021 15:17:03</t>
  </si>
  <si>
    <t>19.01.2021 15:17:05</t>
  </si>
  <si>
    <t>19.01.2021 15:17:09</t>
  </si>
  <si>
    <t>19.01.2021 15:17:14</t>
  </si>
  <si>
    <t>19.01.2021 15:17:15</t>
  </si>
  <si>
    <t>19.01.2021 15:17:18</t>
  </si>
  <si>
    <t>19.01.2021 15:17:24</t>
  </si>
  <si>
    <t>19.01.2021 15:17:26</t>
  </si>
  <si>
    <t>19.01.2021 15:17:38</t>
  </si>
  <si>
    <t>19.01.2021 15:17:48</t>
  </si>
  <si>
    <t>19.01.2021 15:17:57</t>
  </si>
  <si>
    <t>19.01.2021 15:17:59</t>
  </si>
  <si>
    <t>19.01.2021 15:18:00</t>
  </si>
  <si>
    <t>19.01.2021 15:18:02</t>
  </si>
  <si>
    <t>19.01.2021 15:18:17</t>
  </si>
  <si>
    <t>19.01.2021 15:18:35</t>
  </si>
  <si>
    <t>19.01.2021 15:18:39</t>
  </si>
  <si>
    <t>19.01.2021 15:18:42</t>
  </si>
  <si>
    <t>19.01.2021 15:18:44</t>
  </si>
  <si>
    <t>19.01.2021 15:18:50</t>
  </si>
  <si>
    <t>19.01.2021 15:19:06</t>
  </si>
  <si>
    <t>19.01.2021 15:19:09</t>
  </si>
  <si>
    <t>19.01.2021 15:19:26</t>
  </si>
  <si>
    <t>19.01.2021 15:19:29</t>
  </si>
  <si>
    <t>19.01.2021 15:19:30</t>
  </si>
  <si>
    <t>19.01.2021 15:19:47</t>
  </si>
  <si>
    <t>19.01.2021 15:19:53</t>
  </si>
  <si>
    <t>19.01.2021 15:19:59</t>
  </si>
  <si>
    <t>19.01.2021 15:20:02</t>
  </si>
  <si>
    <t>19.01.2021 15:20:29</t>
  </si>
  <si>
    <t>19.01.2021 15:20:35</t>
  </si>
  <si>
    <t>19.01.2021 15:20:36</t>
  </si>
  <si>
    <t>19.01.2021 15:20:57</t>
  </si>
  <si>
    <t>19.01.2021 15:21:18</t>
  </si>
  <si>
    <t>19.01.2021 15:21:20</t>
  </si>
  <si>
    <t>19.01.2021 15:21:24</t>
  </si>
  <si>
    <t>19.01.2021 15:21:27</t>
  </si>
  <si>
    <t>19.01.2021 15:21:30</t>
  </si>
  <si>
    <t>19.01.2021 15:21:32</t>
  </si>
  <si>
    <t>19.01.2021 15:21:35</t>
  </si>
  <si>
    <t>19.01.2021 15:21:36</t>
  </si>
  <si>
    <t>19.01.2021 15:21:39</t>
  </si>
  <si>
    <t>19.01.2021 15:21:41</t>
  </si>
  <si>
    <t>19.01.2021 15:21:50</t>
  </si>
  <si>
    <t>19.01.2021 15:22:03</t>
  </si>
  <si>
    <t>19.01.2021 15:22:08</t>
  </si>
  <si>
    <t>19.01.2021 15:22:14</t>
  </si>
  <si>
    <t>19.01.2021 15:22:23</t>
  </si>
  <si>
    <t>19.01.2021 15:22:27</t>
  </si>
  <si>
    <t>19.01.2021 15:22:42</t>
  </si>
  <si>
    <t>19.01.2021 15:22:47</t>
  </si>
  <si>
    <t>19.01.2021 15:22:48</t>
  </si>
  <si>
    <t>19.01.2021 15:22:54</t>
  </si>
  <si>
    <t>19.01.2021 15:23:02</t>
  </si>
  <si>
    <t>19.01.2021 15:23:05</t>
  </si>
  <si>
    <t>19.01.2021 15:23:09</t>
  </si>
  <si>
    <t>19.01.2021 15:23:11</t>
  </si>
  <si>
    <t>19.01.2021 15:23:15</t>
  </si>
  <si>
    <t>19.01.2021 15:23:23</t>
  </si>
  <si>
    <t>19.01.2021 15:23:26</t>
  </si>
  <si>
    <t>19.01.2021 15:23:27</t>
  </si>
  <si>
    <t>19.01.2021 15:23:44</t>
  </si>
  <si>
    <t>19.01.2021 15:23:48</t>
  </si>
  <si>
    <t>19.01.2021 15:23:54</t>
  </si>
  <si>
    <t>19.01.2021 15:23:57</t>
  </si>
  <si>
    <t>19.01.2021 15:23:59</t>
  </si>
  <si>
    <t>19.01.2021 15:24:00</t>
  </si>
  <si>
    <t>19.01.2021 15:24:18</t>
  </si>
  <si>
    <t>19.01.2021 15:24:21</t>
  </si>
  <si>
    <t>19.01.2021 15:24:23</t>
  </si>
  <si>
    <t>19.01.2021 15:24:24</t>
  </si>
  <si>
    <t>19.01.2021 15:24:51</t>
  </si>
  <si>
    <t>19.01.2021 15:24:54</t>
  </si>
  <si>
    <t>19.01.2021 15:24:57</t>
  </si>
  <si>
    <t>19.01.2021 15:25:00</t>
  </si>
  <si>
    <t>19.01.2021 15:25:02</t>
  </si>
  <si>
    <t>19.01.2021 15:25:08</t>
  </si>
  <si>
    <t>19.01.2021 15:25:09</t>
  </si>
  <si>
    <t>19.01.2021 15:25:36</t>
  </si>
  <si>
    <t>19.01.2021 15:25:38</t>
  </si>
  <si>
    <t>19.01.2021 15:25:39</t>
  </si>
  <si>
    <t>19.01.2021 15:25:42</t>
  </si>
  <si>
    <t>19.01.2021 15:25:45</t>
  </si>
  <si>
    <t>19.01.2021 15:25:47</t>
  </si>
  <si>
    <t>19.01.2021 15:25:51</t>
  </si>
  <si>
    <t>19.01.2021 15:25:57</t>
  </si>
  <si>
    <t>19.01.2021 15:26:00</t>
  </si>
  <si>
    <t>19.01.2021 15:26:02</t>
  </si>
  <si>
    <t>19.01.2021 15:26:05</t>
  </si>
  <si>
    <t>19.01.2021 15:26:06</t>
  </si>
  <si>
    <t>19.01.2021 15:26:08</t>
  </si>
  <si>
    <t>19.01.2021 15:26:12</t>
  </si>
  <si>
    <t>19.01.2021 15:26:14</t>
  </si>
  <si>
    <t>19.01.2021 15:26:36</t>
  </si>
  <si>
    <t>19.01.2021 15:26:38</t>
  </si>
  <si>
    <t>19.01.2021 15:26:41</t>
  </si>
  <si>
    <t>19.01.2021 15:26:45</t>
  </si>
  <si>
    <t>19.01.2021 15:26:53</t>
  </si>
  <si>
    <t>19.01.2021 15:27:06</t>
  </si>
  <si>
    <t>19.01.2021 15:27:12</t>
  </si>
  <si>
    <t>19.01.2021 15:27:14</t>
  </si>
  <si>
    <t>19.01.2021 15:27:33</t>
  </si>
  <si>
    <t>19.01.2021 15:27:47</t>
  </si>
  <si>
    <t>19.01.2021 15:27:48</t>
  </si>
  <si>
    <t>19.01.2021 15:27:51</t>
  </si>
  <si>
    <t>19.01.2021 15:27:54</t>
  </si>
  <si>
    <t>19.01.2021 15:28:09</t>
  </si>
  <si>
    <t>19.01.2021 15:28:11</t>
  </si>
  <si>
    <t>19.01.2021 15:28:12</t>
  </si>
  <si>
    <t>19.01.2021 15:28:14</t>
  </si>
  <si>
    <t>19.01.2021 15:28:33</t>
  </si>
  <si>
    <t>19.01.2021 15:28:35</t>
  </si>
  <si>
    <t>19.01.2021 15:28:36</t>
  </si>
  <si>
    <t>19.01.2021 15:28:42</t>
  </si>
  <si>
    <t>19.01.2021 15:29:00</t>
  </si>
  <si>
    <t>19.01.2021 15:29:02</t>
  </si>
  <si>
    <t>19.01.2021 15:29:05</t>
  </si>
  <si>
    <t>19.01.2021 15:29:06</t>
  </si>
  <si>
    <t>19.01.2021 15:29:08</t>
  </si>
  <si>
    <t>19.01.2021 15:29:14</t>
  </si>
  <si>
    <t>19.01.2021 15:29:23</t>
  </si>
  <si>
    <t>19.01.2021 15:29:26</t>
  </si>
  <si>
    <t>19.01.2021 15:29:30</t>
  </si>
  <si>
    <t>19.01.2021 15:29:39</t>
  </si>
  <si>
    <t>19.01.2021 15:29:41</t>
  </si>
  <si>
    <t>19.01.2021 15:29:42</t>
  </si>
  <si>
    <t>19.01.2021 15:29:51</t>
  </si>
  <si>
    <t>19.01.2021 15:29:54</t>
  </si>
  <si>
    <t>19.01.2021 15:29:56</t>
  </si>
  <si>
    <t>19.01.2021 15:30:00</t>
  </si>
  <si>
    <t>19.01.2021 15:30:09</t>
  </si>
  <si>
    <t>19.01.2021 15:30:11</t>
  </si>
  <si>
    <t>19.01.2021 15:30:12</t>
  </si>
  <si>
    <t>19.01.2021 15:30:17</t>
  </si>
  <si>
    <t>19.01.2021 15:30:24</t>
  </si>
  <si>
    <t>19.01.2021 15:30:27</t>
  </si>
  <si>
    <t>19.01.2021 15:30:30</t>
  </si>
  <si>
    <t>19.01.2021 15:30:51</t>
  </si>
  <si>
    <t>19.01.2021 15:30:53</t>
  </si>
  <si>
    <t>19.01.2021 15:30:57</t>
  </si>
  <si>
    <t>19.01.2021 15:31:08</t>
  </si>
  <si>
    <t>19.01.2021 15:31:12</t>
  </si>
  <si>
    <t>19.01.2021 15:31:15</t>
  </si>
  <si>
    <t>19.01.2021 15:31:17</t>
  </si>
  <si>
    <t>19.01.2021 15:31:21</t>
  </si>
  <si>
    <t>19.01.2021 15:31:24</t>
  </si>
  <si>
    <t>19.01.2021 15:31:53</t>
  </si>
  <si>
    <t>19.01.2021 15:31:54</t>
  </si>
  <si>
    <t>19.01.2021 15:32:03</t>
  </si>
  <si>
    <t>19.01.2021 15:32:05</t>
  </si>
  <si>
    <t>19.01.2021 15:32:12</t>
  </si>
  <si>
    <t>19.01.2021 15:32:21</t>
  </si>
  <si>
    <t>19.01.2021 15:32:26</t>
  </si>
  <si>
    <t>19.01.2021 15:32:28</t>
  </si>
  <si>
    <t>19.01.2021 15:32:30</t>
  </si>
  <si>
    <t>19.01.2021 15:32:36</t>
  </si>
  <si>
    <t>19.01.2021 15:32:37</t>
  </si>
  <si>
    <t>19.01.2021 15:32:40</t>
  </si>
  <si>
    <t>19.01.2021 15:32:42</t>
  </si>
  <si>
    <t>19.01.2021 15:32:43</t>
  </si>
  <si>
    <t>19.01.2021 15:33:01</t>
  </si>
  <si>
    <t>19.01.2021 15:33:10</t>
  </si>
  <si>
    <t>19.01.2021 15:33:12</t>
  </si>
  <si>
    <t>19.01.2021 15:33:16</t>
  </si>
  <si>
    <t>19.01.2021 15:33:25</t>
  </si>
  <si>
    <t>19.01.2021 15:33:27</t>
  </si>
  <si>
    <t>19.01.2021 15:33:28</t>
  </si>
  <si>
    <t>19.01.2021 15:33:31</t>
  </si>
  <si>
    <t>19.01.2021 15:33:37</t>
  </si>
  <si>
    <t>19.01.2021 15:34:04</t>
  </si>
  <si>
    <t>19.01.2021 15:34:06</t>
  </si>
  <si>
    <t>19.01.2021 15:34:07</t>
  </si>
  <si>
    <t>19.01.2021 15:34:09</t>
  </si>
  <si>
    <t>19.01.2021 15:34:10</t>
  </si>
  <si>
    <t>19.01.2021 15:35:09</t>
  </si>
  <si>
    <t>19.01.2021 15:35:10</t>
  </si>
  <si>
    <t>19.01.2021 15:35:12</t>
  </si>
  <si>
    <t>19.01.2021 15:35:19</t>
  </si>
  <si>
    <t>19.01.2021 15:35:36</t>
  </si>
  <si>
    <t>19.01.2021 15:35:37</t>
  </si>
  <si>
    <t>19.01.2021 15:35:52</t>
  </si>
  <si>
    <t>19.01.2021 15:35:55</t>
  </si>
  <si>
    <t>19.01.2021 15:35:57</t>
  </si>
  <si>
    <t>19.01.2021 15:36:00</t>
  </si>
  <si>
    <t>19.01.2021 15:36:01</t>
  </si>
  <si>
    <t>19.01.2021 15:36:27</t>
  </si>
  <si>
    <t>19.01.2021 15:36:30</t>
  </si>
  <si>
    <t>19.01.2021 15:36:37</t>
  </si>
  <si>
    <t>19.01.2021 15:36:45</t>
  </si>
  <si>
    <t>19.01.2021 15:36:46</t>
  </si>
  <si>
    <t>19.01.2021 15:36:48</t>
  </si>
  <si>
    <t>19.01.2021 15:36:54</t>
  </si>
  <si>
    <t>19.01.2021 15:37:09</t>
  </si>
  <si>
    <t>19.01.2021 15:37:15</t>
  </si>
  <si>
    <t>19.01.2021 15:37:16</t>
  </si>
  <si>
    <t>19.01.2021 15:37:21</t>
  </si>
  <si>
    <t>19.01.2021 15:37:30</t>
  </si>
  <si>
    <t>19.01.2021 15:37:31</t>
  </si>
  <si>
    <t>19.01.2021 15:37:33</t>
  </si>
  <si>
    <t>19.01.2021 15:37:45</t>
  </si>
  <si>
    <t>19.01.2021 15:37:48</t>
  </si>
  <si>
    <t>19.01.2021 15:37:51</t>
  </si>
  <si>
    <t>19.01.2021 15:37:55</t>
  </si>
  <si>
    <t>19.01.2021 15:37:58</t>
  </si>
  <si>
    <t>19.01.2021 15:37:59</t>
  </si>
  <si>
    <t>19.01.2021 15:38:05</t>
  </si>
  <si>
    <t>19.01.2021 15:38:10</t>
  </si>
  <si>
    <t>19.01.2021 15:38:11</t>
  </si>
  <si>
    <t>19.01.2021 15:38:13</t>
  </si>
  <si>
    <t>19.01.2021 15:38:23</t>
  </si>
  <si>
    <t>19.01.2021 15:38:34</t>
  </si>
  <si>
    <t>19.01.2021 15:38:49</t>
  </si>
  <si>
    <t>19.01.2021 15:38:50</t>
  </si>
  <si>
    <t>19.01.2021 15:38:55</t>
  </si>
  <si>
    <t>19.01.2021 15:38:58</t>
  </si>
  <si>
    <t>19.01.2021 15:38:59</t>
  </si>
  <si>
    <t>19.01.2021 15:39:01</t>
  </si>
  <si>
    <t>19.01.2021 15:39:04</t>
  </si>
  <si>
    <t>19.01.2021 15:39:07</t>
  </si>
  <si>
    <t>19.01.2021 15:39:10</t>
  </si>
  <si>
    <t>19.01.2021 15:39:11</t>
  </si>
  <si>
    <t>19.01.2021 15:39:13</t>
  </si>
  <si>
    <t>19.01.2021 15:39:14</t>
  </si>
  <si>
    <t>19.01.2021 15:39:23</t>
  </si>
  <si>
    <t>19.01.2021 15:39:28</t>
  </si>
  <si>
    <t>19.01.2021 15:39:38</t>
  </si>
  <si>
    <t>19.01.2021 15:39:46</t>
  </si>
  <si>
    <t>19.01.2021 15:39:53</t>
  </si>
  <si>
    <t>19.01.2021 15:39:56</t>
  </si>
  <si>
    <t>19.01.2021 15:39:58</t>
  </si>
  <si>
    <t>19.01.2021 15:39:59</t>
  </si>
  <si>
    <t>19.01.2021 15:40:02</t>
  </si>
  <si>
    <t>19.01.2021 15:40:13</t>
  </si>
  <si>
    <t>19.01.2021 15:40:14</t>
  </si>
  <si>
    <t>19.01.2021 15:40:17</t>
  </si>
  <si>
    <t>19.01.2021 15:40:34</t>
  </si>
  <si>
    <t>19.01.2021 15:40:35</t>
  </si>
  <si>
    <t>19.01.2021 15:40:37</t>
  </si>
  <si>
    <t>19.01.2021 15:40:38</t>
  </si>
  <si>
    <t>19.01.2021 15:40:46</t>
  </si>
  <si>
    <t>19.01.2021 15:40:47</t>
  </si>
  <si>
    <t>19.01.2021 15:40:56</t>
  </si>
  <si>
    <t>19.01.2021 15:41:32</t>
  </si>
  <si>
    <t>19.01.2021 15:41:35</t>
  </si>
  <si>
    <t>19.01.2021 15:41:37</t>
  </si>
  <si>
    <t>19.01.2021 15:41:40</t>
  </si>
  <si>
    <t>19.01.2021 15:41:46</t>
  </si>
  <si>
    <t>19.01.2021 15:41:47</t>
  </si>
  <si>
    <t>19.01.2021 15:41:52</t>
  </si>
  <si>
    <t>19.01.2021 15:41:53</t>
  </si>
  <si>
    <t>19.01.2021 15:42:02</t>
  </si>
  <si>
    <t>19.01.2021 15:42:04</t>
  </si>
  <si>
    <t>19.01.2021 15:42:14</t>
  </si>
  <si>
    <t>19.01.2021 15:42:29</t>
  </si>
  <si>
    <t>19.01.2021 15:42:32</t>
  </si>
  <si>
    <t>19.01.2021 15:42:44</t>
  </si>
  <si>
    <t>19.01.2021 15:42:46</t>
  </si>
  <si>
    <t>19.01.2021 15:42:47</t>
  </si>
  <si>
    <t>19.01.2021 15:42:49</t>
  </si>
  <si>
    <t>19.01.2021 15:42:59</t>
  </si>
  <si>
    <t>19.01.2021 15:43:02</t>
  </si>
  <si>
    <t>19.01.2021 15:43:04</t>
  </si>
  <si>
    <t>19.01.2021 15:43:14</t>
  </si>
  <si>
    <t>19.01.2021 15:43:16</t>
  </si>
  <si>
    <t>19.01.2021 15:43:22</t>
  </si>
  <si>
    <t>19.01.2021 15:43:29</t>
  </si>
  <si>
    <t>19.01.2021 15:43:31</t>
  </si>
  <si>
    <t>19.01.2021 15:43:34</t>
  </si>
  <si>
    <t>19.01.2021 15:43:41</t>
  </si>
  <si>
    <t>19.01.2021 15:43:43</t>
  </si>
  <si>
    <t>19.01.2021 15:43:44</t>
  </si>
  <si>
    <t>19.01.2021 15:43:49</t>
  </si>
  <si>
    <t>19.01.2021 15:43:53</t>
  </si>
  <si>
    <t>19.01.2021 15:44:02</t>
  </si>
  <si>
    <t>19.01.2021 15:44:17</t>
  </si>
  <si>
    <t>19.01.2021 15:44:23</t>
  </si>
  <si>
    <t>19.01.2021 15:44:31</t>
  </si>
  <si>
    <t>19.01.2021 15:44:32</t>
  </si>
  <si>
    <t>19.01.2021 15:44:35</t>
  </si>
  <si>
    <t>19.01.2021 15:44:38</t>
  </si>
  <si>
    <t>19.01.2021 15:44:40</t>
  </si>
  <si>
    <t>19.01.2021 15:45:05</t>
  </si>
  <si>
    <t>19.01.2021 15:45:08</t>
  </si>
  <si>
    <t>19.01.2021 15:45:13</t>
  </si>
  <si>
    <t>19.01.2021 15:45:23</t>
  </si>
  <si>
    <t>19.01.2021 15:45:25</t>
  </si>
  <si>
    <t>19.01.2021 15:45:29</t>
  </si>
  <si>
    <t>19.01.2021 15:45:32</t>
  </si>
  <si>
    <t>19.01.2021 15:45:38</t>
  </si>
  <si>
    <t>19.01.2021 15:45:43</t>
  </si>
  <si>
    <t>19.01.2021 15:45:50</t>
  </si>
  <si>
    <t>19.01.2021 15:45:58</t>
  </si>
  <si>
    <t>19.01.2021 15:46:01</t>
  </si>
  <si>
    <t>19.01.2021 15:46:02</t>
  </si>
  <si>
    <t>19.01.2021 15:46:08</t>
  </si>
  <si>
    <t>19.01.2021 15:46:31</t>
  </si>
  <si>
    <t>19.01.2021 15:46:41</t>
  </si>
  <si>
    <t>19.01.2021 15:46:43</t>
  </si>
  <si>
    <t>19.01.2021 15:46:44</t>
  </si>
  <si>
    <t>19.01.2021 15:46:58</t>
  </si>
  <si>
    <t>19.01.2021 15:47:02</t>
  </si>
  <si>
    <t>19.01.2021 15:47:40</t>
  </si>
  <si>
    <t>19.01.2021 15:47:41</t>
  </si>
  <si>
    <t>19.01.2021 15:47:44</t>
  </si>
  <si>
    <t>19.01.2021 15:47:47</t>
  </si>
  <si>
    <t>19.01.2021 15:47:49</t>
  </si>
  <si>
    <t>19.01.2021 15:47:50</t>
  </si>
  <si>
    <t>19.01.2021 15:47:53</t>
  </si>
  <si>
    <t>19.01.2021 15:47:56</t>
  </si>
  <si>
    <t>19.01.2021 15:47:58</t>
  </si>
  <si>
    <t>19.01.2021 15:48:01</t>
  </si>
  <si>
    <t>19.01.2021 15:48:05</t>
  </si>
  <si>
    <t>19.01.2021 15:48:34</t>
  </si>
  <si>
    <t>19.01.2021 15:48:41</t>
  </si>
  <si>
    <t>19.01.2021 15:48:49</t>
  </si>
  <si>
    <t>19.01.2021 15:48:50</t>
  </si>
  <si>
    <t>19.01.2021 15:48:53</t>
  </si>
  <si>
    <t>19.01.2021 15:48:59</t>
  </si>
  <si>
    <t>19.01.2021 15:49:07</t>
  </si>
  <si>
    <t>19.01.2021 15:49:17</t>
  </si>
  <si>
    <t>19.01.2021 15:49:19</t>
  </si>
  <si>
    <t>19.01.2021 15:49:23</t>
  </si>
  <si>
    <t>19.01.2021 15:49:25</t>
  </si>
  <si>
    <t>19.01.2021 15:49:31</t>
  </si>
  <si>
    <t>19.01.2021 15:49:38</t>
  </si>
  <si>
    <t>19.01.2021 15:49:43</t>
  </si>
  <si>
    <t>19.01.2021 15:49:44</t>
  </si>
  <si>
    <t>19.01.2021 15:49:47</t>
  </si>
  <si>
    <t>19.01.2021 15:49:53</t>
  </si>
  <si>
    <t>19.01.2021 15:49:56</t>
  </si>
  <si>
    <t>19.01.2021 15:50:11</t>
  </si>
  <si>
    <t>19.01.2021 15:50:17</t>
  </si>
  <si>
    <t>19.01.2021 15:50:25</t>
  </si>
  <si>
    <t>19.01.2021 15:50:28</t>
  </si>
  <si>
    <t>19.01.2021 15:50:34</t>
  </si>
  <si>
    <t>19.01.2021 15:50:41</t>
  </si>
  <si>
    <t>19.01.2021 15:50:43</t>
  </si>
  <si>
    <t>19.01.2021 15:50:44</t>
  </si>
  <si>
    <t>19.01.2021 15:50:53</t>
  </si>
  <si>
    <t>19.01.2021 15:50:55</t>
  </si>
  <si>
    <t>19.01.2021 15:51:01</t>
  </si>
  <si>
    <t>19.01.2021 15:51:16</t>
  </si>
  <si>
    <t>19.01.2021 15:51:20</t>
  </si>
  <si>
    <t>19.01.2021 15:51:22</t>
  </si>
  <si>
    <t>19.01.2021 15:51:29</t>
  </si>
  <si>
    <t>19.01.2021 15:51:40</t>
  </si>
  <si>
    <t>19.01.2021 15:51:46</t>
  </si>
  <si>
    <t>19.01.2021 15:51:55</t>
  </si>
  <si>
    <t>19.01.2021 15:51:56</t>
  </si>
  <si>
    <t>19.01.2021 15:51:58</t>
  </si>
  <si>
    <t>19.01.2021 15:51:59</t>
  </si>
  <si>
    <t>19.01.2021 15:52:14</t>
  </si>
  <si>
    <t>19.01.2021 15:52:17</t>
  </si>
  <si>
    <t>19.01.2021 15:52:20</t>
  </si>
  <si>
    <t>19.01.2021 15:52:29</t>
  </si>
  <si>
    <t>19.01.2021 15:52:32</t>
  </si>
  <si>
    <t>19.01.2021 15:52:38</t>
  </si>
  <si>
    <t>19.01.2021 15:52:53</t>
  </si>
  <si>
    <t>19.01.2021 15:52:58</t>
  </si>
  <si>
    <t>19.01.2021 15:53:01</t>
  </si>
  <si>
    <t>19.01.2021 15:53:02</t>
  </si>
  <si>
    <t>19.01.2021 15:53:04</t>
  </si>
  <si>
    <t>19.01.2021 15:53:08</t>
  </si>
  <si>
    <t>19.01.2021 15:53:10</t>
  </si>
  <si>
    <t>19.01.2021 15:53:11</t>
  </si>
  <si>
    <t>19.01.2021 15:53:26</t>
  </si>
  <si>
    <t>19.01.2021 15:53:49</t>
  </si>
  <si>
    <t>19.01.2021 15:53:52</t>
  </si>
  <si>
    <t>19.01.2021 15:53:54</t>
  </si>
  <si>
    <t>19.01.2021 15:53:59</t>
  </si>
  <si>
    <t>19.01.2021 15:54:18</t>
  </si>
  <si>
    <t>19.01.2021 15:54:21</t>
  </si>
  <si>
    <t>19.01.2021 15:54:24</t>
  </si>
  <si>
    <t>19.01.2021 15:54:29</t>
  </si>
  <si>
    <t>19.01.2021 15:54:30</t>
  </si>
  <si>
    <t>19.01.2021 15:54:41</t>
  </si>
  <si>
    <t>19.01.2021 15:54:44</t>
  </si>
  <si>
    <t>19.01.2021 15:54:45</t>
  </si>
  <si>
    <t>19.01.2021 15:54:50</t>
  </si>
  <si>
    <t>19.01.2021 15:54:54</t>
  </si>
  <si>
    <t>19.01.2021 15:55:09</t>
  </si>
  <si>
    <t>19.01.2021 15:55:45</t>
  </si>
  <si>
    <t>19.01.2021 15:55:48</t>
  </si>
  <si>
    <t>19.01.2021 15:55:59</t>
  </si>
  <si>
    <t>19.01.2021 15:56:00</t>
  </si>
  <si>
    <t>19.01.2021 15:56:02</t>
  </si>
  <si>
    <t>19.01.2021 15:56:03</t>
  </si>
  <si>
    <t>19.01.2021 15:56:05</t>
  </si>
  <si>
    <t>19.01.2021 15:56:17</t>
  </si>
  <si>
    <t>19.01.2021 15:56:50</t>
  </si>
  <si>
    <t>19.01.2021 15:56:56</t>
  </si>
  <si>
    <t>19.01.2021 15:57:05</t>
  </si>
  <si>
    <t>19.01.2021 15:57:17</t>
  </si>
  <si>
    <t>19.01.2021 15:57:18</t>
  </si>
  <si>
    <t>19.01.2021 15:57:20</t>
  </si>
  <si>
    <t>19.01.2021 15:57:21</t>
  </si>
  <si>
    <t>19.01.2021 15:57:24</t>
  </si>
  <si>
    <t>19.01.2021 15:57:27</t>
  </si>
  <si>
    <t>19.01.2021 15:57:29</t>
  </si>
  <si>
    <t>19.01.2021 15:57:35</t>
  </si>
  <si>
    <t>19.01.2021 15:57:36</t>
  </si>
  <si>
    <t>19.01.2021 15:57:39</t>
  </si>
  <si>
    <t>19.01.2021 15:57:45</t>
  </si>
  <si>
    <t>19.01.2021 15:57:50</t>
  </si>
  <si>
    <t>19.01.2021 15:57:53</t>
  </si>
  <si>
    <t>19.01.2021 15:57:59</t>
  </si>
  <si>
    <t>19.01.2021 15:58:00</t>
  </si>
  <si>
    <t>19.01.2021 15:58:06</t>
  </si>
  <si>
    <t>19.01.2021 15:58:08</t>
  </si>
  <si>
    <t>19.01.2021 15:58:09</t>
  </si>
  <si>
    <t>19.01.2021 15:58:11</t>
  </si>
  <si>
    <t>19.01.2021 15:58:15</t>
  </si>
  <si>
    <t>19.01.2021 15:58:18</t>
  </si>
  <si>
    <t>19.01.2021 15:58:20</t>
  </si>
  <si>
    <t>19.01.2021 15:58:21</t>
  </si>
  <si>
    <t>19.01.2021 15:58:26</t>
  </si>
  <si>
    <t>19.01.2021 15:58:27</t>
  </si>
  <si>
    <t>19.01.2021 15:58:30</t>
  </si>
  <si>
    <t>19.01.2021 15:58:32</t>
  </si>
  <si>
    <t>19.01.2021 15:58:33</t>
  </si>
  <si>
    <t>19.01.2021 15:58:42</t>
  </si>
  <si>
    <t>19.01.2021 15:59:03</t>
  </si>
  <si>
    <t>19.01.2021 15:59:05</t>
  </si>
  <si>
    <t>19.01.2021 15:59:06</t>
  </si>
  <si>
    <t>19.01.2021 15:59:08</t>
  </si>
  <si>
    <t>19.01.2021 15:59:12</t>
  </si>
  <si>
    <t>19.01.2021 15:59:15</t>
  </si>
  <si>
    <t>19.01.2021 15:59:18</t>
  </si>
  <si>
    <t>19.01.2021 15:59:20</t>
  </si>
  <si>
    <t>19.01.2021 15:59:27</t>
  </si>
  <si>
    <t>19.01.2021 15:59:30</t>
  </si>
  <si>
    <t>19.01.2021 15:59:33</t>
  </si>
  <si>
    <t>19.01.2021 15:59:35</t>
  </si>
  <si>
    <t>19.01.2021 15:59:48</t>
  </si>
  <si>
    <t>19.01.2021 15:59:50</t>
  </si>
  <si>
    <t>19.01.2021 16:00:12</t>
  </si>
  <si>
    <t>19.01.2021 16:00:33</t>
  </si>
  <si>
    <t>19.01.2021 16:00:42</t>
  </si>
  <si>
    <t>19.01.2021 16:00:53</t>
  </si>
  <si>
    <t>19.01.2021 16:00:57</t>
  </si>
  <si>
    <t>19.01.2021 16:00:59</t>
  </si>
  <si>
    <t>19.01.2021 16:01:15</t>
  </si>
  <si>
    <t>19.01.2021 16:01:33</t>
  </si>
  <si>
    <t>19.01.2021 16:01:36</t>
  </si>
  <si>
    <t>19.01.2021 16:01:39</t>
  </si>
  <si>
    <t>19.01.2021 16:01:42</t>
  </si>
  <si>
    <t>19.01.2021 16:01:44</t>
  </si>
  <si>
    <t>19.01.2021 16:01:45</t>
  </si>
  <si>
    <t>19.01.2021 16:01:47</t>
  </si>
  <si>
    <t>19.01.2021 16:01:48</t>
  </si>
  <si>
    <t>19.01.2021 16:01:50</t>
  </si>
  <si>
    <t>19.01.2021 16:01:53</t>
  </si>
  <si>
    <t>19.01.2021 16:01:59</t>
  </si>
  <si>
    <t>19.01.2021 16:02:00</t>
  </si>
  <si>
    <t>19.01.2021 16:02:02</t>
  </si>
  <si>
    <t>19.01.2021 16:02:05</t>
  </si>
  <si>
    <t>19.01.2021 16:02:06</t>
  </si>
  <si>
    <t>19.01.2021 16:02:11</t>
  </si>
  <si>
    <t>19.01.2021 16:02:21</t>
  </si>
  <si>
    <t>19.01.2021 16:02:27</t>
  </si>
  <si>
    <t>19.01.2021 16:02:35</t>
  </si>
  <si>
    <t>19.01.2021 16:03:03</t>
  </si>
  <si>
    <t>19.01.2021 16:03:12</t>
  </si>
  <si>
    <t>19.01.2021 16:03:14</t>
  </si>
  <si>
    <t>19.01.2021 16:03:18</t>
  </si>
  <si>
    <t>19.01.2021 16:03:20</t>
  </si>
  <si>
    <t>19.01.2021 16:03:21</t>
  </si>
  <si>
    <t>19.01.2021 16:03:24</t>
  </si>
  <si>
    <t>19.01.2021 16:03:26</t>
  </si>
  <si>
    <t>19.01.2021 16:03:38</t>
  </si>
  <si>
    <t>19.01.2021 16:03:42</t>
  </si>
  <si>
    <t>19.01.2021 16:03:47</t>
  </si>
  <si>
    <t>19.01.2021 16:03:50</t>
  </si>
  <si>
    <t>19.01.2021 16:03:51</t>
  </si>
  <si>
    <t>19.01.2021 16:03:56</t>
  </si>
  <si>
    <t>19.01.2021 16:04:29</t>
  </si>
  <si>
    <t>19.01.2021 16:04:36</t>
  </si>
  <si>
    <t>19.01.2021 16:04:41</t>
  </si>
  <si>
    <t>19.01.2021 16:04:56</t>
  </si>
  <si>
    <t>19.01.2021 16:04:59</t>
  </si>
  <si>
    <t>19.01.2021 16:05:17</t>
  </si>
  <si>
    <t>19.01.2021 16:05:20</t>
  </si>
  <si>
    <t>19.01.2021 16:05:21</t>
  </si>
  <si>
    <t>19.01.2021 16:05:24</t>
  </si>
  <si>
    <t>19.01.2021 16:05:30</t>
  </si>
  <si>
    <t>19.01.2021 16:05:33</t>
  </si>
  <si>
    <t>19.01.2021 16:05:36</t>
  </si>
  <si>
    <t>19.01.2021 16:05:39</t>
  </si>
  <si>
    <t>19.01.2021 16:05:41</t>
  </si>
  <si>
    <t>19.01.2021 16:05:44</t>
  </si>
  <si>
    <t>19.01.2021 16:05:45</t>
  </si>
  <si>
    <t>19.01.2021 16:05:47</t>
  </si>
  <si>
    <t>19.01.2021 16:05:48</t>
  </si>
  <si>
    <t>19.01.2021 16:05:51</t>
  </si>
  <si>
    <t>19.01.2021 16:06:06</t>
  </si>
  <si>
    <t>19.01.2021 16:06:27</t>
  </si>
  <si>
    <t>19.01.2021 16:06:39</t>
  </si>
  <si>
    <t>19.01.2021 16:06:42</t>
  </si>
  <si>
    <t>19.01.2021 16:07:06</t>
  </si>
  <si>
    <t>19.01.2021 16:07:08</t>
  </si>
  <si>
    <t>19.01.2021 16:07:12</t>
  </si>
  <si>
    <t>19.01.2021 16:07:17</t>
  </si>
  <si>
    <t>19.01.2021 16:07:20</t>
  </si>
  <si>
    <t>19.01.2021 16:07:26</t>
  </si>
  <si>
    <t>19.01.2021 16:07:32</t>
  </si>
  <si>
    <t>19.01.2021 16:07:36</t>
  </si>
  <si>
    <t>19.01.2021 16:07:38</t>
  </si>
  <si>
    <t>19.01.2021 16:07:39</t>
  </si>
  <si>
    <t>19.01.2021 16:07:42</t>
  </si>
  <si>
    <t>19.01.2021 16:07:44</t>
  </si>
  <si>
    <t>19.01.2021 16:07:50</t>
  </si>
  <si>
    <t>19.01.2021 16:08:08</t>
  </si>
  <si>
    <t>19.01.2021 16:08:11</t>
  </si>
  <si>
    <t>19.01.2021 16:08:14</t>
  </si>
  <si>
    <t>19.01.2021 16:08:17</t>
  </si>
  <si>
    <t>19.01.2021 16:08:32</t>
  </si>
  <si>
    <t>19.01.2021 16:08:35</t>
  </si>
  <si>
    <t>19.01.2021 16:08:57</t>
  </si>
  <si>
    <t>19.01.2021 16:09:06</t>
  </si>
  <si>
    <t>19.01.2021 16:09:08</t>
  </si>
  <si>
    <t>19.01.2021 16:09:15</t>
  </si>
  <si>
    <t>19.01.2021 16:09:18</t>
  </si>
  <si>
    <t>19.01.2021 16:09:26</t>
  </si>
  <si>
    <t>19.01.2021 16:09:27</t>
  </si>
  <si>
    <t>19.01.2021 16:09:35</t>
  </si>
  <si>
    <t>19.01.2021 16:09:36</t>
  </si>
  <si>
    <t>19.01.2021 16:09:38</t>
  </si>
  <si>
    <t>19.01.2021 16:09:39</t>
  </si>
  <si>
    <t>19.01.2021 16:10:12</t>
  </si>
  <si>
    <t>19.01.2021 16:10:20</t>
  </si>
  <si>
    <t>19.01.2021 16:10:26</t>
  </si>
  <si>
    <t>19.01.2021 16:10:30</t>
  </si>
  <si>
    <t>19.01.2021 16:10:54</t>
  </si>
  <si>
    <t>19.01.2021 16:10:59</t>
  </si>
  <si>
    <t>19.01.2021 16:11:02</t>
  </si>
  <si>
    <t>19.01.2021 16:11:05</t>
  </si>
  <si>
    <t>19.01.2021 16:11:08</t>
  </si>
  <si>
    <t>19.01.2021 16:11:12</t>
  </si>
  <si>
    <t>19.01.2021 16:11:18</t>
  </si>
  <si>
    <t>19.01.2021 16:11:20</t>
  </si>
  <si>
    <t>19.01.2021 16:11:26</t>
  </si>
  <si>
    <t>19.01.2021 16:11:29</t>
  </si>
  <si>
    <t>19.01.2021 16:11:32</t>
  </si>
  <si>
    <t>19.01.2021 16:11:36</t>
  </si>
  <si>
    <t>19.01.2021 16:11:39</t>
  </si>
  <si>
    <t>19.01.2021 16:11:44</t>
  </si>
  <si>
    <t>19.01.2021 16:11:45</t>
  </si>
  <si>
    <t>19.01.2021 16:11:48</t>
  </si>
  <si>
    <t>19.01.2021 16:11:50</t>
  </si>
  <si>
    <t>19.01.2021 16:11:53</t>
  </si>
  <si>
    <t>19.01.2021 16:11:59</t>
  </si>
  <si>
    <t>19.01.2021 16:12:00</t>
  </si>
  <si>
    <t>19.01.2021 16:12:03</t>
  </si>
  <si>
    <t>19.01.2021 16:12:06</t>
  </si>
  <si>
    <t>19.01.2021 16:12:09</t>
  </si>
  <si>
    <t>19.01.2021 16:12:10</t>
  </si>
  <si>
    <t>19.01.2021 16:12:12</t>
  </si>
  <si>
    <t>19.01.2021 16:12:16</t>
  </si>
  <si>
    <t>19.01.2021 16:12:21</t>
  </si>
  <si>
    <t>19.01.2021 16:12:24</t>
  </si>
  <si>
    <t>19.01.2021 16:12:25</t>
  </si>
  <si>
    <t>19.01.2021 16:12:28</t>
  </si>
  <si>
    <t>19.01.2021 16:12:30</t>
  </si>
  <si>
    <t>19.01.2021 16:12:31</t>
  </si>
  <si>
    <t>19.01.2021 16:12:33</t>
  </si>
  <si>
    <t>19.01.2021 16:12:39</t>
  </si>
  <si>
    <t>19.01.2021 16:12:40</t>
  </si>
  <si>
    <t>19.01.2021 16:12:46</t>
  </si>
  <si>
    <t>19.01.2021 16:12:49</t>
  </si>
  <si>
    <t>19.01.2021 16:12:52</t>
  </si>
  <si>
    <t>19.01.2021 16:12:54</t>
  </si>
  <si>
    <t>19.01.2021 16:12:55</t>
  </si>
  <si>
    <t>19.01.2021 16:12:57</t>
  </si>
  <si>
    <t>19.01.2021 16:12:58</t>
  </si>
  <si>
    <t>19.01.2021 16:13:18</t>
  </si>
  <si>
    <t>19.01.2021 16:13:21</t>
  </si>
  <si>
    <t>19.01.2021 16:13:24</t>
  </si>
  <si>
    <t>19.01.2021 16:13:25</t>
  </si>
  <si>
    <t>19.01.2021 16:13:31</t>
  </si>
  <si>
    <t>19.01.2021 16:13:33</t>
  </si>
  <si>
    <t>19.01.2021 16:13:36</t>
  </si>
  <si>
    <t>19.01.2021 16:13:40</t>
  </si>
  <si>
    <t>19.01.2021 16:13:55</t>
  </si>
  <si>
    <t>19.01.2021 16:14:01</t>
  </si>
  <si>
    <t>19.01.2021 16:14:09</t>
  </si>
  <si>
    <t>19.01.2021 16:14:22</t>
  </si>
  <si>
    <t>19.01.2021 16:14:24</t>
  </si>
  <si>
    <t>19.01.2021 16:14:27</t>
  </si>
  <si>
    <t>19.01.2021 16:14:43</t>
  </si>
  <si>
    <t>19.01.2021 16:14:45</t>
  </si>
  <si>
    <t>19.01.2021 16:14:51</t>
  </si>
  <si>
    <t>19.01.2021 16:14:58</t>
  </si>
  <si>
    <t>19.01.2021 16:15:03</t>
  </si>
  <si>
    <t>19.01.2021 16:15:09</t>
  </si>
  <si>
    <t>19.01.2021 16:15:10</t>
  </si>
  <si>
    <t>19.01.2021 16:15:16</t>
  </si>
  <si>
    <t>19.01.2021 16:15:18</t>
  </si>
  <si>
    <t>19.01.2021 16:15:24</t>
  </si>
  <si>
    <t>19.01.2021 16:15:31</t>
  </si>
  <si>
    <t>19.01.2021 16:15:34</t>
  </si>
  <si>
    <t>19.01.2021 16:15:48</t>
  </si>
  <si>
    <t>19.01.2021 16:15:49</t>
  </si>
  <si>
    <t>19.01.2021 16:16:00</t>
  </si>
  <si>
    <t>19.01.2021 16:16:09</t>
  </si>
  <si>
    <t>19.01.2021 16:16:18</t>
  </si>
  <si>
    <t>19.01.2021 16:16:31</t>
  </si>
  <si>
    <t>19.01.2021 16:16:33</t>
  </si>
  <si>
    <t>19.01.2021 16:16:36</t>
  </si>
  <si>
    <t>19.01.2021 16:16:42</t>
  </si>
  <si>
    <t>19.01.2021 16:16:46</t>
  </si>
  <si>
    <t>19.01.2021 16:16:58</t>
  </si>
  <si>
    <t>19.01.2021 16:17:07</t>
  </si>
  <si>
    <t>19.01.2021 16:17:13</t>
  </si>
  <si>
    <t>19.01.2021 16:17:16</t>
  </si>
  <si>
    <t>19.01.2021 16:17:18</t>
  </si>
  <si>
    <t>19.01.2021 16:17:19</t>
  </si>
  <si>
    <t>19.01.2021 16:17:21</t>
  </si>
  <si>
    <t>19.01.2021 16:17:31</t>
  </si>
  <si>
    <t>19.01.2021 16:17:33</t>
  </si>
  <si>
    <t>19.01.2021 16:17:34</t>
  </si>
  <si>
    <t>19.01.2021 16:17:39</t>
  </si>
  <si>
    <t>19.01.2021 16:17:43</t>
  </si>
  <si>
    <t>19.01.2021 16:17:45</t>
  </si>
  <si>
    <t>19.01.2021 16:17:49</t>
  </si>
  <si>
    <t>19.01.2021 16:17:53</t>
  </si>
  <si>
    <t>19.01.2021 16:18:01</t>
  </si>
  <si>
    <t>19.01.2021 16:18:02</t>
  </si>
  <si>
    <t>19.01.2021 16:18:04</t>
  </si>
  <si>
    <t>19.01.2021 16:18:10</t>
  </si>
  <si>
    <t>19.01.2021 16:18:11</t>
  </si>
  <si>
    <t>19.01.2021 16:18:13</t>
  </si>
  <si>
    <t>19.01.2021 16:18:29</t>
  </si>
  <si>
    <t>19.01.2021 16:18:37</t>
  </si>
  <si>
    <t>19.01.2021 16:18:40</t>
  </si>
  <si>
    <t>19.01.2021 16:18:41</t>
  </si>
  <si>
    <t>19.01.2021 16:18:55</t>
  </si>
  <si>
    <t>19.01.2021 16:18:56</t>
  </si>
  <si>
    <t>19.01.2021 16:19:07</t>
  </si>
  <si>
    <t>19.01.2021 16:19:08</t>
  </si>
  <si>
    <t>19.01.2021 16:19:26</t>
  </si>
  <si>
    <t>19.01.2021 16:19:35</t>
  </si>
  <si>
    <t>19.01.2021 16:19:47</t>
  </si>
  <si>
    <t>19.01.2021 16:19:58</t>
  </si>
  <si>
    <t>19.01.2021 16:20:04</t>
  </si>
  <si>
    <t>19.01.2021 16:20:05</t>
  </si>
  <si>
    <t>19.01.2021 16:20:31</t>
  </si>
  <si>
    <t>19.01.2021 16:20:32</t>
  </si>
  <si>
    <t>19.01.2021 16:20:41</t>
  </si>
  <si>
    <t>19.01.2021 16:20:43</t>
  </si>
  <si>
    <t>19.01.2021 16:20:49</t>
  </si>
  <si>
    <t>19.01.2021 16:20:52</t>
  </si>
  <si>
    <t>19.01.2021 16:20:53</t>
  </si>
  <si>
    <t>19.01.2021 16:20:56</t>
  </si>
  <si>
    <t>19.01.2021 16:20:58</t>
  </si>
  <si>
    <t>19.01.2021 16:21:02</t>
  </si>
  <si>
    <t>19.01.2021 16:21:14</t>
  </si>
  <si>
    <t>19.01.2021 16:21:16</t>
  </si>
  <si>
    <t>19.01.2021 16:21:22</t>
  </si>
  <si>
    <t>19.01.2021 16:21:26</t>
  </si>
  <si>
    <t>19.01.2021 16:21:28</t>
  </si>
  <si>
    <t>19.01.2021 16:21:29</t>
  </si>
  <si>
    <t>19.01.2021 16:21:31</t>
  </si>
  <si>
    <t>19.01.2021 16:21:32</t>
  </si>
  <si>
    <t>19.01.2021 16:21:34</t>
  </si>
  <si>
    <t>19.01.2021 16:21:35</t>
  </si>
  <si>
    <t>19.01.2021 16:21:37</t>
  </si>
  <si>
    <t>19.01.2021 16:21:38</t>
  </si>
  <si>
    <t>19.01.2021 16:21:40</t>
  </si>
  <si>
    <t>19.01.2021 16:21:46</t>
  </si>
  <si>
    <t>19.01.2021 16:21:57</t>
  </si>
  <si>
    <t>19.01.2021 16:22:12</t>
  </si>
  <si>
    <t>19.01.2021 16:22:14</t>
  </si>
  <si>
    <t>19.01.2021 16:22:18</t>
  </si>
  <si>
    <t>19.01.2021 16:22:20</t>
  </si>
  <si>
    <t>19.01.2021 16:22:21</t>
  </si>
  <si>
    <t>19.01.2021 16:22:33</t>
  </si>
  <si>
    <t>19.01.2021 16:22:35</t>
  </si>
  <si>
    <t>19.01.2021 16:22:36</t>
  </si>
  <si>
    <t>19.01.2021 16:22:41</t>
  </si>
  <si>
    <t>19.01.2021 16:22:50</t>
  </si>
  <si>
    <t>19.01.2021 16:23:03</t>
  </si>
  <si>
    <t>19.01.2021 16:23:15</t>
  </si>
  <si>
    <t>19.01.2021 16:23:17</t>
  </si>
  <si>
    <t>19.01.2021 16:23:20</t>
  </si>
  <si>
    <t>19.01.2021 16:23:27</t>
  </si>
  <si>
    <t>19.01.2021 16:23:30</t>
  </si>
  <si>
    <t>19.01.2021 16:23:35</t>
  </si>
  <si>
    <t>19.01.2021 16:23:38</t>
  </si>
  <si>
    <t>19.01.2021 16:23:41</t>
  </si>
  <si>
    <t>19.01.2021 16:23:42</t>
  </si>
  <si>
    <t>19.01.2021 16:23:47</t>
  </si>
  <si>
    <t>19.01.2021 16:24:00</t>
  </si>
  <si>
    <t>19.01.2021 16:24:20</t>
  </si>
  <si>
    <t>19.01.2021 16:24:21</t>
  </si>
  <si>
    <t>19.01.2021 16:24:24</t>
  </si>
  <si>
    <t>19.01.2021 16:24:26</t>
  </si>
  <si>
    <t>19.01.2021 16:24:27</t>
  </si>
  <si>
    <t>19.01.2021 16:24:32</t>
  </si>
  <si>
    <t>19.01.2021 16:24:50</t>
  </si>
  <si>
    <t>19.01.2021 16:24:51</t>
  </si>
  <si>
    <t>19.01.2021 16:24:53</t>
  </si>
  <si>
    <t>19.01.2021 16:24:56</t>
  </si>
  <si>
    <t>19.01.2021 16:25:00</t>
  </si>
  <si>
    <t>19.01.2021 16:25:03</t>
  </si>
  <si>
    <t>19.01.2021 16:25:05</t>
  </si>
  <si>
    <t>19.01.2021 16:25:17</t>
  </si>
  <si>
    <t>19.01.2021 16:25:20</t>
  </si>
  <si>
    <t>19.01.2021 16:25:23</t>
  </si>
  <si>
    <t>19.01.2021 16:25:24</t>
  </si>
  <si>
    <t>19.01.2021 16:25:26</t>
  </si>
  <si>
    <t>19.01.2021 16:25:27</t>
  </si>
  <si>
    <t>19.01.2021 16:25:53</t>
  </si>
  <si>
    <t>19.01.2021 16:25:54</t>
  </si>
  <si>
    <t>19.01.2021 16:25:56</t>
  </si>
  <si>
    <t>19.01.2021 16:25:57</t>
  </si>
  <si>
    <t>19.01.2021 16:25:59</t>
  </si>
  <si>
    <t>19.01.2021 16:26:00</t>
  </si>
  <si>
    <t>19.01.2021 16:26:02</t>
  </si>
  <si>
    <t>19.01.2021 16:26:09</t>
  </si>
  <si>
    <t>19.01.2021 16:26:14</t>
  </si>
  <si>
    <t>19.01.2021 16:26:26</t>
  </si>
  <si>
    <t>19.01.2021 16:26:35</t>
  </si>
  <si>
    <t>19.01.2021 16:26:36</t>
  </si>
  <si>
    <t>19.01.2021 16:26:39</t>
  </si>
  <si>
    <t>19.01.2021 16:26:44</t>
  </si>
  <si>
    <t>19.01.2021 16:26:47</t>
  </si>
  <si>
    <t>19.01.2021 16:26:51</t>
  </si>
  <si>
    <t>19.01.2021 16:26:53</t>
  </si>
  <si>
    <t>19.01.2021 16:27:03</t>
  </si>
  <si>
    <t>19.01.2021 16:27:05</t>
  </si>
  <si>
    <t>19.01.2021 16:27:09</t>
  </si>
  <si>
    <t>19.01.2021 16:27:38</t>
  </si>
  <si>
    <t>19.01.2021 16:27:47</t>
  </si>
  <si>
    <t>19.01.2021 16:28:11</t>
  </si>
  <si>
    <t>19.01.2021 16:28:14</t>
  </si>
  <si>
    <t>19.01.2021 16:28:27</t>
  </si>
  <si>
    <t>19.01.2021 16:28:29</t>
  </si>
  <si>
    <t>19.01.2021 16:28:35</t>
  </si>
  <si>
    <t>19.01.2021 16:28:39</t>
  </si>
  <si>
    <t>19.01.2021 16:28:41</t>
  </si>
  <si>
    <t>19.01.2021 16:28:47</t>
  </si>
  <si>
    <t>19.01.2021 16:28:48</t>
  </si>
  <si>
    <t>19.01.2021 16:28:53</t>
  </si>
  <si>
    <t>19.01.2021 16:28:54</t>
  </si>
  <si>
    <t>19.01.2021 16:28:57</t>
  </si>
  <si>
    <t>19.01.2021 16:29:05</t>
  </si>
  <si>
    <t>19.01.2021 16:29:06</t>
  </si>
  <si>
    <t>19.01.2021 16:29:18</t>
  </si>
  <si>
    <t>19.01.2021 16:29:20</t>
  </si>
  <si>
    <t>19.01.2021 16:29:23</t>
  </si>
  <si>
    <t>19.01.2021 16:29:24</t>
  </si>
  <si>
    <t>19.01.2021 16:29:33</t>
  </si>
  <si>
    <t>19.01.2021 16:29:36</t>
  </si>
  <si>
    <t>19.01.2021 16:29:38</t>
  </si>
  <si>
    <t>19.01.2021 16:29:42</t>
  </si>
  <si>
    <t>19.01.2021 16:29:56</t>
  </si>
  <si>
    <t>19.01.2021 16:30:02</t>
  </si>
  <si>
    <t>19.01.2021 16:30:05</t>
  </si>
  <si>
    <t>19.01.2021 16:30:08</t>
  </si>
  <si>
    <t>19.01.2021 16:30:09</t>
  </si>
  <si>
    <t>19.01.2021 16:30:12</t>
  </si>
  <si>
    <t>19.01.2021 16:30:18</t>
  </si>
  <si>
    <t>19.01.2021 16:30:39</t>
  </si>
  <si>
    <t>19.01.2021 16:30:41</t>
  </si>
  <si>
    <t>19.01.2021 16:30:42</t>
  </si>
  <si>
    <t>19.01.2021 16:30:57</t>
  </si>
  <si>
    <t>19.01.2021 16:31:05</t>
  </si>
  <si>
    <t>19.01.2021 16:31:06</t>
  </si>
  <si>
    <t>19.01.2021 16:31:08</t>
  </si>
  <si>
    <t>19.01.2021 16:31:09</t>
  </si>
  <si>
    <t>19.01.2021 16:31:17</t>
  </si>
  <si>
    <t>19.01.2021 16:31:18</t>
  </si>
  <si>
    <t>19.01.2021 16:31:19</t>
  </si>
  <si>
    <t>19.01.2021 16:31:45</t>
  </si>
  <si>
    <t>19.01.2021 16:31:48</t>
  </si>
  <si>
    <t>19.01.2021 16:31:49</t>
  </si>
  <si>
    <t>19.01.2021 16:31:51</t>
  </si>
  <si>
    <t>19.01.2021 16:31:52</t>
  </si>
  <si>
    <t>19.01.2021 16:31:58</t>
  </si>
  <si>
    <t>19.01.2021 16:32:00</t>
  </si>
  <si>
    <t>19.01.2021 16:32:25</t>
  </si>
  <si>
    <t>19.01.2021 16:32:30</t>
  </si>
  <si>
    <t>19.01.2021 16:32:31</t>
  </si>
  <si>
    <t>19.01.2021 16:32:33</t>
  </si>
  <si>
    <t>19.01.2021 16:32:36</t>
  </si>
  <si>
    <t>19.01.2021 16:32:40</t>
  </si>
  <si>
    <t>19.01.2021 16:32:42</t>
  </si>
  <si>
    <t>19.01.2021 16:32:45</t>
  </si>
  <si>
    <t>19.01.2021 16:32:52</t>
  </si>
  <si>
    <t>19.01.2021 16:32:54</t>
  </si>
  <si>
    <t>19.01.2021 16:32:55</t>
  </si>
  <si>
    <t>19.01.2021 16:33:04</t>
  </si>
  <si>
    <t>19.01.2021 16:33:21</t>
  </si>
  <si>
    <t>19.01.2021 16:33:31</t>
  </si>
  <si>
    <t>19.01.2021 16:33:52</t>
  </si>
  <si>
    <t>19.01.2021 16:33:54</t>
  </si>
  <si>
    <t>19.01.2021 16:33:55</t>
  </si>
  <si>
    <t>19.01.2021 16:34:13</t>
  </si>
  <si>
    <t>19.01.2021 16:34:46</t>
  </si>
  <si>
    <t>19.01.2021 16:35:03</t>
  </si>
  <si>
    <t>19.01.2021 16:35:06</t>
  </si>
  <si>
    <t>19.01.2021 16:35:07</t>
  </si>
  <si>
    <t>19.01.2021 16:35:09</t>
  </si>
  <si>
    <t>19.01.2021 16:35:16</t>
  </si>
  <si>
    <t>19.01.2021 16:35:18</t>
  </si>
  <si>
    <t>19.01.2021 16:35:19</t>
  </si>
  <si>
    <t>19.01.2021 16:35:22</t>
  </si>
  <si>
    <t>19.01.2021 16:35:24</t>
  </si>
  <si>
    <t>19.01.2021 16:35:25</t>
  </si>
  <si>
    <t>19.01.2021 16:35:27</t>
  </si>
  <si>
    <t>19.01.2021 16:35:28</t>
  </si>
  <si>
    <t>19.01.2021 16:35:33</t>
  </si>
  <si>
    <t>19.01.2021 16:35:37</t>
  </si>
  <si>
    <t>19.01.2021 16:35:40</t>
  </si>
  <si>
    <t>19.01.2021 16:35:45</t>
  </si>
  <si>
    <t>19.01.2021 16:35:48</t>
  </si>
  <si>
    <t>19.01.2021 16:35:52</t>
  </si>
  <si>
    <t>19.01.2021 16:35:57</t>
  </si>
  <si>
    <t>19.01.2021 16:35:58</t>
  </si>
  <si>
    <t>19.01.2021 16:36:04</t>
  </si>
  <si>
    <t>19.01.2021 16:36:07</t>
  </si>
  <si>
    <t>19.01.2021 16:36:15</t>
  </si>
  <si>
    <t>19.01.2021 16:36:27</t>
  </si>
  <si>
    <t>19.01.2021 16:36:36</t>
  </si>
  <si>
    <t>19.01.2021 16:36:58</t>
  </si>
  <si>
    <t>19.01.2021 16:37:00</t>
  </si>
  <si>
    <t>19.01.2021 16:37:01</t>
  </si>
  <si>
    <t>19.01.2021 16:37:03</t>
  </si>
  <si>
    <t>19.01.2021 16:37:06</t>
  </si>
  <si>
    <t>19.01.2021 16:37:07</t>
  </si>
  <si>
    <t>19.01.2021 16:37:09</t>
  </si>
  <si>
    <t>19.01.2021 16:37:10</t>
  </si>
  <si>
    <t>19.01.2021 16:37:13</t>
  </si>
  <si>
    <t>19.01.2021 16:37:19</t>
  </si>
  <si>
    <t>19.01.2021 16:37:21</t>
  </si>
  <si>
    <t>19.01.2021 16:37:22</t>
  </si>
  <si>
    <t>19.01.2021 16:37:28</t>
  </si>
  <si>
    <t>19.01.2021 16:37:30</t>
  </si>
  <si>
    <t>19.01.2021 16:37:31</t>
  </si>
  <si>
    <t>19.01.2021 16:37:33</t>
  </si>
  <si>
    <t>19.01.2021 16:37:39</t>
  </si>
  <si>
    <t>19.01.2021 16:37:40</t>
  </si>
  <si>
    <t>19.01.2021 16:37:45</t>
  </si>
  <si>
    <t>19.01.2021 16:37:46</t>
  </si>
  <si>
    <t>19.01.2021 16:37:48</t>
  </si>
  <si>
    <t>19.01.2021 16:37:52</t>
  </si>
  <si>
    <t>19.01.2021 16:37:55</t>
  </si>
  <si>
    <t>19.01.2021 16:37:57</t>
  </si>
  <si>
    <t>19.01.2021 16:38:01</t>
  </si>
  <si>
    <t>19.01.2021 16:38:03</t>
  </si>
  <si>
    <t>19.01.2021 16:38:04</t>
  </si>
  <si>
    <t>19.01.2021 16:38:07</t>
  </si>
  <si>
    <t>19.01.2021 16:38:15</t>
  </si>
  <si>
    <t>19.01.2021 16:38:16</t>
  </si>
  <si>
    <t>19.01.2021 16:38:21</t>
  </si>
  <si>
    <t>19.01.2021 16:38:22</t>
  </si>
  <si>
    <t>19.01.2021 16:38:57</t>
  </si>
  <si>
    <t>19.01.2021 16:39:06</t>
  </si>
  <si>
    <t>19.01.2021 16:39:07</t>
  </si>
  <si>
    <t>19.01.2021 16:39:24</t>
  </si>
  <si>
    <t>19.01.2021 16:39:25</t>
  </si>
  <si>
    <t>19.01.2021 16:39:27</t>
  </si>
  <si>
    <t>19.01.2021 16:39:28</t>
  </si>
  <si>
    <t>19.01.2021 16:39:31</t>
  </si>
  <si>
    <t>19.01.2021 16:39:34</t>
  </si>
  <si>
    <t>19.01.2021 16:39:37</t>
  </si>
  <si>
    <t>19.01.2021 16:39:39</t>
  </si>
  <si>
    <t>19.01.2021 16:40:00</t>
  </si>
  <si>
    <t>19.01.2021 16:40:16</t>
  </si>
  <si>
    <t>19.01.2021 16:40:18</t>
  </si>
  <si>
    <t>19.01.2021 16:40:25</t>
  </si>
  <si>
    <t>19.01.2021 16:40:46</t>
  </si>
  <si>
    <t>19.01.2021 16:40:48</t>
  </si>
  <si>
    <t>19.01.2021 16:40:51</t>
  </si>
  <si>
    <t>19.01.2021 16:40:52</t>
  </si>
  <si>
    <t>19.01.2021 16:40:54</t>
  </si>
  <si>
    <t>19.01.2021 16:41:00</t>
  </si>
  <si>
    <t>19.01.2021 16:41:01</t>
  </si>
  <si>
    <t>19.01.2021 16:41:04</t>
  </si>
  <si>
    <t>19.01.2021 16:41:06</t>
  </si>
  <si>
    <t>19.01.2021 16:41:07</t>
  </si>
  <si>
    <t>19.01.2021 16:41:09</t>
  </si>
  <si>
    <t>19.01.2021 16:41:15</t>
  </si>
  <si>
    <t>19.01.2021 16:41:16</t>
  </si>
  <si>
    <t>19.01.2021 16:41:18</t>
  </si>
  <si>
    <t>19.01.2021 16:41:19</t>
  </si>
  <si>
    <t>19.01.2021 16:41:21</t>
  </si>
  <si>
    <t>19.01.2021 16:41:24</t>
  </si>
  <si>
    <t>19.01.2021 16:41:25</t>
  </si>
  <si>
    <t>19.01.2021 16:41:28</t>
  </si>
  <si>
    <t>19.01.2021 16:41:34</t>
  </si>
  <si>
    <t>19.01.2021 16:41:35</t>
  </si>
  <si>
    <t>19.01.2021 16:41:37</t>
  </si>
  <si>
    <t>19.01.2021 16:41:38</t>
  </si>
  <si>
    <t>19.01.2021 16:41:40</t>
  </si>
  <si>
    <t>19.01.2021 16:41:41</t>
  </si>
  <si>
    <t>19.01.2021 16:41:43</t>
  </si>
  <si>
    <t>19.01.2021 16:41:50</t>
  </si>
  <si>
    <t>19.01.2021 16:41:52</t>
  </si>
  <si>
    <t>19.01.2021 16:41:53</t>
  </si>
  <si>
    <t>19.01.2021 16:41:56</t>
  </si>
  <si>
    <t>19.01.2021 16:41:59</t>
  </si>
  <si>
    <t>19.01.2021 16:42:01</t>
  </si>
  <si>
    <t>19.01.2021 16:42:05</t>
  </si>
  <si>
    <t>19.01.2021 16:42:07</t>
  </si>
  <si>
    <t>19.01.2021 16:42:10</t>
  </si>
  <si>
    <t>19.01.2021 16:42:19</t>
  </si>
  <si>
    <t>19.01.2021 16:42:37</t>
  </si>
  <si>
    <t>19.01.2021 16:42:41</t>
  </si>
  <si>
    <t>19.01.2021 16:42:43</t>
  </si>
  <si>
    <t>19.01.2021 16:42:46</t>
  </si>
  <si>
    <t>19.01.2021 16:42:53</t>
  </si>
  <si>
    <t>19.01.2021 16:42:55</t>
  </si>
  <si>
    <t>19.01.2021 16:43:01</t>
  </si>
  <si>
    <t>19.01.2021 16:43:02</t>
  </si>
  <si>
    <t>19.01.2021 16:43:07</t>
  </si>
  <si>
    <t>19.01.2021 16:43:10</t>
  </si>
  <si>
    <t>19.01.2021 16:43:11</t>
  </si>
  <si>
    <t>19.01.2021 16:43:13</t>
  </si>
  <si>
    <t>19.01.2021 16:43:19</t>
  </si>
  <si>
    <t>19.01.2021 16:43:22</t>
  </si>
  <si>
    <t>19.01.2021 16:43:34</t>
  </si>
  <si>
    <t>19.01.2021 16:43:38</t>
  </si>
  <si>
    <t>19.01.2021 16:43:40</t>
  </si>
  <si>
    <t>19.01.2021 16:43:41</t>
  </si>
  <si>
    <t>19.01.2021 16:43:46</t>
  </si>
  <si>
    <t>19.01.2021 16:43:47</t>
  </si>
  <si>
    <t>19.01.2021 16:43:49</t>
  </si>
  <si>
    <t>19.01.2021 16:43:50</t>
  </si>
  <si>
    <t>19.01.2021 16:43:58</t>
  </si>
  <si>
    <t>19.01.2021 16:44:07</t>
  </si>
  <si>
    <t>19.01.2021 16:44:25</t>
  </si>
  <si>
    <t>19.01.2021 16:44:31</t>
  </si>
  <si>
    <t>19.01.2021 16:44:32</t>
  </si>
  <si>
    <t>19.01.2021 16:44:43</t>
  </si>
  <si>
    <t>19.01.2021 16:44:49</t>
  </si>
  <si>
    <t>19.01.2021 16:44:52</t>
  </si>
  <si>
    <t>19.01.2021 16:44:53</t>
  </si>
  <si>
    <t>19.01.2021 16:44:58</t>
  </si>
  <si>
    <t>19.01.2021 16:44:59</t>
  </si>
  <si>
    <t>19.01.2021 16:45:04</t>
  </si>
  <si>
    <t>19.01.2021 16:45:13</t>
  </si>
  <si>
    <t>19.01.2021 16:45:16</t>
  </si>
  <si>
    <t>19.01.2021 16:45:17</t>
  </si>
  <si>
    <t>19.01.2021 16:45:29</t>
  </si>
  <si>
    <t>19.01.2021 16:45:31</t>
  </si>
  <si>
    <t>19.01.2021 16:45:34</t>
  </si>
  <si>
    <t>19.01.2021 16:45:38</t>
  </si>
  <si>
    <t>19.01.2021 16:45:41</t>
  </si>
  <si>
    <t>19.01.2021 16:45:46</t>
  </si>
  <si>
    <t>19.01.2021 16:45:50</t>
  </si>
  <si>
    <t>19.01.2021 16:45:56</t>
  </si>
  <si>
    <t>19.01.2021 16:46:03</t>
  </si>
  <si>
    <t>19.01.2021 16:46:06</t>
  </si>
  <si>
    <t>19.01.2021 16:46:08</t>
  </si>
  <si>
    <t>19.01.2021 16:46:09</t>
  </si>
  <si>
    <t>19.01.2021 16:46:11</t>
  </si>
  <si>
    <t>19.01.2021 16:46:15</t>
  </si>
  <si>
    <t>19.01.2021 16:46:18</t>
  </si>
  <si>
    <t>19.01.2021 16:46:23</t>
  </si>
  <si>
    <t>19.01.2021 16:46:29</t>
  </si>
  <si>
    <t>19.01.2021 16:46:30</t>
  </si>
  <si>
    <t>19.01.2021 16:46:32</t>
  </si>
  <si>
    <t>19.01.2021 16:46:33</t>
  </si>
  <si>
    <t>19.01.2021 16:46:39</t>
  </si>
  <si>
    <t>19.01.2021 16:46:42</t>
  </si>
  <si>
    <t>19.01.2021 16:46:44</t>
  </si>
  <si>
    <t>19.01.2021 16:47:00</t>
  </si>
  <si>
    <t>19.01.2021 16:47:03</t>
  </si>
  <si>
    <t>19.01.2021 16:47:11</t>
  </si>
  <si>
    <t>19.01.2021 16:47:17</t>
  </si>
  <si>
    <t>19.01.2021 16:47:21</t>
  </si>
  <si>
    <t>19.01.2021 16:47:27</t>
  </si>
  <si>
    <t>19.01.2021 16:47:32</t>
  </si>
  <si>
    <t>19.01.2021 16:47:35</t>
  </si>
  <si>
    <t>19.01.2021 16:47:39</t>
  </si>
  <si>
    <t>19.01.2021 16:47:57</t>
  </si>
  <si>
    <t>19.01.2021 16:47:59</t>
  </si>
  <si>
    <t>19.01.2021 16:48:02</t>
  </si>
  <si>
    <t>19.01.2021 16:48:03</t>
  </si>
  <si>
    <t>19.01.2021 16:48:06</t>
  </si>
  <si>
    <t>19.01.2021 16:48:09</t>
  </si>
  <si>
    <t>19.01.2021 16:48:17</t>
  </si>
  <si>
    <t>19.01.2021 16:48:44</t>
  </si>
  <si>
    <t>19.01.2021 16:48:45</t>
  </si>
  <si>
    <t>19.01.2021 16:48:50</t>
  </si>
  <si>
    <t>19.01.2021 16:48:51</t>
  </si>
  <si>
    <t>19.01.2021 16:48:57</t>
  </si>
  <si>
    <t>19.01.2021 16:48:59</t>
  </si>
  <si>
    <t>19.01.2021 16:49:02</t>
  </si>
  <si>
    <t>19.01.2021 16:49:03</t>
  </si>
  <si>
    <t>19.01.2021 16:49:05</t>
  </si>
  <si>
    <t>19.01.2021 16:49:06</t>
  </si>
  <si>
    <t>19.01.2021 16:49:08</t>
  </si>
  <si>
    <t>19.01.2021 16:49:09</t>
  </si>
  <si>
    <t>19.01.2021 16:49:15</t>
  </si>
  <si>
    <t>19.01.2021 16:49:45</t>
  </si>
  <si>
    <t>19.01.2021 16:49:48</t>
  </si>
  <si>
    <t>19.01.2021 16:49:53</t>
  </si>
  <si>
    <t>19.01.2021 16:49:54</t>
  </si>
  <si>
    <t>19.01.2021 16:49:59</t>
  </si>
  <si>
    <t>19.01.2021 16:50:00</t>
  </si>
  <si>
    <t>19.01.2021 16:50:05</t>
  </si>
  <si>
    <t>19.01.2021 16:50:06</t>
  </si>
  <si>
    <t>19.01.2021 16:50:15</t>
  </si>
  <si>
    <t>19.01.2021 16:50:18</t>
  </si>
  <si>
    <t>19.01.2021 16:50:20</t>
  </si>
  <si>
    <t>19.01.2021 16:50:24</t>
  </si>
  <si>
    <t>19.01.2021 16:50:29</t>
  </si>
  <si>
    <t>19.01.2021 16:50:35</t>
  </si>
  <si>
    <t>19.01.2021 16:50:36</t>
  </si>
  <si>
    <t>19.01.2021 16:50:42</t>
  </si>
  <si>
    <t>19.01.2021 16:50:45</t>
  </si>
  <si>
    <t>19.01.2021 16:50:48</t>
  </si>
  <si>
    <t>19.01.2021 16:50:50</t>
  </si>
  <si>
    <t>19.01.2021 16:50:56</t>
  </si>
  <si>
    <t>19.01.2021 16:51:11</t>
  </si>
  <si>
    <t>19.01.2021 16:51:12</t>
  </si>
  <si>
    <t>19.01.2021 16:51:14</t>
  </si>
  <si>
    <t>19.01.2021 16:51:15</t>
  </si>
  <si>
    <t>19.01.2021 16:51:17</t>
  </si>
  <si>
    <t>19.01.2021 16:51:36</t>
  </si>
  <si>
    <t>19.01.2021 16:51:45</t>
  </si>
  <si>
    <t>19.01.2021 16:51:50</t>
  </si>
  <si>
    <t>19.01.2021 16:51:51</t>
  </si>
  <si>
    <t>19.01.2021 16:51:53</t>
  </si>
  <si>
    <t>19.01.2021 16:51:56</t>
  </si>
  <si>
    <t>19.01.2021 16:51:59</t>
  </si>
  <si>
    <t>19.01.2021 16:52:00</t>
  </si>
  <si>
    <t>19.01.2021 16:52:06</t>
  </si>
  <si>
    <t>19.01.2021 16:52:09</t>
  </si>
  <si>
    <t>19.01.2021 16:52:24</t>
  </si>
  <si>
    <t>19.01.2021 16:52:25</t>
  </si>
  <si>
    <t>19.01.2021 16:52:28</t>
  </si>
  <si>
    <t>19.01.2021 16:52:34</t>
  </si>
  <si>
    <t>19.01.2021 16:52:55</t>
  </si>
  <si>
    <t>19.01.2021 16:52:58</t>
  </si>
  <si>
    <t>19.01.2021 16:53:00</t>
  </si>
  <si>
    <t>19.01.2021 16:53:07</t>
  </si>
  <si>
    <t>19.01.2021 16:53:13</t>
  </si>
  <si>
    <t>19.01.2021 16:53:15</t>
  </si>
  <si>
    <t>19.01.2021 16:53:16</t>
  </si>
  <si>
    <t>19.01.2021 16:53:22</t>
  </si>
  <si>
    <t>19.01.2021 16:53:28</t>
  </si>
  <si>
    <t>19.01.2021 16:53:37</t>
  </si>
  <si>
    <t>19.01.2021 16:53:43</t>
  </si>
  <si>
    <t>19.01.2021 16:53:45</t>
  </si>
  <si>
    <t>19.01.2021 16:53:51</t>
  </si>
  <si>
    <t>19.01.2021 16:53:52</t>
  </si>
  <si>
    <t>19.01.2021 16:53:54</t>
  </si>
  <si>
    <t>19.01.2021 16:53:57</t>
  </si>
  <si>
    <t>19.01.2021 16:53:58</t>
  </si>
  <si>
    <t>19.01.2021 16:54:04</t>
  </si>
  <si>
    <t>19.01.2021 16:54:09</t>
  </si>
  <si>
    <t>19.01.2021 16:54:24</t>
  </si>
  <si>
    <t>19.01.2021 16:54:33</t>
  </si>
  <si>
    <t>19.01.2021 16:54:55</t>
  </si>
  <si>
    <t>19.01.2021 16:54:57</t>
  </si>
  <si>
    <t>19.01.2021 16:54:58</t>
  </si>
  <si>
    <t>19.01.2021 16:55:09</t>
  </si>
  <si>
    <t>19.01.2021 16:55:10</t>
  </si>
  <si>
    <t>19.01.2021 16:55:16</t>
  </si>
  <si>
    <t>19.01.2021 16:55:19</t>
  </si>
  <si>
    <t>19.01.2021 16:55:27</t>
  </si>
  <si>
    <t>19.01.2021 16:55:36</t>
  </si>
  <si>
    <t>19.01.2021 16:55:58</t>
  </si>
  <si>
    <t>19.01.2021 16:56:01</t>
  </si>
  <si>
    <t>19.01.2021 16:56:10</t>
  </si>
  <si>
    <t>19.01.2021 16:56:22</t>
  </si>
  <si>
    <t>19.01.2021 16:56:31</t>
  </si>
  <si>
    <t>19.01.2021 16:56:37</t>
  </si>
  <si>
    <t>19.01.2021 16:57:05</t>
  </si>
  <si>
    <t>19.01.2021 16:57:07</t>
  </si>
  <si>
    <t>19.01.2021 16:57:08</t>
  </si>
  <si>
    <t>19.01.2021 16:57:11</t>
  </si>
  <si>
    <t>19.01.2021 16:57:13</t>
  </si>
  <si>
    <t>19.01.2021 16:57:31</t>
  </si>
  <si>
    <t>19.01.2021 16:57:52</t>
  </si>
  <si>
    <t>19.01.2021 16:57:55</t>
  </si>
  <si>
    <t>19.01.2021 16:57:58</t>
  </si>
  <si>
    <t>19.01.2021 16:57:59</t>
  </si>
  <si>
    <t>19.01.2021 16:58:05</t>
  </si>
  <si>
    <t>19.01.2021 16:58:07</t>
  </si>
  <si>
    <t>19.01.2021 16:58:22</t>
  </si>
  <si>
    <t>19.01.2021 16:58:23</t>
  </si>
  <si>
    <t>19.01.2021 16:58:26</t>
  </si>
  <si>
    <t>19.01.2021 16:58:29</t>
  </si>
  <si>
    <t>19.01.2021 16:58:34</t>
  </si>
  <si>
    <t>19.01.2021 16:58:37</t>
  </si>
  <si>
    <t>19.01.2021 16:58:38</t>
  </si>
  <si>
    <t>19.01.2021 16:58:43</t>
  </si>
  <si>
    <t>19.01.2021 16:58:44</t>
  </si>
  <si>
    <t>19.01.2021 16:58:46</t>
  </si>
  <si>
    <t>19.01.2021 16:58:47</t>
  </si>
  <si>
    <t>19.01.2021 16:58:49</t>
  </si>
  <si>
    <t>19.01.2021 16:58:52</t>
  </si>
  <si>
    <t>19.01.2021 16:58:53</t>
  </si>
  <si>
    <t>19.01.2021 16:58:55</t>
  </si>
  <si>
    <t>19.01.2021 16:58:59</t>
  </si>
  <si>
    <t>19.01.2021 16:59:04</t>
  </si>
  <si>
    <t>19.01.2021 16:59:16</t>
  </si>
  <si>
    <t>19.01.2021 16:59:17</t>
  </si>
  <si>
    <t>19.01.2021 16:59:20</t>
  </si>
  <si>
    <t>19.01.2021 16:59:22</t>
  </si>
  <si>
    <t>19.01.2021 16:59:29</t>
  </si>
  <si>
    <t>19.01.2021 16:59:38</t>
  </si>
  <si>
    <t>19.01.2021 16:59:41</t>
  </si>
  <si>
    <t>19.01.2021 16:59:44</t>
  </si>
  <si>
    <t>19.01.2021 16:59:47</t>
  </si>
  <si>
    <t>19.01.2021 17:00:05</t>
  </si>
  <si>
    <t>19.01.2021 17:00:23</t>
  </si>
  <si>
    <t>19.01.2021 17:00:32</t>
  </si>
  <si>
    <t>19.01.2021 17:00:44</t>
  </si>
  <si>
    <t>19.01.2021 17:01:02</t>
  </si>
  <si>
    <t>19.01.2021 17:01:27</t>
  </si>
  <si>
    <t>19.01.2021 17:01:36</t>
  </si>
  <si>
    <t>19.01.2021 17:01:42</t>
  </si>
  <si>
    <t>19.01.2021 17:01:44</t>
  </si>
  <si>
    <t>19.01.2021 17:01:54</t>
  </si>
  <si>
    <t>19.01.2021 17:02:01</t>
  </si>
  <si>
    <t>19.01.2021 17:02:03</t>
  </si>
  <si>
    <t>19.01.2021 17:02:15</t>
  </si>
  <si>
    <t>19.01.2021 17:02:22</t>
  </si>
  <si>
    <t>19.01.2021 17:02:27</t>
  </si>
  <si>
    <t>19.01.2021 17:02:39</t>
  </si>
  <si>
    <t>19.01.2021 17:02:57</t>
  </si>
  <si>
    <t>19.01.2021 17:03:00</t>
  </si>
  <si>
    <t>19.01.2021 17:03:01</t>
  </si>
  <si>
    <t>19.01.2021 17:03:07</t>
  </si>
  <si>
    <t>19.01.2021 17:03:09</t>
  </si>
  <si>
    <t>19.01.2021 17:03:27</t>
  </si>
  <si>
    <t>19.01.2021 17:03:57</t>
  </si>
  <si>
    <t>19.01.2021 17:04:00</t>
  </si>
  <si>
    <t>19.01.2021 17:04:15</t>
  </si>
  <si>
    <t>19.01.2021 17:04:18</t>
  </si>
  <si>
    <t>19.01.2021 17:04:25</t>
  </si>
  <si>
    <t>19.01.2021 17:04:30</t>
  </si>
  <si>
    <t>19.01.2021 17:04:34</t>
  </si>
  <si>
    <t>19.01.2021 17:04:39</t>
  </si>
  <si>
    <t>19.01.2021 17:04:48</t>
  </si>
  <si>
    <t>19.01.2021 17:05:03</t>
  </si>
  <si>
    <t>19.01.2021 17:05:16</t>
  </si>
  <si>
    <t>19.01.2021 17:05:24</t>
  </si>
  <si>
    <t>19.01.2021 17:05:25</t>
  </si>
  <si>
    <t>19.01.2021 17:05:28</t>
  </si>
  <si>
    <t>19.01.2021 17:05:30</t>
  </si>
  <si>
    <t>19.01.2021 17:05:36</t>
  </si>
  <si>
    <t>19.01.2021 17:05:45</t>
  </si>
  <si>
    <t>19.01.2021 17:05:49</t>
  </si>
  <si>
    <t>19.01.2021 17:05:56</t>
  </si>
  <si>
    <t>19.01.2021 17:05:59</t>
  </si>
  <si>
    <t>19.01.2021 17:06:01</t>
  </si>
  <si>
    <t>19.01.2021 17:06:10</t>
  </si>
  <si>
    <t>19.01.2021 17:06:11</t>
  </si>
  <si>
    <t>19.01.2021 17:06:16</t>
  </si>
  <si>
    <t>19.01.2021 17:06:17</t>
  </si>
  <si>
    <t>19.01.2021 17:06:25</t>
  </si>
  <si>
    <t>19.01.2021 17:06:31</t>
  </si>
  <si>
    <t>19.01.2021 17:06:34</t>
  </si>
  <si>
    <t>19.01.2021 17:06:35</t>
  </si>
  <si>
    <t>19.01.2021 17:06:40</t>
  </si>
  <si>
    <t>19.01.2021 17:06:44</t>
  </si>
  <si>
    <t>19.01.2021 17:06:46</t>
  </si>
  <si>
    <t>19.01.2021 17:06:49</t>
  </si>
  <si>
    <t>19.01.2021 17:06:50</t>
  </si>
  <si>
    <t>19.01.2021 17:07:04</t>
  </si>
  <si>
    <t>19.01.2021 17:07:10</t>
  </si>
  <si>
    <t>19.01.2021 17:07:11</t>
  </si>
  <si>
    <t>19.01.2021 17:07:14</t>
  </si>
  <si>
    <t>19.01.2021 17:07:16</t>
  </si>
  <si>
    <t>19.01.2021 17:07:25</t>
  </si>
  <si>
    <t>19.01.2021 17:07:29</t>
  </si>
  <si>
    <t>19.01.2021 17:07:31</t>
  </si>
  <si>
    <t>19.01.2021 17:07:37</t>
  </si>
  <si>
    <t>19.01.2021 17:07:46</t>
  </si>
  <si>
    <t>19.01.2021 17:07:50</t>
  </si>
  <si>
    <t>19.01.2021 17:07:52</t>
  </si>
  <si>
    <t>19.01.2021 17:07:53</t>
  </si>
  <si>
    <t>19.01.2021 17:07:58</t>
  </si>
  <si>
    <t>19.01.2021 17:08:04</t>
  </si>
  <si>
    <t>19.01.2021 17:08:11</t>
  </si>
  <si>
    <t>19.01.2021 17:08:34</t>
  </si>
  <si>
    <t>19.01.2021 17:08:35</t>
  </si>
  <si>
    <t>19.01.2021 17:08:38</t>
  </si>
  <si>
    <t>19.01.2021 17:08:40</t>
  </si>
  <si>
    <t>19.01.2021 17:09:07</t>
  </si>
  <si>
    <t>19.01.2021 17:09:16</t>
  </si>
  <si>
    <t>19.01.2021 17:09:20</t>
  </si>
  <si>
    <t>19.01.2021 17:09:23</t>
  </si>
  <si>
    <t>19.01.2021 17:09:25</t>
  </si>
  <si>
    <t>19.01.2021 17:09:35</t>
  </si>
  <si>
    <t>19.01.2021 17:09:38</t>
  </si>
  <si>
    <t>19.01.2021 17:09:41</t>
  </si>
  <si>
    <t>19.01.2021 17:09:43</t>
  </si>
  <si>
    <t>19.01.2021 17:09:44</t>
  </si>
  <si>
    <t>19.01.2021 17:09:47</t>
  </si>
  <si>
    <t>19.01.2021 17:09:50</t>
  </si>
  <si>
    <t>19.01.2021 17:09:55</t>
  </si>
  <si>
    <t>19.01.2021 17:10:01</t>
  </si>
  <si>
    <t>19.01.2021 17:10:02</t>
  </si>
  <si>
    <t>19.01.2021 17:10:04</t>
  </si>
  <si>
    <t>19.01.2021 17:10:05</t>
  </si>
  <si>
    <t>19.01.2021 17:10:10</t>
  </si>
  <si>
    <t>19.01.2021 17:10:11</t>
  </si>
  <si>
    <t>19.01.2021 17:10:14</t>
  </si>
  <si>
    <t>19.01.2021 17:10:29</t>
  </si>
  <si>
    <t>19.01.2021 17:10:31</t>
  </si>
  <si>
    <t>19.01.2021 17:10:32</t>
  </si>
  <si>
    <t>19.01.2021 17:10:35</t>
  </si>
  <si>
    <t>19.01.2021 17:10:37</t>
  </si>
  <si>
    <t>19.01.2021 17:10:38</t>
  </si>
  <si>
    <t>19.01.2021 17:10:40</t>
  </si>
  <si>
    <t>19.01.2021 17:10:41</t>
  </si>
  <si>
    <t>19.01.2021 17:10:43</t>
  </si>
  <si>
    <t>19.01.2021 17:10:44</t>
  </si>
  <si>
    <t>19.01.2021 17:10:46</t>
  </si>
  <si>
    <t>19.01.2021 17:11:02</t>
  </si>
  <si>
    <t>19.01.2021 17:11:04</t>
  </si>
  <si>
    <t>19.01.2021 17:11:10</t>
  </si>
  <si>
    <t>19.01.2021 17:11:13</t>
  </si>
  <si>
    <t>19.01.2021 17:11:20</t>
  </si>
  <si>
    <t>19.01.2021 17:11:22</t>
  </si>
  <si>
    <t>19.01.2021 17:11:26</t>
  </si>
  <si>
    <t>19.01.2021 17:11:32</t>
  </si>
  <si>
    <t>19.01.2021 17:11:35</t>
  </si>
  <si>
    <t>19.01.2021 17:11:37</t>
  </si>
  <si>
    <t>19.01.2021 17:11:38</t>
  </si>
  <si>
    <t>19.01.2021 17:11:41</t>
  </si>
  <si>
    <t>19.01.2021 17:11:47</t>
  </si>
  <si>
    <t>19.01.2021 17:11:50</t>
  </si>
  <si>
    <t>19.01.2021 17:11:53</t>
  </si>
  <si>
    <t>19.01.2021 17:11:59</t>
  </si>
  <si>
    <t>19.01.2021 17:12:17</t>
  </si>
  <si>
    <t>19.01.2021 17:12:31</t>
  </si>
  <si>
    <t>19.01.2021 17:12:32</t>
  </si>
  <si>
    <t>19.01.2021 17:12:37</t>
  </si>
  <si>
    <t>19.01.2021 17:12:38</t>
  </si>
  <si>
    <t>19.01.2021 17:12:47</t>
  </si>
  <si>
    <t>19.01.2021 17:12:53</t>
  </si>
  <si>
    <t>19.01.2021 17:12:55</t>
  </si>
  <si>
    <t>19.01.2021 17:13:04</t>
  </si>
  <si>
    <t>19.01.2021 17:13:07</t>
  </si>
  <si>
    <t>19.01.2021 17:13:08</t>
  </si>
  <si>
    <t>19.01.2021 17:13:11</t>
  </si>
  <si>
    <t>19.01.2021 17:13:16</t>
  </si>
  <si>
    <t>19.01.2021 17:13:17</t>
  </si>
  <si>
    <t>19.01.2021 17:13:26</t>
  </si>
  <si>
    <t>19.01.2021 17:13:28</t>
  </si>
  <si>
    <t>19.01.2021 17:13:49</t>
  </si>
  <si>
    <t>19.01.2021 17:13:52</t>
  </si>
  <si>
    <t>19.01.2021 17:13:56</t>
  </si>
  <si>
    <t>19.01.2021 17:14:07</t>
  </si>
  <si>
    <t>19.01.2021 17:14:10</t>
  </si>
  <si>
    <t>19.01.2021 17:14:14</t>
  </si>
  <si>
    <t>19.01.2021 17:14:16</t>
  </si>
  <si>
    <t>19.01.2021 17:14:19</t>
  </si>
  <si>
    <t>19.01.2021 17:14:29</t>
  </si>
  <si>
    <t>19.01.2021 17:14:35</t>
  </si>
  <si>
    <t>19.01.2021 17:14:37</t>
  </si>
  <si>
    <t>19.01.2021 17:14:40</t>
  </si>
  <si>
    <t>19.01.2021 17:14:41</t>
  </si>
  <si>
    <t>19.01.2021 17:14:43</t>
  </si>
  <si>
    <t>19.01.2021 17:14:44</t>
  </si>
  <si>
    <t>19.01.2021 17:14:52</t>
  </si>
  <si>
    <t>19.01.2021 17:14:53</t>
  </si>
  <si>
    <t>19.01.2021 17:14:56</t>
  </si>
  <si>
    <t>19.01.2021 17:15:13</t>
  </si>
  <si>
    <t>19.01.2021 17:15:22</t>
  </si>
  <si>
    <t>19.01.2021 17:15:31</t>
  </si>
  <si>
    <t>19.01.2021 17:15:46</t>
  </si>
  <si>
    <t>19.01.2021 17:15:52</t>
  </si>
  <si>
    <t>19.01.2021 17:15:55</t>
  </si>
  <si>
    <t>19.01.2021 17:15:58</t>
  </si>
  <si>
    <t>19.01.2021 17:16:02</t>
  </si>
  <si>
    <t>19.01.2021 17:16:05</t>
  </si>
  <si>
    <t>19.01.2021 17:16:20</t>
  </si>
  <si>
    <t>19.01.2021 17:16:25</t>
  </si>
  <si>
    <t>19.01.2021 17:16:32</t>
  </si>
  <si>
    <t>19.01.2021 17:16:35</t>
  </si>
  <si>
    <t>19.01.2021 17:16:38</t>
  </si>
  <si>
    <t>19.01.2021 17:17:26</t>
  </si>
  <si>
    <t>19.01.2021 17:17:29</t>
  </si>
  <si>
    <t>19.01.2021 17:17:50</t>
  </si>
  <si>
    <t>19.01.2021 17:17:56</t>
  </si>
  <si>
    <t>19.01.2021 17:18:05</t>
  </si>
  <si>
    <t>19.01.2021 17:18:12</t>
  </si>
  <si>
    <t>19.01.2021 17:18:20</t>
  </si>
  <si>
    <t>19.01.2021 17:18:21</t>
  </si>
  <si>
    <t>19.01.2021 17:18:23</t>
  </si>
  <si>
    <t>19.01.2021 17:18:29</t>
  </si>
  <si>
    <t>19.01.2021 17:18:35</t>
  </si>
  <si>
    <t>19.01.2021 17:18:51</t>
  </si>
  <si>
    <t>19.01.2021 17:18:54</t>
  </si>
  <si>
    <t>19.01.2021 17:18:56</t>
  </si>
  <si>
    <t>19.01.2021 17:19:00</t>
  </si>
  <si>
    <t>19.01.2021 17:19:20</t>
  </si>
  <si>
    <t>19.01.2021 17:19:21</t>
  </si>
  <si>
    <t>19.01.2021 17:19:30</t>
  </si>
  <si>
    <t>19.01.2021 17:19:33</t>
  </si>
  <si>
    <t>19.01.2021 17:19:38</t>
  </si>
  <si>
    <t>19.01.2021 17:19:47</t>
  </si>
  <si>
    <t>19.01.2021 17:19:50</t>
  </si>
  <si>
    <t>19.01.2021 17:20:18</t>
  </si>
  <si>
    <t>19.01.2021 17:20:29</t>
  </si>
  <si>
    <t>19.01.2021 17:20:32</t>
  </si>
  <si>
    <t>19.01.2021 17:20:47</t>
  </si>
  <si>
    <t>19.01.2021 17:21:03</t>
  </si>
  <si>
    <t>19.01.2021 17:21:08</t>
  </si>
  <si>
    <t>19.01.2021 17:21:18</t>
  </si>
  <si>
    <t>19.01.2021 17:21:27</t>
  </si>
  <si>
    <t>19.01.2021 17:21:32</t>
  </si>
  <si>
    <t>19.01.2021 17:21:35</t>
  </si>
  <si>
    <t>19.01.2021 17:21:38</t>
  </si>
  <si>
    <t>19.01.2021 17:21:51</t>
  </si>
  <si>
    <t>19.01.2021 17:22:00</t>
  </si>
  <si>
    <t>19.01.2021 17:22:09</t>
  </si>
  <si>
    <t>19.01.2021 17:22:26</t>
  </si>
  <si>
    <t>19.01.2021 17:22:27</t>
  </si>
  <si>
    <t>19.01.2021 17:22:29</t>
  </si>
  <si>
    <t>19.01.2021 17:22:30</t>
  </si>
  <si>
    <t>19.01.2021 17:22:33</t>
  </si>
  <si>
    <t>19.01.2021 17:22:35</t>
  </si>
  <si>
    <t>19.01.2021 17:22:36</t>
  </si>
  <si>
    <t>19.01.2021 17:22:41</t>
  </si>
  <si>
    <t>19.01.2021 17:23:03</t>
  </si>
  <si>
    <t>19.01.2021 17:23:06</t>
  </si>
  <si>
    <t>19.01.2021 17:23:08</t>
  </si>
  <si>
    <t>19.01.2021 17:23:09</t>
  </si>
  <si>
    <t>19.01.2021 17:23:23</t>
  </si>
  <si>
    <t>19.01.2021 17:23:29</t>
  </si>
  <si>
    <t>19.01.2021 17:23:36</t>
  </si>
  <si>
    <t>19.01.2021 17:23:44</t>
  </si>
  <si>
    <t>19.01.2021 17:23:45</t>
  </si>
  <si>
    <t>19.01.2021 17:23:48</t>
  </si>
  <si>
    <t>19.01.2021 17:23:50</t>
  </si>
  <si>
    <t>19.01.2021 17:23:57</t>
  </si>
  <si>
    <t>19.01.2021 17:24:00</t>
  </si>
  <si>
    <t>19.01.2021 17:24:15</t>
  </si>
  <si>
    <t>19.01.2021 17:24:20</t>
  </si>
  <si>
    <t>19.01.2021 17:24:45</t>
  </si>
  <si>
    <t>19.01.2021 17:24:54</t>
  </si>
  <si>
    <t>19.01.2021 17:24:59</t>
  </si>
  <si>
    <t>19.01.2021 17:25:08</t>
  </si>
  <si>
    <t>19.01.2021 17:25:23</t>
  </si>
  <si>
    <t>19.01.2021 17:25:26</t>
  </si>
  <si>
    <t>19.01.2021 17:25:30</t>
  </si>
  <si>
    <t>19.01.2021 17:25:44</t>
  </si>
  <si>
    <t>19.01.2021 17:25:53</t>
  </si>
  <si>
    <t>19.01.2021 17:26:05</t>
  </si>
  <si>
    <t>19.01.2021 17:26:08</t>
  </si>
  <si>
    <t>19.01.2021 17:26:27</t>
  </si>
  <si>
    <t>19.01.2021 17:26:32</t>
  </si>
  <si>
    <t>19.01.2021 17:26:44</t>
  </si>
  <si>
    <t>19.01.2021 17:26:45</t>
  </si>
  <si>
    <t>19.01.2021 17:26:47</t>
  </si>
  <si>
    <t>19.01.2021 17:26:51</t>
  </si>
  <si>
    <t>19.01.2021 17:26:59</t>
  </si>
  <si>
    <t>19.01.2021 17:27:03</t>
  </si>
  <si>
    <t>19.01.2021 17:27:20</t>
  </si>
  <si>
    <t>19.01.2021 17:27:38</t>
  </si>
  <si>
    <t>19.01.2021 17:27:44</t>
  </si>
  <si>
    <t>19.01.2021 17:27:45</t>
  </si>
  <si>
    <t>19.01.2021 17:28:02</t>
  </si>
  <si>
    <t>19.01.2021 17:28:06</t>
  </si>
  <si>
    <t>19.01.2021 17:28:08</t>
  </si>
  <si>
    <t>19.01.2021 17:28:11</t>
  </si>
  <si>
    <t>19.01.2021 17:28:14</t>
  </si>
  <si>
    <t>19.01.2021 17:28:21</t>
  </si>
  <si>
    <t>19.01.2021 17:28:23</t>
  </si>
  <si>
    <t>19.01.2021 17:28:24</t>
  </si>
  <si>
    <t>19.01.2021 17:28:27</t>
  </si>
  <si>
    <t>19.01.2021 17:28:30</t>
  </si>
  <si>
    <t>19.01.2021 17:28:41</t>
  </si>
  <si>
    <t>19.01.2021 17:28:44</t>
  </si>
  <si>
    <t>19.01.2021 17:28:47</t>
  </si>
  <si>
    <t>19.01.2021 17:28:48</t>
  </si>
  <si>
    <t>19.01.2021 17:28:50</t>
  </si>
  <si>
    <t>19.01.2021 17:29:03</t>
  </si>
  <si>
    <t>19.01.2021 17:29:08</t>
  </si>
  <si>
    <t>19.01.2021 17:29:12</t>
  </si>
  <si>
    <t>19.01.2021 17:29:17</t>
  </si>
  <si>
    <t>19.01.2021 17:29:20</t>
  </si>
  <si>
    <t>19.01.2021 17:29:23</t>
  </si>
  <si>
    <t>19.01.2021 17:29:29</t>
  </si>
  <si>
    <t>19.01.2021 17:29:33</t>
  </si>
  <si>
    <t>19.01.2021 17:29:53</t>
  </si>
  <si>
    <t>19.01.2021 17:30:05</t>
  </si>
  <si>
    <t>19.01.2021 17:30:06</t>
  </si>
  <si>
    <t>19.01.2021 17:30:08</t>
  </si>
  <si>
    <t>19.01.2021 17:30:15</t>
  </si>
  <si>
    <t>19.01.2021 17:30:24</t>
  </si>
  <si>
    <t>19.01.2021 17:30:30</t>
  </si>
  <si>
    <t>19.01.2021 17:30:31</t>
  </si>
  <si>
    <t>19.01.2021 17:30:33</t>
  </si>
  <si>
    <t>19.01.2021 17:30:36</t>
  </si>
  <si>
    <t>19.01.2021 17:30:37</t>
  </si>
  <si>
    <t>19.01.2021 17:30:48</t>
  </si>
  <si>
    <t>19.01.2021 17:30:51</t>
  </si>
  <si>
    <t>19.01.2021 17:31:01</t>
  </si>
  <si>
    <t>19.01.2021 17:31:04</t>
  </si>
  <si>
    <t>19.01.2021 17:31:13</t>
  </si>
  <si>
    <t>19.01.2021 17:31:21</t>
  </si>
  <si>
    <t>19.01.2021 17:31:22</t>
  </si>
  <si>
    <t>19.01.2021 17:31:33</t>
  </si>
  <si>
    <t>19.01.2021 17:31:34</t>
  </si>
  <si>
    <t>19.01.2021 17:32:06</t>
  </si>
  <si>
    <t>19.01.2021 17:32:31</t>
  </si>
  <si>
    <t>19.01.2021 17:32:39</t>
  </si>
  <si>
    <t>19.01.2021 17:32:40</t>
  </si>
  <si>
    <t>19.01.2021 17:33:21</t>
  </si>
  <si>
    <t>19.01.2021 17:33:22</t>
  </si>
  <si>
    <t>19.01.2021 17:33:25</t>
  </si>
  <si>
    <t>19.01.2021 17:33:31</t>
  </si>
  <si>
    <t>19.01.2021 17:33:37</t>
  </si>
  <si>
    <t>19.01.2021 17:33:40</t>
  </si>
  <si>
    <t>19.01.2021 17:34:01</t>
  </si>
  <si>
    <t>19.01.2021 17:34:24</t>
  </si>
  <si>
    <t>19.01.2021 17:34:30</t>
  </si>
  <si>
    <t>19.01.2021 17:34:31</t>
  </si>
  <si>
    <t>19.01.2021 17:34:33</t>
  </si>
  <si>
    <t>19.01.2021 17:34:37</t>
  </si>
  <si>
    <t>19.01.2021 17:35:06</t>
  </si>
  <si>
    <t>19.01.2021 17:35:07</t>
  </si>
  <si>
    <t>19.01.2021 17:35:12</t>
  </si>
  <si>
    <t>19.01.2021 17:35:15</t>
  </si>
  <si>
    <t>19.01.2021 17:35:19</t>
  </si>
  <si>
    <t>19.01.2021 17:35:21</t>
  </si>
  <si>
    <t>19.01.2021 17:35:27</t>
  </si>
  <si>
    <t>19.01.2021 17:35:28</t>
  </si>
  <si>
    <t>19.01.2021 17:36:39</t>
  </si>
  <si>
    <t>19.01.2021 17:36:46</t>
  </si>
  <si>
    <t>19.01.2021 17:37:03</t>
  </si>
  <si>
    <t>19.01.2021 17:37:12</t>
  </si>
  <si>
    <t>19.01.2021 17:37:15</t>
  </si>
  <si>
    <t>19.01.2021 17:37:19</t>
  </si>
  <si>
    <t>19.01.2021 17:37:21</t>
  </si>
  <si>
    <t>19.01.2021 17:37:25</t>
  </si>
  <si>
    <t>19.01.2021 17:37:34</t>
  </si>
  <si>
    <t>19.01.2021 17:37:39</t>
  </si>
  <si>
    <t>19.01.2021 17:37:40</t>
  </si>
  <si>
    <t>19.01.2021 17:37:54</t>
  </si>
  <si>
    <t>19.01.2021 17:37:55</t>
  </si>
  <si>
    <t>19.01.2021 17:37:57</t>
  </si>
  <si>
    <t>19.01.2021 17:38:04</t>
  </si>
  <si>
    <t>19.01.2021 17:38:13</t>
  </si>
  <si>
    <t>19.01.2021 17:38:19</t>
  </si>
  <si>
    <t>19.01.2021 17:38:30</t>
  </si>
  <si>
    <t>19.01.2021 17:38:40</t>
  </si>
  <si>
    <t>19.01.2021 17:38:42</t>
  </si>
  <si>
    <t>19.01.2021 17:38:49</t>
  </si>
  <si>
    <t>19.01.2021 17:38:52</t>
  </si>
  <si>
    <t>19.01.2021 17:39:01</t>
  </si>
  <si>
    <t>19.01.2021 17:39:06</t>
  </si>
  <si>
    <t>19.01.2021 17:39:07</t>
  </si>
  <si>
    <t>19.01.2021 17:39:39</t>
  </si>
  <si>
    <t>19.01.2021 17:39:48</t>
  </si>
  <si>
    <t>19.01.2021 17:39:57</t>
  </si>
  <si>
    <t>19.01.2021 17:39:58</t>
  </si>
  <si>
    <t>19.01.2021 17:40:03</t>
  </si>
  <si>
    <t>19.01.2021 17:40:06</t>
  </si>
  <si>
    <t>19.01.2021 17:40:15</t>
  </si>
  <si>
    <t>19.01.2021 17:40:42</t>
  </si>
  <si>
    <t>19.01.2021 17:40:43</t>
  </si>
  <si>
    <t>19.01.2021 17:40:48</t>
  </si>
  <si>
    <t>19.01.2021 17:40:49</t>
  </si>
  <si>
    <t>19.01.2021 17:40:52</t>
  </si>
  <si>
    <t>19.01.2021 17:40:55</t>
  </si>
  <si>
    <t>19.01.2021 17:41:03</t>
  </si>
  <si>
    <t>19.01.2021 17:41:19</t>
  </si>
  <si>
    <t>19.01.2021 17:41:22</t>
  </si>
  <si>
    <t>19.01.2021 17:41:31</t>
  </si>
  <si>
    <t>19.01.2021 17:41:33</t>
  </si>
  <si>
    <t>19.01.2021 17:41:34</t>
  </si>
  <si>
    <t>19.01.2021 17:41:36</t>
  </si>
  <si>
    <t>19.01.2021 17:41:46</t>
  </si>
  <si>
    <t>19.01.2021 17:42:01</t>
  </si>
  <si>
    <t>19.01.2021 17:42:03</t>
  </si>
  <si>
    <t>19.01.2021 17:42:10</t>
  </si>
  <si>
    <t>19.01.2021 17:42:15</t>
  </si>
  <si>
    <t>19.01.2021 17:42:25</t>
  </si>
  <si>
    <t>19.01.2021 17:42:51</t>
  </si>
  <si>
    <t>19.01.2021 17:42:52</t>
  </si>
  <si>
    <t>19.01.2021 17:42:55</t>
  </si>
  <si>
    <t>19.01.2021 17:43:13</t>
  </si>
  <si>
    <t>19.01.2021 17:43:19</t>
  </si>
  <si>
    <t>19.01.2021 17:43:28</t>
  </si>
  <si>
    <t>19.01.2021 17:43:48</t>
  </si>
  <si>
    <t>19.01.2021 17:44:09</t>
  </si>
  <si>
    <t>19.01.2021 17:44:10</t>
  </si>
  <si>
    <t>19.01.2021 17:44:21</t>
  </si>
  <si>
    <t>19.01.2021 17:44:30</t>
  </si>
  <si>
    <t>19.01.2021 17:44:31</t>
  </si>
  <si>
    <t>19.01.2021 17:45:01</t>
  </si>
  <si>
    <t>19.01.2021 17:45:03</t>
  </si>
  <si>
    <t>19.01.2021 17:45:15</t>
  </si>
  <si>
    <t>19.01.2021 17:45:16</t>
  </si>
  <si>
    <t>19.01.2021 17:45:30</t>
  </si>
  <si>
    <t>19.01.2021 17:45:33</t>
  </si>
  <si>
    <t>19.01.2021 17:45:52</t>
  </si>
  <si>
    <t>19.01.2021 17:46:03</t>
  </si>
  <si>
    <t>19.01.2021 17:46:15</t>
  </si>
  <si>
    <t>19.01.2021 17:46:39</t>
  </si>
  <si>
    <t>19.01.2021 17:46:43</t>
  </si>
  <si>
    <t>19.01.2021 17:46:46</t>
  </si>
  <si>
    <t>19.01.2021 17:46:55</t>
  </si>
  <si>
    <t>19.01.2021 17:47:01</t>
  </si>
  <si>
    <t>19.01.2021 17:47:12</t>
  </si>
  <si>
    <t>19.01.2021 17:47:13</t>
  </si>
  <si>
    <t>19.01.2021 17:47:24</t>
  </si>
  <si>
    <t>19.01.2021 17:47:28</t>
  </si>
  <si>
    <t>19.01.2021 17:47:29</t>
  </si>
  <si>
    <t>19.01.2021 17:47:31</t>
  </si>
  <si>
    <t>19.01.2021 17:47:34</t>
  </si>
  <si>
    <t>19.01.2021 17:47:37</t>
  </si>
  <si>
    <t>19.01.2021 17:47:40</t>
  </si>
  <si>
    <t>19.01.2021 17:47:53</t>
  </si>
  <si>
    <t>19.01.2021 17:47:58</t>
  </si>
  <si>
    <t>19.01.2021 17:48:05</t>
  </si>
  <si>
    <t>19.01.2021 17:48:11</t>
  </si>
  <si>
    <t>19.01.2021 17:48:13</t>
  </si>
  <si>
    <t>19.01.2021 17:48:16</t>
  </si>
  <si>
    <t>19.01.2021 17:48:17</t>
  </si>
  <si>
    <t>19.01.2021 17:48:26</t>
  </si>
  <si>
    <t>19.01.2021 17:48:28</t>
  </si>
  <si>
    <t>19.01.2021 17:48:31</t>
  </si>
  <si>
    <t>19.01.2021 17:48:40</t>
  </si>
  <si>
    <t>19.01.2021 17:48:50</t>
  </si>
  <si>
    <t>19.01.2021 17:48:55</t>
  </si>
  <si>
    <t>19.01.2021 17:49:20</t>
  </si>
  <si>
    <t>19.01.2021 17:49:26</t>
  </si>
  <si>
    <t>19.01.2021 17:49:31</t>
  </si>
  <si>
    <t>19.01.2021 17:49:37</t>
  </si>
  <si>
    <t>19.01.2021 17:50:19</t>
  </si>
  <si>
    <t>19.01.2021 17:50:28</t>
  </si>
  <si>
    <t>19.01.2021 17:50:37</t>
  </si>
  <si>
    <t>19.01.2021 17:50:41</t>
  </si>
  <si>
    <t>19.01.2021 17:51:20</t>
  </si>
  <si>
    <t>19.01.2021 17:51:22</t>
  </si>
  <si>
    <t>19.01.2021 17:51:29</t>
  </si>
  <si>
    <t>19.01.2021 17:51:34</t>
  </si>
  <si>
    <t>19.01.2021 17:51:35</t>
  </si>
  <si>
    <t>19.01.2021 17:52:10</t>
  </si>
  <si>
    <t>19.01.2021 17:52:35</t>
  </si>
  <si>
    <t>19.01.2021 17:52:40</t>
  </si>
  <si>
    <t>19.01.2021 17:52:43</t>
  </si>
  <si>
    <t>19.01.2021 17:52:44</t>
  </si>
  <si>
    <t>19.01.2021 17:52:49</t>
  </si>
  <si>
    <t>19.01.2021 17:52:53</t>
  </si>
  <si>
    <t>19.01.2021 17:52:58</t>
  </si>
  <si>
    <t>19.01.2021 17:53:02</t>
  </si>
  <si>
    <t>19.01.2021 17:53:08</t>
  </si>
  <si>
    <t>19.01.2021 17:53:34</t>
  </si>
  <si>
    <t>19.01.2021 17:53:35</t>
  </si>
  <si>
    <t>19.01.2021 17:53:40</t>
  </si>
  <si>
    <t>19.01.2021 17:53:41</t>
  </si>
  <si>
    <t>19.01.2021 17:53:46</t>
  </si>
  <si>
    <t>19.01.2021 17:53:53</t>
  </si>
  <si>
    <t>19.01.2021 17:53:56</t>
  </si>
  <si>
    <t>19.01.2021 17:54:13</t>
  </si>
  <si>
    <t>19.01.2021 17:54:19</t>
  </si>
  <si>
    <t>19.01.2021 17:54:23</t>
  </si>
  <si>
    <t>19.01.2021 17:54:32</t>
  </si>
  <si>
    <t>19.01.2021 17:54:40</t>
  </si>
  <si>
    <t>19.01.2021 17:54:41</t>
  </si>
  <si>
    <t>19.01.2021 17:54:43</t>
  </si>
  <si>
    <t>19.01.2021 17:54:44</t>
  </si>
  <si>
    <t>19.01.2021 17:54:46</t>
  </si>
  <si>
    <t>19.01.2021 17:54:50</t>
  </si>
  <si>
    <t>19.01.2021 17:55:19</t>
  </si>
  <si>
    <t>19.01.2021 17:55:22</t>
  </si>
  <si>
    <t>19.01.2021 17:55:28</t>
  </si>
  <si>
    <t>19.01.2021 17:55:34</t>
  </si>
  <si>
    <t>19.01.2021 17:55:35</t>
  </si>
  <si>
    <t>19.01.2021 17:55:40</t>
  </si>
  <si>
    <t>19.01.2021 17:55:41</t>
  </si>
  <si>
    <t>19.01.2021 17:55:47</t>
  </si>
  <si>
    <t>19.01.2021 17:55:58</t>
  </si>
  <si>
    <t>19.01.2021 17:56:01</t>
  </si>
  <si>
    <t>19.01.2021 17:56:08</t>
  </si>
  <si>
    <t>19.01.2021 17:56:13</t>
  </si>
  <si>
    <t>19.01.2021 17:56:28</t>
  </si>
  <si>
    <t>19.01.2021 17:56:37</t>
  </si>
  <si>
    <t>19.01.2021 17:56:38</t>
  </si>
  <si>
    <t>19.01.2021 17:56:41</t>
  </si>
  <si>
    <t>19.01.2021 17:56:44</t>
  </si>
  <si>
    <t>19.01.2021 17:56:50</t>
  </si>
  <si>
    <t>19.01.2021 17:56:52</t>
  </si>
  <si>
    <t>19.01.2021 17:57:22</t>
  </si>
  <si>
    <t>19.01.2021 17:57:26</t>
  </si>
  <si>
    <t>19.01.2021 17:57:28</t>
  </si>
  <si>
    <t>19.01.2021 17:57:31</t>
  </si>
  <si>
    <t>19.01.2021 17:57:32</t>
  </si>
  <si>
    <t>19.01.2021 17:57:44</t>
  </si>
  <si>
    <t>19.01.2021 17:58:05</t>
  </si>
  <si>
    <t>19.01.2021 17:58:38</t>
  </si>
  <si>
    <t>19.01.2021 17:59:14</t>
  </si>
  <si>
    <t>19.01.2021 17:59:16</t>
  </si>
  <si>
    <t>19.01.2021 17:59:20</t>
  </si>
  <si>
    <t>19.01.2021 17:59:23</t>
  </si>
  <si>
    <t>19.01.2021 17:59:28</t>
  </si>
  <si>
    <t>19.01.2021 17:59:31</t>
  </si>
  <si>
    <t>19.01.2021 17:59:32</t>
  </si>
  <si>
    <t>19.01.2021 17:59:34</t>
  </si>
  <si>
    <t>19.01.2021 17:59:38</t>
  </si>
  <si>
    <t>19.01.2021 17:59:40</t>
  </si>
  <si>
    <t>19.01.2021 17:59:41</t>
  </si>
  <si>
    <t>19.01.2021 17:59:43</t>
  </si>
  <si>
    <t>19.01.2021 18:00:04</t>
  </si>
  <si>
    <t>19.01.2021 18:00:13</t>
  </si>
  <si>
    <t>19.01.2021 18:00:16</t>
  </si>
  <si>
    <t>19.01.2021 18:00:19</t>
  </si>
  <si>
    <t>19.01.2021 18:00:41</t>
  </si>
  <si>
    <t>19.01.2021 18:00:44</t>
  </si>
  <si>
    <t>19.01.2021 18:00:46</t>
  </si>
  <si>
    <t>19.01.2021 18:00:47</t>
  </si>
  <si>
    <t>19.01.2021 18:00:50</t>
  </si>
  <si>
    <t>19.01.2021 18:00:52</t>
  </si>
  <si>
    <t>19.01.2021 18:00:58</t>
  </si>
  <si>
    <t>19.01.2021 18:01:52</t>
  </si>
  <si>
    <t>19.01.2021 18:01:53</t>
  </si>
  <si>
    <t>19.01.2021 18:01:56</t>
  </si>
  <si>
    <t>19.01.2021 18:02:16</t>
  </si>
  <si>
    <t>19.01.2021 18:02:28</t>
  </si>
  <si>
    <t>19.01.2021 18:02:35</t>
  </si>
  <si>
    <t>19.01.2021 18:02:50</t>
  </si>
  <si>
    <t>19.01.2021 18:02:53</t>
  </si>
  <si>
    <t>19.01.2021 18:02:55</t>
  </si>
  <si>
    <t>19.01.2021 18:02:58</t>
  </si>
  <si>
    <t>19.01.2021 18:03:01</t>
  </si>
  <si>
    <t>19.01.2021 18:03:05</t>
  </si>
  <si>
    <t>19.01.2021 18:03:07</t>
  </si>
  <si>
    <t>19.01.2021 18:03:08</t>
  </si>
  <si>
    <t>19.01.2021 18:03:13</t>
  </si>
  <si>
    <t>19.01.2021 18:03:14</t>
  </si>
  <si>
    <t>19.01.2021 18:03:29</t>
  </si>
  <si>
    <t>19.01.2021 18:03:32</t>
  </si>
  <si>
    <t>19.01.2021 18:03:52</t>
  </si>
  <si>
    <t>19.01.2021 18:03:56</t>
  </si>
  <si>
    <t>19.01.2021 18:04:05</t>
  </si>
  <si>
    <t>19.01.2021 18:04:11</t>
  </si>
  <si>
    <t>19.01.2021 18:04:26</t>
  </si>
  <si>
    <t>19.01.2021 18:04:31</t>
  </si>
  <si>
    <t>19.01.2021 18:04:59</t>
  </si>
  <si>
    <t>19.01.2021 18:05:13</t>
  </si>
  <si>
    <t>19.01.2021 18:05:16</t>
  </si>
  <si>
    <t>19.01.2021 18:05:17</t>
  </si>
  <si>
    <t>19.01.2021 18:05:19</t>
  </si>
  <si>
    <t>19.01.2021 18:05:23</t>
  </si>
  <si>
    <t>19.01.2021 18:05:26</t>
  </si>
  <si>
    <t>19.01.2021 18:05:35</t>
  </si>
  <si>
    <t>19.01.2021 18:05:40</t>
  </si>
  <si>
    <t>19.01.2021 18:06:07</t>
  </si>
  <si>
    <t>19.01.2021 18:06:08</t>
  </si>
  <si>
    <t>19.01.2021 18:06:11</t>
  </si>
  <si>
    <t>19.01.2021 18:06:34</t>
  </si>
  <si>
    <t>19.01.2021 18:06:37</t>
  </si>
  <si>
    <t>19.01.2021 18:07:13</t>
  </si>
  <si>
    <t>19.01.2021 18:07:40</t>
  </si>
  <si>
    <t>19.01.2021 18:07:53</t>
  </si>
  <si>
    <t>19.01.2021 18:07:55</t>
  </si>
  <si>
    <t>19.01.2021 18:08:20</t>
  </si>
  <si>
    <t>19.01.2021 18:08:25</t>
  </si>
  <si>
    <t>19.01.2021 18:08:26</t>
  </si>
  <si>
    <t>19.01.2021 18:08:28</t>
  </si>
  <si>
    <t>19.01.2021 18:08:31</t>
  </si>
  <si>
    <t>19.01.2021 18:08:34</t>
  </si>
  <si>
    <t>19.01.2021 18:08:38</t>
  </si>
  <si>
    <t>19.01.2021 18:08:40</t>
  </si>
  <si>
    <t>19.01.2021 18:08:53</t>
  </si>
  <si>
    <t>19.01.2021 18:08:55</t>
  </si>
  <si>
    <t>19.01.2021 18:08:56</t>
  </si>
  <si>
    <t>19.01.2021 18:09:01</t>
  </si>
  <si>
    <t>19.01.2021 18:09:17</t>
  </si>
  <si>
    <t>19.01.2021 18:09:26</t>
  </si>
  <si>
    <t>19.01.2021 18:09:28</t>
  </si>
  <si>
    <t>19.01.2021 18:09:35</t>
  </si>
  <si>
    <t>19.01.2021 18:09:37</t>
  </si>
  <si>
    <t>19.01.2021 18:10:05</t>
  </si>
  <si>
    <t>19.01.2021 18:10:10</t>
  </si>
  <si>
    <t>19.01.2021 18:10:43</t>
  </si>
  <si>
    <t>19.01.2021 18:10:49</t>
  </si>
  <si>
    <t>19.01.2021 18:10:53</t>
  </si>
  <si>
    <t>19.01.2021 18:11:07</t>
  </si>
  <si>
    <t>19.01.2021 18:11:11</t>
  </si>
  <si>
    <t>19.01.2021 18:11:22</t>
  </si>
  <si>
    <t>19.01.2021 18:11:23</t>
  </si>
  <si>
    <t>19.01.2021 18:11:28</t>
  </si>
  <si>
    <t>19.01.2021 18:11:36</t>
  </si>
  <si>
    <t>19.01.2021 18:11:42</t>
  </si>
  <si>
    <t>19.01.2021 18:11:45</t>
  </si>
  <si>
    <t>19.01.2021 18:11:47</t>
  </si>
  <si>
    <t>19.01.2021 18:11:53</t>
  </si>
  <si>
    <t>19.01.2021 18:12:03</t>
  </si>
  <si>
    <t>19.01.2021 18:12:06</t>
  </si>
  <si>
    <t>19.01.2021 18:12:29</t>
  </si>
  <si>
    <t>19.01.2021 18:12:32</t>
  </si>
  <si>
    <t>19.01.2021 18:12:45</t>
  </si>
  <si>
    <t>19.01.2021 18:12:51</t>
  </si>
  <si>
    <t>19.01.2021 18:13:08</t>
  </si>
  <si>
    <t>19.01.2021 18:13:14</t>
  </si>
  <si>
    <t>19.01.2021 18:13:20</t>
  </si>
  <si>
    <t>19.01.2021 18:13:35</t>
  </si>
  <si>
    <t>19.01.2021 18:14:06</t>
  </si>
  <si>
    <t>19.01.2021 18:14:17</t>
  </si>
  <si>
    <t>19.01.2021 18:14:20</t>
  </si>
  <si>
    <t>19.01.2021 18:14:21</t>
  </si>
  <si>
    <t>19.01.2021 18:14:32</t>
  </si>
  <si>
    <t>19.01.2021 18:14:48</t>
  </si>
  <si>
    <t>19.01.2021 18:15:18</t>
  </si>
  <si>
    <t>19.01.2021 18:15:42</t>
  </si>
  <si>
    <t>19.01.2021 18:15:50</t>
  </si>
  <si>
    <t>19.01.2021 18:15:53</t>
  </si>
  <si>
    <t>19.01.2021 18:15:56</t>
  </si>
  <si>
    <t>19.01.2021 18:15:57</t>
  </si>
  <si>
    <t>19.01.2021 18:16:02</t>
  </si>
  <si>
    <t>19.01.2021 18:16:03</t>
  </si>
  <si>
    <t>19.01.2021 18:16:20</t>
  </si>
  <si>
    <t>19.01.2021 18:16:21</t>
  </si>
  <si>
    <t>19.01.2021 18:16:23</t>
  </si>
  <si>
    <t>19.01.2021 18:16:24</t>
  </si>
  <si>
    <t>19.01.2021 18:16:26</t>
  </si>
  <si>
    <t>19.01.2021 18:16:29</t>
  </si>
  <si>
    <t>19.01.2021 18:16:30</t>
  </si>
  <si>
    <t>19.01.2021 18:16:32</t>
  </si>
  <si>
    <t>19.01.2021 18:16:41</t>
  </si>
  <si>
    <t>19.01.2021 18:16:45</t>
  </si>
  <si>
    <t>19.01.2021 18:16:53</t>
  </si>
  <si>
    <t>19.01.2021 18:17:11</t>
  </si>
  <si>
    <t>19.01.2021 18:17:23</t>
  </si>
  <si>
    <t>19.01.2021 18:17:24</t>
  </si>
  <si>
    <t>19.01.2021 18:17:26</t>
  </si>
  <si>
    <t>19.01.2021 18:17:36</t>
  </si>
  <si>
    <t>19.01.2021 18:17:44</t>
  </si>
  <si>
    <t>19.01.2021 18:17:54</t>
  </si>
  <si>
    <t>19.01.2021 18:18:09</t>
  </si>
  <si>
    <t>19.01.2021 18:18:14</t>
  </si>
  <si>
    <t>19.01.2021 18:18:30</t>
  </si>
  <si>
    <t>19.01.2021 18:18:32</t>
  </si>
  <si>
    <t>19.01.2021 18:18:33</t>
  </si>
  <si>
    <t>19.01.2021 18:18:35</t>
  </si>
  <si>
    <t>19.01.2021 18:18:38</t>
  </si>
  <si>
    <t>19.01.2021 18:18:39</t>
  </si>
  <si>
    <t>19.01.2021 18:19:00</t>
  </si>
  <si>
    <t>19.01.2021 18:19:42</t>
  </si>
  <si>
    <t>19.01.2021 18:19:43</t>
  </si>
  <si>
    <t>19.01.2021 18:19:45</t>
  </si>
  <si>
    <t>19.01.2021 18:19:58</t>
  </si>
  <si>
    <t>19.01.2021 18:20:06</t>
  </si>
  <si>
    <t>19.01.2021 18:20:18</t>
  </si>
  <si>
    <t>19.01.2021 18:20:19</t>
  </si>
  <si>
    <t>19.01.2021 18:20:22</t>
  </si>
  <si>
    <t>19.01.2021 18:20:25</t>
  </si>
  <si>
    <t>19.01.2021 18:20:30</t>
  </si>
  <si>
    <t>19.01.2021 18:21:18</t>
  </si>
  <si>
    <t>19.01.2021 18:21:21</t>
  </si>
  <si>
    <t>19.01.2021 18:21:27</t>
  </si>
  <si>
    <t>19.01.2021 18:21:37</t>
  </si>
  <si>
    <t>19.01.2021 18:21:48</t>
  </si>
  <si>
    <t>19.01.2021 18:21:49</t>
  </si>
  <si>
    <t>19.01.2021 18:22:16</t>
  </si>
  <si>
    <t>19.01.2021 18:22:25</t>
  </si>
  <si>
    <t>19.01.2021 18:22:30</t>
  </si>
  <si>
    <t>19.01.2021 18:22:31</t>
  </si>
  <si>
    <t>19.01.2021 18:22:39</t>
  </si>
  <si>
    <t>19.01.2021 18:23:01</t>
  </si>
  <si>
    <t>19.01.2021 18:23:21</t>
  </si>
  <si>
    <t>19.01.2021 18:23:51</t>
  </si>
  <si>
    <t>19.01.2021 18:23:54</t>
  </si>
  <si>
    <t>19.01.2021 18:24:12</t>
  </si>
  <si>
    <t>19.01.2021 18:24:13</t>
  </si>
  <si>
    <t>19.01.2021 18:24:17</t>
  </si>
  <si>
    <t>19.01.2021 18:24:25</t>
  </si>
  <si>
    <t>19.01.2021 18:24:26</t>
  </si>
  <si>
    <t>19.01.2021 18:24:31</t>
  </si>
  <si>
    <t>19.01.2021 18:24:34</t>
  </si>
  <si>
    <t>19.01.2021 18:25:07</t>
  </si>
  <si>
    <t>19.01.2021 18:25:08</t>
  </si>
  <si>
    <t>19.01.2021 18:25:13</t>
  </si>
  <si>
    <t>19.01.2021 18:25:17</t>
  </si>
  <si>
    <t>19.01.2021 18:25:19</t>
  </si>
  <si>
    <t>19.01.2021 18:25:22</t>
  </si>
  <si>
    <t>19.01.2021 18:25:25</t>
  </si>
  <si>
    <t>19.01.2021 18:25:28</t>
  </si>
  <si>
    <t>19.01.2021 18:25:35</t>
  </si>
  <si>
    <t>19.01.2021 18:25:41</t>
  </si>
  <si>
    <t>19.01.2021 18:25:43</t>
  </si>
  <si>
    <t>19.01.2021 18:25:50</t>
  </si>
  <si>
    <t>19.01.2021 18:26:47</t>
  </si>
  <si>
    <t>19.01.2021 18:26:56</t>
  </si>
  <si>
    <t>19.01.2021 18:27:02</t>
  </si>
  <si>
    <t>19.01.2021 18:27:28</t>
  </si>
  <si>
    <t>19.01.2021 18:27:29</t>
  </si>
  <si>
    <t>19.01.2021 18:27:31</t>
  </si>
  <si>
    <t>19.01.2021 18:27:32</t>
  </si>
  <si>
    <t>19.01.2021 18:28:01</t>
  </si>
  <si>
    <t>19.01.2021 18:28:04</t>
  </si>
  <si>
    <t>19.01.2021 18:28:19</t>
  </si>
  <si>
    <t>19.01.2021 18:28:32</t>
  </si>
  <si>
    <t>19.01.2021 18:28:35</t>
  </si>
  <si>
    <t>19.01.2021 18:28:37</t>
  </si>
  <si>
    <t>19.01.2021 18:28:40</t>
  </si>
  <si>
    <t>19.01.2021 18:28:49</t>
  </si>
  <si>
    <t>19.01.2021 18:28:50</t>
  </si>
  <si>
    <t>19.01.2021 18:29:01</t>
  </si>
  <si>
    <t>19.01.2021 18:29:10</t>
  </si>
  <si>
    <t>19.01.2021 18:29:11</t>
  </si>
  <si>
    <t>19.01.2021 18:29:17</t>
  </si>
  <si>
    <t>19.01.2021 18:29:26</t>
  </si>
  <si>
    <t>19.01.2021 18:29:35</t>
  </si>
  <si>
    <t>19.01.2021 18:29:37</t>
  </si>
  <si>
    <t>19.01.2021 18:29:38</t>
  </si>
  <si>
    <t>19.01.2021 18:29:49</t>
  </si>
  <si>
    <t>19.01.2021 18:29:50</t>
  </si>
  <si>
    <t>19.01.2021 18:29:59</t>
  </si>
  <si>
    <t>19.01.2021 18:30:02</t>
  </si>
  <si>
    <t>19.01.2021 18:30:10</t>
  </si>
  <si>
    <t>19.01.2021 18:30:23</t>
  </si>
  <si>
    <t>19.01.2021 18:31:01</t>
  </si>
  <si>
    <t>19.01.2021 18:31:19</t>
  </si>
  <si>
    <t>19.01.2021 18:31:26</t>
  </si>
  <si>
    <t>19.01.2021 18:31:28</t>
  </si>
  <si>
    <t>19.01.2021 18:31:34</t>
  </si>
  <si>
    <t>19.01.2021 18:31:40</t>
  </si>
  <si>
    <t>19.01.2021 18:32:01</t>
  </si>
  <si>
    <t>19.01.2021 18:32:04</t>
  </si>
  <si>
    <t>19.01.2021 18:32:17</t>
  </si>
  <si>
    <t>19.01.2021 18:32:37</t>
  </si>
  <si>
    <t>19.01.2021 18:32:38</t>
  </si>
  <si>
    <t>19.01.2021 18:32:40</t>
  </si>
  <si>
    <t>19.01.2021 18:32:41</t>
  </si>
  <si>
    <t>19.01.2021 18:32:49</t>
  </si>
  <si>
    <t>19.01.2021 18:32:53</t>
  </si>
  <si>
    <t>19.01.2021 18:32:56</t>
  </si>
  <si>
    <t>19.01.2021 18:33:02</t>
  </si>
  <si>
    <t>19.01.2021 18:33:16</t>
  </si>
  <si>
    <t>19.01.2021 18:33:25</t>
  </si>
  <si>
    <t>19.01.2021 18:33:26</t>
  </si>
  <si>
    <t>19.01.2021 18:33:31</t>
  </si>
  <si>
    <t>19.01.2021 18:33:40</t>
  </si>
  <si>
    <t>19.01.2021 18:33:44</t>
  </si>
  <si>
    <t>19.01.2021 18:33:50</t>
  </si>
  <si>
    <t>19.01.2021 18:33:55</t>
  </si>
  <si>
    <t>19.01.2021 18:34:55</t>
  </si>
  <si>
    <t>19.01.2021 18:35:05</t>
  </si>
  <si>
    <t>19.01.2021 18:35:13</t>
  </si>
  <si>
    <t>19.01.2021 18:35:25</t>
  </si>
  <si>
    <t>19.01.2021 18:35:29</t>
  </si>
  <si>
    <t>19.01.2021 18:36:05</t>
  </si>
  <si>
    <t>19.01.2021 18:36:07</t>
  </si>
  <si>
    <t>19.01.2021 18:36:08</t>
  </si>
  <si>
    <t>19.01.2021 18:36:11</t>
  </si>
  <si>
    <t>19.01.2021 18:36:32</t>
  </si>
  <si>
    <t>19.01.2021 18:36:34</t>
  </si>
  <si>
    <t>19.01.2021 18:36:37</t>
  </si>
  <si>
    <t>19.01.2021 18:36:40</t>
  </si>
  <si>
    <t>19.01.2021 18:36:44</t>
  </si>
  <si>
    <t>19.01.2021 18:36:52</t>
  </si>
  <si>
    <t>19.01.2021 18:37:11</t>
  </si>
  <si>
    <t>19.01.2021 18:37:19</t>
  </si>
  <si>
    <t>19.01.2021 18:37:38</t>
  </si>
  <si>
    <t>19.01.2021 18:38:28</t>
  </si>
  <si>
    <t>19.01.2021 18:38:29</t>
  </si>
  <si>
    <t>19.01.2021 18:38:31</t>
  </si>
  <si>
    <t>19.01.2021 18:38:32</t>
  </si>
  <si>
    <t>19.01.2021 18:38:34</t>
  </si>
  <si>
    <t>19.01.2021 18:38:37</t>
  </si>
  <si>
    <t>19.01.2021 18:38:44</t>
  </si>
  <si>
    <t>19.01.2021 18:39:01</t>
  </si>
  <si>
    <t>19.01.2021 18:39:20</t>
  </si>
  <si>
    <t>19.01.2021 18:39:23</t>
  </si>
  <si>
    <t>19.01.2021 18:39:50</t>
  </si>
  <si>
    <t>19.01.2021 18:39:58</t>
  </si>
  <si>
    <t>19.01.2021 18:39:59</t>
  </si>
  <si>
    <t>19.01.2021 18:40:04</t>
  </si>
  <si>
    <t>19.01.2021 18:40:11</t>
  </si>
  <si>
    <t>19.01.2021 18:40:47</t>
  </si>
  <si>
    <t>19.01.2021 18:40:49</t>
  </si>
  <si>
    <t>19.01.2021 18:40:52</t>
  </si>
  <si>
    <t>19.01.2021 18:40:55</t>
  </si>
  <si>
    <t>19.01.2021 18:40:59</t>
  </si>
  <si>
    <t>19.01.2021 18:41:08</t>
  </si>
  <si>
    <t>19.01.2021 18:41:19</t>
  </si>
  <si>
    <t>19.01.2021 18:41:44</t>
  </si>
  <si>
    <t>19.01.2021 18:41:50</t>
  </si>
  <si>
    <t>19.01.2021 18:42:17</t>
  </si>
  <si>
    <t>19.01.2021 18:42:31</t>
  </si>
  <si>
    <t>19.01.2021 18:42:58</t>
  </si>
  <si>
    <t>19.01.2021 18:43:02</t>
  </si>
  <si>
    <t>19.01.2021 18:43:07</t>
  </si>
  <si>
    <t>19.01.2021 18:43:10</t>
  </si>
  <si>
    <t>19.01.2021 18:43:25</t>
  </si>
  <si>
    <t>19.01.2021 18:43:55</t>
  </si>
  <si>
    <t>19.01.2021 18:44:10</t>
  </si>
  <si>
    <t>19.01.2021 18:44:11</t>
  </si>
  <si>
    <t>19.01.2021 18:44:26</t>
  </si>
  <si>
    <t>19.01.2021 18:44:29</t>
  </si>
  <si>
    <t>19.01.2021 18:44:31</t>
  </si>
  <si>
    <t>19.01.2021 18:44:49</t>
  </si>
  <si>
    <t>19.01.2021 18:45:19</t>
  </si>
  <si>
    <t>19.01.2021 18:45:20</t>
  </si>
  <si>
    <t>19.01.2021 18:45:35</t>
  </si>
  <si>
    <t>19.01.2021 18:45:43</t>
  </si>
  <si>
    <t>19.01.2021 18:45:46</t>
  </si>
  <si>
    <t>19.01.2021 18:45:47</t>
  </si>
  <si>
    <t>19.01.2021 18:45:49</t>
  </si>
  <si>
    <t>19.01.2021 18:45:50</t>
  </si>
  <si>
    <t>19.01.2021 18:45:52</t>
  </si>
  <si>
    <t>19.01.2021 18:45:55</t>
  </si>
  <si>
    <t>19.01.2021 18:46:13</t>
  </si>
  <si>
    <t>19.01.2021 18:46:14</t>
  </si>
  <si>
    <t>19.01.2021 18:46:17</t>
  </si>
  <si>
    <t>19.01.2021 18:46:19</t>
  </si>
  <si>
    <t>19.01.2021 18:46:20</t>
  </si>
  <si>
    <t>19.01.2021 18:46:22</t>
  </si>
  <si>
    <t>19.01.2021 18:46:37</t>
  </si>
  <si>
    <t>19.01.2021 18:46:46</t>
  </si>
  <si>
    <t>19.01.2021 18:46:47</t>
  </si>
  <si>
    <t>19.01.2021 18:47:05</t>
  </si>
  <si>
    <t>19.01.2021 18:47:07</t>
  </si>
  <si>
    <t>19.01.2021 18:47:13</t>
  </si>
  <si>
    <t>19.01.2021 18:47:20</t>
  </si>
  <si>
    <t>19.01.2021 18:47:41</t>
  </si>
  <si>
    <t>19.01.2021 18:48:01</t>
  </si>
  <si>
    <t>19.01.2021 18:48:02</t>
  </si>
  <si>
    <t>19.01.2021 18:48:04</t>
  </si>
  <si>
    <t>19.01.2021 18:48:08</t>
  </si>
  <si>
    <t>19.01.2021 18:48:37</t>
  </si>
  <si>
    <t>19.01.2021 18:49:20</t>
  </si>
  <si>
    <t>19.01.2021 18:50:17</t>
  </si>
  <si>
    <t>19.01.2021 18:50:20</t>
  </si>
  <si>
    <t>19.01.2021 18:50:26</t>
  </si>
  <si>
    <t>19.01.2021 18:50:32</t>
  </si>
  <si>
    <t>19.01.2021 18:50:35</t>
  </si>
  <si>
    <t>19.01.2021 18:50:38</t>
  </si>
  <si>
    <t>19.01.2021 18:50:47</t>
  </si>
  <si>
    <t>19.01.2021 18:50:50</t>
  </si>
  <si>
    <t>19.01.2021 18:50:55</t>
  </si>
  <si>
    <t>19.01.2021 18:51:16</t>
  </si>
  <si>
    <t>19.01.2021 18:51:23</t>
  </si>
  <si>
    <t>19.01.2021 18:51:32</t>
  </si>
  <si>
    <t>19.01.2021 18:51:43</t>
  </si>
  <si>
    <t>19.01.2021 18:51:46</t>
  </si>
  <si>
    <t>19.01.2021 18:51:58</t>
  </si>
  <si>
    <t>19.01.2021 18:51:59</t>
  </si>
  <si>
    <t>19.01.2021 18:52:11</t>
  </si>
  <si>
    <t>19.01.2021 18:52:16</t>
  </si>
  <si>
    <t>19.01.2021 18:52:32</t>
  </si>
  <si>
    <t>19.01.2021 18:52:34</t>
  </si>
  <si>
    <t>19.01.2021 18:52:44</t>
  </si>
  <si>
    <t>19.01.2021 18:52:52</t>
  </si>
  <si>
    <t>19.01.2021 18:53:11</t>
  </si>
  <si>
    <t>19.01.2021 18:53:22</t>
  </si>
  <si>
    <t>19.01.2021 18:53:25</t>
  </si>
  <si>
    <t>19.01.2021 18:53:28</t>
  </si>
  <si>
    <t>19.01.2021 18:53:34</t>
  </si>
  <si>
    <t>19.01.2021 18:53:37</t>
  </si>
  <si>
    <t>19.01.2021 18:53:40</t>
  </si>
  <si>
    <t>19.01.2021 18:53:47</t>
  </si>
  <si>
    <t>19.01.2021 18:53:56</t>
  </si>
  <si>
    <t>19.01.2021 18:54:08</t>
  </si>
  <si>
    <t>19.01.2021 18:54:17</t>
  </si>
  <si>
    <t>19.01.2021 18:54:38</t>
  </si>
  <si>
    <t>19.01.2021 18:54:44</t>
  </si>
  <si>
    <t>19.01.2021 18:54:45</t>
  </si>
  <si>
    <t>19.01.2021 18:54:56</t>
  </si>
  <si>
    <t>19.01.2021 18:54:59</t>
  </si>
  <si>
    <t>19.01.2021 18:55:00</t>
  </si>
  <si>
    <t>19.01.2021 18:55:41</t>
  </si>
  <si>
    <t>19.01.2021 18:55:47</t>
  </si>
  <si>
    <t>19.01.2021 18:56:29</t>
  </si>
  <si>
    <t>19.01.2021 18:57:18</t>
  </si>
  <si>
    <t>19.01.2021 18:57:32</t>
  </si>
  <si>
    <t>19.01.2021 18:57:56</t>
  </si>
  <si>
    <t>19.01.2021 18:58:03</t>
  </si>
  <si>
    <t>19.01.2021 18:58:05</t>
  </si>
  <si>
    <t>19.01.2021 18:58:06</t>
  </si>
  <si>
    <t>19.01.2021 18:58:24</t>
  </si>
  <si>
    <t>19.01.2021 18:58:26</t>
  </si>
  <si>
    <t>19.01.2021 18:58:27</t>
  </si>
  <si>
    <t>19.01.2021 18:58:42</t>
  </si>
  <si>
    <t>19.01.2021 18:59:09</t>
  </si>
  <si>
    <t>19.01.2021 18:59:11</t>
  </si>
  <si>
    <t>19.01.2021 18:59:12</t>
  </si>
  <si>
    <t>19.01.2021 18:59:14</t>
  </si>
  <si>
    <t>19.01.2021 18:59:15</t>
  </si>
  <si>
    <t>19.01.2021 18:59:18</t>
  </si>
  <si>
    <t>19.01.2021 18:59:32</t>
  </si>
  <si>
    <t>19.01.2021 18:59:36</t>
  </si>
  <si>
    <t>19.01.2021 19:01:27</t>
  </si>
  <si>
    <t>19.01.2021 19:01:29</t>
  </si>
  <si>
    <t>19.01.2021 19:01:30</t>
  </si>
  <si>
    <t>19.01.2021 19:01:41</t>
  </si>
  <si>
    <t>19.01.2021 19:01:42</t>
  </si>
  <si>
    <t>19.01.2021 19:01:44</t>
  </si>
  <si>
    <t>19.01.2021 19:01:53</t>
  </si>
  <si>
    <t>19.01.2021 19:02:24</t>
  </si>
  <si>
    <t>19.01.2021 19:02:29</t>
  </si>
  <si>
    <t>19.01.2021 19:02:47</t>
  </si>
  <si>
    <t>19.01.2021 19:03:03</t>
  </si>
  <si>
    <t>19.01.2021 19:03:05</t>
  </si>
  <si>
    <t>19.01.2021 19:03:09</t>
  </si>
  <si>
    <t>19.01.2021 19:03:11</t>
  </si>
  <si>
    <t>19.01.2021 19:03:14</t>
  </si>
  <si>
    <t>19.01.2021 19:03:23</t>
  </si>
  <si>
    <t>19.01.2021 19:03:26</t>
  </si>
  <si>
    <t>19.01.2021 19:03:32</t>
  </si>
  <si>
    <t>19.01.2021 19:03:45</t>
  </si>
  <si>
    <t>19.01.2021 19:03:47</t>
  </si>
  <si>
    <t>19.01.2021 19:03:48</t>
  </si>
  <si>
    <t>19.01.2021 19:03:56</t>
  </si>
  <si>
    <t>19.01.2021 19:03:57</t>
  </si>
  <si>
    <t>19.01.2021 19:03:59</t>
  </si>
  <si>
    <t>19.01.2021 19:04:11</t>
  </si>
  <si>
    <t>19.01.2021 19:04:14</t>
  </si>
  <si>
    <t>19.01.2021 19:04:20</t>
  </si>
  <si>
    <t>19.01.2021 19:04:23</t>
  </si>
  <si>
    <t>19.01.2021 19:04:29</t>
  </si>
  <si>
    <t>19.01.2021 19:04:53</t>
  </si>
  <si>
    <t>19.01.2021 19:04:56</t>
  </si>
  <si>
    <t>19.01.2021 19:05:45</t>
  </si>
  <si>
    <t>19.01.2021 19:05:53</t>
  </si>
  <si>
    <t>19.01.2021 19:05:56</t>
  </si>
  <si>
    <t>19.01.2021 19:06:26</t>
  </si>
  <si>
    <t>19.01.2021 19:06:56</t>
  </si>
  <si>
    <t>19.01.2021 19:06:59</t>
  </si>
  <si>
    <t>19.01.2021 19:07:00</t>
  </si>
  <si>
    <t>19.01.2021 19:07:14</t>
  </si>
  <si>
    <t>19.01.2021 19:07:30</t>
  </si>
  <si>
    <t>19.01.2021 19:07:50</t>
  </si>
  <si>
    <t>19.01.2021 19:07:59</t>
  </si>
  <si>
    <t>19.01.2021 19:08:03</t>
  </si>
  <si>
    <t>19.01.2021 19:08:33</t>
  </si>
  <si>
    <t>19.01.2021 19:08:35</t>
  </si>
  <si>
    <t>19.01.2021 19:08:36</t>
  </si>
  <si>
    <t>19.01.2021 19:08:57</t>
  </si>
  <si>
    <t>19.01.2021 19:09:12</t>
  </si>
  <si>
    <t>19.01.2021 19:09:14</t>
  </si>
  <si>
    <t>19.01.2021 19:09:35</t>
  </si>
  <si>
    <t>19.01.2021 19:09:41</t>
  </si>
  <si>
    <t>19.01.2021 19:09:47</t>
  </si>
  <si>
    <t>19.01.2021 19:09:53</t>
  </si>
  <si>
    <t>19.01.2021 19:10:24</t>
  </si>
  <si>
    <t>19.01.2021 19:10:33</t>
  </si>
  <si>
    <t>19.01.2021 19:10:51</t>
  </si>
  <si>
    <t>19.01.2021 19:11:09</t>
  </si>
  <si>
    <t>19.01.2021 19:11:14</t>
  </si>
  <si>
    <t>19.01.2021 19:11:50</t>
  </si>
  <si>
    <t>19.01.2021 19:11:51</t>
  </si>
  <si>
    <t>19.01.2021 19:12:30</t>
  </si>
  <si>
    <t>19.01.2021 19:12:41</t>
  </si>
  <si>
    <t>19.01.2021 19:12:45</t>
  </si>
  <si>
    <t>19.01.2021 19:13:00</t>
  </si>
  <si>
    <t>19.01.2021 19:13:02</t>
  </si>
  <si>
    <t>19.01.2021 19:13:29</t>
  </si>
  <si>
    <t>19.01.2021 19:14:00</t>
  </si>
  <si>
    <t>19.01.2021 19:14:02</t>
  </si>
  <si>
    <t>19.01.2021 19:14:05</t>
  </si>
  <si>
    <t>19.01.2021 19:14:09</t>
  </si>
  <si>
    <t>19.01.2021 19:15:02</t>
  </si>
  <si>
    <t>19.01.2021 19:15:21</t>
  </si>
  <si>
    <t>19.01.2021 19:16:47</t>
  </si>
  <si>
    <t>19.01.2021 19:16:48</t>
  </si>
  <si>
    <t>19.01.2021 19:16:50</t>
  </si>
  <si>
    <t>19.01.2021 19:16:53</t>
  </si>
  <si>
    <t>19.01.2021 19:17:14</t>
  </si>
  <si>
    <t>19.01.2021 19:17:20</t>
  </si>
  <si>
    <t>19.01.2021 19:18:30</t>
  </si>
  <si>
    <t>19.01.2021 19:18:32</t>
  </si>
  <si>
    <t>19.01.2021 19:18:33</t>
  </si>
  <si>
    <t>19.01.2021 19:18:36</t>
  </si>
  <si>
    <t>19.01.2021 19:19:26</t>
  </si>
  <si>
    <t>19.01.2021 19:19:27</t>
  </si>
  <si>
    <t>19.01.2021 19:19:30</t>
  </si>
  <si>
    <t>19.01.2021 19:19:50</t>
  </si>
  <si>
    <t>19.01.2021 19:19:51</t>
  </si>
  <si>
    <t>19.01.2021 19:21:20</t>
  </si>
  <si>
    <t>19.01.2021 19:21:24</t>
  </si>
  <si>
    <t>19.01.2021 19:21:26</t>
  </si>
  <si>
    <t>19.01.2021 19:21:35</t>
  </si>
  <si>
    <t>19.01.2021 19:21:47</t>
  </si>
  <si>
    <t>19.01.2021 19:21:54</t>
  </si>
  <si>
    <t>19.01.2021 19:22:30</t>
  </si>
  <si>
    <t>19.01.2021 19:22:32</t>
  </si>
  <si>
    <t>19.01.2021 19:23:08</t>
  </si>
  <si>
    <t>19.01.2021 19:23:09</t>
  </si>
  <si>
    <t>19.01.2021 19:23:15</t>
  </si>
  <si>
    <t>19.01.2021 19:23:21</t>
  </si>
  <si>
    <t>19.01.2021 19:23:23</t>
  </si>
  <si>
    <t>19.01.2021 19:24:08</t>
  </si>
  <si>
    <t>19.01.2021 19:24:09</t>
  </si>
  <si>
    <t>19.01.2021 19:24:33</t>
  </si>
  <si>
    <t>19.01.2021 19:24:44</t>
  </si>
  <si>
    <t>19.01.2021 19:24:53</t>
  </si>
  <si>
    <t>19.01.2021 19:24:54</t>
  </si>
  <si>
    <t>19.01.2021 19:25:02</t>
  </si>
  <si>
    <t>19.01.2021 19:25:03</t>
  </si>
  <si>
    <t>19.01.2021 19:25:18</t>
  </si>
  <si>
    <t>19.01.2021 19:25:32</t>
  </si>
  <si>
    <t>19.01.2021 19:25:53</t>
  </si>
  <si>
    <t>19.01.2021 19:26:00</t>
  </si>
  <si>
    <t>19.01.2021 19:26:05</t>
  </si>
  <si>
    <t>19.01.2021 19:26:06</t>
  </si>
  <si>
    <t>19.01.2021 19:26:11</t>
  </si>
  <si>
    <t>19.01.2021 19:26:33</t>
  </si>
  <si>
    <t>19.01.2021 19:26:36</t>
  </si>
  <si>
    <t>19.01.2021 19:26:37</t>
  </si>
  <si>
    <t>19.01.2021 19:26:58</t>
  </si>
  <si>
    <t>19.01.2021 19:27:46</t>
  </si>
  <si>
    <t>19.01.2021 19:28:24</t>
  </si>
  <si>
    <t>19.01.2021 19:28:31</t>
  </si>
  <si>
    <t>19.01.2021 19:28:40</t>
  </si>
  <si>
    <t>19.01.2021 19:28:48</t>
  </si>
  <si>
    <t>19.01.2021 19:29:03</t>
  </si>
  <si>
    <t>19.01.2021 19:29:06</t>
  </si>
  <si>
    <t>19.01.2021 19:29:45</t>
  </si>
  <si>
    <t>19.01.2021 19:30:27</t>
  </si>
  <si>
    <t>19.01.2021 19:30:28</t>
  </si>
  <si>
    <t>19.01.2021 19:30:31</t>
  </si>
  <si>
    <t>19.01.2021 19:30:39</t>
  </si>
  <si>
    <t>19.01.2021 19:30:45</t>
  </si>
  <si>
    <t>19.01.2021 19:31:18</t>
  </si>
  <si>
    <t>19.01.2021 19:31:19</t>
  </si>
  <si>
    <t>19.01.2021 19:31:28</t>
  </si>
  <si>
    <t>19.01.2021 19:31:31</t>
  </si>
  <si>
    <t>19.01.2021 19:31:33</t>
  </si>
  <si>
    <t>19.01.2021 19:32:57</t>
  </si>
  <si>
    <t>19.01.2021 19:32:58</t>
  </si>
  <si>
    <t>19.01.2021 19:33:06</t>
  </si>
  <si>
    <t>19.01.2021 19:33:10</t>
  </si>
  <si>
    <t>19.01.2021 19:33:12</t>
  </si>
  <si>
    <t>19.01.2021 19:33:13</t>
  </si>
  <si>
    <t>19.01.2021 19:33:15</t>
  </si>
  <si>
    <t>19.01.2021 19:33:27</t>
  </si>
  <si>
    <t>19.01.2021 19:33:33</t>
  </si>
  <si>
    <t>19.01.2021 19:33:34</t>
  </si>
  <si>
    <t>19.01.2021 19:33:36</t>
  </si>
  <si>
    <t>19.01.2021 19:33:43</t>
  </si>
  <si>
    <t>19.01.2021 19:33:52</t>
  </si>
  <si>
    <t>19.01.2021 19:33:55</t>
  </si>
  <si>
    <t>19.01.2021 19:34:42</t>
  </si>
  <si>
    <t>19.01.2021 19:34:46</t>
  </si>
  <si>
    <t>19.01.2021 19:35:07</t>
  </si>
  <si>
    <t>19.01.2021 19:35:12</t>
  </si>
  <si>
    <t>19.01.2021 19:35:58</t>
  </si>
  <si>
    <t>19.01.2021 19:36:00</t>
  </si>
  <si>
    <t>19.01.2021 19:36:42</t>
  </si>
  <si>
    <t>19.01.2021 19:37:01</t>
  </si>
  <si>
    <t>19.01.2021 19:37:46</t>
  </si>
  <si>
    <t>19.01.2021 19:38:12</t>
  </si>
  <si>
    <t>19.01.2021 19:38:25</t>
  </si>
  <si>
    <t>19.01.2021 19:38:45</t>
  </si>
  <si>
    <t>19.01.2021 19:38:52</t>
  </si>
  <si>
    <t>19.01.2021 19:38:55</t>
  </si>
  <si>
    <t>19.01.2021 19:38:57</t>
  </si>
  <si>
    <t>19.01.2021 19:39:16</t>
  </si>
  <si>
    <t>19.01.2021 19:40:31</t>
  </si>
  <si>
    <t>19.01.2021 19:40:40</t>
  </si>
  <si>
    <t>19.01.2021 19:40:49</t>
  </si>
  <si>
    <t>19.01.2021 19:40:54</t>
  </si>
  <si>
    <t>19.01.2021 19:41:13</t>
  </si>
  <si>
    <t>19.01.2021 19:41:52</t>
  </si>
  <si>
    <t>19.01.2021 19:41:54</t>
  </si>
  <si>
    <t>19.01.2021 19:42:49</t>
  </si>
  <si>
    <t>19.01.2021 19:43:55</t>
  </si>
  <si>
    <t>19.01.2021 19:43:57</t>
  </si>
  <si>
    <t>19.01.2021 19:44:13</t>
  </si>
  <si>
    <t>19.01.2021 19:44:18</t>
  </si>
  <si>
    <t>19.01.2021 19:44:21</t>
  </si>
  <si>
    <t>19.01.2021 19:44:24</t>
  </si>
  <si>
    <t>19.01.2021 19:44:40</t>
  </si>
  <si>
    <t>19.01.2021 19:45:52</t>
  </si>
  <si>
    <t>19.01.2021 19:46:58</t>
  </si>
  <si>
    <t>19.01.2021 19:47:03</t>
  </si>
  <si>
    <t>19.01.2021 19:47:28</t>
  </si>
  <si>
    <t>19.01.2021 19:49:09</t>
  </si>
  <si>
    <t>19.01.2021 19:49:13</t>
  </si>
  <si>
    <t>19.01.2021 19:49:18</t>
  </si>
  <si>
    <t>19.01.2021 19:49:22</t>
  </si>
  <si>
    <t>19.01.2021 19:49:34</t>
  </si>
  <si>
    <t>19.01.2021 19:49:36</t>
  </si>
  <si>
    <t>19.01.2021 19:52:27</t>
  </si>
  <si>
    <t>19.01.2021 19:52:30</t>
  </si>
  <si>
    <t>19.01.2021 19:53:01</t>
  </si>
  <si>
    <t>19.01.2021 19:53:07</t>
  </si>
  <si>
    <t>19.01.2021 19:53:10</t>
  </si>
  <si>
    <t>19.01.2021 19:54:10</t>
  </si>
  <si>
    <t>19.01.2021 19:54:54</t>
  </si>
  <si>
    <t>19.01.2021 19:54:55</t>
  </si>
  <si>
    <t>19.01.2021 19:55:12</t>
  </si>
  <si>
    <t>19.01.2021 19:55:21</t>
  </si>
  <si>
    <t>19.01.2021 19:55:24</t>
  </si>
  <si>
    <t>19.01.2021 19:55:55</t>
  </si>
  <si>
    <t>19.01.2021 19:56:22</t>
  </si>
  <si>
    <t>19.01.2021 19:57:22</t>
  </si>
  <si>
    <t>19.01.2021 19:57:24</t>
  </si>
  <si>
    <t>19.01.2021 19:57:42</t>
  </si>
  <si>
    <t>19.01.2021 19:58:13</t>
  </si>
  <si>
    <t>19.01.2021 19:59:03</t>
  </si>
  <si>
    <t>19.01.2021 19:59:06</t>
  </si>
  <si>
    <t>19.01.2021 19:59:12</t>
  </si>
  <si>
    <t>19.01.2021 19:59:13</t>
  </si>
  <si>
    <t>19.01.2021 19:59:15</t>
  </si>
  <si>
    <t>19.01.2021 19:59:16</t>
  </si>
  <si>
    <t>19.01.2021 19:59:28</t>
  </si>
  <si>
    <t>19.01.2021 20:00:10</t>
  </si>
  <si>
    <t>19.01.2021 20:00:25</t>
  </si>
  <si>
    <t>19.01.2021 20:00:27</t>
  </si>
  <si>
    <t>19.01.2021 20:01:07</t>
  </si>
  <si>
    <t>19.01.2021 20:01:13</t>
  </si>
  <si>
    <t>19.01.2021 20:01:27</t>
  </si>
  <si>
    <t>19.01.2021 20:01:30</t>
  </si>
  <si>
    <t>19.01.2021 20:01:31</t>
  </si>
  <si>
    <t>19.01.2021 20:01:34</t>
  </si>
  <si>
    <t>19.01.2021 20:02:07</t>
  </si>
  <si>
    <t>19.01.2021 20:02:10</t>
  </si>
  <si>
    <t>19.01.2021 20:02:25</t>
  </si>
  <si>
    <t>19.01.2021 20:02:31</t>
  </si>
  <si>
    <t>19.01.2021 20:03:30</t>
  </si>
  <si>
    <t>19.01.2021 20:04:01</t>
  </si>
  <si>
    <t>19.01.2021 20:04:16</t>
  </si>
  <si>
    <t>19.01.2021 20:04:40</t>
  </si>
  <si>
    <t>19.01.2021 20:05:28</t>
  </si>
  <si>
    <t>19.01.2021 20:05:30</t>
  </si>
  <si>
    <t>19.01.2021 20:05:36</t>
  </si>
  <si>
    <t>19.01.2021 20:06:09</t>
  </si>
  <si>
    <t>19.01.2021 20:06:10</t>
  </si>
  <si>
    <t>19.01.2021 20:06:12</t>
  </si>
  <si>
    <t>19.01.2021 20:06:13</t>
  </si>
  <si>
    <t>19.01.2021 20:06:15</t>
  </si>
  <si>
    <t>19.01.2021 20:06:19</t>
  </si>
  <si>
    <t>19.01.2021 20:06:22</t>
  </si>
  <si>
    <t>19.01.2021 20:06:24</t>
  </si>
  <si>
    <t>19.01.2021 20:07:04</t>
  </si>
  <si>
    <t>19.01.2021 20:07:27</t>
  </si>
  <si>
    <t>19.01.2021 20:07:28</t>
  </si>
  <si>
    <t>19.01.2021 20:07:34</t>
  </si>
  <si>
    <t>19.01.2021 20:07:39</t>
  </si>
  <si>
    <t>19.01.2021 20:07:43</t>
  </si>
  <si>
    <t>19.01.2021 20:08:15</t>
  </si>
  <si>
    <t>19.01.2021 20:08:43</t>
  </si>
  <si>
    <t>19.01.2021 20:09:00</t>
  </si>
  <si>
    <t>19.01.2021 20:09:12</t>
  </si>
  <si>
    <t>19.01.2021 20:09:15</t>
  </si>
  <si>
    <t>19.01.2021 20:09:16</t>
  </si>
  <si>
    <t>19.01.2021 20:09:33</t>
  </si>
  <si>
    <t>19.01.2021 20:10:55</t>
  </si>
  <si>
    <t>19.01.2021 20:10:57</t>
  </si>
  <si>
    <t>19.01.2021 20:11:03</t>
  </si>
  <si>
    <t>19.01.2021 20:11:06</t>
  </si>
  <si>
    <t>19.01.2021 20:11:10</t>
  </si>
  <si>
    <t>19.01.2021 20:11:16</t>
  </si>
  <si>
    <t>19.01.2021 20:12:25</t>
  </si>
  <si>
    <t>19.01.2021 20:12:52</t>
  </si>
  <si>
    <t>19.01.2021 20:13:12</t>
  </si>
  <si>
    <t>19.01.2021 20:13:49</t>
  </si>
  <si>
    <t>19.01.2021 20:15:06</t>
  </si>
  <si>
    <t>19.01.2021 20:15:40</t>
  </si>
  <si>
    <t>19.01.2021 20:15:42</t>
  </si>
  <si>
    <t>19.01.2021 20:15:45</t>
  </si>
  <si>
    <t>19.01.2021 20:15:48</t>
  </si>
  <si>
    <t>19.01.2021 20:15:51</t>
  </si>
  <si>
    <t>19.01.2021 20:16:15</t>
  </si>
  <si>
    <t>19.01.2021 20:16:18</t>
  </si>
  <si>
    <t>19.01.2021 20:16:25</t>
  </si>
  <si>
    <t>19.01.2021 20:16:43</t>
  </si>
  <si>
    <t>19.01.2021 20:16:49</t>
  </si>
  <si>
    <t>19.01.2021 20:17:16</t>
  </si>
  <si>
    <t>19.01.2021 20:17:28</t>
  </si>
  <si>
    <t>19.01.2021 20:17:44</t>
  </si>
  <si>
    <t>19.01.2021 20:18:02</t>
  </si>
  <si>
    <t>19.01.2021 20:18:41</t>
  </si>
  <si>
    <t>19.01.2021 20:18:55</t>
  </si>
  <si>
    <t>19.01.2021 20:19:02</t>
  </si>
  <si>
    <t>19.01.2021 20:19:29</t>
  </si>
  <si>
    <t>19.01.2021 20:20:14</t>
  </si>
  <si>
    <t>19.01.2021 20:20:20</t>
  </si>
  <si>
    <t>19.01.2021 20:20:31</t>
  </si>
  <si>
    <t>19.01.2021 20:20:37</t>
  </si>
  <si>
    <t>19.01.2021 20:20:56</t>
  </si>
  <si>
    <t>19.01.2021 20:20:59</t>
  </si>
  <si>
    <t>19.01.2021 20:21:25</t>
  </si>
  <si>
    <t>19.01.2021 20:21:28</t>
  </si>
  <si>
    <t>19.01.2021 20:21:29</t>
  </si>
  <si>
    <t>19.01.2021 20:21:31</t>
  </si>
  <si>
    <t>19.01.2021 20:21:34</t>
  </si>
  <si>
    <t>19.01.2021 20:22:07</t>
  </si>
  <si>
    <t>19.01.2021 20:22:10</t>
  </si>
  <si>
    <t>19.01.2021 20:22:13</t>
  </si>
  <si>
    <t>19.01.2021 20:22:17</t>
  </si>
  <si>
    <t>19.01.2021 20:22:25</t>
  </si>
  <si>
    <t>19.01.2021 20:22:50</t>
  </si>
  <si>
    <t>19.01.2021 20:23:04</t>
  </si>
  <si>
    <t>19.01.2021 20:23:22</t>
  </si>
  <si>
    <t>19.01.2021 20:24:58</t>
  </si>
  <si>
    <t>19.01.2021 20:25:53</t>
  </si>
  <si>
    <t>19.01.2021 20:25:58</t>
  </si>
  <si>
    <t>19.01.2021 20:26:13</t>
  </si>
  <si>
    <t>19.01.2021 20:27:34</t>
  </si>
  <si>
    <t>19.01.2021 20:28:01</t>
  </si>
  <si>
    <t>19.01.2021 20:28:07</t>
  </si>
  <si>
    <t>19.01.2021 20:28:10</t>
  </si>
  <si>
    <t>19.01.2021 20:28:43</t>
  </si>
  <si>
    <t>19.01.2021 20:28:53</t>
  </si>
  <si>
    <t>19.01.2021 20:28:55</t>
  </si>
  <si>
    <t>19.01.2021 20:29:05</t>
  </si>
  <si>
    <t>19.01.2021 20:29:11</t>
  </si>
  <si>
    <t>19.01.2021 20:29:56</t>
  </si>
  <si>
    <t>19.01.2021 20:32:07</t>
  </si>
  <si>
    <t>19.01.2021 20:32:10</t>
  </si>
  <si>
    <t>19.01.2021 20:32:19</t>
  </si>
  <si>
    <t>19.01.2021 20:33:08</t>
  </si>
  <si>
    <t>19.01.2021 20:33:40</t>
  </si>
  <si>
    <t>19.01.2021 20:34:22</t>
  </si>
  <si>
    <t>19.01.2021 20:34:26</t>
  </si>
  <si>
    <t>19.01.2021 20:34:28</t>
  </si>
  <si>
    <t>19.01.2021 20:34:29</t>
  </si>
  <si>
    <t>19.01.2021 20:34:38</t>
  </si>
  <si>
    <t>19.01.2021 20:35:49</t>
  </si>
  <si>
    <t>19.01.2021 20:35:50</t>
  </si>
  <si>
    <t>19.01.2021 20:36:44</t>
  </si>
  <si>
    <t>19.01.2021 20:37:17</t>
  </si>
  <si>
    <t>19.01.2021 20:39:29</t>
  </si>
  <si>
    <t>19.01.2021 20:39:44</t>
  </si>
  <si>
    <t>19.01.2021 20:39:47</t>
  </si>
  <si>
    <t>19.01.2021 20:40:01</t>
  </si>
  <si>
    <t>19.01.2021 20:40:04</t>
  </si>
  <si>
    <t>19.01.2021 20:40:11</t>
  </si>
  <si>
    <t>19.01.2021 20:40:28</t>
  </si>
  <si>
    <t>19.01.2021 20:40:31</t>
  </si>
  <si>
    <t>19.01.2021 20:40:34</t>
  </si>
  <si>
    <t>19.01.2021 20:41:04</t>
  </si>
  <si>
    <t>19.01.2021 20:41:05</t>
  </si>
  <si>
    <t>19.01.2021 20:41:22</t>
  </si>
  <si>
    <t>19.01.2021 20:41:34</t>
  </si>
  <si>
    <t>19.01.2021 20:43:19</t>
  </si>
  <si>
    <t>19.01.2021 20:43:29</t>
  </si>
  <si>
    <t>19.01.2021 20:43:52</t>
  </si>
  <si>
    <t>19.01.2021 20:44:04</t>
  </si>
  <si>
    <t>19.01.2021 20:46:29</t>
  </si>
  <si>
    <t>19.01.2021 20:46:31</t>
  </si>
  <si>
    <t>19.01.2021 20:47:08</t>
  </si>
  <si>
    <t>19.01.2021 20:47:10</t>
  </si>
  <si>
    <t>19.01.2021 20:47:47</t>
  </si>
  <si>
    <t>19.01.2021 20:47:56</t>
  </si>
  <si>
    <t>19.01.2021 20:48:31</t>
  </si>
  <si>
    <t>19.01.2021 20:48:40</t>
  </si>
  <si>
    <t>19.01.2021 20:49:04</t>
  </si>
  <si>
    <t>19.01.2021 20:49:16</t>
  </si>
  <si>
    <t>19.01.2021 20:49:17</t>
  </si>
  <si>
    <t>19.01.2021 20:49:35</t>
  </si>
  <si>
    <t>19.01.2021 20:49:50</t>
  </si>
  <si>
    <t>19.01.2021 20:50:14</t>
  </si>
  <si>
    <t>19.01.2021 20:50:20</t>
  </si>
  <si>
    <t>19.01.2021 20:50:22</t>
  </si>
  <si>
    <t>19.01.2021 20:50:53</t>
  </si>
  <si>
    <t>19.01.2021 20:51:22</t>
  </si>
  <si>
    <t>19.01.2021 20:52:17</t>
  </si>
  <si>
    <t>19.01.2021 20:52:22</t>
  </si>
  <si>
    <t>19.01.2021 20:52:29</t>
  </si>
  <si>
    <t>19.01.2021 20:52:55</t>
  </si>
  <si>
    <t>19.01.2021 20:53:50</t>
  </si>
  <si>
    <t>19.01.2021 20:53:53</t>
  </si>
  <si>
    <t>19.01.2021 20:54:56</t>
  </si>
  <si>
    <t>19.01.2021 20:55:14</t>
  </si>
  <si>
    <t>19.01.2021 20:55:28</t>
  </si>
  <si>
    <t>19.01.2021 20:56:52</t>
  </si>
  <si>
    <t>19.01.2021 20:56:58</t>
  </si>
  <si>
    <t>19.01.2021 20:57:37</t>
  </si>
  <si>
    <t>19.01.2021 20:57:38</t>
  </si>
  <si>
    <t>19.01.2021 20:57:44</t>
  </si>
  <si>
    <t>19.01.2021 20:57:49</t>
  </si>
  <si>
    <t>19.01.2021 20:57:50</t>
  </si>
  <si>
    <t>19.01.2021 20:57:53</t>
  </si>
  <si>
    <t>19.01.2021 20:57:55</t>
  </si>
  <si>
    <t>19.01.2021 20:59:17</t>
  </si>
  <si>
    <t>19.01.2021 21:00:29</t>
  </si>
  <si>
    <t>19.01.2021 21:00:43</t>
  </si>
  <si>
    <t>19.01.2021 21:00:52</t>
  </si>
  <si>
    <t>19.01.2021 21:01:29</t>
  </si>
  <si>
    <t>19.01.2021 21:01:41</t>
  </si>
  <si>
    <t>19.01.2021 21:01:47</t>
  </si>
  <si>
    <t>19.01.2021 21:01:56</t>
  </si>
  <si>
    <t>19.01.2021 21:01:58</t>
  </si>
  <si>
    <t>19.01.2021 21:02:28</t>
  </si>
  <si>
    <t>19.01.2021 21:03:10</t>
  </si>
  <si>
    <t>19.01.2021 21:03:17</t>
  </si>
  <si>
    <t>19.01.2021 21:04:37</t>
  </si>
  <si>
    <t>19.01.2021 21:04:59</t>
  </si>
  <si>
    <t>19.01.2021 21:05:13</t>
  </si>
  <si>
    <t>19.01.2021 21:05:14</t>
  </si>
  <si>
    <t>19.01.2021 21:05:23</t>
  </si>
  <si>
    <t>19.01.2021 21:06:14</t>
  </si>
  <si>
    <t>19.01.2021 21:06:20</t>
  </si>
  <si>
    <t>19.01.2021 21:06:38</t>
  </si>
  <si>
    <t>19.01.2021 21:07:22</t>
  </si>
  <si>
    <t>19.01.2021 21:09:59</t>
  </si>
  <si>
    <t>19.01.2021 21:10:08</t>
  </si>
  <si>
    <t>19.01.2021 21:10:44</t>
  </si>
  <si>
    <t>19.01.2021 21:11:37</t>
  </si>
  <si>
    <t>19.01.2021 21:11:58</t>
  </si>
  <si>
    <t>19.01.2021 21:14:25</t>
  </si>
  <si>
    <t>19.01.2021 21:15:43</t>
  </si>
  <si>
    <t>19.01.2021 21:15:44</t>
  </si>
  <si>
    <t>19.01.2021 21:15:53</t>
  </si>
  <si>
    <t>19.01.2021 21:16:04</t>
  </si>
  <si>
    <t>19.01.2021 21:16:29</t>
  </si>
  <si>
    <t>19.01.2021 21:16:38</t>
  </si>
  <si>
    <t>19.01.2021 21:17:11</t>
  </si>
  <si>
    <t>19.01.2021 21:17:14</t>
  </si>
  <si>
    <t>19.01.2021 21:18:10</t>
  </si>
  <si>
    <t>19.01.2021 21:19:02</t>
  </si>
  <si>
    <t>19.01.2021 21:19:20</t>
  </si>
  <si>
    <t>19.01.2021 21:21:17</t>
  </si>
  <si>
    <t>19.01.2021 21:21:41</t>
  </si>
  <si>
    <t>19.01.2021 21:24:07</t>
  </si>
  <si>
    <t>19.01.2021 21:24:43</t>
  </si>
  <si>
    <t>19.01.2021 21:24:44</t>
  </si>
  <si>
    <t>19.01.2021 21:25:17</t>
  </si>
  <si>
    <t>19.01.2021 21:25:20</t>
  </si>
  <si>
    <t>19.01.2021 21:26:16</t>
  </si>
  <si>
    <t>19.01.2021 21:26:46</t>
  </si>
  <si>
    <t>19.01.2021 21:26:47</t>
  </si>
  <si>
    <t>19.01.2021 21:27:40</t>
  </si>
  <si>
    <t>19.01.2021 21:28:01</t>
  </si>
  <si>
    <t>19.01.2021 21:29:10</t>
  </si>
  <si>
    <t>19.01.2021 21:29:59</t>
  </si>
  <si>
    <t>19.01.2021 21:30:56</t>
  </si>
  <si>
    <t>19.01.2021 21:31:16</t>
  </si>
  <si>
    <t>19.01.2021 21:32:17</t>
  </si>
  <si>
    <t>19.01.2021 21:33:17</t>
  </si>
  <si>
    <t>19.01.2021 21:33:22</t>
  </si>
  <si>
    <t>19.01.2021 21:33:56</t>
  </si>
  <si>
    <t>19.01.2021 21:33:58</t>
  </si>
  <si>
    <t>19.01.2021 21:34:20</t>
  </si>
  <si>
    <t>19.01.2021 21:34:34</t>
  </si>
  <si>
    <t>19.01.2021 21:35:22</t>
  </si>
  <si>
    <t>19.01.2021 21:35:43</t>
  </si>
  <si>
    <t>19.01.2021 21:36:52</t>
  </si>
  <si>
    <t>19.01.2021 21:37:52</t>
  </si>
  <si>
    <t>19.01.2021 21:38:38</t>
  </si>
  <si>
    <t>19.01.2021 21:39:19</t>
  </si>
  <si>
    <t>19.01.2021 21:39:58</t>
  </si>
  <si>
    <t>19.01.2021 21:41:46</t>
  </si>
  <si>
    <t>19.01.2021 21:41:58</t>
  </si>
  <si>
    <t>19.01.2021 21:43:37</t>
  </si>
  <si>
    <t>19.01.2021 21:43:38</t>
  </si>
  <si>
    <t>19.01.2021 21:43:41</t>
  </si>
  <si>
    <t>19.01.2021 21:44:05</t>
  </si>
  <si>
    <t>19.01.2021 21:44:26</t>
  </si>
  <si>
    <t>19.01.2021 21:44:28</t>
  </si>
  <si>
    <t>19.01.2021 21:46:17</t>
  </si>
  <si>
    <t>19.01.2021 21:46:35</t>
  </si>
  <si>
    <t>19.01.2021 21:46:37</t>
  </si>
  <si>
    <t>19.01.2021 21:46:38</t>
  </si>
  <si>
    <t>19.01.2021 21:47:40</t>
  </si>
  <si>
    <t>19.01.2021 21:47:46</t>
  </si>
  <si>
    <t>19.01.2021 21:48:05</t>
  </si>
  <si>
    <t>19.01.2021 21:49:50</t>
  </si>
  <si>
    <t>19.01.2021 21:52:32</t>
  </si>
  <si>
    <t>19.01.2021 21:52:35</t>
  </si>
  <si>
    <t>19.01.2021 21:52:40</t>
  </si>
  <si>
    <t>19.01.2021 21:53:53</t>
  </si>
  <si>
    <t>19.01.2021 21:53:55</t>
  </si>
  <si>
    <t>19.01.2021 21:54:29</t>
  </si>
  <si>
    <t>19.01.2021 21:55:25</t>
  </si>
  <si>
    <t>19.01.2021 21:57:25</t>
  </si>
  <si>
    <t>19.01.2021 21:58:19</t>
  </si>
  <si>
    <t>19.01.2021 21:59:31</t>
  </si>
  <si>
    <t>19.01.2021 21:59:32</t>
  </si>
  <si>
    <t>19.01.2021 22:00:02</t>
  </si>
  <si>
    <t>19.01.2021 22:00:28</t>
  </si>
  <si>
    <t>19.01.2021 22:00:49</t>
  </si>
  <si>
    <t>19.01.2021 22:01:19</t>
  </si>
  <si>
    <t>19.01.2021 22:01:43</t>
  </si>
  <si>
    <t>19.01.2021 22:02:19</t>
  </si>
  <si>
    <t>19.01.2021 22:03:08</t>
  </si>
  <si>
    <t>19.01.2021 22:03:10</t>
  </si>
  <si>
    <t>19.01.2021 22:06:40</t>
  </si>
  <si>
    <t>19.01.2021 22:06:49</t>
  </si>
  <si>
    <t>19.01.2021 22:07:02</t>
  </si>
  <si>
    <t>19.01.2021 22:07:29</t>
  </si>
  <si>
    <t>19.01.2021 22:08:49</t>
  </si>
  <si>
    <t>19.01.2021 22:09:40</t>
  </si>
  <si>
    <t>19.01.2021 22:10:38</t>
  </si>
  <si>
    <t>19.01.2021 22:10:40</t>
  </si>
  <si>
    <t>19.01.2021 22:11:05</t>
  </si>
  <si>
    <t>19.01.2021 22:11:07</t>
  </si>
  <si>
    <t>19.01.2021 22:11:08</t>
  </si>
  <si>
    <t>19.01.2021 22:11:20</t>
  </si>
  <si>
    <t>19.01.2021 22:11:34</t>
  </si>
  <si>
    <t>19.01.2021 22:11:37</t>
  </si>
  <si>
    <t>19.01.2021 22:11:41</t>
  </si>
  <si>
    <t>19.01.2021 22:12:50</t>
  </si>
  <si>
    <t>19.01.2021 22:12:58</t>
  </si>
  <si>
    <t>19.01.2021 22:13:46</t>
  </si>
  <si>
    <t>19.01.2021 22:14:26</t>
  </si>
  <si>
    <t>19.01.2021 22:15:08</t>
  </si>
  <si>
    <t>19.01.2021 22:16:02</t>
  </si>
  <si>
    <t>19.01.2021 22:16:19</t>
  </si>
  <si>
    <t>19.01.2021 22:17:29</t>
  </si>
  <si>
    <t>19.01.2021 22:18:38</t>
  </si>
  <si>
    <t>19.01.2021 22:18:52</t>
  </si>
  <si>
    <t>19.01.2021 22:19:44</t>
  </si>
  <si>
    <t>19.01.2021 22:19:55</t>
  </si>
  <si>
    <t>19.01.2021 22:20:25</t>
  </si>
  <si>
    <t>19.01.2021 22:20:40</t>
  </si>
  <si>
    <t>19.01.2021 22:21:04</t>
  </si>
  <si>
    <t>19.01.2021 22:22:05</t>
  </si>
  <si>
    <t>19.01.2021 22:22:41</t>
  </si>
  <si>
    <t>19.01.2021 22:23:16</t>
  </si>
  <si>
    <t>19.01.2021 22:23:49</t>
  </si>
  <si>
    <t>19.01.2021 22:24:31</t>
  </si>
  <si>
    <t>19.01.2021 22:26:07</t>
  </si>
  <si>
    <t>19.01.2021 22:27:13</t>
  </si>
  <si>
    <t>19.01.2021 22:27:16</t>
  </si>
  <si>
    <t>19.01.2021 22:28:35</t>
  </si>
  <si>
    <t>19.01.2021 22:28:38</t>
  </si>
  <si>
    <t>19.01.2021 22:28:39</t>
  </si>
  <si>
    <t>19.01.2021 22:29:23</t>
  </si>
  <si>
    <t>19.01.2021 22:29:35</t>
  </si>
  <si>
    <t>19.01.2021 22:30:33</t>
  </si>
  <si>
    <t>19.01.2021 22:31:21</t>
  </si>
  <si>
    <t>19.01.2021 22:31:24</t>
  </si>
  <si>
    <t>19.01.2021 22:33:50</t>
  </si>
  <si>
    <t>19.01.2021 22:36:06</t>
  </si>
  <si>
    <t>19.01.2021 22:36:12</t>
  </si>
  <si>
    <t>19.01.2021 22:36:38</t>
  </si>
  <si>
    <t>19.01.2021 22:36:54</t>
  </si>
  <si>
    <t>19.01.2021 22:37:06</t>
  </si>
  <si>
    <t>19.01.2021 22:38:42</t>
  </si>
  <si>
    <t>19.01.2021 22:39:29</t>
  </si>
  <si>
    <t>19.01.2021 22:39:30</t>
  </si>
  <si>
    <t>19.01.2021 22:40:12</t>
  </si>
  <si>
    <t>19.01.2021 22:41:23</t>
  </si>
  <si>
    <t>19.01.2021 22:41:36</t>
  </si>
  <si>
    <t>19.01.2021 22:42:45</t>
  </si>
  <si>
    <t>19.01.2021 22:42:48</t>
  </si>
  <si>
    <t>19.01.2021 22:43:53</t>
  </si>
  <si>
    <t>19.01.2021 22:45:11</t>
  </si>
  <si>
    <t>19.01.2021 22:45:14</t>
  </si>
  <si>
    <t>19.01.2021 22:45:38</t>
  </si>
  <si>
    <t>19.01.2021 22:47:50</t>
  </si>
  <si>
    <t>19.01.2021 22:48:53</t>
  </si>
  <si>
    <t>19.01.2021 22:48:54</t>
  </si>
  <si>
    <t>19.01.2021 22:49:18</t>
  </si>
  <si>
    <t>19.01.2021 22:51:17</t>
  </si>
  <si>
    <t>19.01.2021 22:52:06</t>
  </si>
  <si>
    <t>19.01.2021 22:52:20</t>
  </si>
  <si>
    <t>19.01.2021 22:53:32</t>
  </si>
  <si>
    <t>19.01.2021 22:55:02</t>
  </si>
  <si>
    <t>19.01.2021 22:55:12</t>
  </si>
  <si>
    <t>19.01.2021 22:57:26</t>
  </si>
  <si>
    <t>19.01.2021 22:59:21</t>
  </si>
  <si>
    <t>19.01.2021 23:01:39</t>
  </si>
  <si>
    <t>19.01.2021 23:03:08</t>
  </si>
  <si>
    <t>19.01.2021 23:05:12</t>
  </si>
  <si>
    <t>19.01.2021 23:05:30</t>
  </si>
  <si>
    <t>19.01.2021 23:07:33</t>
  </si>
  <si>
    <t>19.01.2021 23:08:27</t>
  </si>
  <si>
    <t>19.01.2021 23:11:03</t>
  </si>
  <si>
    <t>19.01.2021 23:15:54</t>
  </si>
  <si>
    <t>19.01.2021 23:15:56</t>
  </si>
  <si>
    <t>19.01.2021 23:16:17</t>
  </si>
  <si>
    <t>19.01.2021 23:16:21</t>
  </si>
  <si>
    <t>19.01.2021 23:16:54</t>
  </si>
  <si>
    <t>19.01.2021 23:17:12</t>
  </si>
  <si>
    <t>19.01.2021 23:17:14</t>
  </si>
  <si>
    <t>19.01.2021 23:18:35</t>
  </si>
  <si>
    <t>19.01.2021 23:18:47</t>
  </si>
  <si>
    <t>19.01.2021 23:20:29</t>
  </si>
  <si>
    <t>19.01.2021 23:20:30</t>
  </si>
  <si>
    <t>19.01.2021 23:22:12</t>
  </si>
  <si>
    <t>19.01.2021 23:25:12</t>
  </si>
  <si>
    <t>19.01.2021 23:25:24</t>
  </si>
  <si>
    <t>19.01.2021 23:26:32</t>
  </si>
  <si>
    <t>19.01.2021 23:28:23</t>
  </si>
  <si>
    <t>19.01.2021 23:29:27</t>
  </si>
  <si>
    <t>19.01.2021 23:29:56</t>
  </si>
  <si>
    <t>19.01.2021 23:30:39</t>
  </si>
  <si>
    <t>19.01.2021 23:30:41</t>
  </si>
  <si>
    <t>19.01.2021 23:31:27</t>
  </si>
  <si>
    <t>19.01.2021 23:32:03</t>
  </si>
  <si>
    <t>19.01.2021 23:32:18</t>
  </si>
  <si>
    <t>19.01.2021 23:36:09</t>
  </si>
  <si>
    <t>19.01.2021 23:36:59</t>
  </si>
  <si>
    <t>19.01.2021 23:38:14</t>
  </si>
  <si>
    <t>19.01.2021 23:38:15</t>
  </si>
  <si>
    <t>19.01.2021 23:38:17</t>
  </si>
  <si>
    <t>19.01.2021 23:40:08</t>
  </si>
  <si>
    <t>19.01.2021 23:41:17</t>
  </si>
  <si>
    <t>19.01.2021 23:43:54</t>
  </si>
  <si>
    <t>19.01.2021 23:46:45</t>
  </si>
  <si>
    <t>19.01.2021 23:48:48</t>
  </si>
  <si>
    <t>19.01.2021 23:49:18</t>
  </si>
  <si>
    <t>19.01.2021 23:56:11</t>
  </si>
  <si>
    <t>19.01.2021 23:56:42</t>
  </si>
  <si>
    <t>19.01.2021 23:58:36</t>
  </si>
  <si>
    <t>19.01.2021 23:59:51</t>
  </si>
  <si>
    <t>20.01.2021 00:02:36</t>
  </si>
  <si>
    <t>20.01.2021 00:03:15</t>
  </si>
  <si>
    <t>20.01.2021 00:03:32</t>
  </si>
  <si>
    <t>20.01.2021 00:03:41</t>
  </si>
  <si>
    <t>20.01.2021 00:04:32</t>
  </si>
  <si>
    <t>20.01.2021 00:04:33</t>
  </si>
  <si>
    <t>20.01.2021 00:06:15</t>
  </si>
  <si>
    <t>20.01.2021 00:08:36</t>
  </si>
  <si>
    <t>20.01.2021 00:09:50</t>
  </si>
  <si>
    <t>20.01.2021 00:12:53</t>
  </si>
  <si>
    <t>20.01.2021 00:15:38</t>
  </si>
  <si>
    <t>20.01.2021 00:17:05</t>
  </si>
  <si>
    <t>20.01.2021 00:26:17</t>
  </si>
  <si>
    <t>20.01.2021 00:26:18</t>
  </si>
  <si>
    <t>20.01.2021 00:26:57</t>
  </si>
  <si>
    <t>20.01.2021 00:26:59</t>
  </si>
  <si>
    <t>20.01.2021 00:35:23</t>
  </si>
  <si>
    <t>20.01.2021 00:35:30</t>
  </si>
  <si>
    <t>20.01.2021 00:37:30</t>
  </si>
  <si>
    <t>20.01.2021 00:42:05</t>
  </si>
  <si>
    <t>20.01.2021 00:43:57</t>
  </si>
  <si>
    <t>20.01.2021 00:43:59</t>
  </si>
  <si>
    <t>20.01.2021 00:47:56</t>
  </si>
  <si>
    <t>20.01.2021 00:47:57</t>
  </si>
  <si>
    <t>20.01.2021 00:56:11</t>
  </si>
  <si>
    <t>20.01.2021 00:57:21</t>
  </si>
  <si>
    <t>20.01.2021 00:58:41</t>
  </si>
  <si>
    <t>20.01.2021 01:03:18</t>
  </si>
  <si>
    <t>20.01.2021 01:03:41</t>
  </si>
  <si>
    <t>20.01.2021 01:03:42</t>
  </si>
  <si>
    <t>20.01.2021 01:03:44</t>
  </si>
  <si>
    <t>20.01.2021 01:05:59</t>
  </si>
  <si>
    <t>20.01.2021 01:07:33</t>
  </si>
  <si>
    <t>20.01.2021 01:16:30</t>
  </si>
  <si>
    <t>20.01.2021 01:28:00</t>
  </si>
  <si>
    <t>20.01.2021 01:30:36</t>
  </si>
  <si>
    <t>20.01.2021 01:33:41</t>
  </si>
  <si>
    <t>20.01.2021 01:39:20</t>
  </si>
  <si>
    <t>20.01.2021 01:39:21</t>
  </si>
  <si>
    <t>20.01.2021 01:42:44</t>
  </si>
  <si>
    <t>20.01.2021 01:45:14</t>
  </si>
  <si>
    <t>20.01.2021 01:45:15</t>
  </si>
  <si>
    <t>20.01.2021 01:54:23</t>
  </si>
  <si>
    <t>20.01.2021 01:57:53</t>
  </si>
  <si>
    <t>20.01.2021 02:10:00</t>
  </si>
  <si>
    <t>20.01.2021 02:10:02</t>
  </si>
  <si>
    <t>20.01.2021 02:12:57</t>
  </si>
  <si>
    <t>20.01.2021 02:14:06</t>
  </si>
  <si>
    <t>20.01.2021 02:21:36</t>
  </si>
  <si>
    <t>20.01.2021 02:21:37</t>
  </si>
  <si>
    <t>20.01.2021 02:25:48</t>
  </si>
  <si>
    <t>20.01.2021 02:34:27</t>
  </si>
  <si>
    <t>20.01.2021 02:36:21</t>
  </si>
  <si>
    <t>20.01.2021 02:36:22</t>
  </si>
  <si>
    <t>20.01.2021 02:46:18</t>
  </si>
  <si>
    <t>20.01.2021 02:53:18</t>
  </si>
  <si>
    <t>20.01.2021 02:57:48</t>
  </si>
  <si>
    <t>20.01.2021 03:02:03</t>
  </si>
  <si>
    <t>20.01.2021 03:03:55</t>
  </si>
  <si>
    <t>20.01.2021 03:04:34</t>
  </si>
  <si>
    <t>20.01.2021 03:06:00</t>
  </si>
  <si>
    <t>20.01.2021 03:08:48</t>
  </si>
  <si>
    <t>20.01.2021 03:14:55</t>
  </si>
  <si>
    <t>20.01.2021 03:16:00</t>
  </si>
  <si>
    <t>20.01.2021 03:16:12</t>
  </si>
  <si>
    <t>20.01.2021 03:16:13</t>
  </si>
  <si>
    <t>20.01.2021 03:25:42</t>
  </si>
  <si>
    <t>20.01.2021 03:25:49</t>
  </si>
  <si>
    <t>20.01.2021 03:31:07</t>
  </si>
  <si>
    <t>20.01.2021 03:36:43</t>
  </si>
  <si>
    <t>20.01.2021 03:36:45</t>
  </si>
  <si>
    <t>20.01.2021 03:40:09</t>
  </si>
  <si>
    <t>20.01.2021 03:40:52</t>
  </si>
  <si>
    <t>20.01.2021 03:40:54</t>
  </si>
  <si>
    <t>20.01.2021 03:41:18</t>
  </si>
  <si>
    <t>20.01.2021 03:42:09</t>
  </si>
  <si>
    <t>20.01.2021 03:42:12</t>
  </si>
  <si>
    <t>20.01.2021 03:46:04</t>
  </si>
  <si>
    <t>20.01.2021 03:48:42</t>
  </si>
  <si>
    <t>20.01.2021 03:48:43</t>
  </si>
  <si>
    <t>20.01.2021 03:51:01</t>
  </si>
  <si>
    <t>20.01.2021 03:55:06</t>
  </si>
  <si>
    <t>20.01.2021 03:55:07</t>
  </si>
  <si>
    <t>20.01.2021 03:55:09</t>
  </si>
  <si>
    <t>20.01.2021 03:55:18</t>
  </si>
  <si>
    <t>20.01.2021 03:56:18</t>
  </si>
  <si>
    <t>20.01.2021 03:56:22</t>
  </si>
  <si>
    <t>20.01.2021 03:58:19</t>
  </si>
  <si>
    <t>20.01.2021 04:00:52</t>
  </si>
  <si>
    <t>20.01.2021 04:00:54</t>
  </si>
  <si>
    <t>20.01.2021 04:02:46</t>
  </si>
  <si>
    <t>20.01.2021 04:04:46</t>
  </si>
  <si>
    <t>20.01.2021 04:06:33</t>
  </si>
  <si>
    <t>20.01.2021 04:08:06</t>
  </si>
  <si>
    <t>20.01.2021 04:10:25</t>
  </si>
  <si>
    <t>20.01.2021 04:10:52</t>
  </si>
  <si>
    <t>20.01.2021 04:10:54</t>
  </si>
  <si>
    <t>20.01.2021 04:15:22</t>
  </si>
  <si>
    <t>20.01.2021 04:15:24</t>
  </si>
  <si>
    <t>20.01.2021 04:15:54</t>
  </si>
  <si>
    <t>20.01.2021 04:16:12</t>
  </si>
  <si>
    <t>20.01.2021 04:17:36</t>
  </si>
  <si>
    <t>20.01.2021 04:17:37</t>
  </si>
  <si>
    <t>20.01.2021 04:19:36</t>
  </si>
  <si>
    <t>20.01.2021 04:19:45</t>
  </si>
  <si>
    <t>20.01.2021 04:19:46</t>
  </si>
  <si>
    <t>20.01.2021 04:21:12</t>
  </si>
  <si>
    <t>20.01.2021 04:22:55</t>
  </si>
  <si>
    <t>20.01.2021 04:23:33</t>
  </si>
  <si>
    <t>20.01.2021 04:23:43</t>
  </si>
  <si>
    <t>20.01.2021 04:24:09</t>
  </si>
  <si>
    <t>20.01.2021 04:24:10</t>
  </si>
  <si>
    <t>20.01.2021 04:24:42</t>
  </si>
  <si>
    <t>20.01.2021 04:25:46</t>
  </si>
  <si>
    <t>20.01.2021 04:26:03</t>
  </si>
  <si>
    <t>20.01.2021 04:27:43</t>
  </si>
  <si>
    <t>20.01.2021 04:28:54</t>
  </si>
  <si>
    <t>20.01.2021 04:29:00</t>
  </si>
  <si>
    <t>20.01.2021 04:29:04</t>
  </si>
  <si>
    <t>20.01.2021 04:29:25</t>
  </si>
  <si>
    <t>20.01.2021 04:29:40</t>
  </si>
  <si>
    <t>20.01.2021 04:29:42</t>
  </si>
  <si>
    <t>20.01.2021 04:29:43</t>
  </si>
  <si>
    <t>20.01.2021 04:31:39</t>
  </si>
  <si>
    <t>20.01.2021 04:34:19</t>
  </si>
  <si>
    <t>20.01.2021 04:34:21</t>
  </si>
  <si>
    <t>20.01.2021 04:34:39</t>
  </si>
  <si>
    <t>20.01.2021 04:35:37</t>
  </si>
  <si>
    <t>20.01.2021 04:35:39</t>
  </si>
  <si>
    <t>20.01.2021 04:35:40</t>
  </si>
  <si>
    <t>20.01.2021 04:35:49</t>
  </si>
  <si>
    <t>20.01.2021 04:35:52</t>
  </si>
  <si>
    <t>20.01.2021 04:35:54</t>
  </si>
  <si>
    <t>20.01.2021 04:37:13</t>
  </si>
  <si>
    <t>20.01.2021 04:37:48</t>
  </si>
  <si>
    <t>20.01.2021 04:39:55</t>
  </si>
  <si>
    <t>20.01.2021 04:40:00</t>
  </si>
  <si>
    <t>20.01.2021 04:40:03</t>
  </si>
  <si>
    <t>20.01.2021 04:41:10</t>
  </si>
  <si>
    <t>20.01.2021 04:41:12</t>
  </si>
  <si>
    <t>20.01.2021 04:41:55</t>
  </si>
  <si>
    <t>20.01.2021 04:41:57</t>
  </si>
  <si>
    <t>20.01.2021 04:43:22</t>
  </si>
  <si>
    <t>20.01.2021 04:43:30</t>
  </si>
  <si>
    <t>20.01.2021 04:43:31</t>
  </si>
  <si>
    <t>20.01.2021 04:45:16</t>
  </si>
  <si>
    <t>20.01.2021 04:45:36</t>
  </si>
  <si>
    <t>20.01.2021 04:45:39</t>
  </si>
  <si>
    <t>20.01.2021 04:45:51</t>
  </si>
  <si>
    <t>20.01.2021 04:45:52</t>
  </si>
  <si>
    <t>20.01.2021 04:46:00</t>
  </si>
  <si>
    <t>20.01.2021 04:46:12</t>
  </si>
  <si>
    <t>20.01.2021 04:47:13</t>
  </si>
  <si>
    <t>20.01.2021 04:47:18</t>
  </si>
  <si>
    <t>20.01.2021 04:49:57</t>
  </si>
  <si>
    <t>20.01.2021 04:49:58</t>
  </si>
  <si>
    <t>20.01.2021 04:50:00</t>
  </si>
  <si>
    <t>20.01.2021 04:51:09</t>
  </si>
  <si>
    <t>20.01.2021 04:52:13</t>
  </si>
  <si>
    <t>20.01.2021 04:52:37</t>
  </si>
  <si>
    <t>20.01.2021 04:52:48</t>
  </si>
  <si>
    <t>20.01.2021 04:53:18</t>
  </si>
  <si>
    <t>20.01.2021 04:53:34</t>
  </si>
  <si>
    <t>20.01.2021 04:53:36</t>
  </si>
  <si>
    <t>20.01.2021 04:54:12</t>
  </si>
  <si>
    <t>20.01.2021 04:54:15</t>
  </si>
  <si>
    <t>20.01.2021 04:54:37</t>
  </si>
  <si>
    <t>20.01.2021 04:54:55</t>
  </si>
  <si>
    <t>20.01.2021 04:55:08</t>
  </si>
  <si>
    <t>20.01.2021 04:55:10</t>
  </si>
  <si>
    <t>20.01.2021 04:55:28</t>
  </si>
  <si>
    <t>20.01.2021 04:55:37</t>
  </si>
  <si>
    <t>20.01.2021 04:55:38</t>
  </si>
  <si>
    <t>20.01.2021 04:57:05</t>
  </si>
  <si>
    <t>20.01.2021 04:57:07</t>
  </si>
  <si>
    <t>20.01.2021 04:58:10</t>
  </si>
  <si>
    <t>20.01.2021 04:58:49</t>
  </si>
  <si>
    <t>20.01.2021 04:59:34</t>
  </si>
  <si>
    <t>20.01.2021 04:59:35</t>
  </si>
  <si>
    <t>20.01.2021 05:00:20</t>
  </si>
  <si>
    <t>20.01.2021 05:00:22</t>
  </si>
  <si>
    <t>20.01.2021 05:02:23</t>
  </si>
  <si>
    <t>20.01.2021 05:02:38</t>
  </si>
  <si>
    <t>20.01.2021 05:02:52</t>
  </si>
  <si>
    <t>20.01.2021 05:03:10</t>
  </si>
  <si>
    <t>20.01.2021 05:03:11</t>
  </si>
  <si>
    <t>20.01.2021 05:03:32</t>
  </si>
  <si>
    <t>20.01.2021 05:03:34</t>
  </si>
  <si>
    <t>20.01.2021 05:04:16</t>
  </si>
  <si>
    <t>20.01.2021 05:04:47</t>
  </si>
  <si>
    <t>20.01.2021 05:05:14</t>
  </si>
  <si>
    <t>20.01.2021 05:05:28</t>
  </si>
  <si>
    <t>20.01.2021 05:05:29</t>
  </si>
  <si>
    <t>20.01.2021 05:06:04</t>
  </si>
  <si>
    <t>20.01.2021 05:06:05</t>
  </si>
  <si>
    <t>20.01.2021 05:06:08</t>
  </si>
  <si>
    <t>20.01.2021 05:06:47</t>
  </si>
  <si>
    <t>20.01.2021 05:07:31</t>
  </si>
  <si>
    <t>20.01.2021 05:07:34</t>
  </si>
  <si>
    <t>20.01.2021 05:07:38</t>
  </si>
  <si>
    <t>20.01.2021 05:07:55</t>
  </si>
  <si>
    <t>20.01.2021 05:07:59</t>
  </si>
  <si>
    <t>20.01.2021 05:08:04</t>
  </si>
  <si>
    <t>20.01.2021 05:08:07</t>
  </si>
  <si>
    <t>20.01.2021 05:08:10</t>
  </si>
  <si>
    <t>20.01.2021 05:09:44</t>
  </si>
  <si>
    <t>20.01.2021 05:12:02</t>
  </si>
  <si>
    <t>20.01.2021 05:12:14</t>
  </si>
  <si>
    <t>20.01.2021 05:13:41</t>
  </si>
  <si>
    <t>20.01.2021 05:15:40</t>
  </si>
  <si>
    <t>20.01.2021 05:15:56</t>
  </si>
  <si>
    <t>20.01.2021 05:16:31</t>
  </si>
  <si>
    <t>20.01.2021 05:16:56</t>
  </si>
  <si>
    <t>20.01.2021 05:17:14</t>
  </si>
  <si>
    <t>20.01.2021 05:17:19</t>
  </si>
  <si>
    <t>20.01.2021 05:17:23</t>
  </si>
  <si>
    <t>20.01.2021 05:17:56</t>
  </si>
  <si>
    <t>20.01.2021 05:18:14</t>
  </si>
  <si>
    <t>20.01.2021 05:18:16</t>
  </si>
  <si>
    <t>20.01.2021 05:18:28</t>
  </si>
  <si>
    <t>20.01.2021 05:18:29</t>
  </si>
  <si>
    <t>20.01.2021 05:20:38</t>
  </si>
  <si>
    <t>20.01.2021 05:21:10</t>
  </si>
  <si>
    <t>20.01.2021 05:21:11</t>
  </si>
  <si>
    <t>20.01.2021 05:21:17</t>
  </si>
  <si>
    <t>20.01.2021 05:21:19</t>
  </si>
  <si>
    <t>20.01.2021 05:21:20</t>
  </si>
  <si>
    <t>20.01.2021 05:21:22</t>
  </si>
  <si>
    <t>20.01.2021 05:21:26</t>
  </si>
  <si>
    <t>20.01.2021 05:21:31</t>
  </si>
  <si>
    <t>20.01.2021 05:21:32</t>
  </si>
  <si>
    <t>20.01.2021 05:22:07</t>
  </si>
  <si>
    <t>20.01.2021 05:22:34</t>
  </si>
  <si>
    <t>20.01.2021 05:22:35</t>
  </si>
  <si>
    <t>20.01.2021 05:22:37</t>
  </si>
  <si>
    <t>20.01.2021 05:22:49</t>
  </si>
  <si>
    <t>20.01.2021 05:23:05</t>
  </si>
  <si>
    <t>20.01.2021 05:23:11</t>
  </si>
  <si>
    <t>20.01.2021 05:23:46</t>
  </si>
  <si>
    <t>20.01.2021 05:23:52</t>
  </si>
  <si>
    <t>20.01.2021 05:23:53</t>
  </si>
  <si>
    <t>20.01.2021 05:24:43</t>
  </si>
  <si>
    <t>20.01.2021 05:24:47</t>
  </si>
  <si>
    <t>20.01.2021 05:24:49</t>
  </si>
  <si>
    <t>20.01.2021 05:24:55</t>
  </si>
  <si>
    <t>20.01.2021 05:24:56</t>
  </si>
  <si>
    <t>20.01.2021 05:24:58</t>
  </si>
  <si>
    <t>20.01.2021 05:25:01</t>
  </si>
  <si>
    <t>20.01.2021 05:25:02</t>
  </si>
  <si>
    <t>20.01.2021 05:25:31</t>
  </si>
  <si>
    <t>20.01.2021 05:25:41</t>
  </si>
  <si>
    <t>20.01.2021 05:25:46</t>
  </si>
  <si>
    <t>20.01.2021 05:26:56</t>
  </si>
  <si>
    <t>20.01.2021 05:26:58</t>
  </si>
  <si>
    <t>20.01.2021 05:26:59</t>
  </si>
  <si>
    <t>20.01.2021 05:27:01</t>
  </si>
  <si>
    <t>20.01.2021 05:27:02</t>
  </si>
  <si>
    <t>20.01.2021 05:27:35</t>
  </si>
  <si>
    <t>20.01.2021 05:27:41</t>
  </si>
  <si>
    <t>20.01.2021 05:27:44</t>
  </si>
  <si>
    <t>20.01.2021 05:27:46</t>
  </si>
  <si>
    <t>20.01.2021 05:27:50</t>
  </si>
  <si>
    <t>20.01.2021 05:27:59</t>
  </si>
  <si>
    <t>20.01.2021 05:28:02</t>
  </si>
  <si>
    <t>20.01.2021 05:28:22</t>
  </si>
  <si>
    <t>20.01.2021 05:28:58</t>
  </si>
  <si>
    <t>20.01.2021 05:29:02</t>
  </si>
  <si>
    <t>20.01.2021 05:29:10</t>
  </si>
  <si>
    <t>20.01.2021 05:29:37</t>
  </si>
  <si>
    <t>20.01.2021 05:29:50</t>
  </si>
  <si>
    <t>20.01.2021 05:30:23</t>
  </si>
  <si>
    <t>20.01.2021 05:30:25</t>
  </si>
  <si>
    <t>20.01.2021 05:30:26</t>
  </si>
  <si>
    <t>20.01.2021 05:30:31</t>
  </si>
  <si>
    <t>20.01.2021 05:30:34</t>
  </si>
  <si>
    <t>20.01.2021 05:30:44</t>
  </si>
  <si>
    <t>20.01.2021 05:31:35</t>
  </si>
  <si>
    <t>20.01.2021 05:32:04</t>
  </si>
  <si>
    <t>20.01.2021 05:32:20</t>
  </si>
  <si>
    <t>20.01.2021 05:32:22</t>
  </si>
  <si>
    <t>20.01.2021 05:32:32</t>
  </si>
  <si>
    <t>20.01.2021 05:32:55</t>
  </si>
  <si>
    <t>20.01.2021 05:32:58</t>
  </si>
  <si>
    <t>20.01.2021 05:33:02</t>
  </si>
  <si>
    <t>20.01.2021 05:33:49</t>
  </si>
  <si>
    <t>20.01.2021 05:33:59</t>
  </si>
  <si>
    <t>20.01.2021 05:34:01</t>
  </si>
  <si>
    <t>20.01.2021 05:34:08</t>
  </si>
  <si>
    <t>20.01.2021 05:34:10</t>
  </si>
  <si>
    <t>20.01.2021 05:34:25</t>
  </si>
  <si>
    <t>20.01.2021 05:34:46</t>
  </si>
  <si>
    <t>20.01.2021 05:34:53</t>
  </si>
  <si>
    <t>20.01.2021 05:35:05</t>
  </si>
  <si>
    <t>20.01.2021 05:35:10</t>
  </si>
  <si>
    <t>20.01.2021 05:35:31</t>
  </si>
  <si>
    <t>20.01.2021 05:35:44</t>
  </si>
  <si>
    <t>20.01.2021 05:36:50</t>
  </si>
  <si>
    <t>20.01.2021 05:36:52</t>
  </si>
  <si>
    <t>20.01.2021 05:36:55</t>
  </si>
  <si>
    <t>20.01.2021 05:36:56</t>
  </si>
  <si>
    <t>20.01.2021 05:36:58</t>
  </si>
  <si>
    <t>20.01.2021 05:37:02</t>
  </si>
  <si>
    <t>20.01.2021 05:37:04</t>
  </si>
  <si>
    <t>20.01.2021 05:37:31</t>
  </si>
  <si>
    <t>20.01.2021 05:37:32</t>
  </si>
  <si>
    <t>20.01.2021 05:37:44</t>
  </si>
  <si>
    <t>20.01.2021 05:37:52</t>
  </si>
  <si>
    <t>20.01.2021 05:37:55</t>
  </si>
  <si>
    <t>20.01.2021 05:38:50</t>
  </si>
  <si>
    <t>20.01.2021 05:38:52</t>
  </si>
  <si>
    <t>20.01.2021 05:38:53</t>
  </si>
  <si>
    <t>20.01.2021 05:39:17</t>
  </si>
  <si>
    <t>20.01.2021 05:39:22</t>
  </si>
  <si>
    <t>20.01.2021 05:39:23</t>
  </si>
  <si>
    <t>20.01.2021 05:39:37</t>
  </si>
  <si>
    <t>20.01.2021 05:39:44</t>
  </si>
  <si>
    <t>20.01.2021 05:40:10</t>
  </si>
  <si>
    <t>20.01.2021 05:40:29</t>
  </si>
  <si>
    <t>20.01.2021 05:40:31</t>
  </si>
  <si>
    <t>20.01.2021 05:40:46</t>
  </si>
  <si>
    <t>20.01.2021 05:40:50</t>
  </si>
  <si>
    <t>20.01.2021 05:40:52</t>
  </si>
  <si>
    <t>20.01.2021 05:40:53</t>
  </si>
  <si>
    <t>20.01.2021 05:41:26</t>
  </si>
  <si>
    <t>20.01.2021 05:42:02</t>
  </si>
  <si>
    <t>20.01.2021 05:42:32</t>
  </si>
  <si>
    <t>20.01.2021 05:43:01</t>
  </si>
  <si>
    <t>20.01.2021 05:43:02</t>
  </si>
  <si>
    <t>20.01.2021 05:43:29</t>
  </si>
  <si>
    <t>20.01.2021 05:43:32</t>
  </si>
  <si>
    <t>20.01.2021 05:43:37</t>
  </si>
  <si>
    <t>20.01.2021 05:43:47</t>
  </si>
  <si>
    <t>20.01.2021 05:44:43</t>
  </si>
  <si>
    <t>20.01.2021 05:44:44</t>
  </si>
  <si>
    <t>20.01.2021 05:44:58</t>
  </si>
  <si>
    <t>20.01.2021 05:45:11</t>
  </si>
  <si>
    <t>20.01.2021 05:45:26</t>
  </si>
  <si>
    <t>20.01.2021 05:45:29</t>
  </si>
  <si>
    <t>20.01.2021 05:45:32</t>
  </si>
  <si>
    <t>20.01.2021 05:45:35</t>
  </si>
  <si>
    <t>20.01.2021 05:45:38</t>
  </si>
  <si>
    <t>20.01.2021 05:45:40</t>
  </si>
  <si>
    <t>20.01.2021 05:45:47</t>
  </si>
  <si>
    <t>20.01.2021 05:46:01</t>
  </si>
  <si>
    <t>20.01.2021 05:46:02</t>
  </si>
  <si>
    <t>20.01.2021 05:46:11</t>
  </si>
  <si>
    <t>20.01.2021 05:46:14</t>
  </si>
  <si>
    <t>20.01.2021 05:46:31</t>
  </si>
  <si>
    <t>20.01.2021 05:46:41</t>
  </si>
  <si>
    <t>20.01.2021 05:46:43</t>
  </si>
  <si>
    <t>20.01.2021 05:46:56</t>
  </si>
  <si>
    <t>20.01.2021 05:47:44</t>
  </si>
  <si>
    <t>20.01.2021 05:48:08</t>
  </si>
  <si>
    <t>20.01.2021 05:48:10</t>
  </si>
  <si>
    <t>20.01.2021 05:48:22</t>
  </si>
  <si>
    <t>20.01.2021 05:48:49</t>
  </si>
  <si>
    <t>20.01.2021 05:48:55</t>
  </si>
  <si>
    <t>20.01.2021 05:48:59</t>
  </si>
  <si>
    <t>20.01.2021 05:49:01</t>
  </si>
  <si>
    <t>20.01.2021 05:49:02</t>
  </si>
  <si>
    <t>20.01.2021 05:49:22</t>
  </si>
  <si>
    <t>20.01.2021 05:49:37</t>
  </si>
  <si>
    <t>20.01.2021 05:49:38</t>
  </si>
  <si>
    <t>20.01.2021 05:49:47</t>
  </si>
  <si>
    <t>20.01.2021 05:49:50</t>
  </si>
  <si>
    <t>20.01.2021 05:50:34</t>
  </si>
  <si>
    <t>20.01.2021 05:50:38</t>
  </si>
  <si>
    <t>20.01.2021 05:50:40</t>
  </si>
  <si>
    <t>20.01.2021 05:50:43</t>
  </si>
  <si>
    <t>20.01.2021 05:50:44</t>
  </si>
  <si>
    <t>20.01.2021 05:50:46</t>
  </si>
  <si>
    <t>20.01.2021 05:51:56</t>
  </si>
  <si>
    <t>20.01.2021 05:52:16</t>
  </si>
  <si>
    <t>20.01.2021 05:52:37</t>
  </si>
  <si>
    <t>20.01.2021 05:52:44</t>
  </si>
  <si>
    <t>20.01.2021 05:52:46</t>
  </si>
  <si>
    <t>20.01.2021 05:52:59</t>
  </si>
  <si>
    <t>20.01.2021 05:53:01</t>
  </si>
  <si>
    <t>20.01.2021 05:53:02</t>
  </si>
  <si>
    <t>20.01.2021 05:53:07</t>
  </si>
  <si>
    <t>20.01.2021 05:53:10</t>
  </si>
  <si>
    <t>20.01.2021 05:53:13</t>
  </si>
  <si>
    <t>20.01.2021 05:53:17</t>
  </si>
  <si>
    <t>20.01.2021 05:53:19</t>
  </si>
  <si>
    <t>20.01.2021 05:53:25</t>
  </si>
  <si>
    <t>20.01.2021 05:53:29</t>
  </si>
  <si>
    <t>20.01.2021 05:53:58</t>
  </si>
  <si>
    <t>20.01.2021 05:54:20</t>
  </si>
  <si>
    <t>20.01.2021 05:54:38</t>
  </si>
  <si>
    <t>20.01.2021 05:54:41</t>
  </si>
  <si>
    <t>20.01.2021 05:54:56</t>
  </si>
  <si>
    <t>20.01.2021 05:54:58</t>
  </si>
  <si>
    <t>20.01.2021 05:54:59</t>
  </si>
  <si>
    <t>20.01.2021 05:55:07</t>
  </si>
  <si>
    <t>20.01.2021 05:56:59</t>
  </si>
  <si>
    <t>20.01.2021 05:57:01</t>
  </si>
  <si>
    <t>20.01.2021 05:57:02</t>
  </si>
  <si>
    <t>20.01.2021 05:57:04</t>
  </si>
  <si>
    <t>20.01.2021 05:57:40</t>
  </si>
  <si>
    <t>20.01.2021 05:58:08</t>
  </si>
  <si>
    <t>20.01.2021 05:58:20</t>
  </si>
  <si>
    <t>20.01.2021 05:58:22</t>
  </si>
  <si>
    <t>20.01.2021 05:58:23</t>
  </si>
  <si>
    <t>20.01.2021 05:58:28</t>
  </si>
  <si>
    <t>20.01.2021 05:58:29</t>
  </si>
  <si>
    <t>20.01.2021 05:58:32</t>
  </si>
  <si>
    <t>20.01.2021 05:58:35</t>
  </si>
  <si>
    <t>20.01.2021 05:58:55</t>
  </si>
  <si>
    <t>20.01.2021 05:58:58</t>
  </si>
  <si>
    <t>20.01.2021 05:59:22</t>
  </si>
  <si>
    <t>20.01.2021 05:59:43</t>
  </si>
  <si>
    <t>20.01.2021 06:00:10</t>
  </si>
  <si>
    <t>20.01.2021 06:00:13</t>
  </si>
  <si>
    <t>20.01.2021 06:00:16</t>
  </si>
  <si>
    <t>20.01.2021 06:00:32</t>
  </si>
  <si>
    <t>20.01.2021 06:01:31</t>
  </si>
  <si>
    <t>20.01.2021 06:01:35</t>
  </si>
  <si>
    <t>20.01.2021 06:01:37</t>
  </si>
  <si>
    <t>20.01.2021 06:01:38</t>
  </si>
  <si>
    <t>20.01.2021 06:01:58</t>
  </si>
  <si>
    <t>20.01.2021 06:02:07</t>
  </si>
  <si>
    <t>20.01.2021 06:02:10</t>
  </si>
  <si>
    <t>20.01.2021 06:02:22</t>
  </si>
  <si>
    <t>20.01.2021 06:02:43</t>
  </si>
  <si>
    <t>20.01.2021 06:02:44</t>
  </si>
  <si>
    <t>20.01.2021 06:02:46</t>
  </si>
  <si>
    <t>20.01.2021 06:03:05</t>
  </si>
  <si>
    <t>20.01.2021 06:03:07</t>
  </si>
  <si>
    <t>20.01.2021 06:03:08</t>
  </si>
  <si>
    <t>20.01.2021 06:03:34</t>
  </si>
  <si>
    <t>20.01.2021 06:04:23</t>
  </si>
  <si>
    <t>20.01.2021 06:04:28</t>
  </si>
  <si>
    <t>20.01.2021 06:04:46</t>
  </si>
  <si>
    <t>20.01.2021 06:05:04</t>
  </si>
  <si>
    <t>20.01.2021 06:05:05</t>
  </si>
  <si>
    <t>20.01.2021 06:05:08</t>
  </si>
  <si>
    <t>20.01.2021 06:05:19</t>
  </si>
  <si>
    <t>20.01.2021 06:05:28</t>
  </si>
  <si>
    <t>20.01.2021 06:06:23</t>
  </si>
  <si>
    <t>20.01.2021 06:06:25</t>
  </si>
  <si>
    <t>20.01.2021 06:06:41</t>
  </si>
  <si>
    <t>20.01.2021 06:06:44</t>
  </si>
  <si>
    <t>20.01.2021 06:06:59</t>
  </si>
  <si>
    <t>20.01.2021 06:07:02</t>
  </si>
  <si>
    <t>20.01.2021 06:07:59</t>
  </si>
  <si>
    <t>20.01.2021 06:08:08</t>
  </si>
  <si>
    <t>20.01.2021 06:08:10</t>
  </si>
  <si>
    <t>20.01.2021 06:08:14</t>
  </si>
  <si>
    <t>20.01.2021 06:08:16</t>
  </si>
  <si>
    <t>20.01.2021 06:08:17</t>
  </si>
  <si>
    <t>20.01.2021 06:08:20</t>
  </si>
  <si>
    <t>20.01.2021 06:08:22</t>
  </si>
  <si>
    <t>20.01.2021 06:08:23</t>
  </si>
  <si>
    <t>20.01.2021 06:08:25</t>
  </si>
  <si>
    <t>20.01.2021 06:08:26</t>
  </si>
  <si>
    <t>20.01.2021 06:08:28</t>
  </si>
  <si>
    <t>20.01.2021 06:08:37</t>
  </si>
  <si>
    <t>20.01.2021 06:08:47</t>
  </si>
  <si>
    <t>20.01.2021 06:08:58</t>
  </si>
  <si>
    <t>20.01.2021 06:08:59</t>
  </si>
  <si>
    <t>20.01.2021 06:09:35</t>
  </si>
  <si>
    <t>20.01.2021 06:09:38</t>
  </si>
  <si>
    <t>20.01.2021 06:09:40</t>
  </si>
  <si>
    <t>20.01.2021 06:09:41</t>
  </si>
  <si>
    <t>20.01.2021 06:09:43</t>
  </si>
  <si>
    <t>20.01.2021 06:09:44</t>
  </si>
  <si>
    <t>20.01.2021 06:10:37</t>
  </si>
  <si>
    <t>20.01.2021 06:10:38</t>
  </si>
  <si>
    <t>20.01.2021 06:10:41</t>
  </si>
  <si>
    <t>20.01.2021 06:10:43</t>
  </si>
  <si>
    <t>20.01.2021 06:10:44</t>
  </si>
  <si>
    <t>20.01.2021 06:10:46</t>
  </si>
  <si>
    <t>20.01.2021 06:10:58</t>
  </si>
  <si>
    <t>20.01.2021 06:11:01</t>
  </si>
  <si>
    <t>20.01.2021 06:11:04</t>
  </si>
  <si>
    <t>20.01.2021 06:11:28</t>
  </si>
  <si>
    <t>20.01.2021 06:11:32</t>
  </si>
  <si>
    <t>20.01.2021 06:11:49</t>
  </si>
  <si>
    <t>20.01.2021 06:11:56</t>
  </si>
  <si>
    <t>20.01.2021 06:12:10</t>
  </si>
  <si>
    <t>20.01.2021 06:12:13</t>
  </si>
  <si>
    <t>20.01.2021 06:12:29</t>
  </si>
  <si>
    <t>20.01.2021 06:12:31</t>
  </si>
  <si>
    <t>20.01.2021 06:12:34</t>
  </si>
  <si>
    <t>20.01.2021 06:12:37</t>
  </si>
  <si>
    <t>20.01.2021 06:12:38</t>
  </si>
  <si>
    <t>20.01.2021 06:12:58</t>
  </si>
  <si>
    <t>20.01.2021 06:13:05</t>
  </si>
  <si>
    <t>20.01.2021 06:13:25</t>
  </si>
  <si>
    <t>20.01.2021 06:13:26</t>
  </si>
  <si>
    <t>20.01.2021 06:13:28</t>
  </si>
  <si>
    <t>20.01.2021 06:13:37</t>
  </si>
  <si>
    <t>20.01.2021 06:14:07</t>
  </si>
  <si>
    <t>20.01.2021 06:14:13</t>
  </si>
  <si>
    <t>20.01.2021 06:14:14</t>
  </si>
  <si>
    <t>20.01.2021 06:14:16</t>
  </si>
  <si>
    <t>20.01.2021 06:14:19</t>
  </si>
  <si>
    <t>20.01.2021 06:14:22</t>
  </si>
  <si>
    <t>20.01.2021 06:14:39</t>
  </si>
  <si>
    <t>20.01.2021 06:14:42</t>
  </si>
  <si>
    <t>20.01.2021 06:15:05</t>
  </si>
  <si>
    <t>20.01.2021 06:15:08</t>
  </si>
  <si>
    <t>20.01.2021 06:15:29</t>
  </si>
  <si>
    <t>20.01.2021 06:15:30</t>
  </si>
  <si>
    <t>20.01.2021 06:15:32</t>
  </si>
  <si>
    <t>20.01.2021 06:15:39</t>
  </si>
  <si>
    <t>20.01.2021 06:15:56</t>
  </si>
  <si>
    <t>20.01.2021 06:16:02</t>
  </si>
  <si>
    <t>20.01.2021 06:16:03</t>
  </si>
  <si>
    <t>20.01.2021 06:16:05</t>
  </si>
  <si>
    <t>20.01.2021 06:16:06</t>
  </si>
  <si>
    <t>20.01.2021 06:16:08</t>
  </si>
  <si>
    <t>20.01.2021 06:16:09</t>
  </si>
  <si>
    <t>20.01.2021 06:16:17</t>
  </si>
  <si>
    <t>20.01.2021 06:16:36</t>
  </si>
  <si>
    <t>20.01.2021 06:16:38</t>
  </si>
  <si>
    <t>20.01.2021 06:16:59</t>
  </si>
  <si>
    <t>20.01.2021 06:17:06</t>
  </si>
  <si>
    <t>20.01.2021 06:17:14</t>
  </si>
  <si>
    <t>20.01.2021 06:17:24</t>
  </si>
  <si>
    <t>20.01.2021 06:17:26</t>
  </si>
  <si>
    <t>20.01.2021 06:17:27</t>
  </si>
  <si>
    <t>20.01.2021 06:17:29</t>
  </si>
  <si>
    <t>20.01.2021 06:17:42</t>
  </si>
  <si>
    <t>20.01.2021 06:17:45</t>
  </si>
  <si>
    <t>20.01.2021 06:17:51</t>
  </si>
  <si>
    <t>20.01.2021 06:18:56</t>
  </si>
  <si>
    <t>20.01.2021 06:19:00</t>
  </si>
  <si>
    <t>20.01.2021 06:19:03</t>
  </si>
  <si>
    <t>20.01.2021 06:19:11</t>
  </si>
  <si>
    <t>20.01.2021 06:19:12</t>
  </si>
  <si>
    <t>20.01.2021 06:19:20</t>
  </si>
  <si>
    <t>20.01.2021 06:19:21</t>
  </si>
  <si>
    <t>20.01.2021 06:19:24</t>
  </si>
  <si>
    <t>20.01.2021 06:19:27</t>
  </si>
  <si>
    <t>20.01.2021 06:19:29</t>
  </si>
  <si>
    <t>20.01.2021 06:19:35</t>
  </si>
  <si>
    <t>20.01.2021 06:19:36</t>
  </si>
  <si>
    <t>20.01.2021 06:19:38</t>
  </si>
  <si>
    <t>20.01.2021 06:19:45</t>
  </si>
  <si>
    <t>20.01.2021 06:19:57</t>
  </si>
  <si>
    <t>20.01.2021 06:20:02</t>
  </si>
  <si>
    <t>20.01.2021 06:20:23</t>
  </si>
  <si>
    <t>20.01.2021 06:20:24</t>
  </si>
  <si>
    <t>20.01.2021 06:20:41</t>
  </si>
  <si>
    <t>20.01.2021 06:20:42</t>
  </si>
  <si>
    <t>20.01.2021 06:20:44</t>
  </si>
  <si>
    <t>20.01.2021 06:20:45</t>
  </si>
  <si>
    <t>20.01.2021 06:20:53</t>
  </si>
  <si>
    <t>20.01.2021 06:21:03</t>
  </si>
  <si>
    <t>20.01.2021 06:21:11</t>
  </si>
  <si>
    <t>20.01.2021 06:21:18</t>
  </si>
  <si>
    <t>20.01.2021 06:21:20</t>
  </si>
  <si>
    <t>20.01.2021 06:21:21</t>
  </si>
  <si>
    <t>20.01.2021 06:21:23</t>
  </si>
  <si>
    <t>20.01.2021 06:21:32</t>
  </si>
  <si>
    <t>20.01.2021 06:21:42</t>
  </si>
  <si>
    <t>20.01.2021 06:21:44</t>
  </si>
  <si>
    <t>20.01.2021 06:21:54</t>
  </si>
  <si>
    <t>20.01.2021 06:21:56</t>
  </si>
  <si>
    <t>20.01.2021 06:22:03</t>
  </si>
  <si>
    <t>20.01.2021 06:22:05</t>
  </si>
  <si>
    <t>20.01.2021 06:22:06</t>
  </si>
  <si>
    <t>20.01.2021 06:22:08</t>
  </si>
  <si>
    <t>20.01.2021 06:22:09</t>
  </si>
  <si>
    <t>20.01.2021 06:22:11</t>
  </si>
  <si>
    <t>20.01.2021 06:22:12</t>
  </si>
  <si>
    <t>20.01.2021 06:22:18</t>
  </si>
  <si>
    <t>20.01.2021 06:22:23</t>
  </si>
  <si>
    <t>20.01.2021 06:22:41</t>
  </si>
  <si>
    <t>20.01.2021 06:22:53</t>
  </si>
  <si>
    <t>20.01.2021 06:23:12</t>
  </si>
  <si>
    <t>20.01.2021 06:23:26</t>
  </si>
  <si>
    <t>20.01.2021 06:23:35</t>
  </si>
  <si>
    <t>20.01.2021 06:23:36</t>
  </si>
  <si>
    <t>20.01.2021 06:23:39</t>
  </si>
  <si>
    <t>20.01.2021 06:23:44</t>
  </si>
  <si>
    <t>20.01.2021 06:23:45</t>
  </si>
  <si>
    <t>20.01.2021 06:24:11</t>
  </si>
  <si>
    <t>20.01.2021 06:24:18</t>
  </si>
  <si>
    <t>20.01.2021 06:24:32</t>
  </si>
  <si>
    <t>20.01.2021 06:24:35</t>
  </si>
  <si>
    <t>20.01.2021 06:24:38</t>
  </si>
  <si>
    <t>20.01.2021 06:25:11</t>
  </si>
  <si>
    <t>20.01.2021 06:25:12</t>
  </si>
  <si>
    <t>20.01.2021 06:25:17</t>
  </si>
  <si>
    <t>20.01.2021 06:25:32</t>
  </si>
  <si>
    <t>20.01.2021 06:25:38</t>
  </si>
  <si>
    <t>20.01.2021 06:25:42</t>
  </si>
  <si>
    <t>20.01.2021 06:25:44</t>
  </si>
  <si>
    <t>20.01.2021 06:25:47</t>
  </si>
  <si>
    <t>20.01.2021 06:25:48</t>
  </si>
  <si>
    <t>20.01.2021 06:25:50</t>
  </si>
  <si>
    <t>20.01.2021 06:25:51</t>
  </si>
  <si>
    <t>20.01.2021 06:25:53</t>
  </si>
  <si>
    <t>20.01.2021 06:25:54</t>
  </si>
  <si>
    <t>20.01.2021 06:26:08</t>
  </si>
  <si>
    <t>20.01.2021 06:26:27</t>
  </si>
  <si>
    <t>20.01.2021 06:26:44</t>
  </si>
  <si>
    <t>20.01.2021 06:26:45</t>
  </si>
  <si>
    <t>20.01.2021 06:26:47</t>
  </si>
  <si>
    <t>20.01.2021 06:26:48</t>
  </si>
  <si>
    <t>20.01.2021 06:27:09</t>
  </si>
  <si>
    <t>20.01.2021 06:27:21</t>
  </si>
  <si>
    <t>20.01.2021 06:27:48</t>
  </si>
  <si>
    <t>20.01.2021 06:27:50</t>
  </si>
  <si>
    <t>20.01.2021 06:27:51</t>
  </si>
  <si>
    <t>20.01.2021 06:27:54</t>
  </si>
  <si>
    <t>20.01.2021 06:27:56</t>
  </si>
  <si>
    <t>20.01.2021 06:27:59</t>
  </si>
  <si>
    <t>20.01.2021 06:28:02</t>
  </si>
  <si>
    <t>20.01.2021 06:28:08</t>
  </si>
  <si>
    <t>20.01.2021 06:28:11</t>
  </si>
  <si>
    <t>20.01.2021 06:28:12</t>
  </si>
  <si>
    <t>20.01.2021 06:28:33</t>
  </si>
  <si>
    <t>20.01.2021 06:28:36</t>
  </si>
  <si>
    <t>20.01.2021 06:28:38</t>
  </si>
  <si>
    <t>20.01.2021 06:28:51</t>
  </si>
  <si>
    <t>20.01.2021 06:29:05</t>
  </si>
  <si>
    <t>20.01.2021 06:29:20</t>
  </si>
  <si>
    <t>20.01.2021 06:29:24</t>
  </si>
  <si>
    <t>20.01.2021 06:29:38</t>
  </si>
  <si>
    <t>20.01.2021 06:29:45</t>
  </si>
  <si>
    <t>20.01.2021 06:29:54</t>
  </si>
  <si>
    <t>20.01.2021 06:29:56</t>
  </si>
  <si>
    <t>20.01.2021 06:30:41</t>
  </si>
  <si>
    <t>20.01.2021 06:30:42</t>
  </si>
  <si>
    <t>20.01.2021 06:30:44</t>
  </si>
  <si>
    <t>20.01.2021 06:30:54</t>
  </si>
  <si>
    <t>20.01.2021 06:31:18</t>
  </si>
  <si>
    <t>20.01.2021 06:31:20</t>
  </si>
  <si>
    <t>20.01.2021 06:31:23</t>
  </si>
  <si>
    <t>20.01.2021 06:31:24</t>
  </si>
  <si>
    <t>20.01.2021 06:31:38</t>
  </si>
  <si>
    <t>20.01.2021 06:31:41</t>
  </si>
  <si>
    <t>20.01.2021 06:31:42</t>
  </si>
  <si>
    <t>20.01.2021 06:31:44</t>
  </si>
  <si>
    <t>20.01.2021 06:31:47</t>
  </si>
  <si>
    <t>20.01.2021 06:32:08</t>
  </si>
  <si>
    <t>20.01.2021 06:32:09</t>
  </si>
  <si>
    <t>20.01.2021 06:32:17</t>
  </si>
  <si>
    <t>20.01.2021 06:32:20</t>
  </si>
  <si>
    <t>20.01.2021 06:32:23</t>
  </si>
  <si>
    <t>20.01.2021 06:32:24</t>
  </si>
  <si>
    <t>20.01.2021 06:32:26</t>
  </si>
  <si>
    <t>20.01.2021 06:32:29</t>
  </si>
  <si>
    <t>20.01.2021 06:32:36</t>
  </si>
  <si>
    <t>20.01.2021 06:32:54</t>
  </si>
  <si>
    <t>20.01.2021 06:32:57</t>
  </si>
  <si>
    <t>20.01.2021 06:33:17</t>
  </si>
  <si>
    <t>20.01.2021 06:33:18</t>
  </si>
  <si>
    <t>20.01.2021 06:33:59</t>
  </si>
  <si>
    <t>20.01.2021 06:34:06</t>
  </si>
  <si>
    <t>20.01.2021 06:34:08</t>
  </si>
  <si>
    <t>20.01.2021 06:34:12</t>
  </si>
  <si>
    <t>20.01.2021 06:34:24</t>
  </si>
  <si>
    <t>20.01.2021 06:34:26</t>
  </si>
  <si>
    <t>20.01.2021 06:34:27</t>
  </si>
  <si>
    <t>20.01.2021 06:34:30</t>
  </si>
  <si>
    <t>20.01.2021 06:34:32</t>
  </si>
  <si>
    <t>20.01.2021 06:34:44</t>
  </si>
  <si>
    <t>20.01.2021 06:34:48</t>
  </si>
  <si>
    <t>20.01.2021 06:34:50</t>
  </si>
  <si>
    <t>20.01.2021 06:34:56</t>
  </si>
  <si>
    <t>20.01.2021 06:34:57</t>
  </si>
  <si>
    <t>20.01.2021 06:35:00</t>
  </si>
  <si>
    <t>20.01.2021 06:35:03</t>
  </si>
  <si>
    <t>20.01.2021 06:35:11</t>
  </si>
  <si>
    <t>20.01.2021 06:35:20</t>
  </si>
  <si>
    <t>20.01.2021 06:35:26</t>
  </si>
  <si>
    <t>20.01.2021 06:35:36</t>
  </si>
  <si>
    <t>20.01.2021 06:35:38</t>
  </si>
  <si>
    <t>20.01.2021 06:35:41</t>
  </si>
  <si>
    <t>20.01.2021 06:35:44</t>
  </si>
  <si>
    <t>20.01.2021 06:35:48</t>
  </si>
  <si>
    <t>20.01.2021 06:35:50</t>
  </si>
  <si>
    <t>20.01.2021 06:35:51</t>
  </si>
  <si>
    <t>20.01.2021 06:35:54</t>
  </si>
  <si>
    <t>20.01.2021 06:35:56</t>
  </si>
  <si>
    <t>20.01.2021 06:36:06</t>
  </si>
  <si>
    <t>20.01.2021 06:36:09</t>
  </si>
  <si>
    <t>20.01.2021 06:36:15</t>
  </si>
  <si>
    <t>20.01.2021 06:36:26</t>
  </si>
  <si>
    <t>20.01.2021 06:36:44</t>
  </si>
  <si>
    <t>20.01.2021 06:36:53</t>
  </si>
  <si>
    <t>20.01.2021 06:37:38</t>
  </si>
  <si>
    <t>20.01.2021 06:37:39</t>
  </si>
  <si>
    <t>20.01.2021 06:37:41</t>
  </si>
  <si>
    <t>20.01.2021 06:37:47</t>
  </si>
  <si>
    <t>20.01.2021 06:37:48</t>
  </si>
  <si>
    <t>20.01.2021 06:37:53</t>
  </si>
  <si>
    <t>20.01.2021 06:37:54</t>
  </si>
  <si>
    <t>20.01.2021 06:37:57</t>
  </si>
  <si>
    <t>20.01.2021 06:38:00</t>
  </si>
  <si>
    <t>20.01.2021 06:38:03</t>
  </si>
  <si>
    <t>20.01.2021 06:38:06</t>
  </si>
  <si>
    <t>20.01.2021 06:38:09</t>
  </si>
  <si>
    <t>20.01.2021 06:38:11</t>
  </si>
  <si>
    <t>20.01.2021 06:38:12</t>
  </si>
  <si>
    <t>20.01.2021 06:38:14</t>
  </si>
  <si>
    <t>20.01.2021 06:38:15</t>
  </si>
  <si>
    <t>20.01.2021 06:38:20</t>
  </si>
  <si>
    <t>20.01.2021 06:38:23</t>
  </si>
  <si>
    <t>20.01.2021 06:38:24</t>
  </si>
  <si>
    <t>20.01.2021 06:38:48</t>
  </si>
  <si>
    <t>20.01.2021 06:38:50</t>
  </si>
  <si>
    <t>20.01.2021 06:38:53</t>
  </si>
  <si>
    <t>20.01.2021 06:39:12</t>
  </si>
  <si>
    <t>20.01.2021 06:39:14</t>
  </si>
  <si>
    <t>20.01.2021 06:39:21</t>
  </si>
  <si>
    <t>20.01.2021 06:39:36</t>
  </si>
  <si>
    <t>20.01.2021 06:39:39</t>
  </si>
  <si>
    <t>20.01.2021 06:39:42</t>
  </si>
  <si>
    <t>20.01.2021 06:39:45</t>
  </si>
  <si>
    <t>20.01.2021 06:39:56</t>
  </si>
  <si>
    <t>20.01.2021 06:40:02</t>
  </si>
  <si>
    <t>20.01.2021 06:40:09</t>
  </si>
  <si>
    <t>20.01.2021 06:40:11</t>
  </si>
  <si>
    <t>20.01.2021 06:40:14</t>
  </si>
  <si>
    <t>20.01.2021 06:40:17</t>
  </si>
  <si>
    <t>20.01.2021 06:40:18</t>
  </si>
  <si>
    <t>20.01.2021 06:41:03</t>
  </si>
  <si>
    <t>20.01.2021 06:41:08</t>
  </si>
  <si>
    <t>20.01.2021 06:41:17</t>
  </si>
  <si>
    <t>20.01.2021 06:41:20</t>
  </si>
  <si>
    <t>20.01.2021 06:41:23</t>
  </si>
  <si>
    <t>20.01.2021 06:41:24</t>
  </si>
  <si>
    <t>20.01.2021 06:41:29</t>
  </si>
  <si>
    <t>20.01.2021 06:41:32</t>
  </si>
  <si>
    <t>20.01.2021 06:41:42</t>
  </si>
  <si>
    <t>20.01.2021 06:41:48</t>
  </si>
  <si>
    <t>20.01.2021 06:42:23</t>
  </si>
  <si>
    <t>20.01.2021 06:42:38</t>
  </si>
  <si>
    <t>20.01.2021 06:42:41</t>
  </si>
  <si>
    <t>20.01.2021 06:42:42</t>
  </si>
  <si>
    <t>20.01.2021 06:42:47</t>
  </si>
  <si>
    <t>20.01.2021 06:43:00</t>
  </si>
  <si>
    <t>20.01.2021 06:43:12</t>
  </si>
  <si>
    <t>20.01.2021 06:43:29</t>
  </si>
  <si>
    <t>20.01.2021 06:43:30</t>
  </si>
  <si>
    <t>20.01.2021 06:43:36</t>
  </si>
  <si>
    <t>20.01.2021 06:43:39</t>
  </si>
  <si>
    <t>20.01.2021 06:43:51</t>
  </si>
  <si>
    <t>20.01.2021 06:43:56</t>
  </si>
  <si>
    <t>20.01.2021 06:43:57</t>
  </si>
  <si>
    <t>20.01.2021 06:44:00</t>
  </si>
  <si>
    <t>20.01.2021 06:44:18</t>
  </si>
  <si>
    <t>20.01.2021 06:44:23</t>
  </si>
  <si>
    <t>20.01.2021 06:44:24</t>
  </si>
  <si>
    <t>20.01.2021 06:44:27</t>
  </si>
  <si>
    <t>20.01.2021 06:44:36</t>
  </si>
  <si>
    <t>20.01.2021 06:44:44</t>
  </si>
  <si>
    <t>20.01.2021 06:44:45</t>
  </si>
  <si>
    <t>20.01.2021 06:44:50</t>
  </si>
  <si>
    <t>20.01.2021 06:44:53</t>
  </si>
  <si>
    <t>20.01.2021 06:45:17</t>
  </si>
  <si>
    <t>20.01.2021 06:45:18</t>
  </si>
  <si>
    <t>20.01.2021 06:45:20</t>
  </si>
  <si>
    <t>20.01.2021 06:45:21</t>
  </si>
  <si>
    <t>20.01.2021 06:45:27</t>
  </si>
  <si>
    <t>20.01.2021 06:45:29</t>
  </si>
  <si>
    <t>20.01.2021 06:45:30</t>
  </si>
  <si>
    <t>20.01.2021 06:45:32</t>
  </si>
  <si>
    <t>20.01.2021 06:45:45</t>
  </si>
  <si>
    <t>20.01.2021 06:45:48</t>
  </si>
  <si>
    <t>20.01.2021 06:45:50</t>
  </si>
  <si>
    <t>20.01.2021 06:46:12</t>
  </si>
  <si>
    <t>20.01.2021 06:46:17</t>
  </si>
  <si>
    <t>20.01.2021 06:46:36</t>
  </si>
  <si>
    <t>20.01.2021 06:46:38</t>
  </si>
  <si>
    <t>20.01.2021 06:46:41</t>
  </si>
  <si>
    <t>20.01.2021 06:46:45</t>
  </si>
  <si>
    <t>20.01.2021 06:46:50</t>
  </si>
  <si>
    <t>20.01.2021 06:46:56</t>
  </si>
  <si>
    <t>20.01.2021 06:46:57</t>
  </si>
  <si>
    <t>20.01.2021 06:47:00</t>
  </si>
  <si>
    <t>20.01.2021 06:47:02</t>
  </si>
  <si>
    <t>20.01.2021 06:47:05</t>
  </si>
  <si>
    <t>20.01.2021 06:47:08</t>
  </si>
  <si>
    <t>20.01.2021 06:47:18</t>
  </si>
  <si>
    <t>20.01.2021 06:47:32</t>
  </si>
  <si>
    <t>20.01.2021 06:47:44</t>
  </si>
  <si>
    <t>20.01.2021 06:47:45</t>
  </si>
  <si>
    <t>20.01.2021 06:47:53</t>
  </si>
  <si>
    <t>20.01.2021 06:47:56</t>
  </si>
  <si>
    <t>20.01.2021 06:48:20</t>
  </si>
  <si>
    <t>20.01.2021 06:48:21</t>
  </si>
  <si>
    <t>20.01.2021 06:48:23</t>
  </si>
  <si>
    <t>20.01.2021 06:48:26</t>
  </si>
  <si>
    <t>20.01.2021 06:48:31</t>
  </si>
  <si>
    <t>20.01.2021 06:48:33</t>
  </si>
  <si>
    <t>20.01.2021 06:48:40</t>
  </si>
  <si>
    <t>20.01.2021 06:48:42</t>
  </si>
  <si>
    <t>20.01.2021 06:48:48</t>
  </si>
  <si>
    <t>20.01.2021 06:48:57</t>
  </si>
  <si>
    <t>20.01.2021 06:49:22</t>
  </si>
  <si>
    <t>20.01.2021 06:49:39</t>
  </si>
  <si>
    <t>20.01.2021 06:49:46</t>
  </si>
  <si>
    <t>20.01.2021 06:49:48</t>
  </si>
  <si>
    <t>20.01.2021 06:49:51</t>
  </si>
  <si>
    <t>20.01.2021 06:49:54</t>
  </si>
  <si>
    <t>20.01.2021 06:50:00</t>
  </si>
  <si>
    <t>20.01.2021 06:50:21</t>
  </si>
  <si>
    <t>20.01.2021 06:50:24</t>
  </si>
  <si>
    <t>20.01.2021 06:50:27</t>
  </si>
  <si>
    <t>20.01.2021 06:50:30</t>
  </si>
  <si>
    <t>20.01.2021 06:50:34</t>
  </si>
  <si>
    <t>20.01.2021 06:50:45</t>
  </si>
  <si>
    <t>20.01.2021 06:50:48</t>
  </si>
  <si>
    <t>20.01.2021 06:50:49</t>
  </si>
  <si>
    <t>20.01.2021 06:50:52</t>
  </si>
  <si>
    <t>20.01.2021 06:50:54</t>
  </si>
  <si>
    <t>20.01.2021 06:50:57</t>
  </si>
  <si>
    <t>20.01.2021 06:51:00</t>
  </si>
  <si>
    <t>20.01.2021 06:51:15</t>
  </si>
  <si>
    <t>20.01.2021 06:51:54</t>
  </si>
  <si>
    <t>20.01.2021 06:51:55</t>
  </si>
  <si>
    <t>20.01.2021 06:52:00</t>
  </si>
  <si>
    <t>20.01.2021 06:52:04</t>
  </si>
  <si>
    <t>20.01.2021 06:52:12</t>
  </si>
  <si>
    <t>20.01.2021 06:52:42</t>
  </si>
  <si>
    <t>20.01.2021 06:52:46</t>
  </si>
  <si>
    <t>20.01.2021 06:52:48</t>
  </si>
  <si>
    <t>20.01.2021 06:52:58</t>
  </si>
  <si>
    <t>20.01.2021 06:53:03</t>
  </si>
  <si>
    <t>20.01.2021 06:53:04</t>
  </si>
  <si>
    <t>20.01.2021 06:53:09</t>
  </si>
  <si>
    <t>20.01.2021 06:53:18</t>
  </si>
  <si>
    <t>20.01.2021 06:53:21</t>
  </si>
  <si>
    <t>20.01.2021 06:53:25</t>
  </si>
  <si>
    <t>20.01.2021 06:53:49</t>
  </si>
  <si>
    <t>20.01.2021 06:53:51</t>
  </si>
  <si>
    <t>20.01.2021 06:53:54</t>
  </si>
  <si>
    <t>20.01.2021 06:53:55</t>
  </si>
  <si>
    <t>20.01.2021 06:53:57</t>
  </si>
  <si>
    <t>20.01.2021 06:54:00</t>
  </si>
  <si>
    <t>20.01.2021 06:54:03</t>
  </si>
  <si>
    <t>20.01.2021 06:54:04</t>
  </si>
  <si>
    <t>20.01.2021 06:54:09</t>
  </si>
  <si>
    <t>20.01.2021 06:54:10</t>
  </si>
  <si>
    <t>20.01.2021 06:54:12</t>
  </si>
  <si>
    <t>20.01.2021 06:54:22</t>
  </si>
  <si>
    <t>20.01.2021 06:54:25</t>
  </si>
  <si>
    <t>20.01.2021 06:54:28</t>
  </si>
  <si>
    <t>20.01.2021 06:54:34</t>
  </si>
  <si>
    <t>20.01.2021 06:54:36</t>
  </si>
  <si>
    <t>20.01.2021 06:54:39</t>
  </si>
  <si>
    <t>20.01.2021 06:54:40</t>
  </si>
  <si>
    <t>20.01.2021 06:54:43</t>
  </si>
  <si>
    <t>20.01.2021 06:54:54</t>
  </si>
  <si>
    <t>20.01.2021 06:54:58</t>
  </si>
  <si>
    <t>20.01.2021 06:55:00</t>
  </si>
  <si>
    <t>20.01.2021 06:55:01</t>
  </si>
  <si>
    <t>20.01.2021 06:55:03</t>
  </si>
  <si>
    <t>20.01.2021 06:55:04</t>
  </si>
  <si>
    <t>20.01.2021 06:55:13</t>
  </si>
  <si>
    <t>20.01.2021 06:55:34</t>
  </si>
  <si>
    <t>20.01.2021 06:55:40</t>
  </si>
  <si>
    <t>20.01.2021 06:55:49</t>
  </si>
  <si>
    <t>20.01.2021 06:55:57</t>
  </si>
  <si>
    <t>20.01.2021 06:55:58</t>
  </si>
  <si>
    <t>20.01.2021 06:56:01</t>
  </si>
  <si>
    <t>20.01.2021 06:56:06</t>
  </si>
  <si>
    <t>20.01.2021 06:56:07</t>
  </si>
  <si>
    <t>20.01.2021 06:56:30</t>
  </si>
  <si>
    <t>20.01.2021 06:56:31</t>
  </si>
  <si>
    <t>20.01.2021 06:56:33</t>
  </si>
  <si>
    <t>20.01.2021 06:57:06</t>
  </si>
  <si>
    <t>20.01.2021 06:57:07</t>
  </si>
  <si>
    <t>20.01.2021 06:57:09</t>
  </si>
  <si>
    <t>20.01.2021 06:57:10</t>
  </si>
  <si>
    <t>20.01.2021 06:57:15</t>
  </si>
  <si>
    <t>20.01.2021 06:57:16</t>
  </si>
  <si>
    <t>20.01.2021 06:57:18</t>
  </si>
  <si>
    <t>20.01.2021 06:57:21</t>
  </si>
  <si>
    <t>20.01.2021 06:57:27</t>
  </si>
  <si>
    <t>20.01.2021 06:57:36</t>
  </si>
  <si>
    <t>20.01.2021 06:57:57</t>
  </si>
  <si>
    <t>20.01.2021 06:57:58</t>
  </si>
  <si>
    <t>20.01.2021 06:58:00</t>
  </si>
  <si>
    <t>20.01.2021 06:58:01</t>
  </si>
  <si>
    <t>20.01.2021 06:58:04</t>
  </si>
  <si>
    <t>20.01.2021 06:58:06</t>
  </si>
  <si>
    <t>20.01.2021 06:58:07</t>
  </si>
  <si>
    <t>20.01.2021 06:58:15</t>
  </si>
  <si>
    <t>20.01.2021 06:58:16</t>
  </si>
  <si>
    <t>20.01.2021 06:58:19</t>
  </si>
  <si>
    <t>20.01.2021 06:58:21</t>
  </si>
  <si>
    <t>20.01.2021 06:58:25</t>
  </si>
  <si>
    <t>20.01.2021 06:58:28</t>
  </si>
  <si>
    <t>20.01.2021 06:58:30</t>
  </si>
  <si>
    <t>20.01.2021 06:58:40</t>
  </si>
  <si>
    <t>20.01.2021 06:58:45</t>
  </si>
  <si>
    <t>20.01.2021 06:58:48</t>
  </si>
  <si>
    <t>20.01.2021 06:58:55</t>
  </si>
  <si>
    <t>20.01.2021 06:58:57</t>
  </si>
  <si>
    <t>20.01.2021 06:58:58</t>
  </si>
  <si>
    <t>20.01.2021 06:59:00</t>
  </si>
  <si>
    <t>20.01.2021 06:59:03</t>
  </si>
  <si>
    <t>20.01.2021 06:59:10</t>
  </si>
  <si>
    <t>20.01.2021 06:59:16</t>
  </si>
  <si>
    <t>20.01.2021 06:59:19</t>
  </si>
  <si>
    <t>20.01.2021 06:59:28</t>
  </si>
  <si>
    <t>20.01.2021 06:59:54</t>
  </si>
  <si>
    <t>20.01.2021 06:59:55</t>
  </si>
  <si>
    <t>20.01.2021 07:00:06</t>
  </si>
  <si>
    <t>20.01.2021 07:00:27</t>
  </si>
  <si>
    <t>20.01.2021 07:00:28</t>
  </si>
  <si>
    <t>20.01.2021 07:00:31</t>
  </si>
  <si>
    <t>20.01.2021 07:00:33</t>
  </si>
  <si>
    <t>20.01.2021 07:00:36</t>
  </si>
  <si>
    <t>20.01.2021 07:00:37</t>
  </si>
  <si>
    <t>20.01.2021 07:00:39</t>
  </si>
  <si>
    <t>20.01.2021 07:00:42</t>
  </si>
  <si>
    <t>20.01.2021 07:00:43</t>
  </si>
  <si>
    <t>20.01.2021 07:00:46</t>
  </si>
  <si>
    <t>20.01.2021 07:00:48</t>
  </si>
  <si>
    <t>20.01.2021 07:00:49</t>
  </si>
  <si>
    <t>20.01.2021 07:00:57</t>
  </si>
  <si>
    <t>20.01.2021 07:00:58</t>
  </si>
  <si>
    <t>20.01.2021 07:01:00</t>
  </si>
  <si>
    <t>20.01.2021 07:01:06</t>
  </si>
  <si>
    <t>20.01.2021 07:01:07</t>
  </si>
  <si>
    <t>20.01.2021 07:01:09</t>
  </si>
  <si>
    <t>20.01.2021 07:01:15</t>
  </si>
  <si>
    <t>20.01.2021 07:01:27</t>
  </si>
  <si>
    <t>20.01.2021 07:01:49</t>
  </si>
  <si>
    <t>20.01.2021 07:02:13</t>
  </si>
  <si>
    <t>20.01.2021 07:02:16</t>
  </si>
  <si>
    <t>20.01.2021 07:02:22</t>
  </si>
  <si>
    <t>20.01.2021 07:02:24</t>
  </si>
  <si>
    <t>20.01.2021 07:02:28</t>
  </si>
  <si>
    <t>20.01.2021 07:02:30</t>
  </si>
  <si>
    <t>20.01.2021 07:02:31</t>
  </si>
  <si>
    <t>20.01.2021 07:02:34</t>
  </si>
  <si>
    <t>20.01.2021 07:02:36</t>
  </si>
  <si>
    <t>20.01.2021 07:02:39</t>
  </si>
  <si>
    <t>20.01.2021 07:02:40</t>
  </si>
  <si>
    <t>20.01.2021 07:02:46</t>
  </si>
  <si>
    <t>20.01.2021 07:02:48</t>
  </si>
  <si>
    <t>20.01.2021 07:02:49</t>
  </si>
  <si>
    <t>20.01.2021 07:02:51</t>
  </si>
  <si>
    <t>20.01.2021 07:02:58</t>
  </si>
  <si>
    <t>20.01.2021 07:03:03</t>
  </si>
  <si>
    <t>20.01.2021 07:03:04</t>
  </si>
  <si>
    <t>20.01.2021 07:03:06</t>
  </si>
  <si>
    <t>20.01.2021 07:03:07</t>
  </si>
  <si>
    <t>20.01.2021 07:03:09</t>
  </si>
  <si>
    <t>20.01.2021 07:03:10</t>
  </si>
  <si>
    <t>20.01.2021 07:03:12</t>
  </si>
  <si>
    <t>20.01.2021 07:03:33</t>
  </si>
  <si>
    <t>20.01.2021 07:03:39</t>
  </si>
  <si>
    <t>20.01.2021 07:03:48</t>
  </si>
  <si>
    <t>20.01.2021 07:03:54</t>
  </si>
  <si>
    <t>20.01.2021 07:04:09</t>
  </si>
  <si>
    <t>20.01.2021 07:04:31</t>
  </si>
  <si>
    <t>20.01.2021 07:04:39</t>
  </si>
  <si>
    <t>20.01.2021 07:05:03</t>
  </si>
  <si>
    <t>20.01.2021 07:05:04</t>
  </si>
  <si>
    <t>20.01.2021 07:05:07</t>
  </si>
  <si>
    <t>20.01.2021 07:05:10</t>
  </si>
  <si>
    <t>20.01.2021 07:05:12</t>
  </si>
  <si>
    <t>20.01.2021 07:05:13</t>
  </si>
  <si>
    <t>20.01.2021 07:05:15</t>
  </si>
  <si>
    <t>20.01.2021 07:05:16</t>
  </si>
  <si>
    <t>20.01.2021 07:05:18</t>
  </si>
  <si>
    <t>20.01.2021 07:05:31</t>
  </si>
  <si>
    <t>20.01.2021 07:05:34</t>
  </si>
  <si>
    <t>20.01.2021 07:05:35</t>
  </si>
  <si>
    <t>20.01.2021 07:05:40</t>
  </si>
  <si>
    <t>20.01.2021 07:05:56</t>
  </si>
  <si>
    <t>20.01.2021 07:05:58</t>
  </si>
  <si>
    <t>20.01.2021 07:05:59</t>
  </si>
  <si>
    <t>20.01.2021 07:06:08</t>
  </si>
  <si>
    <t>20.01.2021 07:06:11</t>
  </si>
  <si>
    <t>20.01.2021 07:06:14</t>
  </si>
  <si>
    <t>20.01.2021 07:06:40</t>
  </si>
  <si>
    <t>20.01.2021 07:07:17</t>
  </si>
  <si>
    <t>20.01.2021 07:07:22</t>
  </si>
  <si>
    <t>20.01.2021 07:07:25</t>
  </si>
  <si>
    <t>20.01.2021 07:07:37</t>
  </si>
  <si>
    <t>20.01.2021 07:07:38</t>
  </si>
  <si>
    <t>20.01.2021 07:07:43</t>
  </si>
  <si>
    <t>20.01.2021 07:08:08</t>
  </si>
  <si>
    <t>20.01.2021 07:08:14</t>
  </si>
  <si>
    <t>20.01.2021 07:08:16</t>
  </si>
  <si>
    <t>20.01.2021 07:08:17</t>
  </si>
  <si>
    <t>20.01.2021 07:08:22</t>
  </si>
  <si>
    <t>20.01.2021 07:08:23</t>
  </si>
  <si>
    <t>20.01.2021 07:08:28</t>
  </si>
  <si>
    <t>20.01.2021 07:08:37</t>
  </si>
  <si>
    <t>20.01.2021 07:08:58</t>
  </si>
  <si>
    <t>20.01.2021 07:08:59</t>
  </si>
  <si>
    <t>20.01.2021 07:09:02</t>
  </si>
  <si>
    <t>20.01.2021 07:09:05</t>
  </si>
  <si>
    <t>20.01.2021 07:09:34</t>
  </si>
  <si>
    <t>20.01.2021 07:09:40</t>
  </si>
  <si>
    <t>20.01.2021 07:09:59</t>
  </si>
  <si>
    <t>20.01.2021 07:10:26</t>
  </si>
  <si>
    <t>20.01.2021 07:10:29</t>
  </si>
  <si>
    <t>20.01.2021 07:10:31</t>
  </si>
  <si>
    <t>20.01.2021 07:10:32</t>
  </si>
  <si>
    <t>20.01.2021 07:10:34</t>
  </si>
  <si>
    <t>20.01.2021 07:10:35</t>
  </si>
  <si>
    <t>20.01.2021 07:10:38</t>
  </si>
  <si>
    <t>20.01.2021 07:10:41</t>
  </si>
  <si>
    <t>20.01.2021 07:10:52</t>
  </si>
  <si>
    <t>20.01.2021 07:10:53</t>
  </si>
  <si>
    <t>20.01.2021 07:10:55</t>
  </si>
  <si>
    <t>20.01.2021 07:10:56</t>
  </si>
  <si>
    <t>20.01.2021 07:10:59</t>
  </si>
  <si>
    <t>20.01.2021 07:11:05</t>
  </si>
  <si>
    <t>20.01.2021 07:11:07</t>
  </si>
  <si>
    <t>20.01.2021 07:11:08</t>
  </si>
  <si>
    <t>20.01.2021 07:11:10</t>
  </si>
  <si>
    <t>20.01.2021 07:11:16</t>
  </si>
  <si>
    <t>20.01.2021 07:11:17</t>
  </si>
  <si>
    <t>20.01.2021 07:11:19</t>
  </si>
  <si>
    <t>20.01.2021 07:11:34</t>
  </si>
  <si>
    <t>20.01.2021 07:11:44</t>
  </si>
  <si>
    <t>20.01.2021 07:11:47</t>
  </si>
  <si>
    <t>20.01.2021 07:11:50</t>
  </si>
  <si>
    <t>20.01.2021 07:11:53</t>
  </si>
  <si>
    <t>20.01.2021 07:11:58</t>
  </si>
  <si>
    <t>20.01.2021 07:12:34</t>
  </si>
  <si>
    <t>20.01.2021 07:12:35</t>
  </si>
  <si>
    <t>20.01.2021 07:12:37</t>
  </si>
  <si>
    <t>20.01.2021 07:12:38</t>
  </si>
  <si>
    <t>20.01.2021 07:12:40</t>
  </si>
  <si>
    <t>20.01.2021 07:12:43</t>
  </si>
  <si>
    <t>20.01.2021 07:12:46</t>
  </si>
  <si>
    <t>20.01.2021 07:12:52</t>
  </si>
  <si>
    <t>20.01.2021 07:13:07</t>
  </si>
  <si>
    <t>20.01.2021 07:13:11</t>
  </si>
  <si>
    <t>20.01.2021 07:13:34</t>
  </si>
  <si>
    <t>20.01.2021 07:13:40</t>
  </si>
  <si>
    <t>20.01.2021 07:13:41</t>
  </si>
  <si>
    <t>20.01.2021 07:14:29</t>
  </si>
  <si>
    <t>20.01.2021 07:14:44</t>
  </si>
  <si>
    <t>20.01.2021 07:14:46</t>
  </si>
  <si>
    <t>20.01.2021 07:14:49</t>
  </si>
  <si>
    <t>20.01.2021 07:14:53</t>
  </si>
  <si>
    <t>20.01.2021 07:14:55</t>
  </si>
  <si>
    <t>20.01.2021 07:15:17</t>
  </si>
  <si>
    <t>20.01.2021 07:15:19</t>
  </si>
  <si>
    <t>20.01.2021 07:15:20</t>
  </si>
  <si>
    <t>20.01.2021 07:15:22</t>
  </si>
  <si>
    <t>20.01.2021 07:15:23</t>
  </si>
  <si>
    <t>20.01.2021 07:15:26</t>
  </si>
  <si>
    <t>20.01.2021 07:15:28</t>
  </si>
  <si>
    <t>20.01.2021 07:15:29</t>
  </si>
  <si>
    <t>20.01.2021 07:15:31</t>
  </si>
  <si>
    <t>20.01.2021 07:15:32</t>
  </si>
  <si>
    <t>20.01.2021 07:15:34</t>
  </si>
  <si>
    <t>20.01.2021 07:15:35</t>
  </si>
  <si>
    <t>20.01.2021 07:15:39</t>
  </si>
  <si>
    <t>20.01.2021 07:15:42</t>
  </si>
  <si>
    <t>20.01.2021 07:15:44</t>
  </si>
  <si>
    <t>20.01.2021 07:15:45</t>
  </si>
  <si>
    <t>20.01.2021 07:15:48</t>
  </si>
  <si>
    <t>20.01.2021 07:15:53</t>
  </si>
  <si>
    <t>20.01.2021 07:15:57</t>
  </si>
  <si>
    <t>20.01.2021 07:15:59</t>
  </si>
  <si>
    <t>20.01.2021 07:16:02</t>
  </si>
  <si>
    <t>20.01.2021 07:16:11</t>
  </si>
  <si>
    <t>20.01.2021 07:16:12</t>
  </si>
  <si>
    <t>20.01.2021 07:16:14</t>
  </si>
  <si>
    <t>20.01.2021 07:16:21</t>
  </si>
  <si>
    <t>20.01.2021 07:16:23</t>
  </si>
  <si>
    <t>20.01.2021 07:16:27</t>
  </si>
  <si>
    <t>20.01.2021 07:16:29</t>
  </si>
  <si>
    <t>20.01.2021 07:16:32</t>
  </si>
  <si>
    <t>20.01.2021 07:16:35</t>
  </si>
  <si>
    <t>20.01.2021 07:16:38</t>
  </si>
  <si>
    <t>20.01.2021 07:16:56</t>
  </si>
  <si>
    <t>20.01.2021 07:16:57</t>
  </si>
  <si>
    <t>20.01.2021 07:16:59</t>
  </si>
  <si>
    <t>20.01.2021 07:17:00</t>
  </si>
  <si>
    <t>20.01.2021 07:17:02</t>
  </si>
  <si>
    <t>20.01.2021 07:17:03</t>
  </si>
  <si>
    <t>20.01.2021 07:17:05</t>
  </si>
  <si>
    <t>20.01.2021 07:17:08</t>
  </si>
  <si>
    <t>20.01.2021 07:17:09</t>
  </si>
  <si>
    <t>20.01.2021 07:17:11</t>
  </si>
  <si>
    <t>20.01.2021 07:17:12</t>
  </si>
  <si>
    <t>20.01.2021 07:17:14</t>
  </si>
  <si>
    <t>20.01.2021 07:17:18</t>
  </si>
  <si>
    <t>20.01.2021 07:17:20</t>
  </si>
  <si>
    <t>20.01.2021 07:17:21</t>
  </si>
  <si>
    <t>20.01.2021 07:17:24</t>
  </si>
  <si>
    <t>20.01.2021 07:17:29</t>
  </si>
  <si>
    <t>20.01.2021 07:17:32</t>
  </si>
  <si>
    <t>20.01.2021 07:17:33</t>
  </si>
  <si>
    <t>20.01.2021 07:17:39</t>
  </si>
  <si>
    <t>20.01.2021 07:17:44</t>
  </si>
  <si>
    <t>20.01.2021 07:17:45</t>
  </si>
  <si>
    <t>20.01.2021 07:17:48</t>
  </si>
  <si>
    <t>20.01.2021 07:17:50</t>
  </si>
  <si>
    <t>20.01.2021 07:17:51</t>
  </si>
  <si>
    <t>20.01.2021 07:17:54</t>
  </si>
  <si>
    <t>20.01.2021 07:17:57</t>
  </si>
  <si>
    <t>20.01.2021 07:18:02</t>
  </si>
  <si>
    <t>20.01.2021 07:18:06</t>
  </si>
  <si>
    <t>20.01.2021 07:18:09</t>
  </si>
  <si>
    <t>20.01.2021 07:18:14</t>
  </si>
  <si>
    <t>20.01.2021 07:18:15</t>
  </si>
  <si>
    <t>20.01.2021 07:18:17</t>
  </si>
  <si>
    <t>20.01.2021 07:18:18</t>
  </si>
  <si>
    <t>20.01.2021 07:18:30</t>
  </si>
  <si>
    <t>20.01.2021 07:18:45</t>
  </si>
  <si>
    <t>20.01.2021 07:18:53</t>
  </si>
  <si>
    <t>20.01.2021 07:18:54</t>
  </si>
  <si>
    <t>20.01.2021 07:18:56</t>
  </si>
  <si>
    <t>20.01.2021 07:18:57</t>
  </si>
  <si>
    <t>20.01.2021 07:18:59</t>
  </si>
  <si>
    <t>20.01.2021 07:19:02</t>
  </si>
  <si>
    <t>20.01.2021 07:19:11</t>
  </si>
  <si>
    <t>20.01.2021 07:19:14</t>
  </si>
  <si>
    <t>20.01.2021 07:19:15</t>
  </si>
  <si>
    <t>20.01.2021 07:19:17</t>
  </si>
  <si>
    <t>20.01.2021 07:19:23</t>
  </si>
  <si>
    <t>20.01.2021 07:19:35</t>
  </si>
  <si>
    <t>20.01.2021 07:19:38</t>
  </si>
  <si>
    <t>20.01.2021 07:19:44</t>
  </si>
  <si>
    <t>20.01.2021 07:19:45</t>
  </si>
  <si>
    <t>20.01.2021 07:19:51</t>
  </si>
  <si>
    <t>20.01.2021 07:20:02</t>
  </si>
  <si>
    <t>20.01.2021 07:20:03</t>
  </si>
  <si>
    <t>20.01.2021 07:20:05</t>
  </si>
  <si>
    <t>20.01.2021 07:20:08</t>
  </si>
  <si>
    <t>20.01.2021 07:20:09</t>
  </si>
  <si>
    <t>20.01.2021 07:20:12</t>
  </si>
  <si>
    <t>20.01.2021 07:20:15</t>
  </si>
  <si>
    <t>20.01.2021 07:20:18</t>
  </si>
  <si>
    <t>20.01.2021 07:20:20</t>
  </si>
  <si>
    <t>20.01.2021 07:20:23</t>
  </si>
  <si>
    <t>20.01.2021 07:20:26</t>
  </si>
  <si>
    <t>20.01.2021 07:20:27</t>
  </si>
  <si>
    <t>20.01.2021 07:20:31</t>
  </si>
  <si>
    <t>20.01.2021 07:20:34</t>
  </si>
  <si>
    <t>20.01.2021 07:20:58</t>
  </si>
  <si>
    <t>20.01.2021 07:21:00</t>
  </si>
  <si>
    <t>20.01.2021 07:21:13</t>
  </si>
  <si>
    <t>20.01.2021 07:21:16</t>
  </si>
  <si>
    <t>20.01.2021 07:21:18</t>
  </si>
  <si>
    <t>20.01.2021 07:21:19</t>
  </si>
  <si>
    <t>20.01.2021 07:21:21</t>
  </si>
  <si>
    <t>20.01.2021 07:21:25</t>
  </si>
  <si>
    <t>20.01.2021 07:21:28</t>
  </si>
  <si>
    <t>20.01.2021 07:21:45</t>
  </si>
  <si>
    <t>20.01.2021 07:22:15</t>
  </si>
  <si>
    <t>20.01.2021 07:22:16</t>
  </si>
  <si>
    <t>20.01.2021 07:22:19</t>
  </si>
  <si>
    <t>20.01.2021 07:22:25</t>
  </si>
  <si>
    <t>20.01.2021 07:22:27</t>
  </si>
  <si>
    <t>20.01.2021 07:22:33</t>
  </si>
  <si>
    <t>20.01.2021 07:22:34</t>
  </si>
  <si>
    <t>20.01.2021 07:22:37</t>
  </si>
  <si>
    <t>20.01.2021 07:22:39</t>
  </si>
  <si>
    <t>20.01.2021 07:22:40</t>
  </si>
  <si>
    <t>20.01.2021 07:22:42</t>
  </si>
  <si>
    <t>20.01.2021 07:22:49</t>
  </si>
  <si>
    <t>20.01.2021 07:22:51</t>
  </si>
  <si>
    <t>20.01.2021 07:23:00</t>
  </si>
  <si>
    <t>20.01.2021 07:23:06</t>
  </si>
  <si>
    <t>20.01.2021 07:23:09</t>
  </si>
  <si>
    <t>20.01.2021 07:23:10</t>
  </si>
  <si>
    <t>20.01.2021 07:23:12</t>
  </si>
  <si>
    <t>20.01.2021 07:23:28</t>
  </si>
  <si>
    <t>20.01.2021 07:23:31</t>
  </si>
  <si>
    <t>20.01.2021 07:23:33</t>
  </si>
  <si>
    <t>20.01.2021 07:23:39</t>
  </si>
  <si>
    <t>20.01.2021 07:23:42</t>
  </si>
  <si>
    <t>20.01.2021 07:23:43</t>
  </si>
  <si>
    <t>20.01.2021 07:23:45</t>
  </si>
  <si>
    <t>20.01.2021 07:23:46</t>
  </si>
  <si>
    <t>20.01.2021 07:24:22</t>
  </si>
  <si>
    <t>20.01.2021 07:24:24</t>
  </si>
  <si>
    <t>20.01.2021 07:24:28</t>
  </si>
  <si>
    <t>20.01.2021 07:24:30</t>
  </si>
  <si>
    <t>20.01.2021 07:24:36</t>
  </si>
  <si>
    <t>20.01.2021 07:24:49</t>
  </si>
  <si>
    <t>20.01.2021 07:24:54</t>
  </si>
  <si>
    <t>20.01.2021 07:25:13</t>
  </si>
  <si>
    <t>20.01.2021 07:25:15</t>
  </si>
  <si>
    <t>20.01.2021 07:25:18</t>
  </si>
  <si>
    <t>20.01.2021 07:25:19</t>
  </si>
  <si>
    <t>20.01.2021 07:25:22</t>
  </si>
  <si>
    <t>20.01.2021 07:25:27</t>
  </si>
  <si>
    <t>20.01.2021 07:25:40</t>
  </si>
  <si>
    <t>20.01.2021 07:25:55</t>
  </si>
  <si>
    <t>20.01.2021 07:25:57</t>
  </si>
  <si>
    <t>20.01.2021 07:25:58</t>
  </si>
  <si>
    <t>20.01.2021 07:26:09</t>
  </si>
  <si>
    <t>20.01.2021 07:26:12</t>
  </si>
  <si>
    <t>20.01.2021 07:26:31</t>
  </si>
  <si>
    <t>20.01.2021 07:26:43</t>
  </si>
  <si>
    <t>20.01.2021 07:26:45</t>
  </si>
  <si>
    <t>20.01.2021 07:26:46</t>
  </si>
  <si>
    <t>20.01.2021 07:26:55</t>
  </si>
  <si>
    <t>20.01.2021 07:27:03</t>
  </si>
  <si>
    <t>20.01.2021 07:27:05</t>
  </si>
  <si>
    <t>20.01.2021 07:27:07</t>
  </si>
  <si>
    <t>20.01.2021 07:27:10</t>
  </si>
  <si>
    <t>20.01.2021 07:27:11</t>
  </si>
  <si>
    <t>20.01.2021 07:27:13</t>
  </si>
  <si>
    <t>20.01.2021 07:27:14</t>
  </si>
  <si>
    <t>20.01.2021 07:27:16</t>
  </si>
  <si>
    <t>20.01.2021 07:27:19</t>
  </si>
  <si>
    <t>20.01.2021 07:27:20</t>
  </si>
  <si>
    <t>20.01.2021 07:27:22</t>
  </si>
  <si>
    <t>20.01.2021 07:27:35</t>
  </si>
  <si>
    <t>20.01.2021 07:27:37</t>
  </si>
  <si>
    <t>20.01.2021 07:27:38</t>
  </si>
  <si>
    <t>20.01.2021 07:27:40</t>
  </si>
  <si>
    <t>20.01.2021 07:27:47</t>
  </si>
  <si>
    <t>20.01.2021 07:27:50</t>
  </si>
  <si>
    <t>20.01.2021 07:27:52</t>
  </si>
  <si>
    <t>20.01.2021 07:27:53</t>
  </si>
  <si>
    <t>20.01.2021 07:28:08</t>
  </si>
  <si>
    <t>20.01.2021 07:28:11</t>
  </si>
  <si>
    <t>20.01.2021 07:28:13</t>
  </si>
  <si>
    <t>20.01.2021 07:28:16</t>
  </si>
  <si>
    <t>20.01.2021 07:28:17</t>
  </si>
  <si>
    <t>20.01.2021 07:28:20</t>
  </si>
  <si>
    <t>20.01.2021 07:28:22</t>
  </si>
  <si>
    <t>20.01.2021 07:28:25</t>
  </si>
  <si>
    <t>20.01.2021 07:28:32</t>
  </si>
  <si>
    <t>20.01.2021 07:28:34</t>
  </si>
  <si>
    <t>20.01.2021 07:28:35</t>
  </si>
  <si>
    <t>20.01.2021 07:28:37</t>
  </si>
  <si>
    <t>20.01.2021 07:28:40</t>
  </si>
  <si>
    <t>20.01.2021 07:28:41</t>
  </si>
  <si>
    <t>20.01.2021 07:28:49</t>
  </si>
  <si>
    <t>20.01.2021 07:28:55</t>
  </si>
  <si>
    <t>20.01.2021 07:28:59</t>
  </si>
  <si>
    <t>20.01.2021 07:29:07</t>
  </si>
  <si>
    <t>20.01.2021 07:29:08</t>
  </si>
  <si>
    <t>20.01.2021 07:29:14</t>
  </si>
  <si>
    <t>20.01.2021 07:29:16</t>
  </si>
  <si>
    <t>20.01.2021 07:29:17</t>
  </si>
  <si>
    <t>20.01.2021 07:29:19</t>
  </si>
  <si>
    <t>20.01.2021 07:29:20</t>
  </si>
  <si>
    <t>20.01.2021 07:29:26</t>
  </si>
  <si>
    <t>20.01.2021 07:29:34</t>
  </si>
  <si>
    <t>20.01.2021 07:29:44</t>
  </si>
  <si>
    <t>20.01.2021 07:29:47</t>
  </si>
  <si>
    <t>20.01.2021 07:29:52</t>
  </si>
  <si>
    <t>20.01.2021 07:30:26</t>
  </si>
  <si>
    <t>20.01.2021 07:30:37</t>
  </si>
  <si>
    <t>20.01.2021 07:30:46</t>
  </si>
  <si>
    <t>20.01.2021 07:30:50</t>
  </si>
  <si>
    <t>20.01.2021 07:30:52</t>
  </si>
  <si>
    <t>20.01.2021 07:31:11</t>
  </si>
  <si>
    <t>20.01.2021 07:31:13</t>
  </si>
  <si>
    <t>20.01.2021 07:31:32</t>
  </si>
  <si>
    <t>20.01.2021 07:31:34</t>
  </si>
  <si>
    <t>20.01.2021 07:31:43</t>
  </si>
  <si>
    <t>20.01.2021 07:31:44</t>
  </si>
  <si>
    <t>20.01.2021 07:31:55</t>
  </si>
  <si>
    <t>20.01.2021 07:31:56</t>
  </si>
  <si>
    <t>20.01.2021 07:31:58</t>
  </si>
  <si>
    <t>20.01.2021 07:32:04</t>
  </si>
  <si>
    <t>20.01.2021 07:32:07</t>
  </si>
  <si>
    <t>20.01.2021 07:32:10</t>
  </si>
  <si>
    <t>20.01.2021 07:32:13</t>
  </si>
  <si>
    <t>20.01.2021 07:32:20</t>
  </si>
  <si>
    <t>20.01.2021 07:32:23</t>
  </si>
  <si>
    <t>20.01.2021 07:32:25</t>
  </si>
  <si>
    <t>20.01.2021 07:32:26</t>
  </si>
  <si>
    <t>20.01.2021 07:32:31</t>
  </si>
  <si>
    <t>20.01.2021 07:33:11</t>
  </si>
  <si>
    <t>20.01.2021 07:33:16</t>
  </si>
  <si>
    <t>20.01.2021 07:33:19</t>
  </si>
  <si>
    <t>20.01.2021 07:33:20</t>
  </si>
  <si>
    <t>20.01.2021 07:33:22</t>
  </si>
  <si>
    <t>20.01.2021 07:33:23</t>
  </si>
  <si>
    <t>20.01.2021 07:33:25</t>
  </si>
  <si>
    <t>20.01.2021 07:33:28</t>
  </si>
  <si>
    <t>20.01.2021 07:33:31</t>
  </si>
  <si>
    <t>20.01.2021 07:33:32</t>
  </si>
  <si>
    <t>20.01.2021 07:33:35</t>
  </si>
  <si>
    <t>20.01.2021 07:33:37</t>
  </si>
  <si>
    <t>20.01.2021 07:33:46</t>
  </si>
  <si>
    <t>20.01.2021 07:33:47</t>
  </si>
  <si>
    <t>20.01.2021 07:33:56</t>
  </si>
  <si>
    <t>20.01.2021 07:34:17</t>
  </si>
  <si>
    <t>20.01.2021 07:34:26</t>
  </si>
  <si>
    <t>20.01.2021 07:34:31</t>
  </si>
  <si>
    <t>20.01.2021 07:34:35</t>
  </si>
  <si>
    <t>20.01.2021 07:34:37</t>
  </si>
  <si>
    <t>20.01.2021 07:34:38</t>
  </si>
  <si>
    <t>20.01.2021 07:34:40</t>
  </si>
  <si>
    <t>20.01.2021 07:34:41</t>
  </si>
  <si>
    <t>20.01.2021 07:34:44</t>
  </si>
  <si>
    <t>20.01.2021 07:34:50</t>
  </si>
  <si>
    <t>20.01.2021 07:34:53</t>
  </si>
  <si>
    <t>20.01.2021 07:34:58</t>
  </si>
  <si>
    <t>20.01.2021 07:34:59</t>
  </si>
  <si>
    <t>20.01.2021 07:35:02</t>
  </si>
  <si>
    <t>20.01.2021 07:35:25</t>
  </si>
  <si>
    <t>20.01.2021 07:35:26</t>
  </si>
  <si>
    <t>20.01.2021 07:35:31</t>
  </si>
  <si>
    <t>20.01.2021 07:35:35</t>
  </si>
  <si>
    <t>20.01.2021 07:35:37</t>
  </si>
  <si>
    <t>20.01.2021 07:35:43</t>
  </si>
  <si>
    <t>20.01.2021 07:35:47</t>
  </si>
  <si>
    <t>20.01.2021 07:35:52</t>
  </si>
  <si>
    <t>20.01.2021 07:35:53</t>
  </si>
  <si>
    <t>20.01.2021 07:35:56</t>
  </si>
  <si>
    <t>20.01.2021 07:36:01</t>
  </si>
  <si>
    <t>20.01.2021 07:36:02</t>
  </si>
  <si>
    <t>20.01.2021 07:36:05</t>
  </si>
  <si>
    <t>20.01.2021 07:36:32</t>
  </si>
  <si>
    <t>20.01.2021 07:36:34</t>
  </si>
  <si>
    <t>20.01.2021 07:36:35</t>
  </si>
  <si>
    <t>20.01.2021 07:36:38</t>
  </si>
  <si>
    <t>20.01.2021 07:37:05</t>
  </si>
  <si>
    <t>20.01.2021 07:37:08</t>
  </si>
  <si>
    <t>20.01.2021 07:37:10</t>
  </si>
  <si>
    <t>20.01.2021 07:37:11</t>
  </si>
  <si>
    <t>20.01.2021 07:37:13</t>
  </si>
  <si>
    <t>20.01.2021 07:37:19</t>
  </si>
  <si>
    <t>20.01.2021 07:37:20</t>
  </si>
  <si>
    <t>20.01.2021 07:37:23</t>
  </si>
  <si>
    <t>20.01.2021 07:37:32</t>
  </si>
  <si>
    <t>20.01.2021 07:37:34</t>
  </si>
  <si>
    <t>20.01.2021 07:37:35</t>
  </si>
  <si>
    <t>20.01.2021 07:37:37</t>
  </si>
  <si>
    <t>20.01.2021 07:37:55</t>
  </si>
  <si>
    <t>20.01.2021 07:37:56</t>
  </si>
  <si>
    <t>20.01.2021 07:37:59</t>
  </si>
  <si>
    <t>20.01.2021 07:38:04</t>
  </si>
  <si>
    <t>20.01.2021 07:38:07</t>
  </si>
  <si>
    <t>20.01.2021 07:38:13</t>
  </si>
  <si>
    <t>20.01.2021 07:38:14</t>
  </si>
  <si>
    <t>20.01.2021 07:38:16</t>
  </si>
  <si>
    <t>20.01.2021 07:38:19</t>
  </si>
  <si>
    <t>20.01.2021 07:38:20</t>
  </si>
  <si>
    <t>20.01.2021 07:38:23</t>
  </si>
  <si>
    <t>20.01.2021 07:38:25</t>
  </si>
  <si>
    <t>20.01.2021 07:38:34</t>
  </si>
  <si>
    <t>20.01.2021 07:38:38</t>
  </si>
  <si>
    <t>20.01.2021 07:38:40</t>
  </si>
  <si>
    <t>20.01.2021 07:38:41</t>
  </si>
  <si>
    <t>20.01.2021 07:38:43</t>
  </si>
  <si>
    <t>20.01.2021 07:38:47</t>
  </si>
  <si>
    <t>20.01.2021 07:38:49</t>
  </si>
  <si>
    <t>20.01.2021 07:39:14</t>
  </si>
  <si>
    <t>20.01.2021 07:39:16</t>
  </si>
  <si>
    <t>20.01.2021 07:39:17</t>
  </si>
  <si>
    <t>20.01.2021 07:39:19</t>
  </si>
  <si>
    <t>20.01.2021 07:39:26</t>
  </si>
  <si>
    <t>20.01.2021 07:39:28</t>
  </si>
  <si>
    <t>20.01.2021 07:39:29</t>
  </si>
  <si>
    <t>20.01.2021 07:39:32</t>
  </si>
  <si>
    <t>20.01.2021 07:39:34</t>
  </si>
  <si>
    <t>20.01.2021 07:39:35</t>
  </si>
  <si>
    <t>20.01.2021 07:39:38</t>
  </si>
  <si>
    <t>20.01.2021 07:39:40</t>
  </si>
  <si>
    <t>20.01.2021 07:39:41</t>
  </si>
  <si>
    <t>20.01.2021 07:39:46</t>
  </si>
  <si>
    <t>20.01.2021 07:39:47</t>
  </si>
  <si>
    <t>20.01.2021 07:39:49</t>
  </si>
  <si>
    <t>20.01.2021 07:39:50</t>
  </si>
  <si>
    <t>20.01.2021 07:39:52</t>
  </si>
  <si>
    <t>20.01.2021 07:39:59</t>
  </si>
  <si>
    <t>20.01.2021 07:40:11</t>
  </si>
  <si>
    <t>20.01.2021 07:40:22</t>
  </si>
  <si>
    <t>20.01.2021 07:40:23</t>
  </si>
  <si>
    <t>20.01.2021 07:40:25</t>
  </si>
  <si>
    <t>20.01.2021 07:40:26</t>
  </si>
  <si>
    <t>20.01.2021 07:40:32</t>
  </si>
  <si>
    <t>20.01.2021 07:40:35</t>
  </si>
  <si>
    <t>20.01.2021 07:40:56</t>
  </si>
  <si>
    <t>20.01.2021 07:40:59</t>
  </si>
  <si>
    <t>20.01.2021 07:41:07</t>
  </si>
  <si>
    <t>20.01.2021 07:41:10</t>
  </si>
  <si>
    <t>20.01.2021 07:41:11</t>
  </si>
  <si>
    <t>20.01.2021 07:41:20</t>
  </si>
  <si>
    <t>20.01.2021 07:41:23</t>
  </si>
  <si>
    <t>20.01.2021 07:41:25</t>
  </si>
  <si>
    <t>20.01.2021 07:41:38</t>
  </si>
  <si>
    <t>20.01.2021 07:41:40</t>
  </si>
  <si>
    <t>20.01.2021 07:41:43</t>
  </si>
  <si>
    <t>20.01.2021 07:41:44</t>
  </si>
  <si>
    <t>20.01.2021 07:41:46</t>
  </si>
  <si>
    <t>20.01.2021 07:42:22</t>
  </si>
  <si>
    <t>20.01.2021 07:42:23</t>
  </si>
  <si>
    <t>20.01.2021 07:42:25</t>
  </si>
  <si>
    <t>20.01.2021 07:42:32</t>
  </si>
  <si>
    <t>20.01.2021 07:42:37</t>
  </si>
  <si>
    <t>20.01.2021 07:42:41</t>
  </si>
  <si>
    <t>20.01.2021 07:42:44</t>
  </si>
  <si>
    <t>20.01.2021 07:42:46</t>
  </si>
  <si>
    <t>20.01.2021 07:42:47</t>
  </si>
  <si>
    <t>20.01.2021 07:42:50</t>
  </si>
  <si>
    <t>20.01.2021 07:42:52</t>
  </si>
  <si>
    <t>20.01.2021 07:42:55</t>
  </si>
  <si>
    <t>20.01.2021 07:43:01</t>
  </si>
  <si>
    <t>20.01.2021 07:43:13</t>
  </si>
  <si>
    <t>20.01.2021 07:43:31</t>
  </si>
  <si>
    <t>20.01.2021 07:43:32</t>
  </si>
  <si>
    <t>20.01.2021 07:43:34</t>
  </si>
  <si>
    <t>20.01.2021 07:43:49</t>
  </si>
  <si>
    <t>20.01.2021 07:44:08</t>
  </si>
  <si>
    <t>20.01.2021 07:44:14</t>
  </si>
  <si>
    <t>20.01.2021 07:44:20</t>
  </si>
  <si>
    <t>20.01.2021 07:44:23</t>
  </si>
  <si>
    <t>20.01.2021 07:44:25</t>
  </si>
  <si>
    <t>20.01.2021 07:44:26</t>
  </si>
  <si>
    <t>20.01.2021 07:44:52</t>
  </si>
  <si>
    <t>20.01.2021 07:44:53</t>
  </si>
  <si>
    <t>20.01.2021 07:44:59</t>
  </si>
  <si>
    <t>20.01.2021 07:45:07</t>
  </si>
  <si>
    <t>20.01.2021 07:45:29</t>
  </si>
  <si>
    <t>20.01.2021 07:45:37</t>
  </si>
  <si>
    <t>20.01.2021 07:46:04</t>
  </si>
  <si>
    <t>20.01.2021 07:46:11</t>
  </si>
  <si>
    <t>20.01.2021 07:46:13</t>
  </si>
  <si>
    <t>20.01.2021 07:46:20</t>
  </si>
  <si>
    <t>20.01.2021 07:46:26</t>
  </si>
  <si>
    <t>20.01.2021 07:46:29</t>
  </si>
  <si>
    <t>20.01.2021 07:46:32</t>
  </si>
  <si>
    <t>20.01.2021 07:46:53</t>
  </si>
  <si>
    <t>20.01.2021 07:46:55</t>
  </si>
  <si>
    <t>20.01.2021 07:46:56</t>
  </si>
  <si>
    <t>20.01.2021 07:46:58</t>
  </si>
  <si>
    <t>20.01.2021 07:46:59</t>
  </si>
  <si>
    <t>20.01.2021 07:47:04</t>
  </si>
  <si>
    <t>20.01.2021 07:47:05</t>
  </si>
  <si>
    <t>20.01.2021 07:47:07</t>
  </si>
  <si>
    <t>20.01.2021 07:47:10</t>
  </si>
  <si>
    <t>20.01.2021 07:47:11</t>
  </si>
  <si>
    <t>20.01.2021 07:47:13</t>
  </si>
  <si>
    <t>20.01.2021 07:47:19</t>
  </si>
  <si>
    <t>20.01.2021 07:47:20</t>
  </si>
  <si>
    <t>20.01.2021 07:47:23</t>
  </si>
  <si>
    <t>20.01.2021 07:47:28</t>
  </si>
  <si>
    <t>20.01.2021 07:47:32</t>
  </si>
  <si>
    <t>20.01.2021 07:47:34</t>
  </si>
  <si>
    <t>20.01.2021 07:47:40</t>
  </si>
  <si>
    <t>20.01.2021 07:47:43</t>
  </si>
  <si>
    <t>20.01.2021 07:47:50</t>
  </si>
  <si>
    <t>20.01.2021 07:47:55</t>
  </si>
  <si>
    <t>20.01.2021 07:48:16</t>
  </si>
  <si>
    <t>20.01.2021 07:48:17</t>
  </si>
  <si>
    <t>20.01.2021 07:48:19</t>
  </si>
  <si>
    <t>20.01.2021 07:48:20</t>
  </si>
  <si>
    <t>20.01.2021 07:48:23</t>
  </si>
  <si>
    <t>20.01.2021 07:48:25</t>
  </si>
  <si>
    <t>20.01.2021 07:48:26</t>
  </si>
  <si>
    <t>20.01.2021 07:48:28</t>
  </si>
  <si>
    <t>20.01.2021 07:48:29</t>
  </si>
  <si>
    <t>20.01.2021 07:48:31</t>
  </si>
  <si>
    <t>20.01.2021 07:48:32</t>
  </si>
  <si>
    <t>20.01.2021 07:48:35</t>
  </si>
  <si>
    <t>20.01.2021 07:48:43</t>
  </si>
  <si>
    <t>20.01.2021 07:48:44</t>
  </si>
  <si>
    <t>20.01.2021 07:48:47</t>
  </si>
  <si>
    <t>20.01.2021 07:48:55</t>
  </si>
  <si>
    <t>20.01.2021 07:49:11</t>
  </si>
  <si>
    <t>20.01.2021 07:49:13</t>
  </si>
  <si>
    <t>20.01.2021 07:49:17</t>
  </si>
  <si>
    <t>20.01.2021 07:49:19</t>
  </si>
  <si>
    <t>20.01.2021 07:49:22</t>
  </si>
  <si>
    <t>20.01.2021 07:49:23</t>
  </si>
  <si>
    <t>20.01.2021 07:49:26</t>
  </si>
  <si>
    <t>20.01.2021 07:49:34</t>
  </si>
  <si>
    <t>20.01.2021 07:49:35</t>
  </si>
  <si>
    <t>20.01.2021 07:49:39</t>
  </si>
  <si>
    <t>20.01.2021 07:49:45</t>
  </si>
  <si>
    <t>20.01.2021 07:49:50</t>
  </si>
  <si>
    <t>20.01.2021 07:50:00</t>
  </si>
  <si>
    <t>20.01.2021 07:50:02</t>
  </si>
  <si>
    <t>20.01.2021 07:50:03</t>
  </si>
  <si>
    <t>20.01.2021 07:50:09</t>
  </si>
  <si>
    <t>20.01.2021 07:50:27</t>
  </si>
  <si>
    <t>20.01.2021 07:50:30</t>
  </si>
  <si>
    <t>20.01.2021 07:50:51</t>
  </si>
  <si>
    <t>20.01.2021 07:50:53</t>
  </si>
  <si>
    <t>20.01.2021 07:50:54</t>
  </si>
  <si>
    <t>20.01.2021 07:50:56</t>
  </si>
  <si>
    <t>20.01.2021 07:51:03</t>
  </si>
  <si>
    <t>20.01.2021 07:51:05</t>
  </si>
  <si>
    <t>20.01.2021 07:51:08</t>
  </si>
  <si>
    <t>20.01.2021 07:51:30</t>
  </si>
  <si>
    <t>20.01.2021 07:51:38</t>
  </si>
  <si>
    <t>20.01.2021 07:51:41</t>
  </si>
  <si>
    <t>20.01.2021 07:51:42</t>
  </si>
  <si>
    <t>20.01.2021 07:51:44</t>
  </si>
  <si>
    <t>20.01.2021 07:51:45</t>
  </si>
  <si>
    <t>20.01.2021 07:51:48</t>
  </si>
  <si>
    <t>20.01.2021 07:51:50</t>
  </si>
  <si>
    <t>20.01.2021 07:51:51</t>
  </si>
  <si>
    <t>20.01.2021 07:51:53</t>
  </si>
  <si>
    <t>20.01.2021 07:51:54</t>
  </si>
  <si>
    <t>20.01.2021 07:51:57</t>
  </si>
  <si>
    <t>20.01.2021 07:51:59</t>
  </si>
  <si>
    <t>20.01.2021 07:52:00</t>
  </si>
  <si>
    <t>20.01.2021 07:52:20</t>
  </si>
  <si>
    <t>20.01.2021 07:52:21</t>
  </si>
  <si>
    <t>20.01.2021 07:52:24</t>
  </si>
  <si>
    <t>20.01.2021 07:52:26</t>
  </si>
  <si>
    <t>20.01.2021 07:52:27</t>
  </si>
  <si>
    <t>20.01.2021 07:52:30</t>
  </si>
  <si>
    <t>20.01.2021 07:52:33</t>
  </si>
  <si>
    <t>20.01.2021 07:52:35</t>
  </si>
  <si>
    <t>20.01.2021 07:52:36</t>
  </si>
  <si>
    <t>20.01.2021 07:52:51</t>
  </si>
  <si>
    <t>20.01.2021 07:52:53</t>
  </si>
  <si>
    <t>20.01.2021 07:52:54</t>
  </si>
  <si>
    <t>20.01.2021 07:53:05</t>
  </si>
  <si>
    <t>20.01.2021 07:53:08</t>
  </si>
  <si>
    <t>20.01.2021 07:53:09</t>
  </si>
  <si>
    <t>20.01.2021 07:53:12</t>
  </si>
  <si>
    <t>20.01.2021 07:53:14</t>
  </si>
  <si>
    <t>20.01.2021 07:53:15</t>
  </si>
  <si>
    <t>20.01.2021 07:53:24</t>
  </si>
  <si>
    <t>20.01.2021 07:53:26</t>
  </si>
  <si>
    <t>20.01.2021 07:53:45</t>
  </si>
  <si>
    <t>20.01.2021 07:53:47</t>
  </si>
  <si>
    <t>20.01.2021 07:53:50</t>
  </si>
  <si>
    <t>20.01.2021 07:53:51</t>
  </si>
  <si>
    <t>20.01.2021 07:53:54</t>
  </si>
  <si>
    <t>20.01.2021 07:53:57</t>
  </si>
  <si>
    <t>20.01.2021 07:54:00</t>
  </si>
  <si>
    <t>20.01.2021 07:54:02</t>
  </si>
  <si>
    <t>20.01.2021 07:54:05</t>
  </si>
  <si>
    <t>20.01.2021 07:54:06</t>
  </si>
  <si>
    <t>20.01.2021 07:54:13</t>
  </si>
  <si>
    <t>20.01.2021 07:54:31</t>
  </si>
  <si>
    <t>20.01.2021 07:54:37</t>
  </si>
  <si>
    <t>20.01.2021 07:54:39</t>
  </si>
  <si>
    <t>20.01.2021 07:54:52</t>
  </si>
  <si>
    <t>20.01.2021 07:54:55</t>
  </si>
  <si>
    <t>20.01.2021 07:54:57</t>
  </si>
  <si>
    <t>20.01.2021 07:55:04</t>
  </si>
  <si>
    <t>20.01.2021 07:55:10</t>
  </si>
  <si>
    <t>20.01.2021 07:55:12</t>
  </si>
  <si>
    <t>20.01.2021 07:55:28</t>
  </si>
  <si>
    <t>20.01.2021 07:55:30</t>
  </si>
  <si>
    <t>20.01.2021 07:55:31</t>
  </si>
  <si>
    <t>20.01.2021 07:55:37</t>
  </si>
  <si>
    <t>20.01.2021 07:55:39</t>
  </si>
  <si>
    <t>20.01.2021 07:55:40</t>
  </si>
  <si>
    <t>20.01.2021 07:55:42</t>
  </si>
  <si>
    <t>20.01.2021 07:55:45</t>
  </si>
  <si>
    <t>20.01.2021 07:55:49</t>
  </si>
  <si>
    <t>20.01.2021 07:56:06</t>
  </si>
  <si>
    <t>20.01.2021 07:56:13</t>
  </si>
  <si>
    <t>20.01.2021 07:56:21</t>
  </si>
  <si>
    <t>20.01.2021 07:56:28</t>
  </si>
  <si>
    <t>20.01.2021 07:56:33</t>
  </si>
  <si>
    <t>20.01.2021 07:56:34</t>
  </si>
  <si>
    <t>20.01.2021 07:56:37</t>
  </si>
  <si>
    <t>20.01.2021 07:56:45</t>
  </si>
  <si>
    <t>20.01.2021 07:57:04</t>
  </si>
  <si>
    <t>20.01.2021 07:57:13</t>
  </si>
  <si>
    <t>20.01.2021 07:57:15</t>
  </si>
  <si>
    <t>20.01.2021 07:57:16</t>
  </si>
  <si>
    <t>20.01.2021 07:57:18</t>
  </si>
  <si>
    <t>20.01.2021 07:57:19</t>
  </si>
  <si>
    <t>20.01.2021 07:57:21</t>
  </si>
  <si>
    <t>20.01.2021 07:57:27</t>
  </si>
  <si>
    <t>20.01.2021 07:57:33</t>
  </si>
  <si>
    <t>20.01.2021 07:57:34</t>
  </si>
  <si>
    <t>20.01.2021 07:57:42</t>
  </si>
  <si>
    <t>20.01.2021 07:57:46</t>
  </si>
  <si>
    <t>20.01.2021 07:57:49</t>
  </si>
  <si>
    <t>20.01.2021 07:57:55</t>
  </si>
  <si>
    <t>20.01.2021 07:57:58</t>
  </si>
  <si>
    <t>20.01.2021 07:58:03</t>
  </si>
  <si>
    <t>20.01.2021 07:58:06</t>
  </si>
  <si>
    <t>20.01.2021 07:58:07</t>
  </si>
  <si>
    <t>20.01.2021 07:58:10</t>
  </si>
  <si>
    <t>20.01.2021 07:58:18</t>
  </si>
  <si>
    <t>20.01.2021 07:58:21</t>
  </si>
  <si>
    <t>20.01.2021 07:58:33</t>
  </si>
  <si>
    <t>20.01.2021 07:58:40</t>
  </si>
  <si>
    <t>20.01.2021 07:58:52</t>
  </si>
  <si>
    <t>20.01.2021 07:59:12</t>
  </si>
  <si>
    <t>20.01.2021 07:59:33</t>
  </si>
  <si>
    <t>20.01.2021 07:59:36</t>
  </si>
  <si>
    <t>20.01.2021 08:00:09</t>
  </si>
  <si>
    <t>20.01.2021 08:00:13</t>
  </si>
  <si>
    <t>20.01.2021 08:00:16</t>
  </si>
  <si>
    <t>20.01.2021 08:00:37</t>
  </si>
  <si>
    <t>20.01.2021 08:00:42</t>
  </si>
  <si>
    <t>20.01.2021 08:00:43</t>
  </si>
  <si>
    <t>20.01.2021 08:00:45</t>
  </si>
  <si>
    <t>20.01.2021 08:00:46</t>
  </si>
  <si>
    <t>20.01.2021 08:01:01</t>
  </si>
  <si>
    <t>20.01.2021 08:01:15</t>
  </si>
  <si>
    <t>20.01.2021 08:01:43</t>
  </si>
  <si>
    <t>20.01.2021 08:01:46</t>
  </si>
  <si>
    <t>20.01.2021 08:01:48</t>
  </si>
  <si>
    <t>20.01.2021 08:01:49</t>
  </si>
  <si>
    <t>20.01.2021 08:01:58</t>
  </si>
  <si>
    <t>20.01.2021 08:02:00</t>
  </si>
  <si>
    <t>20.01.2021 08:02:01</t>
  </si>
  <si>
    <t>20.01.2021 08:02:06</t>
  </si>
  <si>
    <t>20.01.2021 08:02:09</t>
  </si>
  <si>
    <t>20.01.2021 08:02:10</t>
  </si>
  <si>
    <t>20.01.2021 08:02:12</t>
  </si>
  <si>
    <t>20.01.2021 08:02:13</t>
  </si>
  <si>
    <t>20.01.2021 08:02:15</t>
  </si>
  <si>
    <t>20.01.2021 08:02:19</t>
  </si>
  <si>
    <t>20.01.2021 08:02:21</t>
  </si>
  <si>
    <t>20.01.2021 08:02:28</t>
  </si>
  <si>
    <t>20.01.2021 08:02:30</t>
  </si>
  <si>
    <t>20.01.2021 08:02:33</t>
  </si>
  <si>
    <t>20.01.2021 08:02:43</t>
  </si>
  <si>
    <t>20.01.2021 08:02:48</t>
  </si>
  <si>
    <t>20.01.2021 08:02:51</t>
  </si>
  <si>
    <t>20.01.2021 08:02:52</t>
  </si>
  <si>
    <t>20.01.2021 08:02:57</t>
  </si>
  <si>
    <t>20.01.2021 08:02:58</t>
  </si>
  <si>
    <t>20.01.2021 08:03:09</t>
  </si>
  <si>
    <t>20.01.2021 08:03:12</t>
  </si>
  <si>
    <t>20.01.2021 08:03:21</t>
  </si>
  <si>
    <t>20.01.2021 08:03:24</t>
  </si>
  <si>
    <t>20.01.2021 08:03:43</t>
  </si>
  <si>
    <t>20.01.2021 08:03:45</t>
  </si>
  <si>
    <t>20.01.2021 08:03:48</t>
  </si>
  <si>
    <t>20.01.2021 08:03:52</t>
  </si>
  <si>
    <t>20.01.2021 08:04:01</t>
  </si>
  <si>
    <t>20.01.2021 08:04:03</t>
  </si>
  <si>
    <t>20.01.2021 08:04:04</t>
  </si>
  <si>
    <t>20.01.2021 08:04:09</t>
  </si>
  <si>
    <t>20.01.2021 08:04:10</t>
  </si>
  <si>
    <t>20.01.2021 08:04:13</t>
  </si>
  <si>
    <t>20.01.2021 08:04:15</t>
  </si>
  <si>
    <t>20.01.2021 08:04:24</t>
  </si>
  <si>
    <t>20.01.2021 08:04:30</t>
  </si>
  <si>
    <t>20.01.2021 08:04:45</t>
  </si>
  <si>
    <t>20.01.2021 08:04:57</t>
  </si>
  <si>
    <t>20.01.2021 08:05:01</t>
  </si>
  <si>
    <t>20.01.2021 08:05:27</t>
  </si>
  <si>
    <t>20.01.2021 08:06:27</t>
  </si>
  <si>
    <t>20.01.2021 08:06:40</t>
  </si>
  <si>
    <t>20.01.2021 08:06:43</t>
  </si>
  <si>
    <t>20.01.2021 08:06:49</t>
  </si>
  <si>
    <t>20.01.2021 08:06:51</t>
  </si>
  <si>
    <t>20.01.2021 08:07:00</t>
  </si>
  <si>
    <t>20.01.2021 08:07:04</t>
  </si>
  <si>
    <t>20.01.2021 08:07:07</t>
  </si>
  <si>
    <t>20.01.2021 08:07:09</t>
  </si>
  <si>
    <t>20.01.2021 08:07:12</t>
  </si>
  <si>
    <t>20.01.2021 08:07:19</t>
  </si>
  <si>
    <t>20.01.2021 08:07:21</t>
  </si>
  <si>
    <t>20.01.2021 08:07:31</t>
  </si>
  <si>
    <t>20.01.2021 08:07:40</t>
  </si>
  <si>
    <t>20.01.2021 08:07:42</t>
  </si>
  <si>
    <t>20.01.2021 08:07:49</t>
  </si>
  <si>
    <t>20.01.2021 08:07:55</t>
  </si>
  <si>
    <t>20.01.2021 08:07:58</t>
  </si>
  <si>
    <t>20.01.2021 08:08:07</t>
  </si>
  <si>
    <t>20.01.2021 08:08:09</t>
  </si>
  <si>
    <t>20.01.2021 08:08:10</t>
  </si>
  <si>
    <t>20.01.2021 08:08:18</t>
  </si>
  <si>
    <t>20.01.2021 08:08:36</t>
  </si>
  <si>
    <t>20.01.2021 08:08:37</t>
  </si>
  <si>
    <t>20.01.2021 08:08:39</t>
  </si>
  <si>
    <t>20.01.2021 08:08:42</t>
  </si>
  <si>
    <t>20.01.2021 08:08:45</t>
  </si>
  <si>
    <t>20.01.2021 08:09:10</t>
  </si>
  <si>
    <t>20.01.2021 08:09:24</t>
  </si>
  <si>
    <t>20.01.2021 08:09:25</t>
  </si>
  <si>
    <t>20.01.2021 08:09:33</t>
  </si>
  <si>
    <t>20.01.2021 08:09:43</t>
  </si>
  <si>
    <t>20.01.2021 08:09:45</t>
  </si>
  <si>
    <t>20.01.2021 08:09:48</t>
  </si>
  <si>
    <t>20.01.2021 08:09:49</t>
  </si>
  <si>
    <t>20.01.2021 08:09:54</t>
  </si>
  <si>
    <t>20.01.2021 08:10:16</t>
  </si>
  <si>
    <t>20.01.2021 08:10:19</t>
  </si>
  <si>
    <t>20.01.2021 08:10:24</t>
  </si>
  <si>
    <t>20.01.2021 08:10:25</t>
  </si>
  <si>
    <t>20.01.2021 08:10:33</t>
  </si>
  <si>
    <t>20.01.2021 08:10:42</t>
  </si>
  <si>
    <t>20.01.2021 08:10:46</t>
  </si>
  <si>
    <t>20.01.2021 08:10:55</t>
  </si>
  <si>
    <t>20.01.2021 08:11:24</t>
  </si>
  <si>
    <t>20.01.2021 08:11:27</t>
  </si>
  <si>
    <t>20.01.2021 08:12:07</t>
  </si>
  <si>
    <t>20.01.2021 08:12:09</t>
  </si>
  <si>
    <t>20.01.2021 08:12:10</t>
  </si>
  <si>
    <t>20.01.2021 08:12:12</t>
  </si>
  <si>
    <t>20.01.2021 08:12:18</t>
  </si>
  <si>
    <t>20.01.2021 08:12:19</t>
  </si>
  <si>
    <t>20.01.2021 08:12:21</t>
  </si>
  <si>
    <t>20.01.2021 08:12:22</t>
  </si>
  <si>
    <t>20.01.2021 08:12:24</t>
  </si>
  <si>
    <t>20.01.2021 08:12:25</t>
  </si>
  <si>
    <t>20.01.2021 08:12:34</t>
  </si>
  <si>
    <t>20.01.2021 08:12:36</t>
  </si>
  <si>
    <t>20.01.2021 08:12:37</t>
  </si>
  <si>
    <t>20.01.2021 08:12:46</t>
  </si>
  <si>
    <t>20.01.2021 08:12:48</t>
  </si>
  <si>
    <t>20.01.2021 08:12:49</t>
  </si>
  <si>
    <t>20.01.2021 08:12:54</t>
  </si>
  <si>
    <t>20.01.2021 08:13:09</t>
  </si>
  <si>
    <t>20.01.2021 08:13:25</t>
  </si>
  <si>
    <t>20.01.2021 08:13:27</t>
  </si>
  <si>
    <t>20.01.2021 08:13:40</t>
  </si>
  <si>
    <t>20.01.2021 08:13:42</t>
  </si>
  <si>
    <t>20.01.2021 08:14:31</t>
  </si>
  <si>
    <t>20.01.2021 08:14:33</t>
  </si>
  <si>
    <t>20.01.2021 08:14:40</t>
  </si>
  <si>
    <t>20.01.2021 08:14:42</t>
  </si>
  <si>
    <t>20.01.2021 08:14:46</t>
  </si>
  <si>
    <t>20.01.2021 08:14:55</t>
  </si>
  <si>
    <t>20.01.2021 08:15:03</t>
  </si>
  <si>
    <t>20.01.2021 08:15:07</t>
  </si>
  <si>
    <t>20.01.2021 08:15:09</t>
  </si>
  <si>
    <t>20.01.2021 08:15:10</t>
  </si>
  <si>
    <t>20.01.2021 08:15:13</t>
  </si>
  <si>
    <t>20.01.2021 08:15:15</t>
  </si>
  <si>
    <t>20.01.2021 08:16:46</t>
  </si>
  <si>
    <t>20.01.2021 08:16:49</t>
  </si>
  <si>
    <t>20.01.2021 08:16:51</t>
  </si>
  <si>
    <t>20.01.2021 08:16:52</t>
  </si>
  <si>
    <t>20.01.2021 08:16:54</t>
  </si>
  <si>
    <t>20.01.2021 08:16:57</t>
  </si>
  <si>
    <t>20.01.2021 08:16:58</t>
  </si>
  <si>
    <t>20.01.2021 08:17:01</t>
  </si>
  <si>
    <t>20.01.2021 08:17:03</t>
  </si>
  <si>
    <t>20.01.2021 08:17:12</t>
  </si>
  <si>
    <t>20.01.2021 08:17:13</t>
  </si>
  <si>
    <t>20.01.2021 08:17:15</t>
  </si>
  <si>
    <t>20.01.2021 08:17:16</t>
  </si>
  <si>
    <t>20.01.2021 08:17:18</t>
  </si>
  <si>
    <t>20.01.2021 08:17:24</t>
  </si>
  <si>
    <t>20.01.2021 08:17:27</t>
  </si>
  <si>
    <t>20.01.2021 08:17:31</t>
  </si>
  <si>
    <t>20.01.2021 08:17:33</t>
  </si>
  <si>
    <t>20.01.2021 08:17:42</t>
  </si>
  <si>
    <t>20.01.2021 08:17:45</t>
  </si>
  <si>
    <t>20.01.2021 08:17:46</t>
  </si>
  <si>
    <t>20.01.2021 08:17:48</t>
  </si>
  <si>
    <t>20.01.2021 08:17:52</t>
  </si>
  <si>
    <t>20.01.2021 08:17:54</t>
  </si>
  <si>
    <t>20.01.2021 08:18:13</t>
  </si>
  <si>
    <t>20.01.2021 08:18:25</t>
  </si>
  <si>
    <t>20.01.2021 08:18:43</t>
  </si>
  <si>
    <t>20.01.2021 08:18:48</t>
  </si>
  <si>
    <t>20.01.2021 08:19:01</t>
  </si>
  <si>
    <t>20.01.2021 08:19:07</t>
  </si>
  <si>
    <t>20.01.2021 08:19:08</t>
  </si>
  <si>
    <t>20.01.2021 08:19:10</t>
  </si>
  <si>
    <t>20.01.2021 08:19:13</t>
  </si>
  <si>
    <t>20.01.2021 08:19:16</t>
  </si>
  <si>
    <t>20.01.2021 08:19:19</t>
  </si>
  <si>
    <t>20.01.2021 08:19:20</t>
  </si>
  <si>
    <t>20.01.2021 08:19:22</t>
  </si>
  <si>
    <t>20.01.2021 08:19:25</t>
  </si>
  <si>
    <t>20.01.2021 08:19:26</t>
  </si>
  <si>
    <t>20.01.2021 08:19:29</t>
  </si>
  <si>
    <t>20.01.2021 08:19:38</t>
  </si>
  <si>
    <t>20.01.2021 08:20:13</t>
  </si>
  <si>
    <t>20.01.2021 08:20:14</t>
  </si>
  <si>
    <t>20.01.2021 08:20:19</t>
  </si>
  <si>
    <t>20.01.2021 08:20:25</t>
  </si>
  <si>
    <t>20.01.2021 08:20:26</t>
  </si>
  <si>
    <t>20.01.2021 08:20:29</t>
  </si>
  <si>
    <t>20.01.2021 08:20:34</t>
  </si>
  <si>
    <t>20.01.2021 08:20:35</t>
  </si>
  <si>
    <t>20.01.2021 08:20:37</t>
  </si>
  <si>
    <t>20.01.2021 08:20:38</t>
  </si>
  <si>
    <t>20.01.2021 08:20:50</t>
  </si>
  <si>
    <t>20.01.2021 08:20:52</t>
  </si>
  <si>
    <t>20.01.2021 08:20:55</t>
  </si>
  <si>
    <t>20.01.2021 08:20:56</t>
  </si>
  <si>
    <t>20.01.2021 08:21:01</t>
  </si>
  <si>
    <t>20.01.2021 08:21:11</t>
  </si>
  <si>
    <t>20.01.2021 08:21:13</t>
  </si>
  <si>
    <t>20.01.2021 08:21:14</t>
  </si>
  <si>
    <t>20.01.2021 08:21:16</t>
  </si>
  <si>
    <t>20.01.2021 08:21:23</t>
  </si>
  <si>
    <t>20.01.2021 08:21:25</t>
  </si>
  <si>
    <t>20.01.2021 08:21:46</t>
  </si>
  <si>
    <t>20.01.2021 08:21:49</t>
  </si>
  <si>
    <t>20.01.2021 08:22:25</t>
  </si>
  <si>
    <t>20.01.2021 08:22:46</t>
  </si>
  <si>
    <t>20.01.2021 08:23:44</t>
  </si>
  <si>
    <t>20.01.2021 08:23:46</t>
  </si>
  <si>
    <t>20.01.2021 08:24:07</t>
  </si>
  <si>
    <t>20.01.2021 08:24:20</t>
  </si>
  <si>
    <t>20.01.2021 08:24:22</t>
  </si>
  <si>
    <t>20.01.2021 08:24:23</t>
  </si>
  <si>
    <t>20.01.2021 08:24:26</t>
  </si>
  <si>
    <t>20.01.2021 08:24:28</t>
  </si>
  <si>
    <t>20.01.2021 08:24:32</t>
  </si>
  <si>
    <t>20.01.2021 08:24:37</t>
  </si>
  <si>
    <t>20.01.2021 08:24:38</t>
  </si>
  <si>
    <t>20.01.2021 08:24:40</t>
  </si>
  <si>
    <t>20.01.2021 08:24:43</t>
  </si>
  <si>
    <t>20.01.2021 08:24:47</t>
  </si>
  <si>
    <t>20.01.2021 08:24:49</t>
  </si>
  <si>
    <t>20.01.2021 08:24:50</t>
  </si>
  <si>
    <t>20.01.2021 08:24:52</t>
  </si>
  <si>
    <t>20.01.2021 08:24:53</t>
  </si>
  <si>
    <t>20.01.2021 08:24:56</t>
  </si>
  <si>
    <t>20.01.2021 08:24:58</t>
  </si>
  <si>
    <t>20.01.2021 08:24:59</t>
  </si>
  <si>
    <t>20.01.2021 08:25:01</t>
  </si>
  <si>
    <t>20.01.2021 08:25:02</t>
  </si>
  <si>
    <t>20.01.2021 08:25:04</t>
  </si>
  <si>
    <t>20.01.2021 08:25:05</t>
  </si>
  <si>
    <t>20.01.2021 08:25:11</t>
  </si>
  <si>
    <t>20.01.2021 08:25:20</t>
  </si>
  <si>
    <t>20.01.2021 08:25:25</t>
  </si>
  <si>
    <t>20.01.2021 08:25:26</t>
  </si>
  <si>
    <t>20.01.2021 08:25:31</t>
  </si>
  <si>
    <t>20.01.2021 08:25:32</t>
  </si>
  <si>
    <t>20.01.2021 08:25:35</t>
  </si>
  <si>
    <t>20.01.2021 08:25:38</t>
  </si>
  <si>
    <t>20.01.2021 08:25:49</t>
  </si>
  <si>
    <t>20.01.2021 08:25:50</t>
  </si>
  <si>
    <t>20.01.2021 08:25:58</t>
  </si>
  <si>
    <t>20.01.2021 08:26:44</t>
  </si>
  <si>
    <t>20.01.2021 08:27:10</t>
  </si>
  <si>
    <t>20.01.2021 08:27:11</t>
  </si>
  <si>
    <t>20.01.2021 08:27:13</t>
  </si>
  <si>
    <t>20.01.2021 08:27:14</t>
  </si>
  <si>
    <t>20.01.2021 08:27:16</t>
  </si>
  <si>
    <t>20.01.2021 08:27:17</t>
  </si>
  <si>
    <t>20.01.2021 08:27:19</t>
  </si>
  <si>
    <t>20.01.2021 08:27:26</t>
  </si>
  <si>
    <t>20.01.2021 08:27:41</t>
  </si>
  <si>
    <t>20.01.2021 08:27:44</t>
  </si>
  <si>
    <t>20.01.2021 08:27:46</t>
  </si>
  <si>
    <t>20.01.2021 08:27:47</t>
  </si>
  <si>
    <t>20.01.2021 08:27:50</t>
  </si>
  <si>
    <t>20.01.2021 08:27:56</t>
  </si>
  <si>
    <t>20.01.2021 08:27:59</t>
  </si>
  <si>
    <t>20.01.2021 08:28:01</t>
  </si>
  <si>
    <t>20.01.2021 08:28:05</t>
  </si>
  <si>
    <t>20.01.2021 08:28:20</t>
  </si>
  <si>
    <t>20.01.2021 08:28:28</t>
  </si>
  <si>
    <t>20.01.2021 08:28:32</t>
  </si>
  <si>
    <t>20.01.2021 08:28:44</t>
  </si>
  <si>
    <t>20.01.2021 08:28:47</t>
  </si>
  <si>
    <t>20.01.2021 08:29:04</t>
  </si>
  <si>
    <t>20.01.2021 08:29:08</t>
  </si>
  <si>
    <t>20.01.2021 08:29:10</t>
  </si>
  <si>
    <t>20.01.2021 08:29:17</t>
  </si>
  <si>
    <t>20.01.2021 08:29:20</t>
  </si>
  <si>
    <t>20.01.2021 08:29:23</t>
  </si>
  <si>
    <t>20.01.2021 08:29:25</t>
  </si>
  <si>
    <t>20.01.2021 08:29:26</t>
  </si>
  <si>
    <t>20.01.2021 08:29:56</t>
  </si>
  <si>
    <t>20.01.2021 08:30:02</t>
  </si>
  <si>
    <t>20.01.2021 08:30:04</t>
  </si>
  <si>
    <t>20.01.2021 08:30:16</t>
  </si>
  <si>
    <t>20.01.2021 08:30:32</t>
  </si>
  <si>
    <t>20.01.2021 08:30:34</t>
  </si>
  <si>
    <t>20.01.2021 08:30:37</t>
  </si>
  <si>
    <t>20.01.2021 08:30:38</t>
  </si>
  <si>
    <t>20.01.2021 08:30:46</t>
  </si>
  <si>
    <t>20.01.2021 08:30:47</t>
  </si>
  <si>
    <t>20.01.2021 08:30:49</t>
  </si>
  <si>
    <t>20.01.2021 08:30:50</t>
  </si>
  <si>
    <t>20.01.2021 08:30:52</t>
  </si>
  <si>
    <t>20.01.2021 08:30:53</t>
  </si>
  <si>
    <t>20.01.2021 08:31:28</t>
  </si>
  <si>
    <t>20.01.2021 08:31:29</t>
  </si>
  <si>
    <t>20.01.2021 08:31:44</t>
  </si>
  <si>
    <t>20.01.2021 08:31:49</t>
  </si>
  <si>
    <t>20.01.2021 08:31:55</t>
  </si>
  <si>
    <t>20.01.2021 08:31:59</t>
  </si>
  <si>
    <t>20.01.2021 08:32:05</t>
  </si>
  <si>
    <t>20.01.2021 08:32:13</t>
  </si>
  <si>
    <t>20.01.2021 08:32:14</t>
  </si>
  <si>
    <t>20.01.2021 08:32:17</t>
  </si>
  <si>
    <t>20.01.2021 08:32:40</t>
  </si>
  <si>
    <t>20.01.2021 08:32:46</t>
  </si>
  <si>
    <t>20.01.2021 08:33:26</t>
  </si>
  <si>
    <t>20.01.2021 08:33:28</t>
  </si>
  <si>
    <t>20.01.2021 08:33:29</t>
  </si>
  <si>
    <t>20.01.2021 08:33:31</t>
  </si>
  <si>
    <t>20.01.2021 08:33:32</t>
  </si>
  <si>
    <t>20.01.2021 08:33:34</t>
  </si>
  <si>
    <t>20.01.2021 08:33:35</t>
  </si>
  <si>
    <t>20.01.2021 08:33:40</t>
  </si>
  <si>
    <t>20.01.2021 08:33:43</t>
  </si>
  <si>
    <t>20.01.2021 08:33:44</t>
  </si>
  <si>
    <t>20.01.2021 08:33:49</t>
  </si>
  <si>
    <t>20.01.2021 08:33:53</t>
  </si>
  <si>
    <t>20.01.2021 08:34:02</t>
  </si>
  <si>
    <t>20.01.2021 08:34:04</t>
  </si>
  <si>
    <t>20.01.2021 08:34:07</t>
  </si>
  <si>
    <t>20.01.2021 08:34:10</t>
  </si>
  <si>
    <t>20.01.2021 08:34:11</t>
  </si>
  <si>
    <t>20.01.2021 08:34:13</t>
  </si>
  <si>
    <t>20.01.2021 08:34:14</t>
  </si>
  <si>
    <t>20.01.2021 08:34:47</t>
  </si>
  <si>
    <t>20.01.2021 08:34:55</t>
  </si>
  <si>
    <t>20.01.2021 08:35:02</t>
  </si>
  <si>
    <t>20.01.2021 08:35:03</t>
  </si>
  <si>
    <t>20.01.2021 08:35:05</t>
  </si>
  <si>
    <t>20.01.2021 08:35:39</t>
  </si>
  <si>
    <t>20.01.2021 08:35:42</t>
  </si>
  <si>
    <t>20.01.2021 08:36:03</t>
  </si>
  <si>
    <t>20.01.2021 08:36:05</t>
  </si>
  <si>
    <t>20.01.2021 08:36:11</t>
  </si>
  <si>
    <t>20.01.2021 08:36:26</t>
  </si>
  <si>
    <t>20.01.2021 08:36:54</t>
  </si>
  <si>
    <t>20.01.2021 08:36:56</t>
  </si>
  <si>
    <t>20.01.2021 08:36:57</t>
  </si>
  <si>
    <t>20.01.2021 08:37:00</t>
  </si>
  <si>
    <t>20.01.2021 08:37:02</t>
  </si>
  <si>
    <t>20.01.2021 08:37:03</t>
  </si>
  <si>
    <t>20.01.2021 08:38:09</t>
  </si>
  <si>
    <t>20.01.2021 08:38:41</t>
  </si>
  <si>
    <t>20.01.2021 08:38:42</t>
  </si>
  <si>
    <t>20.01.2021 08:38:45</t>
  </si>
  <si>
    <t>20.01.2021 08:38:47</t>
  </si>
  <si>
    <t>20.01.2021 08:38:50</t>
  </si>
  <si>
    <t>20.01.2021 08:38:53</t>
  </si>
  <si>
    <t>20.01.2021 08:38:57</t>
  </si>
  <si>
    <t>20.01.2021 08:39:00</t>
  </si>
  <si>
    <t>20.01.2021 08:39:02</t>
  </si>
  <si>
    <t>20.01.2021 08:39:05</t>
  </si>
  <si>
    <t>20.01.2021 08:39:14</t>
  </si>
  <si>
    <t>20.01.2021 08:39:15</t>
  </si>
  <si>
    <t>20.01.2021 08:39:20</t>
  </si>
  <si>
    <t>20.01.2021 08:39:23</t>
  </si>
  <si>
    <t>20.01.2021 08:39:24</t>
  </si>
  <si>
    <t>20.01.2021 08:39:26</t>
  </si>
  <si>
    <t>20.01.2021 08:39:27</t>
  </si>
  <si>
    <t>20.01.2021 08:39:29</t>
  </si>
  <si>
    <t>20.01.2021 08:39:41</t>
  </si>
  <si>
    <t>20.01.2021 08:39:42</t>
  </si>
  <si>
    <t>20.01.2021 08:39:47</t>
  </si>
  <si>
    <t>20.01.2021 08:39:50</t>
  </si>
  <si>
    <t>20.01.2021 08:39:51</t>
  </si>
  <si>
    <t>20.01.2021 08:39:54</t>
  </si>
  <si>
    <t>20.01.2021 08:39:56</t>
  </si>
  <si>
    <t>20.01.2021 08:39:57</t>
  </si>
  <si>
    <t>20.01.2021 08:39:59</t>
  </si>
  <si>
    <t>20.01.2021 08:40:03</t>
  </si>
  <si>
    <t>20.01.2021 08:40:14</t>
  </si>
  <si>
    <t>20.01.2021 08:40:18</t>
  </si>
  <si>
    <t>20.01.2021 08:40:20</t>
  </si>
  <si>
    <t>20.01.2021 08:40:24</t>
  </si>
  <si>
    <t>20.01.2021 08:40:30</t>
  </si>
  <si>
    <t>20.01.2021 08:40:32</t>
  </si>
  <si>
    <t>20.01.2021 08:40:41</t>
  </si>
  <si>
    <t>20.01.2021 08:40:42</t>
  </si>
  <si>
    <t>20.01.2021 08:40:44</t>
  </si>
  <si>
    <t>20.01.2021 08:40:47</t>
  </si>
  <si>
    <t>20.01.2021 08:40:57</t>
  </si>
  <si>
    <t>20.01.2021 08:41:00</t>
  </si>
  <si>
    <t>20.01.2021 08:41:02</t>
  </si>
  <si>
    <t>20.01.2021 08:41:03</t>
  </si>
  <si>
    <t>20.01.2021 08:41:21</t>
  </si>
  <si>
    <t>20.01.2021 08:41:32</t>
  </si>
  <si>
    <t>20.01.2021 08:41:36</t>
  </si>
  <si>
    <t>20.01.2021 08:41:38</t>
  </si>
  <si>
    <t>20.01.2021 08:41:42</t>
  </si>
  <si>
    <t>20.01.2021 08:41:44</t>
  </si>
  <si>
    <t>20.01.2021 08:41:45</t>
  </si>
  <si>
    <t>20.01.2021 08:41:47</t>
  </si>
  <si>
    <t>20.01.2021 08:42:00</t>
  </si>
  <si>
    <t>20.01.2021 08:42:03</t>
  </si>
  <si>
    <t>20.01.2021 08:42:08</t>
  </si>
  <si>
    <t>20.01.2021 08:42:11</t>
  </si>
  <si>
    <t>20.01.2021 08:42:27</t>
  </si>
  <si>
    <t>20.01.2021 08:42:38</t>
  </si>
  <si>
    <t>20.01.2021 08:42:39</t>
  </si>
  <si>
    <t>20.01.2021 08:42:41</t>
  </si>
  <si>
    <t>20.01.2021 08:42:42</t>
  </si>
  <si>
    <t>20.01.2021 08:43:06</t>
  </si>
  <si>
    <t>20.01.2021 08:43:27</t>
  </si>
  <si>
    <t>20.01.2021 08:44:00</t>
  </si>
  <si>
    <t>20.01.2021 08:44:06</t>
  </si>
  <si>
    <t>20.01.2021 08:44:09</t>
  </si>
  <si>
    <t>20.01.2021 08:44:12</t>
  </si>
  <si>
    <t>20.01.2021 08:44:39</t>
  </si>
  <si>
    <t>20.01.2021 08:44:41</t>
  </si>
  <si>
    <t>20.01.2021 08:44:42</t>
  </si>
  <si>
    <t>20.01.2021 08:44:47</t>
  </si>
  <si>
    <t>20.01.2021 08:44:51</t>
  </si>
  <si>
    <t>20.01.2021 08:44:56</t>
  </si>
  <si>
    <t>20.01.2021 08:45:02</t>
  </si>
  <si>
    <t>20.01.2021 08:45:03</t>
  </si>
  <si>
    <t>20.01.2021 08:45:12</t>
  </si>
  <si>
    <t>20.01.2021 08:45:18</t>
  </si>
  <si>
    <t>20.01.2021 08:45:26</t>
  </si>
  <si>
    <t>20.01.2021 08:45:27</t>
  </si>
  <si>
    <t>20.01.2021 08:45:42</t>
  </si>
  <si>
    <t>20.01.2021 08:45:47</t>
  </si>
  <si>
    <t>20.01.2021 08:45:50</t>
  </si>
  <si>
    <t>20.01.2021 08:45:51</t>
  </si>
  <si>
    <t>20.01.2021 08:46:05</t>
  </si>
  <si>
    <t>20.01.2021 08:46:14</t>
  </si>
  <si>
    <t>20.01.2021 08:46:17</t>
  </si>
  <si>
    <t>20.01.2021 08:46:35</t>
  </si>
  <si>
    <t>20.01.2021 08:46:39</t>
  </si>
  <si>
    <t>20.01.2021 08:46:41</t>
  </si>
  <si>
    <t>20.01.2021 08:46:53</t>
  </si>
  <si>
    <t>20.01.2021 08:46:56</t>
  </si>
  <si>
    <t>20.01.2021 08:47:02</t>
  </si>
  <si>
    <t>20.01.2021 08:47:03</t>
  </si>
  <si>
    <t>20.01.2021 08:47:05</t>
  </si>
  <si>
    <t>20.01.2021 08:47:33</t>
  </si>
  <si>
    <t>20.01.2021 08:47:51</t>
  </si>
  <si>
    <t>20.01.2021 08:48:15</t>
  </si>
  <si>
    <t>20.01.2021 08:48:36</t>
  </si>
  <si>
    <t>20.01.2021 08:48:56</t>
  </si>
  <si>
    <t>20.01.2021 08:49:00</t>
  </si>
  <si>
    <t>20.01.2021 08:49:02</t>
  </si>
  <si>
    <t>20.01.2021 08:49:03</t>
  </si>
  <si>
    <t>20.01.2021 08:49:05</t>
  </si>
  <si>
    <t>20.01.2021 08:49:06</t>
  </si>
  <si>
    <t>20.01.2021 08:49:08</t>
  </si>
  <si>
    <t>20.01.2021 08:49:09</t>
  </si>
  <si>
    <t>20.01.2021 08:49:11</t>
  </si>
  <si>
    <t>20.01.2021 08:49:32</t>
  </si>
  <si>
    <t>20.01.2021 08:49:36</t>
  </si>
  <si>
    <t>20.01.2021 08:49:41</t>
  </si>
  <si>
    <t>20.01.2021 08:50:21</t>
  </si>
  <si>
    <t>20.01.2021 08:50:47</t>
  </si>
  <si>
    <t>20.01.2021 08:50:53</t>
  </si>
  <si>
    <t>20.01.2021 08:50:57</t>
  </si>
  <si>
    <t>20.01.2021 08:51:03</t>
  </si>
  <si>
    <t>20.01.2021 08:51:06</t>
  </si>
  <si>
    <t>20.01.2021 08:51:11</t>
  </si>
  <si>
    <t>20.01.2021 08:51:14</t>
  </si>
  <si>
    <t>20.01.2021 08:51:15</t>
  </si>
  <si>
    <t>20.01.2021 08:51:18</t>
  </si>
  <si>
    <t>20.01.2021 08:51:20</t>
  </si>
  <si>
    <t>20.01.2021 08:51:23</t>
  </si>
  <si>
    <t>20.01.2021 08:51:24</t>
  </si>
  <si>
    <t>20.01.2021 08:51:29</t>
  </si>
  <si>
    <t>20.01.2021 08:52:03</t>
  </si>
  <si>
    <t>20.01.2021 08:52:11</t>
  </si>
  <si>
    <t>20.01.2021 08:52:12</t>
  </si>
  <si>
    <t>20.01.2021 08:52:41</t>
  </si>
  <si>
    <t>20.01.2021 08:52:44</t>
  </si>
  <si>
    <t>20.01.2021 08:52:48</t>
  </si>
  <si>
    <t>20.01.2021 08:52:51</t>
  </si>
  <si>
    <t>20.01.2021 08:52:59</t>
  </si>
  <si>
    <t>20.01.2021 08:53:05</t>
  </si>
  <si>
    <t>20.01.2021 08:53:06</t>
  </si>
  <si>
    <t>20.01.2021 08:53:08</t>
  </si>
  <si>
    <t>20.01.2021 08:53:11</t>
  </si>
  <si>
    <t>20.01.2021 08:53:12</t>
  </si>
  <si>
    <t>20.01.2021 08:53:15</t>
  </si>
  <si>
    <t>20.01.2021 08:53:17</t>
  </si>
  <si>
    <t>20.01.2021 08:53:24</t>
  </si>
  <si>
    <t>20.01.2021 08:53:26</t>
  </si>
  <si>
    <t>20.01.2021 08:53:27</t>
  </si>
  <si>
    <t>20.01.2021 08:53:32</t>
  </si>
  <si>
    <t>20.01.2021 08:54:02</t>
  </si>
  <si>
    <t>20.01.2021 08:54:30</t>
  </si>
  <si>
    <t>20.01.2021 08:54:35</t>
  </si>
  <si>
    <t>20.01.2021 08:54:51</t>
  </si>
  <si>
    <t>20.01.2021 08:54:53</t>
  </si>
  <si>
    <t>20.01.2021 08:55:21</t>
  </si>
  <si>
    <t>20.01.2021 08:55:23</t>
  </si>
  <si>
    <t>20.01.2021 08:55:32</t>
  </si>
  <si>
    <t>20.01.2021 08:55:57</t>
  </si>
  <si>
    <t>20.01.2021 08:55:58</t>
  </si>
  <si>
    <t>20.01.2021 08:56:01</t>
  </si>
  <si>
    <t>20.01.2021 08:56:04</t>
  </si>
  <si>
    <t>20.01.2021 08:56:09</t>
  </si>
  <si>
    <t>20.01.2021 08:56:12</t>
  </si>
  <si>
    <t>20.01.2021 08:56:13</t>
  </si>
  <si>
    <t>20.01.2021 08:56:15</t>
  </si>
  <si>
    <t>20.01.2021 08:56:18</t>
  </si>
  <si>
    <t>20.01.2021 08:56:19</t>
  </si>
  <si>
    <t>20.01.2021 08:56:24</t>
  </si>
  <si>
    <t>20.01.2021 08:56:25</t>
  </si>
  <si>
    <t>20.01.2021 08:56:37</t>
  </si>
  <si>
    <t>20.01.2021 08:56:42</t>
  </si>
  <si>
    <t>20.01.2021 08:56:43</t>
  </si>
  <si>
    <t>20.01.2021 08:56:46</t>
  </si>
  <si>
    <t>20.01.2021 08:57:00</t>
  </si>
  <si>
    <t>20.01.2021 08:57:01</t>
  </si>
  <si>
    <t>20.01.2021 08:57:06</t>
  </si>
  <si>
    <t>20.01.2021 08:57:07</t>
  </si>
  <si>
    <t>20.01.2021 08:57:09</t>
  </si>
  <si>
    <t>20.01.2021 08:57:13</t>
  </si>
  <si>
    <t>20.01.2021 08:57:40</t>
  </si>
  <si>
    <t>20.01.2021 08:57:42</t>
  </si>
  <si>
    <t>20.01.2021 08:58:13</t>
  </si>
  <si>
    <t>20.01.2021 08:58:15</t>
  </si>
  <si>
    <t>20.01.2021 08:58:19</t>
  </si>
  <si>
    <t>20.01.2021 08:58:24</t>
  </si>
  <si>
    <t>20.01.2021 08:58:27</t>
  </si>
  <si>
    <t>20.01.2021 08:58:28</t>
  </si>
  <si>
    <t>20.01.2021 08:58:31</t>
  </si>
  <si>
    <t>20.01.2021 08:58:45</t>
  </si>
  <si>
    <t>20.01.2021 08:58:51</t>
  </si>
  <si>
    <t>20.01.2021 08:59:03</t>
  </si>
  <si>
    <t>20.01.2021 08:59:22</t>
  </si>
  <si>
    <t>20.01.2021 08:59:24</t>
  </si>
  <si>
    <t>20.01.2021 08:59:27</t>
  </si>
  <si>
    <t>20.01.2021 08:59:28</t>
  </si>
  <si>
    <t>20.01.2021 08:59:30</t>
  </si>
  <si>
    <t>20.01.2021 08:59:31</t>
  </si>
  <si>
    <t>20.01.2021 08:59:33</t>
  </si>
  <si>
    <t>20.01.2021 08:59:39</t>
  </si>
  <si>
    <t>20.01.2021 08:59:52</t>
  </si>
  <si>
    <t>20.01.2021 08:59:58</t>
  </si>
  <si>
    <t>20.01.2021 09:00:00</t>
  </si>
  <si>
    <t>20.01.2021 09:00:01</t>
  </si>
  <si>
    <t>20.01.2021 09:00:12</t>
  </si>
  <si>
    <t>20.01.2021 09:00:15</t>
  </si>
  <si>
    <t>20.01.2021 09:00:16</t>
  </si>
  <si>
    <t>20.01.2021 09:00:18</t>
  </si>
  <si>
    <t>20.01.2021 09:00:19</t>
  </si>
  <si>
    <t>20.01.2021 09:00:21</t>
  </si>
  <si>
    <t>20.01.2021 09:00:22</t>
  </si>
  <si>
    <t>20.01.2021 09:00:28</t>
  </si>
  <si>
    <t>20.01.2021 09:00:30</t>
  </si>
  <si>
    <t>20.01.2021 09:00:33</t>
  </si>
  <si>
    <t>20.01.2021 09:00:39</t>
  </si>
  <si>
    <t>20.01.2021 09:00:40</t>
  </si>
  <si>
    <t>20.01.2021 09:00:42</t>
  </si>
  <si>
    <t>20.01.2021 09:00:43</t>
  </si>
  <si>
    <t>20.01.2021 09:00:45</t>
  </si>
  <si>
    <t>20.01.2021 09:00:48</t>
  </si>
  <si>
    <t>20.01.2021 09:00:55</t>
  </si>
  <si>
    <t>20.01.2021 09:00:57</t>
  </si>
  <si>
    <t>20.01.2021 09:01:00</t>
  </si>
  <si>
    <t>20.01.2021 09:01:15</t>
  </si>
  <si>
    <t>20.01.2021 09:01:16</t>
  </si>
  <si>
    <t>20.01.2021 09:01:22</t>
  </si>
  <si>
    <t>20.01.2021 09:01:24</t>
  </si>
  <si>
    <t>20.01.2021 09:02:07</t>
  </si>
  <si>
    <t>20.01.2021 09:02:09</t>
  </si>
  <si>
    <t>20.01.2021 09:02:13</t>
  </si>
  <si>
    <t>20.01.2021 09:02:40</t>
  </si>
  <si>
    <t>20.01.2021 09:02:42</t>
  </si>
  <si>
    <t>20.01.2021 09:03:28</t>
  </si>
  <si>
    <t>20.01.2021 09:03:36</t>
  </si>
  <si>
    <t>20.01.2021 09:03:39</t>
  </si>
  <si>
    <t>20.01.2021 09:03:40</t>
  </si>
  <si>
    <t>20.01.2021 09:03:42</t>
  </si>
  <si>
    <t>20.01.2021 09:03:54</t>
  </si>
  <si>
    <t>20.01.2021 09:04:16</t>
  </si>
  <si>
    <t>20.01.2021 09:04:24</t>
  </si>
  <si>
    <t>20.01.2021 09:04:27</t>
  </si>
  <si>
    <t>20.01.2021 09:04:30</t>
  </si>
  <si>
    <t>20.01.2021 09:04:31</t>
  </si>
  <si>
    <t>20.01.2021 09:04:36</t>
  </si>
  <si>
    <t>20.01.2021 09:04:37</t>
  </si>
  <si>
    <t>20.01.2021 09:04:42</t>
  </si>
  <si>
    <t>20.01.2021 09:04:43</t>
  </si>
  <si>
    <t>20.01.2021 09:04:46</t>
  </si>
  <si>
    <t>20.01.2021 09:04:49</t>
  </si>
  <si>
    <t>20.01.2021 09:04:51</t>
  </si>
  <si>
    <t>20.01.2021 09:04:52</t>
  </si>
  <si>
    <t>20.01.2021 09:04:54</t>
  </si>
  <si>
    <t>20.01.2021 09:05:00</t>
  </si>
  <si>
    <t>20.01.2021 09:05:03</t>
  </si>
  <si>
    <t>20.01.2021 09:05:04</t>
  </si>
  <si>
    <t>20.01.2021 09:05:07</t>
  </si>
  <si>
    <t>20.01.2021 09:05:09</t>
  </si>
  <si>
    <t>20.01.2021 09:05:13</t>
  </si>
  <si>
    <t>20.01.2021 09:05:16</t>
  </si>
  <si>
    <t>20.01.2021 09:05:45</t>
  </si>
  <si>
    <t>20.01.2021 09:05:51</t>
  </si>
  <si>
    <t>20.01.2021 09:05:55</t>
  </si>
  <si>
    <t>20.01.2021 09:06:25</t>
  </si>
  <si>
    <t>20.01.2021 09:07:00</t>
  </si>
  <si>
    <t>20.01.2021 09:07:09</t>
  </si>
  <si>
    <t>20.01.2021 09:07:12</t>
  </si>
  <si>
    <t>20.01.2021 09:07:13</t>
  </si>
  <si>
    <t>20.01.2021 09:07:22</t>
  </si>
  <si>
    <t>20.01.2021 09:07:24</t>
  </si>
  <si>
    <t>20.01.2021 09:07:27</t>
  </si>
  <si>
    <t>20.01.2021 09:07:33</t>
  </si>
  <si>
    <t>20.01.2021 09:08:03</t>
  </si>
  <si>
    <t>20.01.2021 09:08:04</t>
  </si>
  <si>
    <t>20.01.2021 09:08:24</t>
  </si>
  <si>
    <t>20.01.2021 09:08:34</t>
  </si>
  <si>
    <t>20.01.2021 09:08:55</t>
  </si>
  <si>
    <t>20.01.2021 09:09:04</t>
  </si>
  <si>
    <t>20.01.2021 09:09:06</t>
  </si>
  <si>
    <t>20.01.2021 09:09:19</t>
  </si>
  <si>
    <t>20.01.2021 09:10:16</t>
  </si>
  <si>
    <t>20.01.2021 09:10:18</t>
  </si>
  <si>
    <t>20.01.2021 09:10:19</t>
  </si>
  <si>
    <t>20.01.2021 09:10:21</t>
  </si>
  <si>
    <t>20.01.2021 09:10:22</t>
  </si>
  <si>
    <t>20.01.2021 09:10:24</t>
  </si>
  <si>
    <t>20.01.2021 09:10:27</t>
  </si>
  <si>
    <t>20.01.2021 09:10:28</t>
  </si>
  <si>
    <t>20.01.2021 09:10:33</t>
  </si>
  <si>
    <t>20.01.2021 09:10:34</t>
  </si>
  <si>
    <t>20.01.2021 09:10:36</t>
  </si>
  <si>
    <t>20.01.2021 09:10:39</t>
  </si>
  <si>
    <t>20.01.2021 09:10:43</t>
  </si>
  <si>
    <t>20.01.2021 09:10:45</t>
  </si>
  <si>
    <t>20.01.2021 09:10:48</t>
  </si>
  <si>
    <t>20.01.2021 09:10:55</t>
  </si>
  <si>
    <t>20.01.2021 09:10:57</t>
  </si>
  <si>
    <t>20.01.2021 09:11:00</t>
  </si>
  <si>
    <t>20.01.2021 09:11:01</t>
  </si>
  <si>
    <t>20.01.2021 09:11:07</t>
  </si>
  <si>
    <t>20.01.2021 09:11:09</t>
  </si>
  <si>
    <t>20.01.2021 09:11:13</t>
  </si>
  <si>
    <t>20.01.2021 09:11:15</t>
  </si>
  <si>
    <t>20.01.2021 09:11:18</t>
  </si>
  <si>
    <t>20.01.2021 09:11:19</t>
  </si>
  <si>
    <t>20.01.2021 09:11:21</t>
  </si>
  <si>
    <t>20.01.2021 09:11:34</t>
  </si>
  <si>
    <t>20.01.2021 09:11:36</t>
  </si>
  <si>
    <t>20.01.2021 09:11:37</t>
  </si>
  <si>
    <t>20.01.2021 09:12:00</t>
  </si>
  <si>
    <t>20.01.2021 09:12:04</t>
  </si>
  <si>
    <t>20.01.2021 09:12:07</t>
  </si>
  <si>
    <t>20.01.2021 09:12:12</t>
  </si>
  <si>
    <t>20.01.2021 09:12:15</t>
  </si>
  <si>
    <t>20.01.2021 09:12:21</t>
  </si>
  <si>
    <t>20.01.2021 09:12:24</t>
  </si>
  <si>
    <t>20.01.2021 09:12:33</t>
  </si>
  <si>
    <t>20.01.2021 09:13:01</t>
  </si>
  <si>
    <t>20.01.2021 09:13:13</t>
  </si>
  <si>
    <t>20.01.2021 09:13:15</t>
  </si>
  <si>
    <t>20.01.2021 09:13:36</t>
  </si>
  <si>
    <t>20.01.2021 09:13:37</t>
  </si>
  <si>
    <t>20.01.2021 09:13:40</t>
  </si>
  <si>
    <t>20.01.2021 09:13:46</t>
  </si>
  <si>
    <t>20.01.2021 09:13:48</t>
  </si>
  <si>
    <t>20.01.2021 09:13:49</t>
  </si>
  <si>
    <t>20.01.2021 09:13:52</t>
  </si>
  <si>
    <t>20.01.2021 09:13:54</t>
  </si>
  <si>
    <t>20.01.2021 09:14:27</t>
  </si>
  <si>
    <t>20.01.2021 09:14:42</t>
  </si>
  <si>
    <t>20.01.2021 09:14:43</t>
  </si>
  <si>
    <t>20.01.2021 09:14:45</t>
  </si>
  <si>
    <t>20.01.2021 09:14:46</t>
  </si>
  <si>
    <t>20.01.2021 09:14:49</t>
  </si>
  <si>
    <t>20.01.2021 09:14:51</t>
  </si>
  <si>
    <t>20.01.2021 09:15:10</t>
  </si>
  <si>
    <t>20.01.2021 09:15:15</t>
  </si>
  <si>
    <t>20.01.2021 09:15:28</t>
  </si>
  <si>
    <t>20.01.2021 09:15:30</t>
  </si>
  <si>
    <t>20.01.2021 09:16:03</t>
  </si>
  <si>
    <t>20.01.2021 09:16:04</t>
  </si>
  <si>
    <t>20.01.2021 09:16:06</t>
  </si>
  <si>
    <t>20.01.2021 09:16:07</t>
  </si>
  <si>
    <t>20.01.2021 09:16:12</t>
  </si>
  <si>
    <t>20.01.2021 09:16:31</t>
  </si>
  <si>
    <t>20.01.2021 09:17:04</t>
  </si>
  <si>
    <t>20.01.2021 09:17:28</t>
  </si>
  <si>
    <t>20.01.2021 09:17:30</t>
  </si>
  <si>
    <t>20.01.2021 09:17:39</t>
  </si>
  <si>
    <t>20.01.2021 09:17:45</t>
  </si>
  <si>
    <t>20.01.2021 09:18:25</t>
  </si>
  <si>
    <t>20.01.2021 09:19:10</t>
  </si>
  <si>
    <t>20.01.2021 09:19:22</t>
  </si>
  <si>
    <t>20.01.2021 09:19:24</t>
  </si>
  <si>
    <t>20.01.2021 09:19:25</t>
  </si>
  <si>
    <t>20.01.2021 09:20:52</t>
  </si>
  <si>
    <t>20.01.2021 09:20:57</t>
  </si>
  <si>
    <t>20.01.2021 09:21:01</t>
  </si>
  <si>
    <t>20.01.2021 09:21:21</t>
  </si>
  <si>
    <t>20.01.2021 09:21:26</t>
  </si>
  <si>
    <t>20.01.2021 09:21:29</t>
  </si>
  <si>
    <t>20.01.2021 09:21:31</t>
  </si>
  <si>
    <t>20.01.2021 09:21:32</t>
  </si>
  <si>
    <t>20.01.2021 09:21:34</t>
  </si>
  <si>
    <t>20.01.2021 09:21:37</t>
  </si>
  <si>
    <t>20.01.2021 09:21:44</t>
  </si>
  <si>
    <t>20.01.2021 09:21:46</t>
  </si>
  <si>
    <t>20.01.2021 09:21:53</t>
  </si>
  <si>
    <t>20.01.2021 09:21:55</t>
  </si>
  <si>
    <t>20.01.2021 09:21:58</t>
  </si>
  <si>
    <t>20.01.2021 09:22:01</t>
  </si>
  <si>
    <t>20.01.2021 09:22:04</t>
  </si>
  <si>
    <t>20.01.2021 09:22:10</t>
  </si>
  <si>
    <t>20.01.2021 09:22:13</t>
  </si>
  <si>
    <t>20.01.2021 09:22:14</t>
  </si>
  <si>
    <t>20.01.2021 09:22:17</t>
  </si>
  <si>
    <t>20.01.2021 09:22:22</t>
  </si>
  <si>
    <t>20.01.2021 09:22:23</t>
  </si>
  <si>
    <t>20.01.2021 09:22:25</t>
  </si>
  <si>
    <t>20.01.2021 09:22:32</t>
  </si>
  <si>
    <t>20.01.2021 09:22:35</t>
  </si>
  <si>
    <t>20.01.2021 09:22:46</t>
  </si>
  <si>
    <t>20.01.2021 09:23:11</t>
  </si>
  <si>
    <t>20.01.2021 09:23:16</t>
  </si>
  <si>
    <t>20.01.2021 09:23:17</t>
  </si>
  <si>
    <t>20.01.2021 09:23:19</t>
  </si>
  <si>
    <t>20.01.2021 09:23:20</t>
  </si>
  <si>
    <t>20.01.2021 09:23:47</t>
  </si>
  <si>
    <t>20.01.2021 09:23:50</t>
  </si>
  <si>
    <t>20.01.2021 09:23:52</t>
  </si>
  <si>
    <t>20.01.2021 09:24:04</t>
  </si>
  <si>
    <t>20.01.2021 09:24:05</t>
  </si>
  <si>
    <t>20.01.2021 09:24:37</t>
  </si>
  <si>
    <t>20.01.2021 09:24:40</t>
  </si>
  <si>
    <t>20.01.2021 09:24:43</t>
  </si>
  <si>
    <t>20.01.2021 09:24:44</t>
  </si>
  <si>
    <t>20.01.2021 09:24:47</t>
  </si>
  <si>
    <t>20.01.2021 09:24:53</t>
  </si>
  <si>
    <t>20.01.2021 09:24:55</t>
  </si>
  <si>
    <t>20.01.2021 09:24:56</t>
  </si>
  <si>
    <t>20.01.2021 09:24:59</t>
  </si>
  <si>
    <t>20.01.2021 09:25:01</t>
  </si>
  <si>
    <t>20.01.2021 09:25:08</t>
  </si>
  <si>
    <t>20.01.2021 09:25:13</t>
  </si>
  <si>
    <t>20.01.2021 09:25:20</t>
  </si>
  <si>
    <t>20.01.2021 09:25:22</t>
  </si>
  <si>
    <t>20.01.2021 09:25:23</t>
  </si>
  <si>
    <t>20.01.2021 09:25:31</t>
  </si>
  <si>
    <t>20.01.2021 09:25:32</t>
  </si>
  <si>
    <t>20.01.2021 09:25:34</t>
  </si>
  <si>
    <t>20.01.2021 09:25:35</t>
  </si>
  <si>
    <t>20.01.2021 09:25:38</t>
  </si>
  <si>
    <t>20.01.2021 09:25:40</t>
  </si>
  <si>
    <t>20.01.2021 09:26:01</t>
  </si>
  <si>
    <t>20.01.2021 09:26:43</t>
  </si>
  <si>
    <t>20.01.2021 09:26:44</t>
  </si>
  <si>
    <t>20.01.2021 09:27:01</t>
  </si>
  <si>
    <t>20.01.2021 09:27:28</t>
  </si>
  <si>
    <t>20.01.2021 09:27:29</t>
  </si>
  <si>
    <t>20.01.2021 09:27:41</t>
  </si>
  <si>
    <t>20.01.2021 09:27:43</t>
  </si>
  <si>
    <t>20.01.2021 09:27:46</t>
  </si>
  <si>
    <t>20.01.2021 09:28:29</t>
  </si>
  <si>
    <t>20.01.2021 09:29:19</t>
  </si>
  <si>
    <t>20.01.2021 09:29:23</t>
  </si>
  <si>
    <t>20.01.2021 09:29:26</t>
  </si>
  <si>
    <t>20.01.2021 09:29:31</t>
  </si>
  <si>
    <t>20.01.2021 09:29:44</t>
  </si>
  <si>
    <t>20.01.2021 09:29:46</t>
  </si>
  <si>
    <t>20.01.2021 09:29:58</t>
  </si>
  <si>
    <t>20.01.2021 09:29:59</t>
  </si>
  <si>
    <t>20.01.2021 09:30:14</t>
  </si>
  <si>
    <t>20.01.2021 09:30:16</t>
  </si>
  <si>
    <t>20.01.2021 09:30:20</t>
  </si>
  <si>
    <t>20.01.2021 09:30:22</t>
  </si>
  <si>
    <t>20.01.2021 09:30:23</t>
  </si>
  <si>
    <t>20.01.2021 09:30:26</t>
  </si>
  <si>
    <t>20.01.2021 09:30:28</t>
  </si>
  <si>
    <t>20.01.2021 09:30:38</t>
  </si>
  <si>
    <t>20.01.2021 09:30:40</t>
  </si>
  <si>
    <t>20.01.2021 09:30:44</t>
  </si>
  <si>
    <t>20.01.2021 09:30:47</t>
  </si>
  <si>
    <t>20.01.2021 09:31:16</t>
  </si>
  <si>
    <t>20.01.2021 09:31:37</t>
  </si>
  <si>
    <t>20.01.2021 09:31:38</t>
  </si>
  <si>
    <t>20.01.2021 09:31:59</t>
  </si>
  <si>
    <t>20.01.2021 09:32:01</t>
  </si>
  <si>
    <t>20.01.2021 09:32:22</t>
  </si>
  <si>
    <t>20.01.2021 09:32:41</t>
  </si>
  <si>
    <t>20.01.2021 09:32:44</t>
  </si>
  <si>
    <t>20.01.2021 09:33:08</t>
  </si>
  <si>
    <t>20.01.2021 09:33:10</t>
  </si>
  <si>
    <t>20.01.2021 09:33:11</t>
  </si>
  <si>
    <t>20.01.2021 09:33:17</t>
  </si>
  <si>
    <t>20.01.2021 09:33:28</t>
  </si>
  <si>
    <t>20.01.2021 09:33:32</t>
  </si>
  <si>
    <t>20.01.2021 09:33:35</t>
  </si>
  <si>
    <t>20.01.2021 09:33:37</t>
  </si>
  <si>
    <t>20.01.2021 09:33:38</t>
  </si>
  <si>
    <t>20.01.2021 09:33:41</t>
  </si>
  <si>
    <t>20.01.2021 09:33:43</t>
  </si>
  <si>
    <t>20.01.2021 09:33:46</t>
  </si>
  <si>
    <t>20.01.2021 09:34:01</t>
  </si>
  <si>
    <t>20.01.2021 09:34:04</t>
  </si>
  <si>
    <t>20.01.2021 09:34:07</t>
  </si>
  <si>
    <t>20.01.2021 09:34:08</t>
  </si>
  <si>
    <t>20.01.2021 09:34:20</t>
  </si>
  <si>
    <t>20.01.2021 09:34:23</t>
  </si>
  <si>
    <t>20.01.2021 09:35:10</t>
  </si>
  <si>
    <t>20.01.2021 09:35:22</t>
  </si>
  <si>
    <t>20.01.2021 09:35:23</t>
  </si>
  <si>
    <t>20.01.2021 09:35:28</t>
  </si>
  <si>
    <t>20.01.2021 09:35:34</t>
  </si>
  <si>
    <t>20.01.2021 09:35:35</t>
  </si>
  <si>
    <t>20.01.2021 09:35:49</t>
  </si>
  <si>
    <t>20.01.2021 09:36:08</t>
  </si>
  <si>
    <t>20.01.2021 09:36:22</t>
  </si>
  <si>
    <t>20.01.2021 09:36:23</t>
  </si>
  <si>
    <t>20.01.2021 09:36:25</t>
  </si>
  <si>
    <t>20.01.2021 09:37:11</t>
  </si>
  <si>
    <t>20.01.2021 09:37:35</t>
  </si>
  <si>
    <t>20.01.2021 09:37:37</t>
  </si>
  <si>
    <t>20.01.2021 09:37:40</t>
  </si>
  <si>
    <t>20.01.2021 09:37:41</t>
  </si>
  <si>
    <t>20.01.2021 09:37:43</t>
  </si>
  <si>
    <t>20.01.2021 09:37:49</t>
  </si>
  <si>
    <t>20.01.2021 09:38:23</t>
  </si>
  <si>
    <t>20.01.2021 09:38:25</t>
  </si>
  <si>
    <t>20.01.2021 09:38:26</t>
  </si>
  <si>
    <t>20.01.2021 09:38:28</t>
  </si>
  <si>
    <t>20.01.2021 09:38:32</t>
  </si>
  <si>
    <t>20.01.2021 09:38:34</t>
  </si>
  <si>
    <t>20.01.2021 09:38:35</t>
  </si>
  <si>
    <t>20.01.2021 09:38:49</t>
  </si>
  <si>
    <t>20.01.2021 09:38:50</t>
  </si>
  <si>
    <t>20.01.2021 09:38:55</t>
  </si>
  <si>
    <t>20.01.2021 09:39:20</t>
  </si>
  <si>
    <t>20.01.2021 09:39:26</t>
  </si>
  <si>
    <t>20.01.2021 09:39:34</t>
  </si>
  <si>
    <t>20.01.2021 09:39:40</t>
  </si>
  <si>
    <t>20.01.2021 09:39:41</t>
  </si>
  <si>
    <t>20.01.2021 09:39:46</t>
  </si>
  <si>
    <t>20.01.2021 09:39:49</t>
  </si>
  <si>
    <t>20.01.2021 09:40:20</t>
  </si>
  <si>
    <t>20.01.2021 09:40:22</t>
  </si>
  <si>
    <t>20.01.2021 09:40:23</t>
  </si>
  <si>
    <t>20.01.2021 09:40:25</t>
  </si>
  <si>
    <t>20.01.2021 09:40:26</t>
  </si>
  <si>
    <t>20.01.2021 09:40:56</t>
  </si>
  <si>
    <t>20.01.2021 09:40:59</t>
  </si>
  <si>
    <t>20.01.2021 09:41:22</t>
  </si>
  <si>
    <t>20.01.2021 09:41:26</t>
  </si>
  <si>
    <t>20.01.2021 09:41:32</t>
  </si>
  <si>
    <t>20.01.2021 09:41:34</t>
  </si>
  <si>
    <t>20.01.2021 09:41:53</t>
  </si>
  <si>
    <t>20.01.2021 09:42:02</t>
  </si>
  <si>
    <t>20.01.2021 09:42:05</t>
  </si>
  <si>
    <t>20.01.2021 09:42:07</t>
  </si>
  <si>
    <t>20.01.2021 09:42:11</t>
  </si>
  <si>
    <t>20.01.2021 09:42:13</t>
  </si>
  <si>
    <t>20.01.2021 09:42:28</t>
  </si>
  <si>
    <t>20.01.2021 09:42:29</t>
  </si>
  <si>
    <t>20.01.2021 09:42:31</t>
  </si>
  <si>
    <t>20.01.2021 09:42:35</t>
  </si>
  <si>
    <t>20.01.2021 09:43:05</t>
  </si>
  <si>
    <t>20.01.2021 09:43:07</t>
  </si>
  <si>
    <t>20.01.2021 09:43:41</t>
  </si>
  <si>
    <t>20.01.2021 09:43:44</t>
  </si>
  <si>
    <t>20.01.2021 09:43:52</t>
  </si>
  <si>
    <t>20.01.2021 09:43:58</t>
  </si>
  <si>
    <t>20.01.2021 09:44:01</t>
  </si>
  <si>
    <t>20.01.2021 09:44:08</t>
  </si>
  <si>
    <t>20.01.2021 09:44:11</t>
  </si>
  <si>
    <t>20.01.2021 09:44:13</t>
  </si>
  <si>
    <t>20.01.2021 09:44:16</t>
  </si>
  <si>
    <t>20.01.2021 09:44:17</t>
  </si>
  <si>
    <t>20.01.2021 09:44:19</t>
  </si>
  <si>
    <t>20.01.2021 09:44:47</t>
  </si>
  <si>
    <t>20.01.2021 09:44:56</t>
  </si>
  <si>
    <t>20.01.2021 09:45:04</t>
  </si>
  <si>
    <t>20.01.2021 09:45:22</t>
  </si>
  <si>
    <t>20.01.2021 09:45:23</t>
  </si>
  <si>
    <t>20.01.2021 09:45:25</t>
  </si>
  <si>
    <t>20.01.2021 09:45:38</t>
  </si>
  <si>
    <t>20.01.2021 09:45:41</t>
  </si>
  <si>
    <t>20.01.2021 09:45:44</t>
  </si>
  <si>
    <t>20.01.2021 09:45:46</t>
  </si>
  <si>
    <t>20.01.2021 09:45:49</t>
  </si>
  <si>
    <t>20.01.2021 09:45:52</t>
  </si>
  <si>
    <t>20.01.2021 09:46:17</t>
  </si>
  <si>
    <t>20.01.2021 09:46:19</t>
  </si>
  <si>
    <t>20.01.2021 09:46:34</t>
  </si>
  <si>
    <t>20.01.2021 09:46:37</t>
  </si>
  <si>
    <t>20.01.2021 09:46:56</t>
  </si>
  <si>
    <t>20.01.2021 09:46:58</t>
  </si>
  <si>
    <t>20.01.2021 09:46:59</t>
  </si>
  <si>
    <t>20.01.2021 09:47:10</t>
  </si>
  <si>
    <t>20.01.2021 09:47:17</t>
  </si>
  <si>
    <t>20.01.2021 09:47:19</t>
  </si>
  <si>
    <t>20.01.2021 09:47:20</t>
  </si>
  <si>
    <t>20.01.2021 09:47:23</t>
  </si>
  <si>
    <t>20.01.2021 09:47:28</t>
  </si>
  <si>
    <t>20.01.2021 09:47:31</t>
  </si>
  <si>
    <t>20.01.2021 09:47:53</t>
  </si>
  <si>
    <t>20.01.2021 09:47:56</t>
  </si>
  <si>
    <t>20.01.2021 09:48:11</t>
  </si>
  <si>
    <t>20.01.2021 09:48:13</t>
  </si>
  <si>
    <t>20.01.2021 09:48:35</t>
  </si>
  <si>
    <t>20.01.2021 09:49:04</t>
  </si>
  <si>
    <t>20.01.2021 09:49:05</t>
  </si>
  <si>
    <t>20.01.2021 09:49:07</t>
  </si>
  <si>
    <t>20.01.2021 09:49:10</t>
  </si>
  <si>
    <t>20.01.2021 09:49:11</t>
  </si>
  <si>
    <t>20.01.2021 09:49:22</t>
  </si>
  <si>
    <t>20.01.2021 09:49:23</t>
  </si>
  <si>
    <t>20.01.2021 09:49:40</t>
  </si>
  <si>
    <t>20.01.2021 09:49:41</t>
  </si>
  <si>
    <t>20.01.2021 09:50:07</t>
  </si>
  <si>
    <t>20.01.2021 09:50:14</t>
  </si>
  <si>
    <t>20.01.2021 09:50:18</t>
  </si>
  <si>
    <t>20.01.2021 09:50:24</t>
  </si>
  <si>
    <t>20.01.2021 09:50:26</t>
  </si>
  <si>
    <t>20.01.2021 09:50:36</t>
  </si>
  <si>
    <t>20.01.2021 09:50:38</t>
  </si>
  <si>
    <t>20.01.2021 09:50:50</t>
  </si>
  <si>
    <t>20.01.2021 09:50:53</t>
  </si>
  <si>
    <t>20.01.2021 09:51:05</t>
  </si>
  <si>
    <t>20.01.2021 09:51:17</t>
  </si>
  <si>
    <t>20.01.2021 09:51:23</t>
  </si>
  <si>
    <t>20.01.2021 09:51:24</t>
  </si>
  <si>
    <t>20.01.2021 09:51:30</t>
  </si>
  <si>
    <t>20.01.2021 09:51:41</t>
  </si>
  <si>
    <t>20.01.2021 09:51:42</t>
  </si>
  <si>
    <t>20.01.2021 09:51:44</t>
  </si>
  <si>
    <t>20.01.2021 09:52:20</t>
  </si>
  <si>
    <t>20.01.2021 09:52:21</t>
  </si>
  <si>
    <t>20.01.2021 09:52:24</t>
  </si>
  <si>
    <t>20.01.2021 09:52:33</t>
  </si>
  <si>
    <t>20.01.2021 09:52:36</t>
  </si>
  <si>
    <t>20.01.2021 09:52:39</t>
  </si>
  <si>
    <t>20.01.2021 09:52:41</t>
  </si>
  <si>
    <t>20.01.2021 09:52:44</t>
  </si>
  <si>
    <t>20.01.2021 09:52:45</t>
  </si>
  <si>
    <t>20.01.2021 09:52:47</t>
  </si>
  <si>
    <t>20.01.2021 09:52:51</t>
  </si>
  <si>
    <t>20.01.2021 09:52:54</t>
  </si>
  <si>
    <t>20.01.2021 09:53:03</t>
  </si>
  <si>
    <t>20.01.2021 09:53:05</t>
  </si>
  <si>
    <t>20.01.2021 09:53:23</t>
  </si>
  <si>
    <t>20.01.2021 09:53:35</t>
  </si>
  <si>
    <t>20.01.2021 09:53:38</t>
  </si>
  <si>
    <t>20.01.2021 09:54:05</t>
  </si>
  <si>
    <t>20.01.2021 09:54:32</t>
  </si>
  <si>
    <t>20.01.2021 09:54:41</t>
  </si>
  <si>
    <t>20.01.2021 09:54:56</t>
  </si>
  <si>
    <t>20.01.2021 09:54:57</t>
  </si>
  <si>
    <t>20.01.2021 09:55:06</t>
  </si>
  <si>
    <t>20.01.2021 09:55:09</t>
  </si>
  <si>
    <t>20.01.2021 09:55:30</t>
  </si>
  <si>
    <t>20.01.2021 09:55:45</t>
  </si>
  <si>
    <t>20.01.2021 09:55:59</t>
  </si>
  <si>
    <t>20.01.2021 09:56:00</t>
  </si>
  <si>
    <t>20.01.2021 09:56:02</t>
  </si>
  <si>
    <t>20.01.2021 09:56:06</t>
  </si>
  <si>
    <t>20.01.2021 09:56:15</t>
  </si>
  <si>
    <t>20.01.2021 09:56:17</t>
  </si>
  <si>
    <t>20.01.2021 09:56:20</t>
  </si>
  <si>
    <t>20.01.2021 09:56:23</t>
  </si>
  <si>
    <t>20.01.2021 09:56:45</t>
  </si>
  <si>
    <t>20.01.2021 09:57:03</t>
  </si>
  <si>
    <t>20.01.2021 09:57:06</t>
  </si>
  <si>
    <t>20.01.2021 09:57:11</t>
  </si>
  <si>
    <t>20.01.2021 09:57:14</t>
  </si>
  <si>
    <t>20.01.2021 09:57:50</t>
  </si>
  <si>
    <t>20.01.2021 09:58:11</t>
  </si>
  <si>
    <t>20.01.2021 09:58:12</t>
  </si>
  <si>
    <t>20.01.2021 09:58:14</t>
  </si>
  <si>
    <t>20.01.2021 09:58:15</t>
  </si>
  <si>
    <t>20.01.2021 09:58:17</t>
  </si>
  <si>
    <t>20.01.2021 09:58:18</t>
  </si>
  <si>
    <t>20.01.2021 09:58:20</t>
  </si>
  <si>
    <t>20.01.2021 09:58:23</t>
  </si>
  <si>
    <t>20.01.2021 09:58:26</t>
  </si>
  <si>
    <t>20.01.2021 09:58:27</t>
  </si>
  <si>
    <t>20.01.2021 09:58:41</t>
  </si>
  <si>
    <t>20.01.2021 09:58:59</t>
  </si>
  <si>
    <t>20.01.2021 09:59:00</t>
  </si>
  <si>
    <t>20.01.2021 09:59:17</t>
  </si>
  <si>
    <t>20.01.2021 09:59:18</t>
  </si>
  <si>
    <t>20.01.2021 09:59:29</t>
  </si>
  <si>
    <t>20.01.2021 09:59:33</t>
  </si>
  <si>
    <t>20.01.2021 09:59:36</t>
  </si>
  <si>
    <t>20.01.2021 09:59:39</t>
  </si>
  <si>
    <t>20.01.2021 09:59:44</t>
  </si>
  <si>
    <t>20.01.2021 09:59:45</t>
  </si>
  <si>
    <t>20.01.2021 09:59:50</t>
  </si>
  <si>
    <t>20.01.2021 09:59:51</t>
  </si>
  <si>
    <t>20.01.2021 10:00:02</t>
  </si>
  <si>
    <t>20.01.2021 10:00:27</t>
  </si>
  <si>
    <t>20.01.2021 10:00:36</t>
  </si>
  <si>
    <t>20.01.2021 10:00:37</t>
  </si>
  <si>
    <t>20.01.2021 10:00:55</t>
  </si>
  <si>
    <t>20.01.2021 10:00:57</t>
  </si>
  <si>
    <t>20.01.2021 10:01:04</t>
  </si>
  <si>
    <t>20.01.2021 10:01:31</t>
  </si>
  <si>
    <t>20.01.2021 10:01:40</t>
  </si>
  <si>
    <t>20.01.2021 10:01:42</t>
  </si>
  <si>
    <t>20.01.2021 10:01:43</t>
  </si>
  <si>
    <t>20.01.2021 10:01:45</t>
  </si>
  <si>
    <t>20.01.2021 10:02:21</t>
  </si>
  <si>
    <t>20.01.2021 10:02:22</t>
  </si>
  <si>
    <t>20.01.2021 10:02:24</t>
  </si>
  <si>
    <t>20.01.2021 10:02:25</t>
  </si>
  <si>
    <t>20.01.2021 10:02:45</t>
  </si>
  <si>
    <t>20.01.2021 10:02:51</t>
  </si>
  <si>
    <t>20.01.2021 10:03:04</t>
  </si>
  <si>
    <t>20.01.2021 10:03:06</t>
  </si>
  <si>
    <t>20.01.2021 10:03:07</t>
  </si>
  <si>
    <t>20.01.2021 10:03:09</t>
  </si>
  <si>
    <t>20.01.2021 10:03:55</t>
  </si>
  <si>
    <t>20.01.2021 10:03:57</t>
  </si>
  <si>
    <t>20.01.2021 10:04:00</t>
  </si>
  <si>
    <t>20.01.2021 10:04:15</t>
  </si>
  <si>
    <t>20.01.2021 10:04:16</t>
  </si>
  <si>
    <t>20.01.2021 10:05:03</t>
  </si>
  <si>
    <t>20.01.2021 10:05:04</t>
  </si>
  <si>
    <t>20.01.2021 10:05:18</t>
  </si>
  <si>
    <t>20.01.2021 10:05:55</t>
  </si>
  <si>
    <t>20.01.2021 10:06:30</t>
  </si>
  <si>
    <t>20.01.2021 10:06:33</t>
  </si>
  <si>
    <t>20.01.2021 10:06:34</t>
  </si>
  <si>
    <t>20.01.2021 10:06:37</t>
  </si>
  <si>
    <t>20.01.2021 10:06:39</t>
  </si>
  <si>
    <t>20.01.2021 10:06:42</t>
  </si>
  <si>
    <t>20.01.2021 10:06:46</t>
  </si>
  <si>
    <t>20.01.2021 10:06:48</t>
  </si>
  <si>
    <t>20.01.2021 10:06:49</t>
  </si>
  <si>
    <t>20.01.2021 10:06:57</t>
  </si>
  <si>
    <t>20.01.2021 10:07:00</t>
  </si>
  <si>
    <t>20.01.2021 10:07:01</t>
  </si>
  <si>
    <t>20.01.2021 10:07:03</t>
  </si>
  <si>
    <t>20.01.2021 10:07:30</t>
  </si>
  <si>
    <t>20.01.2021 10:07:31</t>
  </si>
  <si>
    <t>20.01.2021 10:07:39</t>
  </si>
  <si>
    <t>20.01.2021 10:07:46</t>
  </si>
  <si>
    <t>20.01.2021 10:07:48</t>
  </si>
  <si>
    <t>20.01.2021 10:07:57</t>
  </si>
  <si>
    <t>20.01.2021 10:08:04</t>
  </si>
  <si>
    <t>20.01.2021 10:08:10</t>
  </si>
  <si>
    <t>20.01.2021 10:08:12</t>
  </si>
  <si>
    <t>20.01.2021 10:08:13</t>
  </si>
  <si>
    <t>20.01.2021 10:08:15</t>
  </si>
  <si>
    <t>20.01.2021 10:08:16</t>
  </si>
  <si>
    <t>20.01.2021 10:08:19</t>
  </si>
  <si>
    <t>20.01.2021 10:08:21</t>
  </si>
  <si>
    <t>20.01.2021 10:08:30</t>
  </si>
  <si>
    <t>20.01.2021 10:09:00</t>
  </si>
  <si>
    <t>20.01.2021 10:09:15</t>
  </si>
  <si>
    <t>20.01.2021 10:09:16</t>
  </si>
  <si>
    <t>20.01.2021 10:09:22</t>
  </si>
  <si>
    <t>20.01.2021 10:09:24</t>
  </si>
  <si>
    <t>20.01.2021 10:09:25</t>
  </si>
  <si>
    <t>20.01.2021 10:09:28</t>
  </si>
  <si>
    <t>20.01.2021 10:09:54</t>
  </si>
  <si>
    <t>20.01.2021 10:09:57</t>
  </si>
  <si>
    <t>20.01.2021 10:10:22</t>
  </si>
  <si>
    <t>20.01.2021 10:10:24</t>
  </si>
  <si>
    <t>20.01.2021 10:10:25</t>
  </si>
  <si>
    <t>20.01.2021 10:10:27</t>
  </si>
  <si>
    <t>20.01.2021 10:10:30</t>
  </si>
  <si>
    <t>20.01.2021 10:10:34</t>
  </si>
  <si>
    <t>20.01.2021 10:10:52</t>
  </si>
  <si>
    <t>20.01.2021 10:11:01</t>
  </si>
  <si>
    <t>20.01.2021 10:11:04</t>
  </si>
  <si>
    <t>20.01.2021 10:11:21</t>
  </si>
  <si>
    <t>20.01.2021 10:11:42</t>
  </si>
  <si>
    <t>20.01.2021 10:11:43</t>
  </si>
  <si>
    <t>20.01.2021 10:11:51</t>
  </si>
  <si>
    <t>20.01.2021 10:12:16</t>
  </si>
  <si>
    <t>20.01.2021 10:12:19</t>
  </si>
  <si>
    <t>20.01.2021 10:12:27</t>
  </si>
  <si>
    <t>20.01.2021 10:12:43</t>
  </si>
  <si>
    <t>20.01.2021 10:12:46</t>
  </si>
  <si>
    <t>20.01.2021 10:12:48</t>
  </si>
  <si>
    <t>20.01.2021 10:12:51</t>
  </si>
  <si>
    <t>20.01.2021 10:13:03</t>
  </si>
  <si>
    <t>20.01.2021 10:13:18</t>
  </si>
  <si>
    <t>20.01.2021 10:13:19</t>
  </si>
  <si>
    <t>20.01.2021 10:13:21</t>
  </si>
  <si>
    <t>20.01.2021 10:13:33</t>
  </si>
  <si>
    <t>20.01.2021 10:13:34</t>
  </si>
  <si>
    <t>20.01.2021 10:13:36</t>
  </si>
  <si>
    <t>20.01.2021 10:13:39</t>
  </si>
  <si>
    <t>20.01.2021 10:14:03</t>
  </si>
  <si>
    <t>20.01.2021 10:14:04</t>
  </si>
  <si>
    <t>20.01.2021 10:14:21</t>
  </si>
  <si>
    <t>20.01.2021 10:14:22</t>
  </si>
  <si>
    <t>20.01.2021 10:14:23</t>
  </si>
  <si>
    <t>20.01.2021 10:14:26</t>
  </si>
  <si>
    <t>20.01.2021 10:14:32</t>
  </si>
  <si>
    <t>20.01.2021 10:14:43</t>
  </si>
  <si>
    <t>20.01.2021 10:14:52</t>
  </si>
  <si>
    <t>20.01.2021 10:14:55</t>
  </si>
  <si>
    <t>20.01.2021 10:15:04</t>
  </si>
  <si>
    <t>20.01.2021 10:15:05</t>
  </si>
  <si>
    <t>20.01.2021 10:15:07</t>
  </si>
  <si>
    <t>20.01.2021 10:15:08</t>
  </si>
  <si>
    <t>20.01.2021 10:15:14</t>
  </si>
  <si>
    <t>20.01.2021 10:15:16</t>
  </si>
  <si>
    <t>20.01.2021 10:15:19</t>
  </si>
  <si>
    <t>20.01.2021 10:15:25</t>
  </si>
  <si>
    <t>20.01.2021 10:15:55</t>
  </si>
  <si>
    <t>20.01.2021 10:15:56</t>
  </si>
  <si>
    <t>20.01.2021 10:16:04</t>
  </si>
  <si>
    <t>20.01.2021 10:16:05</t>
  </si>
  <si>
    <t>20.01.2021 10:16:07</t>
  </si>
  <si>
    <t>20.01.2021 10:16:10</t>
  </si>
  <si>
    <t>20.01.2021 10:16:11</t>
  </si>
  <si>
    <t>20.01.2021 10:16:17</t>
  </si>
  <si>
    <t>20.01.2021 10:16:46</t>
  </si>
  <si>
    <t>20.01.2021 10:17:22</t>
  </si>
  <si>
    <t>20.01.2021 10:17:43</t>
  </si>
  <si>
    <t>20.01.2021 10:17:47</t>
  </si>
  <si>
    <t>20.01.2021 10:17:50</t>
  </si>
  <si>
    <t>20.01.2021 10:18:08</t>
  </si>
  <si>
    <t>20.01.2021 10:18:10</t>
  </si>
  <si>
    <t>20.01.2021 10:18:17</t>
  </si>
  <si>
    <t>20.01.2021 10:18:19</t>
  </si>
  <si>
    <t>20.01.2021 10:18:22</t>
  </si>
  <si>
    <t>20.01.2021 10:18:35</t>
  </si>
  <si>
    <t>20.01.2021 10:18:49</t>
  </si>
  <si>
    <t>20.01.2021 10:19:10</t>
  </si>
  <si>
    <t>20.01.2021 10:19:11</t>
  </si>
  <si>
    <t>20.01.2021 10:19:13</t>
  </si>
  <si>
    <t>20.01.2021 10:19:16</t>
  </si>
  <si>
    <t>20.01.2021 10:19:20</t>
  </si>
  <si>
    <t>20.01.2021 10:19:22</t>
  </si>
  <si>
    <t>20.01.2021 10:19:23</t>
  </si>
  <si>
    <t>20.01.2021 10:19:25</t>
  </si>
  <si>
    <t>20.01.2021 10:19:26</t>
  </si>
  <si>
    <t>20.01.2021 10:19:32</t>
  </si>
  <si>
    <t>20.01.2021 10:19:34</t>
  </si>
  <si>
    <t>20.01.2021 10:19:43</t>
  </si>
  <si>
    <t>20.01.2021 10:19:46</t>
  </si>
  <si>
    <t>20.01.2021 10:19:49</t>
  </si>
  <si>
    <t>20.01.2021 10:19:50</t>
  </si>
  <si>
    <t>20.01.2021 10:19:53</t>
  </si>
  <si>
    <t>20.01.2021 10:19:58</t>
  </si>
  <si>
    <t>20.01.2021 10:20:41</t>
  </si>
  <si>
    <t>20.01.2021 10:20:44</t>
  </si>
  <si>
    <t>20.01.2021 10:20:53</t>
  </si>
  <si>
    <t>20.01.2021 10:20:59</t>
  </si>
  <si>
    <t>20.01.2021 10:21:01</t>
  </si>
  <si>
    <t>20.01.2021 10:21:04</t>
  </si>
  <si>
    <t>20.01.2021 10:21:22</t>
  </si>
  <si>
    <t>20.01.2021 10:21:23</t>
  </si>
  <si>
    <t>20.01.2021 10:21:26</t>
  </si>
  <si>
    <t>20.01.2021 10:21:56</t>
  </si>
  <si>
    <t>20.01.2021 10:21:58</t>
  </si>
  <si>
    <t>20.01.2021 10:21:59</t>
  </si>
  <si>
    <t>20.01.2021 10:22:04</t>
  </si>
  <si>
    <t>20.01.2021 10:22:05</t>
  </si>
  <si>
    <t>20.01.2021 10:22:07</t>
  </si>
  <si>
    <t>20.01.2021 10:22:08</t>
  </si>
  <si>
    <t>20.01.2021 10:22:16</t>
  </si>
  <si>
    <t>20.01.2021 10:22:22</t>
  </si>
  <si>
    <t>20.01.2021 10:22:32</t>
  </si>
  <si>
    <t>20.01.2021 10:22:35</t>
  </si>
  <si>
    <t>20.01.2021 10:22:37</t>
  </si>
  <si>
    <t>20.01.2021 10:22:50</t>
  </si>
  <si>
    <t>20.01.2021 10:22:55</t>
  </si>
  <si>
    <t>20.01.2021 10:23:53</t>
  </si>
  <si>
    <t>20.01.2021 10:23:55</t>
  </si>
  <si>
    <t>20.01.2021 10:23:56</t>
  </si>
  <si>
    <t>20.01.2021 10:24:10</t>
  </si>
  <si>
    <t>20.01.2021 10:24:23</t>
  </si>
  <si>
    <t>20.01.2021 10:24:34</t>
  </si>
  <si>
    <t>20.01.2021 10:24:35</t>
  </si>
  <si>
    <t>20.01.2021 10:24:37</t>
  </si>
  <si>
    <t>20.01.2021 10:24:40</t>
  </si>
  <si>
    <t>20.01.2021 10:24:41</t>
  </si>
  <si>
    <t>20.01.2021 10:24:44</t>
  </si>
  <si>
    <t>20.01.2021 10:24:46</t>
  </si>
  <si>
    <t>20.01.2021 10:24:50</t>
  </si>
  <si>
    <t>20.01.2021 10:24:51</t>
  </si>
  <si>
    <t>20.01.2021 10:24:54</t>
  </si>
  <si>
    <t>20.01.2021 10:24:57</t>
  </si>
  <si>
    <t>20.01.2021 10:25:05</t>
  </si>
  <si>
    <t>20.01.2021 10:25:08</t>
  </si>
  <si>
    <t>20.01.2021 10:25:18</t>
  </si>
  <si>
    <t>20.01.2021 10:25:21</t>
  </si>
  <si>
    <t>20.01.2021 10:25:23</t>
  </si>
  <si>
    <t>20.01.2021 10:25:24</t>
  </si>
  <si>
    <t>20.01.2021 10:25:26</t>
  </si>
  <si>
    <t>20.01.2021 10:25:44</t>
  </si>
  <si>
    <t>20.01.2021 10:26:12</t>
  </si>
  <si>
    <t>20.01.2021 10:26:14</t>
  </si>
  <si>
    <t>20.01.2021 10:26:29</t>
  </si>
  <si>
    <t>20.01.2021 10:26:33</t>
  </si>
  <si>
    <t>20.01.2021 10:26:36</t>
  </si>
  <si>
    <t>20.01.2021 10:26:38</t>
  </si>
  <si>
    <t>20.01.2021 10:26:41</t>
  </si>
  <si>
    <t>20.01.2021 10:26:44</t>
  </si>
  <si>
    <t>20.01.2021 10:26:45</t>
  </si>
  <si>
    <t>20.01.2021 10:26:57</t>
  </si>
  <si>
    <t>20.01.2021 10:27:00</t>
  </si>
  <si>
    <t>20.01.2021 10:27:38</t>
  </si>
  <si>
    <t>20.01.2021 10:28:05</t>
  </si>
  <si>
    <t>20.01.2021 10:28:06</t>
  </si>
  <si>
    <t>20.01.2021 10:28:09</t>
  </si>
  <si>
    <t>20.01.2021 10:28:12</t>
  </si>
  <si>
    <t>20.01.2021 10:28:15</t>
  </si>
  <si>
    <t>20.01.2021 10:28:17</t>
  </si>
  <si>
    <t>20.01.2021 10:28:51</t>
  </si>
  <si>
    <t>20.01.2021 10:29:02</t>
  </si>
  <si>
    <t>20.01.2021 10:29:11</t>
  </si>
  <si>
    <t>20.01.2021 10:29:30</t>
  </si>
  <si>
    <t>20.01.2021 10:29:32</t>
  </si>
  <si>
    <t>20.01.2021 10:29:35</t>
  </si>
  <si>
    <t>20.01.2021 10:29:36</t>
  </si>
  <si>
    <t>20.01.2021 10:29:38</t>
  </si>
  <si>
    <t>20.01.2021 10:29:39</t>
  </si>
  <si>
    <t>20.01.2021 10:29:41</t>
  </si>
  <si>
    <t>20.01.2021 10:29:48</t>
  </si>
  <si>
    <t>20.01.2021 10:29:50</t>
  </si>
  <si>
    <t>20.01.2021 10:30:03</t>
  </si>
  <si>
    <t>20.01.2021 10:30:06</t>
  </si>
  <si>
    <t>20.01.2021 10:30:12</t>
  </si>
  <si>
    <t>20.01.2021 10:30:17</t>
  </si>
  <si>
    <t>20.01.2021 10:30:41</t>
  </si>
  <si>
    <t>20.01.2021 10:30:56</t>
  </si>
  <si>
    <t>20.01.2021 10:31:08</t>
  </si>
  <si>
    <t>20.01.2021 10:31:12</t>
  </si>
  <si>
    <t>20.01.2021 10:31:26</t>
  </si>
  <si>
    <t>20.01.2021 10:32:00</t>
  </si>
  <si>
    <t>20.01.2021 10:32:02</t>
  </si>
  <si>
    <t>20.01.2021 10:32:14</t>
  </si>
  <si>
    <t>20.01.2021 10:32:17</t>
  </si>
  <si>
    <t>20.01.2021 10:32:18</t>
  </si>
  <si>
    <t>20.01.2021 10:32:20</t>
  </si>
  <si>
    <t>20.01.2021 10:32:26</t>
  </si>
  <si>
    <t>20.01.2021 10:32:27</t>
  </si>
  <si>
    <t>20.01.2021 10:32:32</t>
  </si>
  <si>
    <t>20.01.2021 10:32:57</t>
  </si>
  <si>
    <t>20.01.2021 10:32:59</t>
  </si>
  <si>
    <t>20.01.2021 10:33:00</t>
  </si>
  <si>
    <t>20.01.2021 10:33:11</t>
  </si>
  <si>
    <t>20.01.2021 10:33:17</t>
  </si>
  <si>
    <t>20.01.2021 10:33:24</t>
  </si>
  <si>
    <t>20.01.2021 10:33:47</t>
  </si>
  <si>
    <t>20.01.2021 10:33:59</t>
  </si>
  <si>
    <t>20.01.2021 10:34:00</t>
  </si>
  <si>
    <t>20.01.2021 10:34:02</t>
  </si>
  <si>
    <t>20.01.2021 10:34:05</t>
  </si>
  <si>
    <t>20.01.2021 10:34:08</t>
  </si>
  <si>
    <t>20.01.2021 10:34:09</t>
  </si>
  <si>
    <t>20.01.2021 10:34:11</t>
  </si>
  <si>
    <t>20.01.2021 10:34:21</t>
  </si>
  <si>
    <t>20.01.2021 10:34:24</t>
  </si>
  <si>
    <t>20.01.2021 10:34:33</t>
  </si>
  <si>
    <t>20.01.2021 10:34:35</t>
  </si>
  <si>
    <t>20.01.2021 10:35:09</t>
  </si>
  <si>
    <t>20.01.2021 10:35:11</t>
  </si>
  <si>
    <t>20.01.2021 10:35:14</t>
  </si>
  <si>
    <t>20.01.2021 10:35:23</t>
  </si>
  <si>
    <t>20.01.2021 10:35:30</t>
  </si>
  <si>
    <t>20.01.2021 10:35:32</t>
  </si>
  <si>
    <t>20.01.2021 10:35:33</t>
  </si>
  <si>
    <t>20.01.2021 10:35:35</t>
  </si>
  <si>
    <t>20.01.2021 10:35:36</t>
  </si>
  <si>
    <t>20.01.2021 10:35:50</t>
  </si>
  <si>
    <t>20.01.2021 10:36:00</t>
  </si>
  <si>
    <t>20.01.2021 10:36:06</t>
  </si>
  <si>
    <t>20.01.2021 10:36:09</t>
  </si>
  <si>
    <t>20.01.2021 10:36:18</t>
  </si>
  <si>
    <t>20.01.2021 10:36:27</t>
  </si>
  <si>
    <t>20.01.2021 10:36:41</t>
  </si>
  <si>
    <t>20.01.2021 10:36:44</t>
  </si>
  <si>
    <t>20.01.2021 10:36:45</t>
  </si>
  <si>
    <t>20.01.2021 10:37:02</t>
  </si>
  <si>
    <t>20.01.2021 10:37:17</t>
  </si>
  <si>
    <t>20.01.2021 10:37:20</t>
  </si>
  <si>
    <t>20.01.2021 10:37:26</t>
  </si>
  <si>
    <t>20.01.2021 10:37:29</t>
  </si>
  <si>
    <t>20.01.2021 10:37:30</t>
  </si>
  <si>
    <t>20.01.2021 10:37:53</t>
  </si>
  <si>
    <t>20.01.2021 10:38:03</t>
  </si>
  <si>
    <t>20.01.2021 10:38:06</t>
  </si>
  <si>
    <t>20.01.2021 10:38:08</t>
  </si>
  <si>
    <t>20.01.2021 10:38:18</t>
  </si>
  <si>
    <t>20.01.2021 10:38:38</t>
  </si>
  <si>
    <t>20.01.2021 10:38:41</t>
  </si>
  <si>
    <t>20.01.2021 10:38:50</t>
  </si>
  <si>
    <t>20.01.2021 10:39:00</t>
  </si>
  <si>
    <t>20.01.2021 10:39:06</t>
  </si>
  <si>
    <t>20.01.2021 10:39:24</t>
  </si>
  <si>
    <t>20.01.2021 10:39:39</t>
  </si>
  <si>
    <t>20.01.2021 10:39:47</t>
  </si>
  <si>
    <t>20.01.2021 10:39:53</t>
  </si>
  <si>
    <t>20.01.2021 10:40:09</t>
  </si>
  <si>
    <t>20.01.2021 10:40:11</t>
  </si>
  <si>
    <t>20.01.2021 10:40:20</t>
  </si>
  <si>
    <t>20.01.2021 10:40:54</t>
  </si>
  <si>
    <t>20.01.2021 10:40:56</t>
  </si>
  <si>
    <t>20.01.2021 10:40:57</t>
  </si>
  <si>
    <t>20.01.2021 10:40:59</t>
  </si>
  <si>
    <t>20.01.2021 10:41:03</t>
  </si>
  <si>
    <t>20.01.2021 10:41:05</t>
  </si>
  <si>
    <t>20.01.2021 10:41:06</t>
  </si>
  <si>
    <t>20.01.2021 10:41:18</t>
  </si>
  <si>
    <t>20.01.2021 10:41:21</t>
  </si>
  <si>
    <t>20.01.2021 10:41:24</t>
  </si>
  <si>
    <t>20.01.2021 10:41:26</t>
  </si>
  <si>
    <t>20.01.2021 10:41:29</t>
  </si>
  <si>
    <t>20.01.2021 10:41:41</t>
  </si>
  <si>
    <t>20.01.2021 10:41:42</t>
  </si>
  <si>
    <t>20.01.2021 10:41:44</t>
  </si>
  <si>
    <t>20.01.2021 10:41:45</t>
  </si>
  <si>
    <t>20.01.2021 10:41:47</t>
  </si>
  <si>
    <t>20.01.2021 10:41:50</t>
  </si>
  <si>
    <t>20.01.2021 10:41:51</t>
  </si>
  <si>
    <t>20.01.2021 10:41:53</t>
  </si>
  <si>
    <t>20.01.2021 10:42:03</t>
  </si>
  <si>
    <t>20.01.2021 10:42:09</t>
  </si>
  <si>
    <t>20.01.2021 10:42:19</t>
  </si>
  <si>
    <t>20.01.2021 10:42:21</t>
  </si>
  <si>
    <t>20.01.2021 10:42:43</t>
  </si>
  <si>
    <t>20.01.2021 10:43:03</t>
  </si>
  <si>
    <t>20.01.2021 10:43:06</t>
  </si>
  <si>
    <t>20.01.2021 10:43:07</t>
  </si>
  <si>
    <t>20.01.2021 10:43:12</t>
  </si>
  <si>
    <t>20.01.2021 10:43:13</t>
  </si>
  <si>
    <t>20.01.2021 10:43:15</t>
  </si>
  <si>
    <t>20.01.2021 10:43:16</t>
  </si>
  <si>
    <t>20.01.2021 10:43:19</t>
  </si>
  <si>
    <t>20.01.2021 10:43:25</t>
  </si>
  <si>
    <t>20.01.2021 10:43:28</t>
  </si>
  <si>
    <t>20.01.2021 10:43:30</t>
  </si>
  <si>
    <t>20.01.2021 10:43:37</t>
  </si>
  <si>
    <t>20.01.2021 10:43:42</t>
  </si>
  <si>
    <t>20.01.2021 10:43:45</t>
  </si>
  <si>
    <t>20.01.2021 10:44:10</t>
  </si>
  <si>
    <t>20.01.2021 10:44:19</t>
  </si>
  <si>
    <t>20.01.2021 10:44:22</t>
  </si>
  <si>
    <t>20.01.2021 10:44:24</t>
  </si>
  <si>
    <t>20.01.2021 10:44:33</t>
  </si>
  <si>
    <t>20.01.2021 10:44:34</t>
  </si>
  <si>
    <t>20.01.2021 10:44:37</t>
  </si>
  <si>
    <t>20.01.2021 10:44:39</t>
  </si>
  <si>
    <t>20.01.2021 10:44:40</t>
  </si>
  <si>
    <t>20.01.2021 10:44:48</t>
  </si>
  <si>
    <t>20.01.2021 10:44:49</t>
  </si>
  <si>
    <t>20.01.2021 10:45:18</t>
  </si>
  <si>
    <t>20.01.2021 10:45:19</t>
  </si>
  <si>
    <t>20.01.2021 10:45:36</t>
  </si>
  <si>
    <t>20.01.2021 10:45:37</t>
  </si>
  <si>
    <t>20.01.2021 10:45:40</t>
  </si>
  <si>
    <t>20.01.2021 10:45:43</t>
  </si>
  <si>
    <t>20.01.2021 10:45:54</t>
  </si>
  <si>
    <t>20.01.2021 10:46:04</t>
  </si>
  <si>
    <t>20.01.2021 10:46:06</t>
  </si>
  <si>
    <t>20.01.2021 10:46:15</t>
  </si>
  <si>
    <t>20.01.2021 10:46:19</t>
  </si>
  <si>
    <t>20.01.2021 10:46:21</t>
  </si>
  <si>
    <t>20.01.2021 10:46:31</t>
  </si>
  <si>
    <t>20.01.2021 10:46:48</t>
  </si>
  <si>
    <t>20.01.2021 10:46:49</t>
  </si>
  <si>
    <t>20.01.2021 10:46:51</t>
  </si>
  <si>
    <t>20.01.2021 10:46:55</t>
  </si>
  <si>
    <t>20.01.2021 10:47:15</t>
  </si>
  <si>
    <t>20.01.2021 10:47:25</t>
  </si>
  <si>
    <t>20.01.2021 10:47:31</t>
  </si>
  <si>
    <t>20.01.2021 10:47:33</t>
  </si>
  <si>
    <t>20.01.2021 10:47:34</t>
  </si>
  <si>
    <t>20.01.2021 10:47:42</t>
  </si>
  <si>
    <t>20.01.2021 10:47:46</t>
  </si>
  <si>
    <t>20.01.2021 10:47:48</t>
  </si>
  <si>
    <t>20.01.2021 10:47:49</t>
  </si>
  <si>
    <t>20.01.2021 10:47:57</t>
  </si>
  <si>
    <t>20.01.2021 10:48:04</t>
  </si>
  <si>
    <t>20.01.2021 10:48:31</t>
  </si>
  <si>
    <t>20.01.2021 10:48:39</t>
  </si>
  <si>
    <t>20.01.2021 10:48:46</t>
  </si>
  <si>
    <t>20.01.2021 10:48:49</t>
  </si>
  <si>
    <t>20.01.2021 10:48:51</t>
  </si>
  <si>
    <t>20.01.2021 10:49:07</t>
  </si>
  <si>
    <t>20.01.2021 10:49:10</t>
  </si>
  <si>
    <t>20.01.2021 10:49:13</t>
  </si>
  <si>
    <t>20.01.2021 10:49:15</t>
  </si>
  <si>
    <t>20.01.2021 10:49:43</t>
  </si>
  <si>
    <t>20.01.2021 10:49:45</t>
  </si>
  <si>
    <t>20.01.2021 10:49:46</t>
  </si>
  <si>
    <t>20.01.2021 10:50:00</t>
  </si>
  <si>
    <t>20.01.2021 10:50:25</t>
  </si>
  <si>
    <t>20.01.2021 10:50:27</t>
  </si>
  <si>
    <t>20.01.2021 10:50:28</t>
  </si>
  <si>
    <t>20.01.2021 10:50:31</t>
  </si>
  <si>
    <t>20.01.2021 10:50:33</t>
  </si>
  <si>
    <t>20.01.2021 10:50:43</t>
  </si>
  <si>
    <t>20.01.2021 10:51:00</t>
  </si>
  <si>
    <t>20.01.2021 10:51:25</t>
  </si>
  <si>
    <t>20.01.2021 10:51:43</t>
  </si>
  <si>
    <t>20.01.2021 10:51:45</t>
  </si>
  <si>
    <t>20.01.2021 10:51:49</t>
  </si>
  <si>
    <t>20.01.2021 10:51:51</t>
  </si>
  <si>
    <t>20.01.2021 10:51:52</t>
  </si>
  <si>
    <t>20.01.2021 10:51:57</t>
  </si>
  <si>
    <t>20.01.2021 10:53:00</t>
  </si>
  <si>
    <t>20.01.2021 10:53:05</t>
  </si>
  <si>
    <t>20.01.2021 10:53:07</t>
  </si>
  <si>
    <t>20.01.2021 10:53:11</t>
  </si>
  <si>
    <t>20.01.2021 10:53:20</t>
  </si>
  <si>
    <t>20.01.2021 10:53:25</t>
  </si>
  <si>
    <t>20.01.2021 10:53:28</t>
  </si>
  <si>
    <t>20.01.2021 10:53:31</t>
  </si>
  <si>
    <t>20.01.2021 10:53:46</t>
  </si>
  <si>
    <t>20.01.2021 10:53:47</t>
  </si>
  <si>
    <t>20.01.2021 10:53:49</t>
  </si>
  <si>
    <t>20.01.2021 10:53:52</t>
  </si>
  <si>
    <t>20.01.2021 10:53:53</t>
  </si>
  <si>
    <t>20.01.2021 10:53:58</t>
  </si>
  <si>
    <t>20.01.2021 10:54:02</t>
  </si>
  <si>
    <t>20.01.2021 10:54:07</t>
  </si>
  <si>
    <t>20.01.2021 10:54:11</t>
  </si>
  <si>
    <t>20.01.2021 10:54:13</t>
  </si>
  <si>
    <t>20.01.2021 10:54:14</t>
  </si>
  <si>
    <t>20.01.2021 10:54:17</t>
  </si>
  <si>
    <t>20.01.2021 10:54:20</t>
  </si>
  <si>
    <t>20.01.2021 10:54:40</t>
  </si>
  <si>
    <t>20.01.2021 10:55:07</t>
  </si>
  <si>
    <t>20.01.2021 10:55:28</t>
  </si>
  <si>
    <t>20.01.2021 10:55:29</t>
  </si>
  <si>
    <t>20.01.2021 10:55:31</t>
  </si>
  <si>
    <t>20.01.2021 10:55:37</t>
  </si>
  <si>
    <t>20.01.2021 10:55:41</t>
  </si>
  <si>
    <t>20.01.2021 10:55:44</t>
  </si>
  <si>
    <t>20.01.2021 10:55:52</t>
  </si>
  <si>
    <t>20.01.2021 10:55:55</t>
  </si>
  <si>
    <t>20.01.2021 10:55:59</t>
  </si>
  <si>
    <t>20.01.2021 10:56:04</t>
  </si>
  <si>
    <t>20.01.2021 10:56:07</t>
  </si>
  <si>
    <t>20.01.2021 10:56:10</t>
  </si>
  <si>
    <t>20.01.2021 10:56:25</t>
  </si>
  <si>
    <t>20.01.2021 10:56:28</t>
  </si>
  <si>
    <t>20.01.2021 10:56:37</t>
  </si>
  <si>
    <t>20.01.2021 10:56:40</t>
  </si>
  <si>
    <t>20.01.2021 10:56:43</t>
  </si>
  <si>
    <t>20.01.2021 10:56:46</t>
  </si>
  <si>
    <t>20.01.2021 10:56:47</t>
  </si>
  <si>
    <t>20.01.2021 10:56:50</t>
  </si>
  <si>
    <t>20.01.2021 10:56:52</t>
  </si>
  <si>
    <t>20.01.2021 10:56:53</t>
  </si>
  <si>
    <t>20.01.2021 10:56:55</t>
  </si>
  <si>
    <t>20.01.2021 10:57:01</t>
  </si>
  <si>
    <t>20.01.2021 10:57:08</t>
  </si>
  <si>
    <t>20.01.2021 10:57:10</t>
  </si>
  <si>
    <t>20.01.2021 10:57:14</t>
  </si>
  <si>
    <t>20.01.2021 10:57:20</t>
  </si>
  <si>
    <t>20.01.2021 10:57:23</t>
  </si>
  <si>
    <t>20.01.2021 10:57:25</t>
  </si>
  <si>
    <t>20.01.2021 10:57:29</t>
  </si>
  <si>
    <t>20.01.2021 10:57:34</t>
  </si>
  <si>
    <t>20.01.2021 10:57:37</t>
  </si>
  <si>
    <t>20.01.2021 10:57:38</t>
  </si>
  <si>
    <t>20.01.2021 10:57:50</t>
  </si>
  <si>
    <t>20.01.2021 10:57:52</t>
  </si>
  <si>
    <t>20.01.2021 10:57:55</t>
  </si>
  <si>
    <t>20.01.2021 10:58:14</t>
  </si>
  <si>
    <t>20.01.2021 10:58:23</t>
  </si>
  <si>
    <t>20.01.2021 10:58:25</t>
  </si>
  <si>
    <t>20.01.2021 10:58:26</t>
  </si>
  <si>
    <t>20.01.2021 10:58:29</t>
  </si>
  <si>
    <t>20.01.2021 10:58:37</t>
  </si>
  <si>
    <t>20.01.2021 10:58:40</t>
  </si>
  <si>
    <t>20.01.2021 10:58:43</t>
  </si>
  <si>
    <t>20.01.2021 10:58:44</t>
  </si>
  <si>
    <t>20.01.2021 10:59:07</t>
  </si>
  <si>
    <t>20.01.2021 10:59:17</t>
  </si>
  <si>
    <t>20.01.2021 10:59:20</t>
  </si>
  <si>
    <t>20.01.2021 10:59:22</t>
  </si>
  <si>
    <t>20.01.2021 10:59:23</t>
  </si>
  <si>
    <t>20.01.2021 10:59:28</t>
  </si>
  <si>
    <t>20.01.2021 10:59:37</t>
  </si>
  <si>
    <t>20.01.2021 10:59:41</t>
  </si>
  <si>
    <t>20.01.2021 10:59:43</t>
  </si>
  <si>
    <t>20.01.2021 10:59:46</t>
  </si>
  <si>
    <t>20.01.2021 10:59:50</t>
  </si>
  <si>
    <t>20.01.2021 11:00:05</t>
  </si>
  <si>
    <t>20.01.2021 11:00:07</t>
  </si>
  <si>
    <t>20.01.2021 11:00:08</t>
  </si>
  <si>
    <t>20.01.2021 11:00:10</t>
  </si>
  <si>
    <t>20.01.2021 11:00:13</t>
  </si>
  <si>
    <t>20.01.2021 11:00:30</t>
  </si>
  <si>
    <t>20.01.2021 11:00:32</t>
  </si>
  <si>
    <t>20.01.2021 11:00:35</t>
  </si>
  <si>
    <t>20.01.2021 11:00:36</t>
  </si>
  <si>
    <t>20.01.2021 11:00:38</t>
  </si>
  <si>
    <t>20.01.2021 11:00:39</t>
  </si>
  <si>
    <t>20.01.2021 11:01:08</t>
  </si>
  <si>
    <t>20.01.2021 11:01:09</t>
  </si>
  <si>
    <t>20.01.2021 11:01:11</t>
  </si>
  <si>
    <t>20.01.2021 11:01:14</t>
  </si>
  <si>
    <t>20.01.2021 11:01:15</t>
  </si>
  <si>
    <t>20.01.2021 11:01:17</t>
  </si>
  <si>
    <t>20.01.2021 11:01:27</t>
  </si>
  <si>
    <t>20.01.2021 11:01:33</t>
  </si>
  <si>
    <t>20.01.2021 11:01:42</t>
  </si>
  <si>
    <t>20.01.2021 11:01:47</t>
  </si>
  <si>
    <t>20.01.2021 11:01:51</t>
  </si>
  <si>
    <t>20.01.2021 11:01:53</t>
  </si>
  <si>
    <t>20.01.2021 11:01:56</t>
  </si>
  <si>
    <t>20.01.2021 11:02:26</t>
  </si>
  <si>
    <t>20.01.2021 11:02:30</t>
  </si>
  <si>
    <t>20.01.2021 11:02:38</t>
  </si>
  <si>
    <t>20.01.2021 11:02:39</t>
  </si>
  <si>
    <t>20.01.2021 11:02:41</t>
  </si>
  <si>
    <t>20.01.2021 11:02:54</t>
  </si>
  <si>
    <t>20.01.2021 11:03:18</t>
  </si>
  <si>
    <t>20.01.2021 11:03:29</t>
  </si>
  <si>
    <t>20.01.2021 11:03:30</t>
  </si>
  <si>
    <t>20.01.2021 11:03:36</t>
  </si>
  <si>
    <t>20.01.2021 11:03:38</t>
  </si>
  <si>
    <t>20.01.2021 11:03:44</t>
  </si>
  <si>
    <t>20.01.2021 11:03:47</t>
  </si>
  <si>
    <t>20.01.2021 11:03:53</t>
  </si>
  <si>
    <t>20.01.2021 11:04:11</t>
  </si>
  <si>
    <t>20.01.2021 11:04:12</t>
  </si>
  <si>
    <t>20.01.2021 11:04:17</t>
  </si>
  <si>
    <t>20.01.2021 11:04:23</t>
  </si>
  <si>
    <t>20.01.2021 11:04:26</t>
  </si>
  <si>
    <t>20.01.2021 11:04:27</t>
  </si>
  <si>
    <t>20.01.2021 11:04:30</t>
  </si>
  <si>
    <t>20.01.2021 11:04:47</t>
  </si>
  <si>
    <t>20.01.2021 11:04:48</t>
  </si>
  <si>
    <t>20.01.2021 11:04:53</t>
  </si>
  <si>
    <t>20.01.2021 11:04:57</t>
  </si>
  <si>
    <t>20.01.2021 11:05:27</t>
  </si>
  <si>
    <t>20.01.2021 11:05:50</t>
  </si>
  <si>
    <t>20.01.2021 11:05:51</t>
  </si>
  <si>
    <t>20.01.2021 11:05:53</t>
  </si>
  <si>
    <t>20.01.2021 11:05:54</t>
  </si>
  <si>
    <t>20.01.2021 11:05:56</t>
  </si>
  <si>
    <t>20.01.2021 11:06:09</t>
  </si>
  <si>
    <t>20.01.2021 11:06:10</t>
  </si>
  <si>
    <t>20.01.2021 11:06:12</t>
  </si>
  <si>
    <t>20.01.2021 11:06:19</t>
  </si>
  <si>
    <t>20.01.2021 11:06:21</t>
  </si>
  <si>
    <t>20.01.2021 11:06:22</t>
  </si>
  <si>
    <t>20.01.2021 11:06:24</t>
  </si>
  <si>
    <t>20.01.2021 11:06:25</t>
  </si>
  <si>
    <t>20.01.2021 11:06:27</t>
  </si>
  <si>
    <t>20.01.2021 11:06:28</t>
  </si>
  <si>
    <t>20.01.2021 11:06:33</t>
  </si>
  <si>
    <t>20.01.2021 11:06:36</t>
  </si>
  <si>
    <t>20.01.2021 11:06:37</t>
  </si>
  <si>
    <t>20.01.2021 11:06:42</t>
  </si>
  <si>
    <t>20.01.2021 11:06:43</t>
  </si>
  <si>
    <t>20.01.2021 11:06:45</t>
  </si>
  <si>
    <t>20.01.2021 11:06:49</t>
  </si>
  <si>
    <t>20.01.2021 11:07:01</t>
  </si>
  <si>
    <t>20.01.2021 11:07:36</t>
  </si>
  <si>
    <t>20.01.2021 11:07:37</t>
  </si>
  <si>
    <t>20.01.2021 11:07:39</t>
  </si>
  <si>
    <t>20.01.2021 11:07:42</t>
  </si>
  <si>
    <t>20.01.2021 11:07:45</t>
  </si>
  <si>
    <t>20.01.2021 11:07:57</t>
  </si>
  <si>
    <t>20.01.2021 11:08:00</t>
  </si>
  <si>
    <t>20.01.2021 11:08:03</t>
  </si>
  <si>
    <t>20.01.2021 11:08:06</t>
  </si>
  <si>
    <t>20.01.2021 11:08:09</t>
  </si>
  <si>
    <t>20.01.2021 11:08:15</t>
  </si>
  <si>
    <t>20.01.2021 11:08:18</t>
  </si>
  <si>
    <t>20.01.2021 11:08:21</t>
  </si>
  <si>
    <t>20.01.2021 11:08:22</t>
  </si>
  <si>
    <t>20.01.2021 11:08:27</t>
  </si>
  <si>
    <t>20.01.2021 11:08:33</t>
  </si>
  <si>
    <t>20.01.2021 11:08:36</t>
  </si>
  <si>
    <t>20.01.2021 11:08:37</t>
  </si>
  <si>
    <t>20.01.2021 11:08:39</t>
  </si>
  <si>
    <t>20.01.2021 11:08:40</t>
  </si>
  <si>
    <t>20.01.2021 11:08:42</t>
  </si>
  <si>
    <t>20.01.2021 11:09:15</t>
  </si>
  <si>
    <t>20.01.2021 11:09:16</t>
  </si>
  <si>
    <t>20.01.2021 11:09:18</t>
  </si>
  <si>
    <t>20.01.2021 11:09:22</t>
  </si>
  <si>
    <t>20.01.2021 11:09:24</t>
  </si>
  <si>
    <t>20.01.2021 11:09:43</t>
  </si>
  <si>
    <t>20.01.2021 11:10:13</t>
  </si>
  <si>
    <t>20.01.2021 11:10:45</t>
  </si>
  <si>
    <t>20.01.2021 11:10:46</t>
  </si>
  <si>
    <t>20.01.2021 11:10:48</t>
  </si>
  <si>
    <t>20.01.2021 11:10:52</t>
  </si>
  <si>
    <t>20.01.2021 11:10:55</t>
  </si>
  <si>
    <t>20.01.2021 11:10:58</t>
  </si>
  <si>
    <t>20.01.2021 11:11:03</t>
  </si>
  <si>
    <t>20.01.2021 11:11:33</t>
  </si>
  <si>
    <t>20.01.2021 11:11:34</t>
  </si>
  <si>
    <t>20.01.2021 11:11:36</t>
  </si>
  <si>
    <t>20.01.2021 11:11:39</t>
  </si>
  <si>
    <t>20.01.2021 11:11:40</t>
  </si>
  <si>
    <t>20.01.2021 11:12:00</t>
  </si>
  <si>
    <t>20.01.2021 11:12:03</t>
  </si>
  <si>
    <t>20.01.2021 11:12:36</t>
  </si>
  <si>
    <t>20.01.2021 11:12:37</t>
  </si>
  <si>
    <t>20.01.2021 11:12:57</t>
  </si>
  <si>
    <t>20.01.2021 11:13:00</t>
  </si>
  <si>
    <t>20.01.2021 11:13:06</t>
  </si>
  <si>
    <t>20.01.2021 11:13:07</t>
  </si>
  <si>
    <t>20.01.2021 11:13:18</t>
  </si>
  <si>
    <t>20.01.2021 11:13:22</t>
  </si>
  <si>
    <t>20.01.2021 11:13:24</t>
  </si>
  <si>
    <t>20.01.2021 11:13:25</t>
  </si>
  <si>
    <t>20.01.2021 11:13:30</t>
  </si>
  <si>
    <t>20.01.2021 11:13:31</t>
  </si>
  <si>
    <t>20.01.2021 11:13:34</t>
  </si>
  <si>
    <t>20.01.2021 11:13:36</t>
  </si>
  <si>
    <t>20.01.2021 11:13:43</t>
  </si>
  <si>
    <t>20.01.2021 11:13:46</t>
  </si>
  <si>
    <t>20.01.2021 11:14:13</t>
  </si>
  <si>
    <t>20.01.2021 11:14:18</t>
  </si>
  <si>
    <t>20.01.2021 11:14:42</t>
  </si>
  <si>
    <t>20.01.2021 11:14:46</t>
  </si>
  <si>
    <t>20.01.2021 11:14:58</t>
  </si>
  <si>
    <t>20.01.2021 11:15:03</t>
  </si>
  <si>
    <t>20.01.2021 11:15:06</t>
  </si>
  <si>
    <t>20.01.2021 11:15:07</t>
  </si>
  <si>
    <t>20.01.2021 11:15:10</t>
  </si>
  <si>
    <t>20.01.2021 11:15:13</t>
  </si>
  <si>
    <t>20.01.2021 11:15:16</t>
  </si>
  <si>
    <t>20.01.2021 11:15:19</t>
  </si>
  <si>
    <t>20.01.2021 11:15:21</t>
  </si>
  <si>
    <t>20.01.2021 11:15:25</t>
  </si>
  <si>
    <t>20.01.2021 11:15:26</t>
  </si>
  <si>
    <t>20.01.2021 11:15:31</t>
  </si>
  <si>
    <t>20.01.2021 11:15:32</t>
  </si>
  <si>
    <t>20.01.2021 11:15:49</t>
  </si>
  <si>
    <t>20.01.2021 11:15:50</t>
  </si>
  <si>
    <t>20.01.2021 11:16:01</t>
  </si>
  <si>
    <t>20.01.2021 11:16:02</t>
  </si>
  <si>
    <t>20.01.2021 11:16:04</t>
  </si>
  <si>
    <t>20.01.2021 11:16:05</t>
  </si>
  <si>
    <t>20.01.2021 11:16:10</t>
  </si>
  <si>
    <t>20.01.2021 11:16:11</t>
  </si>
  <si>
    <t>20.01.2021 11:16:13</t>
  </si>
  <si>
    <t>20.01.2021 11:16:16</t>
  </si>
  <si>
    <t>20.01.2021 11:16:17</t>
  </si>
  <si>
    <t>20.01.2021 11:16:43</t>
  </si>
  <si>
    <t>20.01.2021 11:17:04</t>
  </si>
  <si>
    <t>20.01.2021 11:17:16</t>
  </si>
  <si>
    <t>20.01.2021 11:17:20</t>
  </si>
  <si>
    <t>20.01.2021 11:17:21</t>
  </si>
  <si>
    <t>20.01.2021 11:17:23</t>
  </si>
  <si>
    <t>20.01.2021 11:17:56</t>
  </si>
  <si>
    <t>20.01.2021 11:17:57</t>
  </si>
  <si>
    <t>20.01.2021 11:17:59</t>
  </si>
  <si>
    <t>20.01.2021 11:18:00</t>
  </si>
  <si>
    <t>20.01.2021 11:18:03</t>
  </si>
  <si>
    <t>20.01.2021 11:18:05</t>
  </si>
  <si>
    <t>20.01.2021 11:18:08</t>
  </si>
  <si>
    <t>20.01.2021 11:18:54</t>
  </si>
  <si>
    <t>20.01.2021 11:18:56</t>
  </si>
  <si>
    <t>20.01.2021 11:19:12</t>
  </si>
  <si>
    <t>20.01.2021 11:19:14</t>
  </si>
  <si>
    <t>20.01.2021 11:19:15</t>
  </si>
  <si>
    <t>20.01.2021 11:19:17</t>
  </si>
  <si>
    <t>20.01.2021 11:19:18</t>
  </si>
  <si>
    <t>20.01.2021 11:19:20</t>
  </si>
  <si>
    <t>20.01.2021 11:19:24</t>
  </si>
  <si>
    <t>20.01.2021 11:19:26</t>
  </si>
  <si>
    <t>20.01.2021 11:19:30</t>
  </si>
  <si>
    <t>20.01.2021 11:19:32</t>
  </si>
  <si>
    <t>20.01.2021 11:19:35</t>
  </si>
  <si>
    <t>20.01.2021 11:19:36</t>
  </si>
  <si>
    <t>20.01.2021 11:19:38</t>
  </si>
  <si>
    <t>20.01.2021 11:19:41</t>
  </si>
  <si>
    <t>20.01.2021 11:19:45</t>
  </si>
  <si>
    <t>20.01.2021 11:19:48</t>
  </si>
  <si>
    <t>20.01.2021 11:19:51</t>
  </si>
  <si>
    <t>20.01.2021 11:19:54</t>
  </si>
  <si>
    <t>20.01.2021 11:19:56</t>
  </si>
  <si>
    <t>20.01.2021 11:19:59</t>
  </si>
  <si>
    <t>20.01.2021 11:20:12</t>
  </si>
  <si>
    <t>20.01.2021 11:20:14</t>
  </si>
  <si>
    <t>20.01.2021 11:20:15</t>
  </si>
  <si>
    <t>20.01.2021 11:20:17</t>
  </si>
  <si>
    <t>20.01.2021 11:20:18</t>
  </si>
  <si>
    <t>20.01.2021 11:20:21</t>
  </si>
  <si>
    <t>20.01.2021 11:20:27</t>
  </si>
  <si>
    <t>20.01.2021 11:20:32</t>
  </si>
  <si>
    <t>20.01.2021 11:20:35</t>
  </si>
  <si>
    <t>20.01.2021 11:20:36</t>
  </si>
  <si>
    <t>20.01.2021 11:21:18</t>
  </si>
  <si>
    <t>20.01.2021 11:21:20</t>
  </si>
  <si>
    <t>20.01.2021 11:21:23</t>
  </si>
  <si>
    <t>20.01.2021 11:21:35</t>
  </si>
  <si>
    <t>20.01.2021 11:21:38</t>
  </si>
  <si>
    <t>20.01.2021 11:21:39</t>
  </si>
  <si>
    <t>20.01.2021 11:21:47</t>
  </si>
  <si>
    <t>20.01.2021 11:21:48</t>
  </si>
  <si>
    <t>20.01.2021 11:21:53</t>
  </si>
  <si>
    <t>20.01.2021 11:21:57</t>
  </si>
  <si>
    <t>20.01.2021 11:22:05</t>
  </si>
  <si>
    <t>20.01.2021 11:22:08</t>
  </si>
  <si>
    <t>20.01.2021 11:22:45</t>
  </si>
  <si>
    <t>20.01.2021 11:22:47</t>
  </si>
  <si>
    <t>20.01.2021 11:22:48</t>
  </si>
  <si>
    <t>20.01.2021 11:22:53</t>
  </si>
  <si>
    <t>20.01.2021 11:22:54</t>
  </si>
  <si>
    <t>20.01.2021 11:22:57</t>
  </si>
  <si>
    <t>20.01.2021 11:23:05</t>
  </si>
  <si>
    <t>20.01.2021 11:23:30</t>
  </si>
  <si>
    <t>20.01.2021 11:23:32</t>
  </si>
  <si>
    <t>20.01.2021 11:23:35</t>
  </si>
  <si>
    <t>20.01.2021 11:23:39</t>
  </si>
  <si>
    <t>20.01.2021 11:23:44</t>
  </si>
  <si>
    <t>20.01.2021 11:23:50</t>
  </si>
  <si>
    <t>20.01.2021 11:24:09</t>
  </si>
  <si>
    <t>20.01.2021 11:24:11</t>
  </si>
  <si>
    <t>20.01.2021 11:24:42</t>
  </si>
  <si>
    <t>20.01.2021 11:24:54</t>
  </si>
  <si>
    <t>20.01.2021 11:24:59</t>
  </si>
  <si>
    <t>20.01.2021 11:25:05</t>
  </si>
  <si>
    <t>20.01.2021 11:25:06</t>
  </si>
  <si>
    <t>20.01.2021 11:25:44</t>
  </si>
  <si>
    <t>20.01.2021 11:25:47</t>
  </si>
  <si>
    <t>20.01.2021 11:25:48</t>
  </si>
  <si>
    <t>20.01.2021 11:25:51</t>
  </si>
  <si>
    <t>20.01.2021 11:25:59</t>
  </si>
  <si>
    <t>20.01.2021 11:26:11</t>
  </si>
  <si>
    <t>20.01.2021 11:26:12</t>
  </si>
  <si>
    <t>20.01.2021 11:26:23</t>
  </si>
  <si>
    <t>20.01.2021 11:26:24</t>
  </si>
  <si>
    <t>20.01.2021 11:26:26</t>
  </si>
  <si>
    <t>20.01.2021 11:26:27</t>
  </si>
  <si>
    <t>20.01.2021 11:26:29</t>
  </si>
  <si>
    <t>20.01.2021 11:26:30</t>
  </si>
  <si>
    <t>20.01.2021 11:26:32</t>
  </si>
  <si>
    <t>20.01.2021 11:26:33</t>
  </si>
  <si>
    <t>20.01.2021 11:26:36</t>
  </si>
  <si>
    <t>20.01.2021 11:26:38</t>
  </si>
  <si>
    <t>20.01.2021 11:26:42</t>
  </si>
  <si>
    <t>20.01.2021 11:26:45</t>
  </si>
  <si>
    <t>20.01.2021 11:26:47</t>
  </si>
  <si>
    <t>20.01.2021 11:26:48</t>
  </si>
  <si>
    <t>20.01.2021 11:26:50</t>
  </si>
  <si>
    <t>20.01.2021 11:26:51</t>
  </si>
  <si>
    <t>20.01.2021 11:26:56</t>
  </si>
  <si>
    <t>20.01.2021 11:26:59</t>
  </si>
  <si>
    <t>20.01.2021 11:27:06</t>
  </si>
  <si>
    <t>20.01.2021 11:27:24</t>
  </si>
  <si>
    <t>20.01.2021 11:27:26</t>
  </si>
  <si>
    <t>20.01.2021 11:27:33</t>
  </si>
  <si>
    <t>20.01.2021 11:27:35</t>
  </si>
  <si>
    <t>20.01.2021 11:27:41</t>
  </si>
  <si>
    <t>20.01.2021 11:27:44</t>
  </si>
  <si>
    <t>20.01.2021 11:28:17</t>
  </si>
  <si>
    <t>20.01.2021 11:28:18</t>
  </si>
  <si>
    <t>20.01.2021 11:28:29</t>
  </si>
  <si>
    <t>20.01.2021 11:28:30</t>
  </si>
  <si>
    <t>20.01.2021 11:28:33</t>
  </si>
  <si>
    <t>20.01.2021 11:28:36</t>
  </si>
  <si>
    <t>20.01.2021 11:28:38</t>
  </si>
  <si>
    <t>20.01.2021 11:28:44</t>
  </si>
  <si>
    <t>20.01.2021 11:28:45</t>
  </si>
  <si>
    <t>20.01.2021 11:28:50</t>
  </si>
  <si>
    <t>20.01.2021 11:28:51</t>
  </si>
  <si>
    <t>20.01.2021 11:28:54</t>
  </si>
  <si>
    <t>20.01.2021 11:29:02</t>
  </si>
  <si>
    <t>20.01.2021 11:29:05</t>
  </si>
  <si>
    <t>20.01.2021 11:29:06</t>
  </si>
  <si>
    <t>20.01.2021 11:29:09</t>
  </si>
  <si>
    <t>20.01.2021 11:29:18</t>
  </si>
  <si>
    <t>20.01.2021 11:29:20</t>
  </si>
  <si>
    <t>20.01.2021 11:29:51</t>
  </si>
  <si>
    <t>20.01.2021 11:29:54</t>
  </si>
  <si>
    <t>20.01.2021 11:29:57</t>
  </si>
  <si>
    <t>20.01.2021 11:30:14</t>
  </si>
  <si>
    <t>20.01.2021 11:30:27</t>
  </si>
  <si>
    <t>20.01.2021 11:30:38</t>
  </si>
  <si>
    <t>20.01.2021 11:30:39</t>
  </si>
  <si>
    <t>20.01.2021 11:30:42</t>
  </si>
  <si>
    <t>20.01.2021 11:30:44</t>
  </si>
  <si>
    <t>20.01.2021 11:30:48</t>
  </si>
  <si>
    <t>20.01.2021 11:30:53</t>
  </si>
  <si>
    <t>20.01.2021 11:31:12</t>
  </si>
  <si>
    <t>20.01.2021 11:31:15</t>
  </si>
  <si>
    <t>20.01.2021 11:31:17</t>
  </si>
  <si>
    <t>20.01.2021 11:31:21</t>
  </si>
  <si>
    <t>20.01.2021 11:31:27</t>
  </si>
  <si>
    <t>20.01.2021 11:31:42</t>
  </si>
  <si>
    <t>20.01.2021 11:31:48</t>
  </si>
  <si>
    <t>20.01.2021 11:32:20</t>
  </si>
  <si>
    <t>20.01.2021 11:32:53</t>
  </si>
  <si>
    <t>20.01.2021 11:32:54</t>
  </si>
  <si>
    <t>20.01.2021 11:32:56</t>
  </si>
  <si>
    <t>20.01.2021 11:33:12</t>
  </si>
  <si>
    <t>20.01.2021 11:33:18</t>
  </si>
  <si>
    <t>20.01.2021 11:33:20</t>
  </si>
  <si>
    <t>20.01.2021 11:33:48</t>
  </si>
  <si>
    <t>20.01.2021 11:33:54</t>
  </si>
  <si>
    <t>20.01.2021 11:34:05</t>
  </si>
  <si>
    <t>20.01.2021 11:34:12</t>
  </si>
  <si>
    <t>20.01.2021 11:34:30</t>
  </si>
  <si>
    <t>20.01.2021 11:34:51</t>
  </si>
  <si>
    <t>20.01.2021 11:35:09</t>
  </si>
  <si>
    <t>20.01.2021 11:35:13</t>
  </si>
  <si>
    <t>20.01.2021 11:35:15</t>
  </si>
  <si>
    <t>20.01.2021 11:35:18</t>
  </si>
  <si>
    <t>20.01.2021 11:35:19</t>
  </si>
  <si>
    <t>20.01.2021 11:35:25</t>
  </si>
  <si>
    <t>20.01.2021 11:35:30</t>
  </si>
  <si>
    <t>20.01.2021 11:35:36</t>
  </si>
  <si>
    <t>20.01.2021 11:35:43</t>
  </si>
  <si>
    <t>20.01.2021 11:35:49</t>
  </si>
  <si>
    <t>20.01.2021 11:35:51</t>
  </si>
  <si>
    <t>20.01.2021 11:35:52</t>
  </si>
  <si>
    <t>20.01.2021 11:36:16</t>
  </si>
  <si>
    <t>20.01.2021 11:36:21</t>
  </si>
  <si>
    <t>20.01.2021 11:36:24</t>
  </si>
  <si>
    <t>20.01.2021 11:36:28</t>
  </si>
  <si>
    <t>20.01.2021 11:36:49</t>
  </si>
  <si>
    <t>20.01.2021 11:36:57</t>
  </si>
  <si>
    <t>20.01.2021 11:37:00</t>
  </si>
  <si>
    <t>20.01.2021 11:37:01</t>
  </si>
  <si>
    <t>20.01.2021 11:37:04</t>
  </si>
  <si>
    <t>20.01.2021 11:37:06</t>
  </si>
  <si>
    <t>20.01.2021 11:37:07</t>
  </si>
  <si>
    <t>20.01.2021 11:37:09</t>
  </si>
  <si>
    <t>20.01.2021 11:37:22</t>
  </si>
  <si>
    <t>20.01.2021 11:37:24</t>
  </si>
  <si>
    <t>20.01.2021 11:37:33</t>
  </si>
  <si>
    <t>20.01.2021 11:37:42</t>
  </si>
  <si>
    <t>20.01.2021 11:38:07</t>
  </si>
  <si>
    <t>20.01.2021 11:38:09</t>
  </si>
  <si>
    <t>20.01.2021 11:38:10</t>
  </si>
  <si>
    <t>20.01.2021 11:38:12</t>
  </si>
  <si>
    <t>20.01.2021 11:38:16</t>
  </si>
  <si>
    <t>20.01.2021 11:38:34</t>
  </si>
  <si>
    <t>20.01.2021 11:38:37</t>
  </si>
  <si>
    <t>20.01.2021 11:38:42</t>
  </si>
  <si>
    <t>20.01.2021 11:38:45</t>
  </si>
  <si>
    <t>20.01.2021 11:38:46</t>
  </si>
  <si>
    <t>20.01.2021 11:39:09</t>
  </si>
  <si>
    <t>20.01.2021 11:39:12</t>
  </si>
  <si>
    <t>20.01.2021 11:39:13</t>
  </si>
  <si>
    <t>20.01.2021 11:39:31</t>
  </si>
  <si>
    <t>20.01.2021 11:39:34</t>
  </si>
  <si>
    <t>20.01.2021 11:40:00</t>
  </si>
  <si>
    <t>20.01.2021 11:40:16</t>
  </si>
  <si>
    <t>20.01.2021 11:40:21</t>
  </si>
  <si>
    <t>20.01.2021 11:40:22</t>
  </si>
  <si>
    <t>20.01.2021 11:40:34</t>
  </si>
  <si>
    <t>20.01.2021 11:40:39</t>
  </si>
  <si>
    <t>20.01.2021 11:40:46</t>
  </si>
  <si>
    <t>20.01.2021 11:40:48</t>
  </si>
  <si>
    <t>20.01.2021 11:41:03</t>
  </si>
  <si>
    <t>20.01.2021 11:41:15</t>
  </si>
  <si>
    <t>20.01.2021 11:41:16</t>
  </si>
  <si>
    <t>20.01.2021 11:41:18</t>
  </si>
  <si>
    <t>20.01.2021 11:41:19</t>
  </si>
  <si>
    <t>20.01.2021 11:41:21</t>
  </si>
  <si>
    <t>20.01.2021 11:41:22</t>
  </si>
  <si>
    <t>20.01.2021 11:41:24</t>
  </si>
  <si>
    <t>20.01.2021 11:41:27</t>
  </si>
  <si>
    <t>20.01.2021 11:41:33</t>
  </si>
  <si>
    <t>20.01.2021 11:41:42</t>
  </si>
  <si>
    <t>20.01.2021 11:41:43</t>
  </si>
  <si>
    <t>20.01.2021 11:41:45</t>
  </si>
  <si>
    <t>20.01.2021 11:41:48</t>
  </si>
  <si>
    <t>20.01.2021 11:41:49</t>
  </si>
  <si>
    <t>20.01.2021 11:41:54</t>
  </si>
  <si>
    <t>20.01.2021 11:41:55</t>
  </si>
  <si>
    <t>20.01.2021 11:41:57</t>
  </si>
  <si>
    <t>20.01.2021 11:41:58</t>
  </si>
  <si>
    <t>20.01.2021 11:42:03</t>
  </si>
  <si>
    <t>20.01.2021 11:42:09</t>
  </si>
  <si>
    <t>20.01.2021 11:42:22</t>
  </si>
  <si>
    <t>20.01.2021 11:42:25</t>
  </si>
  <si>
    <t>20.01.2021 11:42:27</t>
  </si>
  <si>
    <t>20.01.2021 11:42:28</t>
  </si>
  <si>
    <t>20.01.2021 11:42:30</t>
  </si>
  <si>
    <t>20.01.2021 11:42:31</t>
  </si>
  <si>
    <t>20.01.2021 11:42:36</t>
  </si>
  <si>
    <t>20.01.2021 11:42:40</t>
  </si>
  <si>
    <t>20.01.2021 11:42:48</t>
  </si>
  <si>
    <t>20.01.2021 11:42:58</t>
  </si>
  <si>
    <t>20.01.2021 11:43:10</t>
  </si>
  <si>
    <t>20.01.2021 11:43:28</t>
  </si>
  <si>
    <t>20.01.2021 11:43:58</t>
  </si>
  <si>
    <t>20.01.2021 11:44:43</t>
  </si>
  <si>
    <t>20.01.2021 11:44:52</t>
  </si>
  <si>
    <t>20.01.2021 11:44:55</t>
  </si>
  <si>
    <t>20.01.2021 11:45:01</t>
  </si>
  <si>
    <t>20.01.2021 11:45:03</t>
  </si>
  <si>
    <t>20.01.2021 11:45:06</t>
  </si>
  <si>
    <t>20.01.2021 11:45:12</t>
  </si>
  <si>
    <t>20.01.2021 11:45:21</t>
  </si>
  <si>
    <t>20.01.2021 11:45:22</t>
  </si>
  <si>
    <t>20.01.2021 11:45:30</t>
  </si>
  <si>
    <t>20.01.2021 11:45:31</t>
  </si>
  <si>
    <t>20.01.2021 11:45:39</t>
  </si>
  <si>
    <t>20.01.2021 11:45:48</t>
  </si>
  <si>
    <t>20.01.2021 11:45:58</t>
  </si>
  <si>
    <t>20.01.2021 11:46:00</t>
  </si>
  <si>
    <t>20.01.2021 11:46:15</t>
  </si>
  <si>
    <t>20.01.2021 11:46:16</t>
  </si>
  <si>
    <t>20.01.2021 11:46:19</t>
  </si>
  <si>
    <t>20.01.2021 11:46:23</t>
  </si>
  <si>
    <t>20.01.2021 11:46:28</t>
  </si>
  <si>
    <t>20.01.2021 11:46:29</t>
  </si>
  <si>
    <t>20.01.2021 11:46:31</t>
  </si>
  <si>
    <t>20.01.2021 11:46:32</t>
  </si>
  <si>
    <t>20.01.2021 11:46:37</t>
  </si>
  <si>
    <t>20.01.2021 11:47:02</t>
  </si>
  <si>
    <t>20.01.2021 11:47:05</t>
  </si>
  <si>
    <t>20.01.2021 11:47:07</t>
  </si>
  <si>
    <t>20.01.2021 11:47:08</t>
  </si>
  <si>
    <t>20.01.2021 11:47:11</t>
  </si>
  <si>
    <t>20.01.2021 11:47:13</t>
  </si>
  <si>
    <t>20.01.2021 11:47:14</t>
  </si>
  <si>
    <t>20.01.2021 11:47:16</t>
  </si>
  <si>
    <t>20.01.2021 11:47:17</t>
  </si>
  <si>
    <t>20.01.2021 11:47:19</t>
  </si>
  <si>
    <t>20.01.2021 11:47:38</t>
  </si>
  <si>
    <t>20.01.2021 11:47:52</t>
  </si>
  <si>
    <t>20.01.2021 11:48:04</t>
  </si>
  <si>
    <t>20.01.2021 11:48:05</t>
  </si>
  <si>
    <t>20.01.2021 11:48:07</t>
  </si>
  <si>
    <t>20.01.2021 11:48:08</t>
  </si>
  <si>
    <t>20.01.2021 11:48:10</t>
  </si>
  <si>
    <t>20.01.2021 11:48:13</t>
  </si>
  <si>
    <t>20.01.2021 11:48:35</t>
  </si>
  <si>
    <t>20.01.2021 11:48:37</t>
  </si>
  <si>
    <t>20.01.2021 11:48:43</t>
  </si>
  <si>
    <t>20.01.2021 11:48:44</t>
  </si>
  <si>
    <t>20.01.2021 11:48:46</t>
  </si>
  <si>
    <t>20.01.2021 11:49:01</t>
  </si>
  <si>
    <t>20.01.2021 11:49:22</t>
  </si>
  <si>
    <t>20.01.2021 11:49:26</t>
  </si>
  <si>
    <t>20.01.2021 11:49:28</t>
  </si>
  <si>
    <t>20.01.2021 11:49:46</t>
  </si>
  <si>
    <t>20.01.2021 11:49:47</t>
  </si>
  <si>
    <t>20.01.2021 11:49:50</t>
  </si>
  <si>
    <t>20.01.2021 11:49:56</t>
  </si>
  <si>
    <t>20.01.2021 11:50:13</t>
  </si>
  <si>
    <t>20.01.2021 11:50:16</t>
  </si>
  <si>
    <t>20.01.2021 11:50:19</t>
  </si>
  <si>
    <t>20.01.2021 11:50:40</t>
  </si>
  <si>
    <t>20.01.2021 11:50:41</t>
  </si>
  <si>
    <t>20.01.2021 11:50:55</t>
  </si>
  <si>
    <t>20.01.2021 11:50:56</t>
  </si>
  <si>
    <t>20.01.2021 11:50:59</t>
  </si>
  <si>
    <t>20.01.2021 11:51:05</t>
  </si>
  <si>
    <t>20.01.2021 11:51:07</t>
  </si>
  <si>
    <t>20.01.2021 11:51:16</t>
  </si>
  <si>
    <t>20.01.2021 11:51:17</t>
  </si>
  <si>
    <t>20.01.2021 11:51:19</t>
  </si>
  <si>
    <t>20.01.2021 11:51:37</t>
  </si>
  <si>
    <t>20.01.2021 11:51:47</t>
  </si>
  <si>
    <t>20.01.2021 11:51:53</t>
  </si>
  <si>
    <t>20.01.2021 11:51:59</t>
  </si>
  <si>
    <t>20.01.2021 11:52:01</t>
  </si>
  <si>
    <t>20.01.2021 11:52:02</t>
  </si>
  <si>
    <t>20.01.2021 11:52:04</t>
  </si>
  <si>
    <t>20.01.2021 11:52:07</t>
  </si>
  <si>
    <t>20.01.2021 11:52:08</t>
  </si>
  <si>
    <t>20.01.2021 11:52:10</t>
  </si>
  <si>
    <t>20.01.2021 11:52:29</t>
  </si>
  <si>
    <t>20.01.2021 11:52:34</t>
  </si>
  <si>
    <t>20.01.2021 11:52:35</t>
  </si>
  <si>
    <t>20.01.2021 11:52:38</t>
  </si>
  <si>
    <t>20.01.2021 11:52:40</t>
  </si>
  <si>
    <t>20.01.2021 11:52:41</t>
  </si>
  <si>
    <t>20.01.2021 11:52:44</t>
  </si>
  <si>
    <t>20.01.2021 11:52:46</t>
  </si>
  <si>
    <t>20.01.2021 11:52:47</t>
  </si>
  <si>
    <t>20.01.2021 11:52:59</t>
  </si>
  <si>
    <t>20.01.2021 11:53:01</t>
  </si>
  <si>
    <t>20.01.2021 11:53:04</t>
  </si>
  <si>
    <t>20.01.2021 11:53:19</t>
  </si>
  <si>
    <t>20.01.2021 11:53:20</t>
  </si>
  <si>
    <t>20.01.2021 11:53:47</t>
  </si>
  <si>
    <t>20.01.2021 11:53:49</t>
  </si>
  <si>
    <t>20.01.2021 11:54:05</t>
  </si>
  <si>
    <t>20.01.2021 11:54:29</t>
  </si>
  <si>
    <t>20.01.2021 11:54:32</t>
  </si>
  <si>
    <t>20.01.2021 11:54:46</t>
  </si>
  <si>
    <t>20.01.2021 11:54:50</t>
  </si>
  <si>
    <t>20.01.2021 11:55:17</t>
  </si>
  <si>
    <t>20.01.2021 11:55:20</t>
  </si>
  <si>
    <t>20.01.2021 11:55:31</t>
  </si>
  <si>
    <t>20.01.2021 11:55:32</t>
  </si>
  <si>
    <t>20.01.2021 11:55:35</t>
  </si>
  <si>
    <t>20.01.2021 11:55:37</t>
  </si>
  <si>
    <t>20.01.2021 11:55:41</t>
  </si>
  <si>
    <t>20.01.2021 11:55:43</t>
  </si>
  <si>
    <t>20.01.2021 11:56:13</t>
  </si>
  <si>
    <t>20.01.2021 11:56:14</t>
  </si>
  <si>
    <t>20.01.2021 11:56:20</t>
  </si>
  <si>
    <t>20.01.2021 11:56:25</t>
  </si>
  <si>
    <t>20.01.2021 11:56:32</t>
  </si>
  <si>
    <t>20.01.2021 11:56:46</t>
  </si>
  <si>
    <t>20.01.2021 11:56:47</t>
  </si>
  <si>
    <t>20.01.2021 11:56:53</t>
  </si>
  <si>
    <t>20.01.2021 11:56:56</t>
  </si>
  <si>
    <t>20.01.2021 11:56:58</t>
  </si>
  <si>
    <t>20.01.2021 11:56:59</t>
  </si>
  <si>
    <t>20.01.2021 11:57:07</t>
  </si>
  <si>
    <t>20.01.2021 11:57:23</t>
  </si>
  <si>
    <t>20.01.2021 11:57:49</t>
  </si>
  <si>
    <t>20.01.2021 11:57:52</t>
  </si>
  <si>
    <t>20.01.2021 11:57:56</t>
  </si>
  <si>
    <t>20.01.2021 11:57:58</t>
  </si>
  <si>
    <t>20.01.2021 11:58:13</t>
  </si>
  <si>
    <t>20.01.2021 11:58:14</t>
  </si>
  <si>
    <t>20.01.2021 11:58:20</t>
  </si>
  <si>
    <t>20.01.2021 11:58:22</t>
  </si>
  <si>
    <t>20.01.2021 11:59:11</t>
  </si>
  <si>
    <t>20.01.2021 11:59:32</t>
  </si>
  <si>
    <t>20.01.2021 11:59:34</t>
  </si>
  <si>
    <t>20.01.2021 11:59:35</t>
  </si>
  <si>
    <t>20.01.2021 11:59:37</t>
  </si>
  <si>
    <t>20.01.2021 11:59:43</t>
  </si>
  <si>
    <t>20.01.2021 11:59:47</t>
  </si>
  <si>
    <t>20.01.2021 12:00:14</t>
  </si>
  <si>
    <t>20.01.2021 12:00:17</t>
  </si>
  <si>
    <t>20.01.2021 12:00:18</t>
  </si>
  <si>
    <t>20.01.2021 12:00:20</t>
  </si>
  <si>
    <t>20.01.2021 12:00:21</t>
  </si>
  <si>
    <t>20.01.2021 12:00:24</t>
  </si>
  <si>
    <t>20.01.2021 12:00:27</t>
  </si>
  <si>
    <t>20.01.2021 12:00:29</t>
  </si>
  <si>
    <t>20.01.2021 12:00:56</t>
  </si>
  <si>
    <t>20.01.2021 12:00:57</t>
  </si>
  <si>
    <t>20.01.2021 12:00:59</t>
  </si>
  <si>
    <t>20.01.2021 12:01:00</t>
  </si>
  <si>
    <t>20.01.2021 12:01:02</t>
  </si>
  <si>
    <t>20.01.2021 12:01:08</t>
  </si>
  <si>
    <t>20.01.2021 12:01:18</t>
  </si>
  <si>
    <t>20.01.2021 12:01:24</t>
  </si>
  <si>
    <t>20.01.2021 12:01:26</t>
  </si>
  <si>
    <t>20.01.2021 12:01:35</t>
  </si>
  <si>
    <t>20.01.2021 12:02:29</t>
  </si>
  <si>
    <t>20.01.2021 12:02:30</t>
  </si>
  <si>
    <t>20.01.2021 12:02:32</t>
  </si>
  <si>
    <t>20.01.2021 12:02:39</t>
  </si>
  <si>
    <t>20.01.2021 12:02:42</t>
  </si>
  <si>
    <t>20.01.2021 12:02:44</t>
  </si>
  <si>
    <t>20.01.2021 12:02:56</t>
  </si>
  <si>
    <t>20.01.2021 12:02:57</t>
  </si>
  <si>
    <t>20.01.2021 12:03:00</t>
  </si>
  <si>
    <t>20.01.2021 12:03:03</t>
  </si>
  <si>
    <t>20.01.2021 12:03:06</t>
  </si>
  <si>
    <t>20.01.2021 12:03:08</t>
  </si>
  <si>
    <t>20.01.2021 12:03:12</t>
  </si>
  <si>
    <t>20.01.2021 12:03:15</t>
  </si>
  <si>
    <t>20.01.2021 12:03:29</t>
  </si>
  <si>
    <t>20.01.2021 12:03:36</t>
  </si>
  <si>
    <t>20.01.2021 12:03:38</t>
  </si>
  <si>
    <t>20.01.2021 12:03:39</t>
  </si>
  <si>
    <t>20.01.2021 12:03:42</t>
  </si>
  <si>
    <t>20.01.2021 12:03:44</t>
  </si>
  <si>
    <t>20.01.2021 12:03:48</t>
  </si>
  <si>
    <t>20.01.2021 12:04:15</t>
  </si>
  <si>
    <t>20.01.2021 12:04:17</t>
  </si>
  <si>
    <t>20.01.2021 12:04:42</t>
  </si>
  <si>
    <t>20.01.2021 12:04:44</t>
  </si>
  <si>
    <t>20.01.2021 12:04:45</t>
  </si>
  <si>
    <t>20.01.2021 12:04:47</t>
  </si>
  <si>
    <t>20.01.2021 12:04:59</t>
  </si>
  <si>
    <t>20.01.2021 12:05:02</t>
  </si>
  <si>
    <t>20.01.2021 12:05:03</t>
  </si>
  <si>
    <t>20.01.2021 12:05:05</t>
  </si>
  <si>
    <t>20.01.2021 12:05:08</t>
  </si>
  <si>
    <t>20.01.2021 12:05:09</t>
  </si>
  <si>
    <t>20.01.2021 12:05:15</t>
  </si>
  <si>
    <t>20.01.2021 12:05:47</t>
  </si>
  <si>
    <t>20.01.2021 12:05:50</t>
  </si>
  <si>
    <t>20.01.2021 12:05:51</t>
  </si>
  <si>
    <t>20.01.2021 12:05:57</t>
  </si>
  <si>
    <t>20.01.2021 12:06:17</t>
  </si>
  <si>
    <t>20.01.2021 12:06:18</t>
  </si>
  <si>
    <t>20.01.2021 12:06:24</t>
  </si>
  <si>
    <t>20.01.2021 12:06:27</t>
  </si>
  <si>
    <t>20.01.2021 12:06:29</t>
  </si>
  <si>
    <t>20.01.2021 12:06:33</t>
  </si>
  <si>
    <t>20.01.2021 12:06:35</t>
  </si>
  <si>
    <t>20.01.2021 12:06:50</t>
  </si>
  <si>
    <t>20.01.2021 12:06:51</t>
  </si>
  <si>
    <t>20.01.2021 12:06:53</t>
  </si>
  <si>
    <t>20.01.2021 12:06:54</t>
  </si>
  <si>
    <t>20.01.2021 12:07:06</t>
  </si>
  <si>
    <t>20.01.2021 12:07:09</t>
  </si>
  <si>
    <t>20.01.2021 12:07:11</t>
  </si>
  <si>
    <t>20.01.2021 12:07:12</t>
  </si>
  <si>
    <t>20.01.2021 12:07:17</t>
  </si>
  <si>
    <t>20.01.2021 12:07:18</t>
  </si>
  <si>
    <t>20.01.2021 12:07:29</t>
  </si>
  <si>
    <t>20.01.2021 12:07:30</t>
  </si>
  <si>
    <t>20.01.2021 12:07:36</t>
  </si>
  <si>
    <t>20.01.2021 12:07:44</t>
  </si>
  <si>
    <t>20.01.2021 12:07:45</t>
  </si>
  <si>
    <t>20.01.2021 12:07:51</t>
  </si>
  <si>
    <t>20.01.2021 12:07:57</t>
  </si>
  <si>
    <t>20.01.2021 12:07:59</t>
  </si>
  <si>
    <t>20.01.2021 12:08:12</t>
  </si>
  <si>
    <t>20.01.2021 12:08:23</t>
  </si>
  <si>
    <t>20.01.2021 12:08:42</t>
  </si>
  <si>
    <t>20.01.2021 12:09:14</t>
  </si>
  <si>
    <t>20.01.2021 12:09:27</t>
  </si>
  <si>
    <t>20.01.2021 12:09:29</t>
  </si>
  <si>
    <t>20.01.2021 12:09:30</t>
  </si>
  <si>
    <t>20.01.2021 12:09:32</t>
  </si>
  <si>
    <t>20.01.2021 12:09:35</t>
  </si>
  <si>
    <t>20.01.2021 12:09:36</t>
  </si>
  <si>
    <t>20.01.2021 12:09:38</t>
  </si>
  <si>
    <t>20.01.2021 12:09:45</t>
  </si>
  <si>
    <t>20.01.2021 12:09:48</t>
  </si>
  <si>
    <t>20.01.2021 12:09:50</t>
  </si>
  <si>
    <t>20.01.2021 12:10:06</t>
  </si>
  <si>
    <t>20.01.2021 12:10:08</t>
  </si>
  <si>
    <t>20.01.2021 12:10:11</t>
  </si>
  <si>
    <t>20.01.2021 12:10:15</t>
  </si>
  <si>
    <t>20.01.2021 12:10:17</t>
  </si>
  <si>
    <t>20.01.2021 12:10:18</t>
  </si>
  <si>
    <t>20.01.2021 12:10:20</t>
  </si>
  <si>
    <t>20.01.2021 12:10:30</t>
  </si>
  <si>
    <t>20.01.2021 12:10:47</t>
  </si>
  <si>
    <t>20.01.2021 12:11:00</t>
  </si>
  <si>
    <t>20.01.2021 12:11:02</t>
  </si>
  <si>
    <t>20.01.2021 12:11:03</t>
  </si>
  <si>
    <t>20.01.2021 12:11:05</t>
  </si>
  <si>
    <t>20.01.2021 12:11:18</t>
  </si>
  <si>
    <t>20.01.2021 12:11:20</t>
  </si>
  <si>
    <t>20.01.2021 12:11:24</t>
  </si>
  <si>
    <t>20.01.2021 12:11:26</t>
  </si>
  <si>
    <t>20.01.2021 12:11:38</t>
  </si>
  <si>
    <t>20.01.2021 12:11:39</t>
  </si>
  <si>
    <t>20.01.2021 12:11:45</t>
  </si>
  <si>
    <t>20.01.2021 12:11:48</t>
  </si>
  <si>
    <t>20.01.2021 12:11:49</t>
  </si>
  <si>
    <t>20.01.2021 12:11:51</t>
  </si>
  <si>
    <t>20.01.2021 12:11:54</t>
  </si>
  <si>
    <t>20.01.2021 12:12:16</t>
  </si>
  <si>
    <t>20.01.2021 12:12:27</t>
  </si>
  <si>
    <t>20.01.2021 12:12:28</t>
  </si>
  <si>
    <t>20.01.2021 12:12:31</t>
  </si>
  <si>
    <t>20.01.2021 12:12:33</t>
  </si>
  <si>
    <t>20.01.2021 12:12:34</t>
  </si>
  <si>
    <t>20.01.2021 12:12:42</t>
  </si>
  <si>
    <t>20.01.2021 12:12:43</t>
  </si>
  <si>
    <t>20.01.2021 12:13:00</t>
  </si>
  <si>
    <t>20.01.2021 12:13:04</t>
  </si>
  <si>
    <t>20.01.2021 12:13:06</t>
  </si>
  <si>
    <t>20.01.2021 12:13:07</t>
  </si>
  <si>
    <t>20.01.2021 12:13:13</t>
  </si>
  <si>
    <t>20.01.2021 12:13:15</t>
  </si>
  <si>
    <t>20.01.2021 12:13:16</t>
  </si>
  <si>
    <t>20.01.2021 12:13:22</t>
  </si>
  <si>
    <t>20.01.2021 12:13:33</t>
  </si>
  <si>
    <t>20.01.2021 12:13:39</t>
  </si>
  <si>
    <t>20.01.2021 12:13:40</t>
  </si>
  <si>
    <t>20.01.2021 12:14:07</t>
  </si>
  <si>
    <t>20.01.2021 12:14:09</t>
  </si>
  <si>
    <t>20.01.2021 12:14:12</t>
  </si>
  <si>
    <t>20.01.2021 12:14:24</t>
  </si>
  <si>
    <t>20.01.2021 12:14:43</t>
  </si>
  <si>
    <t>20.01.2021 12:15:13</t>
  </si>
  <si>
    <t>20.01.2021 12:15:28</t>
  </si>
  <si>
    <t>20.01.2021 12:15:31</t>
  </si>
  <si>
    <t>20.01.2021 12:15:34</t>
  </si>
  <si>
    <t>20.01.2021 12:15:36</t>
  </si>
  <si>
    <t>20.01.2021 12:15:39</t>
  </si>
  <si>
    <t>20.01.2021 12:15:58</t>
  </si>
  <si>
    <t>20.01.2021 12:16:07</t>
  </si>
  <si>
    <t>20.01.2021 12:16:10</t>
  </si>
  <si>
    <t>20.01.2021 12:16:15</t>
  </si>
  <si>
    <t>20.01.2021 12:16:22</t>
  </si>
  <si>
    <t>20.01.2021 12:16:37</t>
  </si>
  <si>
    <t>20.01.2021 12:16:39</t>
  </si>
  <si>
    <t>20.01.2021 12:16:43</t>
  </si>
  <si>
    <t>20.01.2021 12:16:58</t>
  </si>
  <si>
    <t>20.01.2021 12:17:07</t>
  </si>
  <si>
    <t>20.01.2021 12:17:10</t>
  </si>
  <si>
    <t>20.01.2021 12:17:15</t>
  </si>
  <si>
    <t>20.01.2021 12:17:18</t>
  </si>
  <si>
    <t>20.01.2021 12:17:21</t>
  </si>
  <si>
    <t>20.01.2021 12:17:49</t>
  </si>
  <si>
    <t>20.01.2021 12:17:51</t>
  </si>
  <si>
    <t>20.01.2021 12:17:52</t>
  </si>
  <si>
    <t>20.01.2021 12:18:15</t>
  </si>
  <si>
    <t>20.01.2021 12:18:18</t>
  </si>
  <si>
    <t>20.01.2021 12:18:24</t>
  </si>
  <si>
    <t>20.01.2021 12:18:25</t>
  </si>
  <si>
    <t>20.01.2021 12:18:27</t>
  </si>
  <si>
    <t>20.01.2021 12:18:37</t>
  </si>
  <si>
    <t>20.01.2021 12:18:52</t>
  </si>
  <si>
    <t>20.01.2021 12:18:54</t>
  </si>
  <si>
    <t>20.01.2021 12:19:03</t>
  </si>
  <si>
    <t>20.01.2021 12:19:04</t>
  </si>
  <si>
    <t>20.01.2021 12:19:22</t>
  </si>
  <si>
    <t>20.01.2021 12:19:24</t>
  </si>
  <si>
    <t>20.01.2021 12:19:28</t>
  </si>
  <si>
    <t>20.01.2021 12:19:42</t>
  </si>
  <si>
    <t>20.01.2021 12:19:48</t>
  </si>
  <si>
    <t>20.01.2021 12:19:49</t>
  </si>
  <si>
    <t>20.01.2021 12:20:00</t>
  </si>
  <si>
    <t>20.01.2021 12:20:07</t>
  </si>
  <si>
    <t>20.01.2021 12:20:09</t>
  </si>
  <si>
    <t>20.01.2021 12:20:13</t>
  </si>
  <si>
    <t>20.01.2021 12:20:15</t>
  </si>
  <si>
    <t>20.01.2021 12:20:16</t>
  </si>
  <si>
    <t>20.01.2021 12:20:18</t>
  </si>
  <si>
    <t>20.01.2021 12:20:19</t>
  </si>
  <si>
    <t>20.01.2021 12:20:21</t>
  </si>
  <si>
    <t>20.01.2021 12:20:24</t>
  </si>
  <si>
    <t>20.01.2021 12:20:25</t>
  </si>
  <si>
    <t>20.01.2021 12:20:28</t>
  </si>
  <si>
    <t>20.01.2021 12:20:30</t>
  </si>
  <si>
    <t>20.01.2021 12:20:36</t>
  </si>
  <si>
    <t>20.01.2021 12:20:39</t>
  </si>
  <si>
    <t>20.01.2021 12:21:03</t>
  </si>
  <si>
    <t>20.01.2021 12:21:09</t>
  </si>
  <si>
    <t>20.01.2021 12:21:10</t>
  </si>
  <si>
    <t>20.01.2021 12:21:16</t>
  </si>
  <si>
    <t>20.01.2021 12:21:19</t>
  </si>
  <si>
    <t>20.01.2021 12:21:21</t>
  </si>
  <si>
    <t>20.01.2021 12:21:25</t>
  </si>
  <si>
    <t>20.01.2021 12:21:58</t>
  </si>
  <si>
    <t>20.01.2021 12:22:42</t>
  </si>
  <si>
    <t>20.01.2021 12:22:45</t>
  </si>
  <si>
    <t>20.01.2021 12:22:49</t>
  </si>
  <si>
    <t>20.01.2021 12:23:00</t>
  </si>
  <si>
    <t>20.01.2021 12:23:01</t>
  </si>
  <si>
    <t>20.01.2021 12:23:16</t>
  </si>
  <si>
    <t>20.01.2021 12:23:18</t>
  </si>
  <si>
    <t>20.01.2021 12:23:22</t>
  </si>
  <si>
    <t>20.01.2021 12:23:36</t>
  </si>
  <si>
    <t>20.01.2021 12:23:43</t>
  </si>
  <si>
    <t>20.01.2021 12:23:45</t>
  </si>
  <si>
    <t>20.01.2021 12:23:54</t>
  </si>
  <si>
    <t>20.01.2021 12:23:57</t>
  </si>
  <si>
    <t>20.01.2021 12:24:01</t>
  </si>
  <si>
    <t>20.01.2021 12:24:10</t>
  </si>
  <si>
    <t>20.01.2021 12:24:30</t>
  </si>
  <si>
    <t>20.01.2021 12:24:31</t>
  </si>
  <si>
    <t>20.01.2021 12:25:24</t>
  </si>
  <si>
    <t>20.01.2021 12:25:25</t>
  </si>
  <si>
    <t>20.01.2021 12:25:37</t>
  </si>
  <si>
    <t>20.01.2021 12:25:55</t>
  </si>
  <si>
    <t>20.01.2021 12:26:12</t>
  </si>
  <si>
    <t>20.01.2021 12:26:15</t>
  </si>
  <si>
    <t>20.01.2021 12:26:34</t>
  </si>
  <si>
    <t>20.01.2021 12:26:51</t>
  </si>
  <si>
    <t>20.01.2021 12:26:52</t>
  </si>
  <si>
    <t>20.01.2021 12:26:54</t>
  </si>
  <si>
    <t>20.01.2021 12:27:12</t>
  </si>
  <si>
    <t>20.01.2021 12:27:21</t>
  </si>
  <si>
    <t>20.01.2021 12:27:30</t>
  </si>
  <si>
    <t>20.01.2021 12:27:36</t>
  </si>
  <si>
    <t>20.01.2021 12:27:37</t>
  </si>
  <si>
    <t>20.01.2021 12:27:39</t>
  </si>
  <si>
    <t>20.01.2021 12:27:43</t>
  </si>
  <si>
    <t>20.01.2021 12:27:44</t>
  </si>
  <si>
    <t>20.01.2021 12:27:46</t>
  </si>
  <si>
    <t>20.01.2021 12:27:58</t>
  </si>
  <si>
    <t>20.01.2021 12:27:59</t>
  </si>
  <si>
    <t>20.01.2021 12:28:02</t>
  </si>
  <si>
    <t>20.01.2021 12:28:04</t>
  </si>
  <si>
    <t>20.01.2021 12:28:05</t>
  </si>
  <si>
    <t>20.01.2021 12:28:07</t>
  </si>
  <si>
    <t>20.01.2021 12:28:08</t>
  </si>
  <si>
    <t>20.01.2021 12:28:20</t>
  </si>
  <si>
    <t>20.01.2021 12:28:38</t>
  </si>
  <si>
    <t>20.01.2021 12:28:41</t>
  </si>
  <si>
    <t>20.01.2021 12:28:43</t>
  </si>
  <si>
    <t>20.01.2021 12:28:56</t>
  </si>
  <si>
    <t>20.01.2021 12:28:59</t>
  </si>
  <si>
    <t>20.01.2021 12:29:01</t>
  </si>
  <si>
    <t>20.01.2021 12:29:07</t>
  </si>
  <si>
    <t>20.01.2021 12:29:17</t>
  </si>
  <si>
    <t>20.01.2021 12:29:26</t>
  </si>
  <si>
    <t>20.01.2021 12:29:28</t>
  </si>
  <si>
    <t>20.01.2021 12:29:35</t>
  </si>
  <si>
    <t>20.01.2021 12:29:38</t>
  </si>
  <si>
    <t>20.01.2021 12:29:59</t>
  </si>
  <si>
    <t>20.01.2021 12:30:05</t>
  </si>
  <si>
    <t>20.01.2021 12:30:10</t>
  </si>
  <si>
    <t>20.01.2021 12:30:11</t>
  </si>
  <si>
    <t>20.01.2021 12:30:14</t>
  </si>
  <si>
    <t>20.01.2021 12:30:16</t>
  </si>
  <si>
    <t>20.01.2021 12:30:22</t>
  </si>
  <si>
    <t>20.01.2021 12:30:28</t>
  </si>
  <si>
    <t>20.01.2021 12:30:29</t>
  </si>
  <si>
    <t>20.01.2021 12:30:38</t>
  </si>
  <si>
    <t>20.01.2021 12:30:40</t>
  </si>
  <si>
    <t>20.01.2021 12:30:41</t>
  </si>
  <si>
    <t>20.01.2021 12:30:47</t>
  </si>
  <si>
    <t>20.01.2021 12:31:05</t>
  </si>
  <si>
    <t>20.01.2021 12:31:26</t>
  </si>
  <si>
    <t>20.01.2021 12:31:31</t>
  </si>
  <si>
    <t>20.01.2021 12:31:34</t>
  </si>
  <si>
    <t>20.01.2021 12:31:35</t>
  </si>
  <si>
    <t>20.01.2021 12:31:37</t>
  </si>
  <si>
    <t>20.01.2021 12:31:38</t>
  </si>
  <si>
    <t>20.01.2021 12:31:40</t>
  </si>
  <si>
    <t>20.01.2021 12:31:43</t>
  </si>
  <si>
    <t>20.01.2021 12:32:11</t>
  </si>
  <si>
    <t>20.01.2021 12:32:20</t>
  </si>
  <si>
    <t>20.01.2021 12:32:28</t>
  </si>
  <si>
    <t>20.01.2021 12:32:32</t>
  </si>
  <si>
    <t>20.01.2021 12:32:34</t>
  </si>
  <si>
    <t>20.01.2021 12:32:35</t>
  </si>
  <si>
    <t>20.01.2021 12:32:40</t>
  </si>
  <si>
    <t>20.01.2021 12:32:41</t>
  </si>
  <si>
    <t>20.01.2021 12:32:44</t>
  </si>
  <si>
    <t>20.01.2021 12:32:46</t>
  </si>
  <si>
    <t>20.01.2021 12:32:59</t>
  </si>
  <si>
    <t>20.01.2021 12:33:01</t>
  </si>
  <si>
    <t>20.01.2021 12:33:10</t>
  </si>
  <si>
    <t>20.01.2021 12:33:16</t>
  </si>
  <si>
    <t>20.01.2021 12:33:17</t>
  </si>
  <si>
    <t>20.01.2021 12:33:20</t>
  </si>
  <si>
    <t>20.01.2021 12:33:22</t>
  </si>
  <si>
    <t>20.01.2021 12:33:25</t>
  </si>
  <si>
    <t>20.01.2021 12:33:29</t>
  </si>
  <si>
    <t>20.01.2021 12:33:52</t>
  </si>
  <si>
    <t>20.01.2021 12:33:58</t>
  </si>
  <si>
    <t>20.01.2021 12:34:04</t>
  </si>
  <si>
    <t>20.01.2021 12:34:07</t>
  </si>
  <si>
    <t>20.01.2021 12:34:13</t>
  </si>
  <si>
    <t>20.01.2021 12:34:14</t>
  </si>
  <si>
    <t>20.01.2021 12:34:23</t>
  </si>
  <si>
    <t>20.01.2021 12:34:31</t>
  </si>
  <si>
    <t>20.01.2021 12:34:41</t>
  </si>
  <si>
    <t>20.01.2021 12:34:43</t>
  </si>
  <si>
    <t>20.01.2021 12:34:55</t>
  </si>
  <si>
    <t>20.01.2021 12:34:56</t>
  </si>
  <si>
    <t>20.01.2021 12:34:58</t>
  </si>
  <si>
    <t>20.01.2021 12:35:07</t>
  </si>
  <si>
    <t>20.01.2021 12:35:10</t>
  </si>
  <si>
    <t>20.01.2021 12:35:14</t>
  </si>
  <si>
    <t>20.01.2021 12:35:20</t>
  </si>
  <si>
    <t>20.01.2021 12:35:22</t>
  </si>
  <si>
    <t>20.01.2021 12:35:32</t>
  </si>
  <si>
    <t>20.01.2021 12:35:37</t>
  </si>
  <si>
    <t>20.01.2021 12:35:41</t>
  </si>
  <si>
    <t>20.01.2021 12:35:43</t>
  </si>
  <si>
    <t>20.01.2021 12:35:46</t>
  </si>
  <si>
    <t>20.01.2021 12:35:47</t>
  </si>
  <si>
    <t>20.01.2021 12:35:50</t>
  </si>
  <si>
    <t>20.01.2021 12:35:53</t>
  </si>
  <si>
    <t>20.01.2021 12:36:34</t>
  </si>
  <si>
    <t>20.01.2021 12:36:44</t>
  </si>
  <si>
    <t>20.01.2021 12:36:49</t>
  </si>
  <si>
    <t>20.01.2021 12:36:50</t>
  </si>
  <si>
    <t>20.01.2021 12:37:14</t>
  </si>
  <si>
    <t>20.01.2021 12:37:16</t>
  </si>
  <si>
    <t>20.01.2021 12:37:37</t>
  </si>
  <si>
    <t>20.01.2021 12:37:40</t>
  </si>
  <si>
    <t>20.01.2021 12:37:43</t>
  </si>
  <si>
    <t>20.01.2021 12:37:46</t>
  </si>
  <si>
    <t>20.01.2021 12:37:47</t>
  </si>
  <si>
    <t>20.01.2021 12:37:50</t>
  </si>
  <si>
    <t>20.01.2021 12:37:53</t>
  </si>
  <si>
    <t>20.01.2021 12:37:58</t>
  </si>
  <si>
    <t>20.01.2021 12:38:02</t>
  </si>
  <si>
    <t>20.01.2021 12:38:17</t>
  </si>
  <si>
    <t>20.01.2021 12:38:19</t>
  </si>
  <si>
    <t>20.01.2021 12:38:20</t>
  </si>
  <si>
    <t>20.01.2021 12:38:22</t>
  </si>
  <si>
    <t>20.01.2021 12:38:23</t>
  </si>
  <si>
    <t>20.01.2021 12:38:32</t>
  </si>
  <si>
    <t>20.01.2021 12:38:34</t>
  </si>
  <si>
    <t>20.01.2021 12:38:35</t>
  </si>
  <si>
    <t>20.01.2021 12:38:38</t>
  </si>
  <si>
    <t>20.01.2021 12:38:40</t>
  </si>
  <si>
    <t>20.01.2021 12:38:41</t>
  </si>
  <si>
    <t>20.01.2021 12:38:43</t>
  </si>
  <si>
    <t>20.01.2021 12:38:44</t>
  </si>
  <si>
    <t>20.01.2021 12:38:46</t>
  </si>
  <si>
    <t>20.01.2021 12:39:16</t>
  </si>
  <si>
    <t>20.01.2021 12:39:17</t>
  </si>
  <si>
    <t>20.01.2021 12:39:25</t>
  </si>
  <si>
    <t>20.01.2021 12:39:35</t>
  </si>
  <si>
    <t>20.01.2021 12:39:37</t>
  </si>
  <si>
    <t>20.01.2021 12:39:55</t>
  </si>
  <si>
    <t>20.01.2021 12:39:56</t>
  </si>
  <si>
    <t>20.01.2021 12:39:58</t>
  </si>
  <si>
    <t>20.01.2021 12:39:59</t>
  </si>
  <si>
    <t>20.01.2021 12:40:08</t>
  </si>
  <si>
    <t>20.01.2021 12:40:10</t>
  </si>
  <si>
    <t>20.01.2021 12:40:16</t>
  </si>
  <si>
    <t>20.01.2021 12:40:22</t>
  </si>
  <si>
    <t>20.01.2021 12:40:31</t>
  </si>
  <si>
    <t>20.01.2021 12:40:32</t>
  </si>
  <si>
    <t>20.01.2021 12:40:34</t>
  </si>
  <si>
    <t>20.01.2021 12:40:37</t>
  </si>
  <si>
    <t>20.01.2021 12:40:56</t>
  </si>
  <si>
    <t>20.01.2021 12:40:59</t>
  </si>
  <si>
    <t>20.01.2021 12:41:04</t>
  </si>
  <si>
    <t>20.01.2021 12:41:11</t>
  </si>
  <si>
    <t>20.01.2021 12:41:14</t>
  </si>
  <si>
    <t>20.01.2021 12:41:53</t>
  </si>
  <si>
    <t>20.01.2021 12:41:55</t>
  </si>
  <si>
    <t>20.01.2021 12:41:56</t>
  </si>
  <si>
    <t>20.01.2021 12:42:01</t>
  </si>
  <si>
    <t>20.01.2021 12:42:04</t>
  </si>
  <si>
    <t>20.01.2021 12:42:05</t>
  </si>
  <si>
    <t>20.01.2021 12:42:07</t>
  </si>
  <si>
    <t>20.01.2021 12:42:10</t>
  </si>
  <si>
    <t>20.01.2021 12:42:11</t>
  </si>
  <si>
    <t>20.01.2021 12:42:14</t>
  </si>
  <si>
    <t>20.01.2021 12:42:17</t>
  </si>
  <si>
    <t>20.01.2021 12:42:22</t>
  </si>
  <si>
    <t>20.01.2021 12:42:23</t>
  </si>
  <si>
    <t>20.01.2021 12:42:29</t>
  </si>
  <si>
    <t>20.01.2021 12:42:32</t>
  </si>
  <si>
    <t>20.01.2021 12:42:37</t>
  </si>
  <si>
    <t>20.01.2021 12:42:41</t>
  </si>
  <si>
    <t>20.01.2021 12:42:44</t>
  </si>
  <si>
    <t>20.01.2021 12:42:46</t>
  </si>
  <si>
    <t>20.01.2021 12:42:50</t>
  </si>
  <si>
    <t>20.01.2021 12:43:05</t>
  </si>
  <si>
    <t>20.01.2021 12:43:20</t>
  </si>
  <si>
    <t>20.01.2021 12:43:23</t>
  </si>
  <si>
    <t>20.01.2021 12:43:25</t>
  </si>
  <si>
    <t>20.01.2021 12:43:35</t>
  </si>
  <si>
    <t>20.01.2021 12:43:37</t>
  </si>
  <si>
    <t>20.01.2021 12:43:38</t>
  </si>
  <si>
    <t>20.01.2021 12:43:40</t>
  </si>
  <si>
    <t>20.01.2021 12:43:47</t>
  </si>
  <si>
    <t>20.01.2021 12:43:56</t>
  </si>
  <si>
    <t>20.01.2021 12:43:58</t>
  </si>
  <si>
    <t>20.01.2021 12:44:01</t>
  </si>
  <si>
    <t>20.01.2021 12:44:02</t>
  </si>
  <si>
    <t>20.01.2021 12:44:19</t>
  </si>
  <si>
    <t>20.01.2021 12:44:37</t>
  </si>
  <si>
    <t>20.01.2021 12:45:14</t>
  </si>
  <si>
    <t>20.01.2021 12:45:19</t>
  </si>
  <si>
    <t>20.01.2021 12:45:20</t>
  </si>
  <si>
    <t>20.01.2021 12:45:29</t>
  </si>
  <si>
    <t>20.01.2021 12:45:32</t>
  </si>
  <si>
    <t>20.01.2021 12:45:34</t>
  </si>
  <si>
    <t>20.01.2021 12:45:41</t>
  </si>
  <si>
    <t>20.01.2021 12:45:44</t>
  </si>
  <si>
    <t>20.01.2021 12:45:49</t>
  </si>
  <si>
    <t>20.01.2021 12:45:59</t>
  </si>
  <si>
    <t>20.01.2021 12:46:01</t>
  </si>
  <si>
    <t>20.01.2021 12:46:08</t>
  </si>
  <si>
    <t>20.01.2021 12:46:14</t>
  </si>
  <si>
    <t>20.01.2021 12:46:16</t>
  </si>
  <si>
    <t>20.01.2021 12:46:17</t>
  </si>
  <si>
    <t>20.01.2021 12:46:37</t>
  </si>
  <si>
    <t>20.01.2021 12:46:38</t>
  </si>
  <si>
    <t>20.01.2021 12:47:07</t>
  </si>
  <si>
    <t>20.01.2021 12:47:08</t>
  </si>
  <si>
    <t>20.01.2021 12:47:10</t>
  </si>
  <si>
    <t>20.01.2021 12:47:11</t>
  </si>
  <si>
    <t>20.01.2021 12:47:13</t>
  </si>
  <si>
    <t>20.01.2021 12:47:14</t>
  </si>
  <si>
    <t>20.01.2021 12:47:17</t>
  </si>
  <si>
    <t>20.01.2021 12:47:22</t>
  </si>
  <si>
    <t>20.01.2021 12:47:27</t>
  </si>
  <si>
    <t>20.01.2021 12:47:30</t>
  </si>
  <si>
    <t>20.01.2021 12:47:32</t>
  </si>
  <si>
    <t>20.01.2021 12:47:35</t>
  </si>
  <si>
    <t>20.01.2021 12:47:50</t>
  </si>
  <si>
    <t>20.01.2021 12:47:51</t>
  </si>
  <si>
    <t>20.01.2021 12:48:02</t>
  </si>
  <si>
    <t>20.01.2021 12:48:03</t>
  </si>
  <si>
    <t>20.01.2021 12:48:09</t>
  </si>
  <si>
    <t>20.01.2021 12:48:18</t>
  </si>
  <si>
    <t>20.01.2021 12:48:23</t>
  </si>
  <si>
    <t>20.01.2021 12:48:24</t>
  </si>
  <si>
    <t>20.01.2021 12:48:27</t>
  </si>
  <si>
    <t>20.01.2021 12:48:32</t>
  </si>
  <si>
    <t>20.01.2021 12:48:33</t>
  </si>
  <si>
    <t>20.01.2021 12:48:45</t>
  </si>
  <si>
    <t>20.01.2021 12:48:50</t>
  </si>
  <si>
    <t>20.01.2021 12:48:54</t>
  </si>
  <si>
    <t>20.01.2021 12:48:56</t>
  </si>
  <si>
    <t>20.01.2021 12:49:06</t>
  </si>
  <si>
    <t>20.01.2021 12:49:09</t>
  </si>
  <si>
    <t>20.01.2021 12:49:23</t>
  </si>
  <si>
    <t>20.01.2021 12:49:32</t>
  </si>
  <si>
    <t>20.01.2021 12:49:33</t>
  </si>
  <si>
    <t>20.01.2021 12:49:45</t>
  </si>
  <si>
    <t>20.01.2021 12:49:47</t>
  </si>
  <si>
    <t>20.01.2021 12:49:54</t>
  </si>
  <si>
    <t>20.01.2021 12:50:12</t>
  </si>
  <si>
    <t>20.01.2021 12:50:33</t>
  </si>
  <si>
    <t>20.01.2021 12:50:35</t>
  </si>
  <si>
    <t>20.01.2021 12:50:36</t>
  </si>
  <si>
    <t>20.01.2021 12:50:50</t>
  </si>
  <si>
    <t>20.01.2021 12:51:41</t>
  </si>
  <si>
    <t>20.01.2021 12:51:44</t>
  </si>
  <si>
    <t>20.01.2021 12:51:47</t>
  </si>
  <si>
    <t>20.01.2021 12:51:48</t>
  </si>
  <si>
    <t>20.01.2021 12:51:50</t>
  </si>
  <si>
    <t>20.01.2021 12:51:59</t>
  </si>
  <si>
    <t>20.01.2021 12:52:06</t>
  </si>
  <si>
    <t>20.01.2021 12:52:09</t>
  </si>
  <si>
    <t>20.01.2021 12:52:14</t>
  </si>
  <si>
    <t>20.01.2021 12:52:20</t>
  </si>
  <si>
    <t>20.01.2021 12:52:23</t>
  </si>
  <si>
    <t>20.01.2021 12:52:24</t>
  </si>
  <si>
    <t>20.01.2021 12:52:26</t>
  </si>
  <si>
    <t>20.01.2021 12:52:32</t>
  </si>
  <si>
    <t>20.01.2021 12:52:35</t>
  </si>
  <si>
    <t>20.01.2021 12:52:41</t>
  </si>
  <si>
    <t>20.01.2021 12:52:57</t>
  </si>
  <si>
    <t>20.01.2021 12:53:09</t>
  </si>
  <si>
    <t>20.01.2021 12:53:33</t>
  </si>
  <si>
    <t>20.01.2021 12:53:41</t>
  </si>
  <si>
    <t>20.01.2021 12:54:11</t>
  </si>
  <si>
    <t>20.01.2021 12:54:17</t>
  </si>
  <si>
    <t>20.01.2021 12:54:20</t>
  </si>
  <si>
    <t>20.01.2021 12:54:27</t>
  </si>
  <si>
    <t>20.01.2021 12:54:28</t>
  </si>
  <si>
    <t>20.01.2021 12:54:34</t>
  </si>
  <si>
    <t>20.01.2021 12:54:43</t>
  </si>
  <si>
    <t>20.01.2021 12:54:46</t>
  </si>
  <si>
    <t>20.01.2021 12:54:48</t>
  </si>
  <si>
    <t>20.01.2021 12:54:52</t>
  </si>
  <si>
    <t>20.01.2021 12:54:54</t>
  </si>
  <si>
    <t>20.01.2021 12:55:01</t>
  </si>
  <si>
    <t>20.01.2021 12:55:12</t>
  </si>
  <si>
    <t>20.01.2021 12:55:13</t>
  </si>
  <si>
    <t>20.01.2021 12:55:18</t>
  </si>
  <si>
    <t>20.01.2021 12:55:30</t>
  </si>
  <si>
    <t>20.01.2021 12:55:42</t>
  </si>
  <si>
    <t>20.01.2021 12:55:43</t>
  </si>
  <si>
    <t>20.01.2021 12:55:45</t>
  </si>
  <si>
    <t>20.01.2021 12:55:49</t>
  </si>
  <si>
    <t>20.01.2021 12:55:52</t>
  </si>
  <si>
    <t>20.01.2021 12:55:54</t>
  </si>
  <si>
    <t>20.01.2021 12:55:55</t>
  </si>
  <si>
    <t>20.01.2021 12:55:57</t>
  </si>
  <si>
    <t>20.01.2021 12:56:04</t>
  </si>
  <si>
    <t>20.01.2021 12:56:22</t>
  </si>
  <si>
    <t>20.01.2021 12:56:24</t>
  </si>
  <si>
    <t>20.01.2021 12:56:25</t>
  </si>
  <si>
    <t>20.01.2021 12:56:28</t>
  </si>
  <si>
    <t>20.01.2021 12:56:30</t>
  </si>
  <si>
    <t>20.01.2021 12:56:34</t>
  </si>
  <si>
    <t>20.01.2021 12:56:37</t>
  </si>
  <si>
    <t>20.01.2021 12:56:39</t>
  </si>
  <si>
    <t>20.01.2021 12:56:40</t>
  </si>
  <si>
    <t>20.01.2021 12:56:43</t>
  </si>
  <si>
    <t>20.01.2021 12:57:03</t>
  </si>
  <si>
    <t>20.01.2021 12:57:10</t>
  </si>
  <si>
    <t>20.01.2021 12:57:31</t>
  </si>
  <si>
    <t>20.01.2021 12:57:32</t>
  </si>
  <si>
    <t>20.01.2021 12:57:34</t>
  </si>
  <si>
    <t>20.01.2021 12:57:37</t>
  </si>
  <si>
    <t>20.01.2021 12:57:44</t>
  </si>
  <si>
    <t>20.01.2021 12:57:46</t>
  </si>
  <si>
    <t>20.01.2021 12:57:55</t>
  </si>
  <si>
    <t>20.01.2021 12:58:31</t>
  </si>
  <si>
    <t>20.01.2021 12:58:32</t>
  </si>
  <si>
    <t>20.01.2021 12:58:52</t>
  </si>
  <si>
    <t>20.01.2021 12:58:53</t>
  </si>
  <si>
    <t>20.01.2021 12:58:55</t>
  </si>
  <si>
    <t>20.01.2021 12:58:58</t>
  </si>
  <si>
    <t>20.01.2021 12:59:13</t>
  </si>
  <si>
    <t>20.01.2021 12:59:34</t>
  </si>
  <si>
    <t>20.01.2021 12:59:38</t>
  </si>
  <si>
    <t>20.01.2021 12:59:44</t>
  </si>
  <si>
    <t>20.01.2021 12:59:47</t>
  </si>
  <si>
    <t>20.01.2021 12:59:50</t>
  </si>
  <si>
    <t>20.01.2021 12:59:53</t>
  </si>
  <si>
    <t>20.01.2021 12:59:59</t>
  </si>
  <si>
    <t>20.01.2021 13:00:05</t>
  </si>
  <si>
    <t>20.01.2021 13:00:35</t>
  </si>
  <si>
    <t>20.01.2021 13:00:37</t>
  </si>
  <si>
    <t>20.01.2021 13:00:38</t>
  </si>
  <si>
    <t>20.01.2021 13:01:04</t>
  </si>
  <si>
    <t>20.01.2021 13:01:05</t>
  </si>
  <si>
    <t>20.01.2021 13:01:28</t>
  </si>
  <si>
    <t>20.01.2021 13:01:38</t>
  </si>
  <si>
    <t>20.01.2021 13:01:40</t>
  </si>
  <si>
    <t>20.01.2021 13:01:46</t>
  </si>
  <si>
    <t>20.01.2021 13:01:50</t>
  </si>
  <si>
    <t>20.01.2021 13:02:01</t>
  </si>
  <si>
    <t>20.01.2021 13:02:04</t>
  </si>
  <si>
    <t>20.01.2021 13:02:37</t>
  </si>
  <si>
    <t>20.01.2021 13:02:44</t>
  </si>
  <si>
    <t>20.01.2021 13:02:46</t>
  </si>
  <si>
    <t>20.01.2021 13:02:47</t>
  </si>
  <si>
    <t>20.01.2021 13:02:49</t>
  </si>
  <si>
    <t>20.01.2021 13:02:50</t>
  </si>
  <si>
    <t>20.01.2021 13:02:52</t>
  </si>
  <si>
    <t>20.01.2021 13:02:53</t>
  </si>
  <si>
    <t>20.01.2021 13:02:55</t>
  </si>
  <si>
    <t>20.01.2021 13:02:56</t>
  </si>
  <si>
    <t>20.01.2021 13:02:58</t>
  </si>
  <si>
    <t>20.01.2021 13:02:59</t>
  </si>
  <si>
    <t>20.01.2021 13:03:17</t>
  </si>
  <si>
    <t>20.01.2021 13:03:20</t>
  </si>
  <si>
    <t>20.01.2021 13:03:23</t>
  </si>
  <si>
    <t>20.01.2021 13:03:28</t>
  </si>
  <si>
    <t>20.01.2021 13:03:32</t>
  </si>
  <si>
    <t>20.01.2021 13:03:37</t>
  </si>
  <si>
    <t>20.01.2021 13:03:38</t>
  </si>
  <si>
    <t>20.01.2021 13:03:40</t>
  </si>
  <si>
    <t>20.01.2021 13:03:47</t>
  </si>
  <si>
    <t>20.01.2021 13:03:49</t>
  </si>
  <si>
    <t>20.01.2021 13:03:52</t>
  </si>
  <si>
    <t>20.01.2021 13:03:59</t>
  </si>
  <si>
    <t>20.01.2021 13:04:01</t>
  </si>
  <si>
    <t>20.01.2021 13:04:02</t>
  </si>
  <si>
    <t>20.01.2021 13:04:04</t>
  </si>
  <si>
    <t>20.01.2021 13:04:05</t>
  </si>
  <si>
    <t>20.01.2021 13:04:23</t>
  </si>
  <si>
    <t>20.01.2021 13:04:25</t>
  </si>
  <si>
    <t>20.01.2021 13:04:26</t>
  </si>
  <si>
    <t>20.01.2021 13:04:34</t>
  </si>
  <si>
    <t>20.01.2021 13:04:49</t>
  </si>
  <si>
    <t>20.01.2021 13:04:56</t>
  </si>
  <si>
    <t>20.01.2021 13:05:17</t>
  </si>
  <si>
    <t>20.01.2021 13:05:28</t>
  </si>
  <si>
    <t>20.01.2021 13:05:29</t>
  </si>
  <si>
    <t>20.01.2021 13:05:34</t>
  </si>
  <si>
    <t>20.01.2021 13:05:35</t>
  </si>
  <si>
    <t>20.01.2021 13:05:37</t>
  </si>
  <si>
    <t>20.01.2021 13:05:46</t>
  </si>
  <si>
    <t>20.01.2021 13:05:47</t>
  </si>
  <si>
    <t>20.01.2021 13:05:53</t>
  </si>
  <si>
    <t>20.01.2021 13:05:58</t>
  </si>
  <si>
    <t>20.01.2021 13:06:04</t>
  </si>
  <si>
    <t>20.01.2021 13:06:08</t>
  </si>
  <si>
    <t>20.01.2021 13:06:29</t>
  </si>
  <si>
    <t>20.01.2021 13:06:32</t>
  </si>
  <si>
    <t>20.01.2021 13:06:47</t>
  </si>
  <si>
    <t>20.01.2021 13:07:17</t>
  </si>
  <si>
    <t>20.01.2021 13:07:20</t>
  </si>
  <si>
    <t>20.01.2021 13:07:22</t>
  </si>
  <si>
    <t>20.01.2021 13:07:23</t>
  </si>
  <si>
    <t>20.01.2021 13:07:25</t>
  </si>
  <si>
    <t>20.01.2021 13:07:29</t>
  </si>
  <si>
    <t>20.01.2021 13:07:32</t>
  </si>
  <si>
    <t>20.01.2021 13:07:35</t>
  </si>
  <si>
    <t>20.01.2021 13:07:37</t>
  </si>
  <si>
    <t>20.01.2021 13:07:38</t>
  </si>
  <si>
    <t>20.01.2021 13:07:40</t>
  </si>
  <si>
    <t>20.01.2021 13:07:43</t>
  </si>
  <si>
    <t>20.01.2021 13:07:44</t>
  </si>
  <si>
    <t>20.01.2021 13:08:05</t>
  </si>
  <si>
    <t>20.01.2021 13:08:07</t>
  </si>
  <si>
    <t>20.01.2021 13:08:20</t>
  </si>
  <si>
    <t>20.01.2021 13:08:22</t>
  </si>
  <si>
    <t>20.01.2021 13:08:40</t>
  </si>
  <si>
    <t>20.01.2021 13:08:41</t>
  </si>
  <si>
    <t>20.01.2021 13:08:52</t>
  </si>
  <si>
    <t>20.01.2021 13:08:55</t>
  </si>
  <si>
    <t>20.01.2021 13:08:56</t>
  </si>
  <si>
    <t>20.01.2021 13:08:59</t>
  </si>
  <si>
    <t>20.01.2021 13:09:10</t>
  </si>
  <si>
    <t>20.01.2021 13:09:28</t>
  </si>
  <si>
    <t>20.01.2021 13:09:29</t>
  </si>
  <si>
    <t>20.01.2021 13:09:31</t>
  </si>
  <si>
    <t>20.01.2021 13:09:40</t>
  </si>
  <si>
    <t>20.01.2021 13:09:44</t>
  </si>
  <si>
    <t>20.01.2021 13:10:26</t>
  </si>
  <si>
    <t>20.01.2021 13:10:29</t>
  </si>
  <si>
    <t>20.01.2021 13:10:47</t>
  </si>
  <si>
    <t>20.01.2021 13:10:48</t>
  </si>
  <si>
    <t>20.01.2021 13:10:50</t>
  </si>
  <si>
    <t>20.01.2021 13:10:53</t>
  </si>
  <si>
    <t>20.01.2021 13:10:54</t>
  </si>
  <si>
    <t>20.01.2021 13:10:56</t>
  </si>
  <si>
    <t>20.01.2021 13:11:05</t>
  </si>
  <si>
    <t>20.01.2021 13:11:08</t>
  </si>
  <si>
    <t>20.01.2021 13:11:09</t>
  </si>
  <si>
    <t>20.01.2021 13:11:12</t>
  </si>
  <si>
    <t>20.01.2021 13:11:14</t>
  </si>
  <si>
    <t>20.01.2021 13:11:21</t>
  </si>
  <si>
    <t>20.01.2021 13:11:35</t>
  </si>
  <si>
    <t>20.01.2021 13:11:36</t>
  </si>
  <si>
    <t>20.01.2021 13:11:44</t>
  </si>
  <si>
    <t>20.01.2021 13:11:47</t>
  </si>
  <si>
    <t>20.01.2021 13:12:02</t>
  </si>
  <si>
    <t>20.01.2021 13:12:05</t>
  </si>
  <si>
    <t>20.01.2021 13:12:06</t>
  </si>
  <si>
    <t>20.01.2021 13:12:12</t>
  </si>
  <si>
    <t>20.01.2021 13:12:17</t>
  </si>
  <si>
    <t>20.01.2021 13:12:30</t>
  </si>
  <si>
    <t>20.01.2021 13:12:35</t>
  </si>
  <si>
    <t>20.01.2021 13:12:48</t>
  </si>
  <si>
    <t>20.01.2021 13:12:59</t>
  </si>
  <si>
    <t>20.01.2021 13:13:00</t>
  </si>
  <si>
    <t>20.01.2021 13:13:12</t>
  </si>
  <si>
    <t>20.01.2021 13:13:18</t>
  </si>
  <si>
    <t>20.01.2021 13:13:21</t>
  </si>
  <si>
    <t>20.01.2021 13:13:23</t>
  </si>
  <si>
    <t>20.01.2021 13:13:24</t>
  </si>
  <si>
    <t>20.01.2021 13:13:48</t>
  </si>
  <si>
    <t>20.01.2021 13:13:50</t>
  </si>
  <si>
    <t>20.01.2021 13:13:51</t>
  </si>
  <si>
    <t>20.01.2021 13:14:02</t>
  </si>
  <si>
    <t>20.01.2021 13:14:03</t>
  </si>
  <si>
    <t>20.01.2021 13:14:06</t>
  </si>
  <si>
    <t>20.01.2021 13:14:15</t>
  </si>
  <si>
    <t>20.01.2021 13:14:18</t>
  </si>
  <si>
    <t>20.01.2021 13:14:21</t>
  </si>
  <si>
    <t>20.01.2021 13:14:24</t>
  </si>
  <si>
    <t>20.01.2021 13:14:27</t>
  </si>
  <si>
    <t>20.01.2021 13:14:29</t>
  </si>
  <si>
    <t>20.01.2021 13:14:32</t>
  </si>
  <si>
    <t>20.01.2021 13:14:36</t>
  </si>
  <si>
    <t>20.01.2021 13:14:39</t>
  </si>
  <si>
    <t>20.01.2021 13:14:42</t>
  </si>
  <si>
    <t>20.01.2021 13:14:45</t>
  </si>
  <si>
    <t>20.01.2021 13:14:50</t>
  </si>
  <si>
    <t>20.01.2021 13:14:54</t>
  </si>
  <si>
    <t>20.01.2021 13:14:56</t>
  </si>
  <si>
    <t>20.01.2021 13:14:59</t>
  </si>
  <si>
    <t>20.01.2021 13:15:00</t>
  </si>
  <si>
    <t>20.01.2021 13:15:06</t>
  </si>
  <si>
    <t>20.01.2021 13:15:08</t>
  </si>
  <si>
    <t>20.01.2021 13:15:09</t>
  </si>
  <si>
    <t>20.01.2021 13:15:30</t>
  </si>
  <si>
    <t>20.01.2021 13:15:32</t>
  </si>
  <si>
    <t>20.01.2021 13:15:35</t>
  </si>
  <si>
    <t>20.01.2021 13:15:39</t>
  </si>
  <si>
    <t>20.01.2021 13:15:47</t>
  </si>
  <si>
    <t>20.01.2021 13:15:48</t>
  </si>
  <si>
    <t>20.01.2021 13:15:57</t>
  </si>
  <si>
    <t>20.01.2021 13:16:00</t>
  </si>
  <si>
    <t>20.01.2021 13:16:09</t>
  </si>
  <si>
    <t>20.01.2021 13:16:21</t>
  </si>
  <si>
    <t>20.01.2021 13:16:39</t>
  </si>
  <si>
    <t>20.01.2021 13:16:42</t>
  </si>
  <si>
    <t>20.01.2021 13:16:47</t>
  </si>
  <si>
    <t>20.01.2021 13:16:54</t>
  </si>
  <si>
    <t>20.01.2021 13:17:00</t>
  </si>
  <si>
    <t>20.01.2021 13:17:05</t>
  </si>
  <si>
    <t>20.01.2021 13:17:21</t>
  </si>
  <si>
    <t>20.01.2021 13:17:24</t>
  </si>
  <si>
    <t>20.01.2021 13:17:30</t>
  </si>
  <si>
    <t>20.01.2021 13:17:33</t>
  </si>
  <si>
    <t>20.01.2021 13:17:38</t>
  </si>
  <si>
    <t>20.01.2021 13:17:41</t>
  </si>
  <si>
    <t>20.01.2021 13:17:47</t>
  </si>
  <si>
    <t>20.01.2021 13:18:14</t>
  </si>
  <si>
    <t>20.01.2021 13:18:15</t>
  </si>
  <si>
    <t>20.01.2021 13:18:51</t>
  </si>
  <si>
    <t>20.01.2021 13:18:53</t>
  </si>
  <si>
    <t>20.01.2021 13:18:59</t>
  </si>
  <si>
    <t>20.01.2021 13:19:03</t>
  </si>
  <si>
    <t>20.01.2021 13:19:08</t>
  </si>
  <si>
    <t>20.01.2021 13:19:09</t>
  </si>
  <si>
    <t>20.01.2021 13:19:17</t>
  </si>
  <si>
    <t>20.01.2021 13:19:18</t>
  </si>
  <si>
    <t>20.01.2021 13:19:21</t>
  </si>
  <si>
    <t>20.01.2021 13:19:45</t>
  </si>
  <si>
    <t>20.01.2021 13:19:55</t>
  </si>
  <si>
    <t>20.01.2021 13:19:57</t>
  </si>
  <si>
    <t>20.01.2021 13:19:58</t>
  </si>
  <si>
    <t>20.01.2021 13:20:00</t>
  </si>
  <si>
    <t>20.01.2021 13:20:01</t>
  </si>
  <si>
    <t>20.01.2021 13:20:03</t>
  </si>
  <si>
    <t>20.01.2021 13:20:04</t>
  </si>
  <si>
    <t>20.01.2021 13:20:06</t>
  </si>
  <si>
    <t>20.01.2021 13:20:12</t>
  </si>
  <si>
    <t>20.01.2021 13:20:15</t>
  </si>
  <si>
    <t>20.01.2021 13:20:16</t>
  </si>
  <si>
    <t>20.01.2021 13:20:18</t>
  </si>
  <si>
    <t>20.01.2021 13:20:19</t>
  </si>
  <si>
    <t>20.01.2021 13:20:22</t>
  </si>
  <si>
    <t>20.01.2021 13:20:25</t>
  </si>
  <si>
    <t>20.01.2021 13:20:28</t>
  </si>
  <si>
    <t>20.01.2021 13:20:30</t>
  </si>
  <si>
    <t>20.01.2021 13:20:33</t>
  </si>
  <si>
    <t>20.01.2021 13:20:37</t>
  </si>
  <si>
    <t>20.01.2021 13:20:43</t>
  </si>
  <si>
    <t>20.01.2021 13:21:37</t>
  </si>
  <si>
    <t>20.01.2021 13:21:39</t>
  </si>
  <si>
    <t>20.01.2021 13:21:40</t>
  </si>
  <si>
    <t>20.01.2021 13:21:45</t>
  </si>
  <si>
    <t>20.01.2021 13:21:46</t>
  </si>
  <si>
    <t>20.01.2021 13:21:48</t>
  </si>
  <si>
    <t>20.01.2021 13:21:49</t>
  </si>
  <si>
    <t>20.01.2021 13:21:51</t>
  </si>
  <si>
    <t>20.01.2021 13:21:54</t>
  </si>
  <si>
    <t>20.01.2021 13:21:55</t>
  </si>
  <si>
    <t>20.01.2021 13:21:57</t>
  </si>
  <si>
    <t>20.01.2021 13:22:01</t>
  </si>
  <si>
    <t>20.01.2021 13:22:04</t>
  </si>
  <si>
    <t>20.01.2021 13:22:09</t>
  </si>
  <si>
    <t>20.01.2021 13:22:13</t>
  </si>
  <si>
    <t>20.01.2021 13:22:18</t>
  </si>
  <si>
    <t>20.01.2021 13:22:21</t>
  </si>
  <si>
    <t>20.01.2021 13:22:27</t>
  </si>
  <si>
    <t>20.01.2021 13:22:39</t>
  </si>
  <si>
    <t>20.01.2021 13:22:45</t>
  </si>
  <si>
    <t>20.01.2021 13:22:55</t>
  </si>
  <si>
    <t>20.01.2021 13:22:58</t>
  </si>
  <si>
    <t>20.01.2021 13:23:00</t>
  </si>
  <si>
    <t>20.01.2021 13:23:01</t>
  </si>
  <si>
    <t>20.01.2021 13:23:36</t>
  </si>
  <si>
    <t>20.01.2021 13:23:42</t>
  </si>
  <si>
    <t>20.01.2021 13:23:58</t>
  </si>
  <si>
    <t>20.01.2021 13:24:03</t>
  </si>
  <si>
    <t>20.01.2021 13:24:07</t>
  </si>
  <si>
    <t>20.01.2021 13:24:10</t>
  </si>
  <si>
    <t>20.01.2021 13:24:18</t>
  </si>
  <si>
    <t>20.01.2021 13:24:19</t>
  </si>
  <si>
    <t>20.01.2021 13:24:24</t>
  </si>
  <si>
    <t>20.01.2021 13:24:28</t>
  </si>
  <si>
    <t>20.01.2021 13:24:34</t>
  </si>
  <si>
    <t>20.01.2021 13:24:49</t>
  </si>
  <si>
    <t>20.01.2021 13:24:51</t>
  </si>
  <si>
    <t>20.01.2021 13:24:52</t>
  </si>
  <si>
    <t>20.01.2021 13:24:54</t>
  </si>
  <si>
    <t>20.01.2021 13:25:18</t>
  </si>
  <si>
    <t>20.01.2021 13:25:37</t>
  </si>
  <si>
    <t>20.01.2021 13:25:39</t>
  </si>
  <si>
    <t>20.01.2021 13:25:48</t>
  </si>
  <si>
    <t>20.01.2021 13:26:03</t>
  </si>
  <si>
    <t>20.01.2021 13:26:04</t>
  </si>
  <si>
    <t>20.01.2021 13:26:07</t>
  </si>
  <si>
    <t>20.01.2021 13:26:09</t>
  </si>
  <si>
    <t>20.01.2021 13:26:12</t>
  </si>
  <si>
    <t>20.01.2021 13:26:16</t>
  </si>
  <si>
    <t>20.01.2021 13:26:18</t>
  </si>
  <si>
    <t>20.01.2021 13:26:19</t>
  </si>
  <si>
    <t>20.01.2021 13:26:28</t>
  </si>
  <si>
    <t>20.01.2021 13:26:30</t>
  </si>
  <si>
    <t>20.01.2021 13:26:31</t>
  </si>
  <si>
    <t>20.01.2021 13:26:45</t>
  </si>
  <si>
    <t>20.01.2021 13:26:46</t>
  </si>
  <si>
    <t>20.01.2021 13:26:48</t>
  </si>
  <si>
    <t>20.01.2021 13:26:49</t>
  </si>
  <si>
    <t>20.01.2021 13:26:55</t>
  </si>
  <si>
    <t>20.01.2021 13:26:58</t>
  </si>
  <si>
    <t>20.01.2021 13:27:09</t>
  </si>
  <si>
    <t>20.01.2021 13:27:10</t>
  </si>
  <si>
    <t>20.01.2021 13:27:11</t>
  </si>
  <si>
    <t>20.01.2021 13:27:16</t>
  </si>
  <si>
    <t>20.01.2021 13:27:22</t>
  </si>
  <si>
    <t>20.01.2021 13:27:26</t>
  </si>
  <si>
    <t>20.01.2021 13:27:32</t>
  </si>
  <si>
    <t>20.01.2021 13:27:34</t>
  </si>
  <si>
    <t>20.01.2021 13:27:49</t>
  </si>
  <si>
    <t>20.01.2021 13:28:01</t>
  </si>
  <si>
    <t>20.01.2021 13:28:02</t>
  </si>
  <si>
    <t>20.01.2021 13:28:07</t>
  </si>
  <si>
    <t>20.01.2021 13:28:08</t>
  </si>
  <si>
    <t>20.01.2021 13:28:10</t>
  </si>
  <si>
    <t>20.01.2021 13:28:13</t>
  </si>
  <si>
    <t>20.01.2021 13:28:14</t>
  </si>
  <si>
    <t>20.01.2021 13:28:16</t>
  </si>
  <si>
    <t>20.01.2021 13:28:17</t>
  </si>
  <si>
    <t>20.01.2021 13:28:20</t>
  </si>
  <si>
    <t>20.01.2021 13:28:35</t>
  </si>
  <si>
    <t>20.01.2021 13:28:43</t>
  </si>
  <si>
    <t>20.01.2021 13:29:10</t>
  </si>
  <si>
    <t>20.01.2021 13:29:16</t>
  </si>
  <si>
    <t>20.01.2021 13:29:17</t>
  </si>
  <si>
    <t>20.01.2021 13:29:22</t>
  </si>
  <si>
    <t>20.01.2021 13:29:23</t>
  </si>
  <si>
    <t>20.01.2021 13:29:25</t>
  </si>
  <si>
    <t>20.01.2021 13:29:26</t>
  </si>
  <si>
    <t>20.01.2021 13:29:28</t>
  </si>
  <si>
    <t>20.01.2021 13:29:31</t>
  </si>
  <si>
    <t>20.01.2021 13:29:32</t>
  </si>
  <si>
    <t>20.01.2021 13:29:43</t>
  </si>
  <si>
    <t>20.01.2021 13:29:44</t>
  </si>
  <si>
    <t>20.01.2021 13:29:46</t>
  </si>
  <si>
    <t>20.01.2021 13:29:53</t>
  </si>
  <si>
    <t>20.01.2021 13:30:16</t>
  </si>
  <si>
    <t>20.01.2021 13:30:43</t>
  </si>
  <si>
    <t>20.01.2021 13:30:44</t>
  </si>
  <si>
    <t>20.01.2021 13:30:50</t>
  </si>
  <si>
    <t>20.01.2021 13:30:56</t>
  </si>
  <si>
    <t>20.01.2021 13:31:04</t>
  </si>
  <si>
    <t>20.01.2021 13:31:07</t>
  </si>
  <si>
    <t>20.01.2021 13:31:23</t>
  </si>
  <si>
    <t>20.01.2021 13:31:25</t>
  </si>
  <si>
    <t>20.01.2021 13:31:53</t>
  </si>
  <si>
    <t>20.01.2021 13:31:55</t>
  </si>
  <si>
    <t>20.01.2021 13:31:59</t>
  </si>
  <si>
    <t>20.01.2021 13:32:04</t>
  </si>
  <si>
    <t>20.01.2021 13:32:07</t>
  </si>
  <si>
    <t>20.01.2021 13:32:34</t>
  </si>
  <si>
    <t>20.01.2021 13:32:35</t>
  </si>
  <si>
    <t>20.01.2021 13:32:37</t>
  </si>
  <si>
    <t>20.01.2021 13:32:38</t>
  </si>
  <si>
    <t>20.01.2021 13:32:40</t>
  </si>
  <si>
    <t>20.01.2021 13:32:41</t>
  </si>
  <si>
    <t>20.01.2021 13:32:43</t>
  </si>
  <si>
    <t>20.01.2021 13:32:44</t>
  </si>
  <si>
    <t>20.01.2021 13:32:52</t>
  </si>
  <si>
    <t>20.01.2021 13:32:55</t>
  </si>
  <si>
    <t>20.01.2021 13:32:59</t>
  </si>
  <si>
    <t>20.01.2021 13:33:01</t>
  </si>
  <si>
    <t>20.01.2021 13:33:07</t>
  </si>
  <si>
    <t>20.01.2021 13:33:10</t>
  </si>
  <si>
    <t>20.01.2021 13:33:11</t>
  </si>
  <si>
    <t>20.01.2021 13:33:25</t>
  </si>
  <si>
    <t>20.01.2021 13:33:26</t>
  </si>
  <si>
    <t>20.01.2021 13:33:41</t>
  </si>
  <si>
    <t>20.01.2021 13:33:55</t>
  </si>
  <si>
    <t>20.01.2021 13:33:58</t>
  </si>
  <si>
    <t>20.01.2021 13:33:59</t>
  </si>
  <si>
    <t>20.01.2021 13:34:07</t>
  </si>
  <si>
    <t>20.01.2021 13:34:10</t>
  </si>
  <si>
    <t>20.01.2021 13:34:11</t>
  </si>
  <si>
    <t>20.01.2021 13:34:13</t>
  </si>
  <si>
    <t>20.01.2021 13:34:14</t>
  </si>
  <si>
    <t>20.01.2021 13:34:16</t>
  </si>
  <si>
    <t>20.01.2021 13:34:20</t>
  </si>
  <si>
    <t>20.01.2021 13:34:32</t>
  </si>
  <si>
    <t>20.01.2021 13:34:35</t>
  </si>
  <si>
    <t>20.01.2021 13:34:39</t>
  </si>
  <si>
    <t>20.01.2021 13:34:42</t>
  </si>
  <si>
    <t>20.01.2021 13:34:44</t>
  </si>
  <si>
    <t>20.01.2021 13:34:45</t>
  </si>
  <si>
    <t>20.01.2021 13:34:48</t>
  </si>
  <si>
    <t>20.01.2021 13:35:02</t>
  </si>
  <si>
    <t>20.01.2021 13:35:11</t>
  </si>
  <si>
    <t>20.01.2021 13:35:20</t>
  </si>
  <si>
    <t>20.01.2021 13:35:24</t>
  </si>
  <si>
    <t>20.01.2021 13:35:30</t>
  </si>
  <si>
    <t>20.01.2021 13:35:32</t>
  </si>
  <si>
    <t>20.01.2021 13:35:33</t>
  </si>
  <si>
    <t>20.01.2021 13:35:42</t>
  </si>
  <si>
    <t>20.01.2021 13:35:50</t>
  </si>
  <si>
    <t>20.01.2021 13:35:51</t>
  </si>
  <si>
    <t>20.01.2021 13:35:54</t>
  </si>
  <si>
    <t>20.01.2021 13:35:56</t>
  </si>
  <si>
    <t>20.01.2021 13:35:57</t>
  </si>
  <si>
    <t>20.01.2021 13:35:59</t>
  </si>
  <si>
    <t>20.01.2021 13:36:03</t>
  </si>
  <si>
    <t>20.01.2021 13:36:05</t>
  </si>
  <si>
    <t>20.01.2021 13:36:08</t>
  </si>
  <si>
    <t>20.01.2021 13:36:09</t>
  </si>
  <si>
    <t>20.01.2021 13:36:15</t>
  </si>
  <si>
    <t>20.01.2021 13:36:17</t>
  </si>
  <si>
    <t>20.01.2021 13:36:23</t>
  </si>
  <si>
    <t>20.01.2021 13:36:26</t>
  </si>
  <si>
    <t>20.01.2021 13:36:27</t>
  </si>
  <si>
    <t>20.01.2021 13:36:35</t>
  </si>
  <si>
    <t>20.01.2021 13:36:59</t>
  </si>
  <si>
    <t>20.01.2021 13:37:00</t>
  </si>
  <si>
    <t>20.01.2021 13:37:05</t>
  </si>
  <si>
    <t>20.01.2021 13:37:09</t>
  </si>
  <si>
    <t>20.01.2021 13:37:11</t>
  </si>
  <si>
    <t>20.01.2021 13:37:14</t>
  </si>
  <si>
    <t>20.01.2021 13:37:15</t>
  </si>
  <si>
    <t>20.01.2021 13:37:36</t>
  </si>
  <si>
    <t>20.01.2021 13:37:41</t>
  </si>
  <si>
    <t>20.01.2021 13:37:44</t>
  </si>
  <si>
    <t>20.01.2021 13:37:45</t>
  </si>
  <si>
    <t>20.01.2021 13:37:50</t>
  </si>
  <si>
    <t>20.01.2021 13:37:51</t>
  </si>
  <si>
    <t>20.01.2021 13:37:59</t>
  </si>
  <si>
    <t>20.01.2021 13:38:02</t>
  </si>
  <si>
    <t>20.01.2021 13:38:05</t>
  </si>
  <si>
    <t>20.01.2021 13:38:06</t>
  </si>
  <si>
    <t>20.01.2021 13:38:09</t>
  </si>
  <si>
    <t>20.01.2021 13:38:17</t>
  </si>
  <si>
    <t>20.01.2021 13:38:20</t>
  </si>
  <si>
    <t>20.01.2021 13:38:27</t>
  </si>
  <si>
    <t>20.01.2021 13:38:32</t>
  </si>
  <si>
    <t>20.01.2021 13:38:39</t>
  </si>
  <si>
    <t>20.01.2021 13:38:42</t>
  </si>
  <si>
    <t>20.01.2021 13:38:53</t>
  </si>
  <si>
    <t>20.01.2021 13:39:21</t>
  </si>
  <si>
    <t>20.01.2021 13:39:26</t>
  </si>
  <si>
    <t>20.01.2021 13:39:27</t>
  </si>
  <si>
    <t>20.01.2021 13:39:35</t>
  </si>
  <si>
    <t>20.01.2021 13:39:41</t>
  </si>
  <si>
    <t>20.01.2021 13:39:59</t>
  </si>
  <si>
    <t>20.01.2021 13:40:00</t>
  </si>
  <si>
    <t>20.01.2021 13:40:05</t>
  </si>
  <si>
    <t>20.01.2021 13:40:21</t>
  </si>
  <si>
    <t>20.01.2021 13:40:23</t>
  </si>
  <si>
    <t>20.01.2021 13:40:27</t>
  </si>
  <si>
    <t>20.01.2021 13:40:59</t>
  </si>
  <si>
    <t>20.01.2021 13:41:00</t>
  </si>
  <si>
    <t>20.01.2021 13:41:03</t>
  </si>
  <si>
    <t>20.01.2021 13:41:06</t>
  </si>
  <si>
    <t>20.01.2021 13:41:08</t>
  </si>
  <si>
    <t>20.01.2021 13:41:12</t>
  </si>
  <si>
    <t>20.01.2021 13:41:15</t>
  </si>
  <si>
    <t>20.01.2021 13:41:20</t>
  </si>
  <si>
    <t>20.01.2021 13:41:24</t>
  </si>
  <si>
    <t>20.01.2021 13:41:27</t>
  </si>
  <si>
    <t>20.01.2021 13:41:36</t>
  </si>
  <si>
    <t>20.01.2021 13:41:38</t>
  </si>
  <si>
    <t>20.01.2021 13:41:42</t>
  </si>
  <si>
    <t>20.01.2021 13:41:48</t>
  </si>
  <si>
    <t>20.01.2021 13:41:50</t>
  </si>
  <si>
    <t>20.01.2021 13:41:53</t>
  </si>
  <si>
    <t>20.01.2021 13:41:54</t>
  </si>
  <si>
    <t>20.01.2021 13:42:24</t>
  </si>
  <si>
    <t>20.01.2021 13:42:45</t>
  </si>
  <si>
    <t>20.01.2021 13:42:50</t>
  </si>
  <si>
    <t>20.01.2021 13:42:59</t>
  </si>
  <si>
    <t>20.01.2021 13:43:00</t>
  </si>
  <si>
    <t>20.01.2021 13:43:02</t>
  </si>
  <si>
    <t>20.01.2021 13:43:11</t>
  </si>
  <si>
    <t>20.01.2021 13:43:21</t>
  </si>
  <si>
    <t>20.01.2021 13:43:29</t>
  </si>
  <si>
    <t>20.01.2021 13:43:48</t>
  </si>
  <si>
    <t>20.01.2021 13:43:59</t>
  </si>
  <si>
    <t>20.01.2021 13:44:00</t>
  </si>
  <si>
    <t>20.01.2021 13:44:03</t>
  </si>
  <si>
    <t>20.01.2021 13:44:05</t>
  </si>
  <si>
    <t>20.01.2021 13:44:17</t>
  </si>
  <si>
    <t>20.01.2021 13:44:26</t>
  </si>
  <si>
    <t>20.01.2021 13:44:29</t>
  </si>
  <si>
    <t>20.01.2021 13:44:30</t>
  </si>
  <si>
    <t>20.01.2021 13:44:41</t>
  </si>
  <si>
    <t>20.01.2021 13:44:42</t>
  </si>
  <si>
    <t>20.01.2021 13:44:50</t>
  </si>
  <si>
    <t>20.01.2021 13:44:51</t>
  </si>
  <si>
    <t>20.01.2021 13:45:05</t>
  </si>
  <si>
    <t>20.01.2021 13:45:09</t>
  </si>
  <si>
    <t>20.01.2021 13:45:12</t>
  </si>
  <si>
    <t>20.01.2021 13:45:14</t>
  </si>
  <si>
    <t>20.01.2021 13:45:15</t>
  </si>
  <si>
    <t>20.01.2021 13:45:23</t>
  </si>
  <si>
    <t>20.01.2021 13:45:24</t>
  </si>
  <si>
    <t>20.01.2021 13:45:48</t>
  </si>
  <si>
    <t>20.01.2021 13:45:50</t>
  </si>
  <si>
    <t>20.01.2021 13:46:32</t>
  </si>
  <si>
    <t>20.01.2021 13:46:35</t>
  </si>
  <si>
    <t>20.01.2021 13:46:36</t>
  </si>
  <si>
    <t>20.01.2021 13:46:44</t>
  </si>
  <si>
    <t>20.01.2021 13:46:48</t>
  </si>
  <si>
    <t>20.01.2021 13:46:51</t>
  </si>
  <si>
    <t>20.01.2021 13:46:54</t>
  </si>
  <si>
    <t>20.01.2021 13:46:56</t>
  </si>
  <si>
    <t>20.01.2021 13:47:00</t>
  </si>
  <si>
    <t>20.01.2021 13:47:06</t>
  </si>
  <si>
    <t>20.01.2021 13:47:12</t>
  </si>
  <si>
    <t>20.01.2021 13:47:14</t>
  </si>
  <si>
    <t>20.01.2021 13:47:18</t>
  </si>
  <si>
    <t>20.01.2021 13:47:21</t>
  </si>
  <si>
    <t>20.01.2021 13:47:24</t>
  </si>
  <si>
    <t>20.01.2021 13:47:30</t>
  </si>
  <si>
    <t>20.01.2021 13:47:32</t>
  </si>
  <si>
    <t>20.01.2021 13:47:33</t>
  </si>
  <si>
    <t>20.01.2021 13:48:02</t>
  </si>
  <si>
    <t>20.01.2021 13:48:03</t>
  </si>
  <si>
    <t>20.01.2021 13:48:05</t>
  </si>
  <si>
    <t>20.01.2021 13:48:06</t>
  </si>
  <si>
    <t>20.01.2021 13:48:11</t>
  </si>
  <si>
    <t>20.01.2021 13:48:21</t>
  </si>
  <si>
    <t>20.01.2021 13:48:24</t>
  </si>
  <si>
    <t>20.01.2021 13:48:26</t>
  </si>
  <si>
    <t>20.01.2021 13:48:36</t>
  </si>
  <si>
    <t>20.01.2021 13:49:23</t>
  </si>
  <si>
    <t>20.01.2021 13:49:30</t>
  </si>
  <si>
    <t>20.01.2021 13:49:33</t>
  </si>
  <si>
    <t>20.01.2021 13:49:41</t>
  </si>
  <si>
    <t>20.01.2021 13:49:42</t>
  </si>
  <si>
    <t>20.01.2021 13:49:44</t>
  </si>
  <si>
    <t>20.01.2021 13:49:45</t>
  </si>
  <si>
    <t>20.01.2021 13:49:48</t>
  </si>
  <si>
    <t>20.01.2021 13:49:50</t>
  </si>
  <si>
    <t>20.01.2021 13:49:53</t>
  </si>
  <si>
    <t>20.01.2021 13:49:59</t>
  </si>
  <si>
    <t>20.01.2021 13:50:02</t>
  </si>
  <si>
    <t>20.01.2021 13:50:03</t>
  </si>
  <si>
    <t>20.01.2021 13:50:06</t>
  </si>
  <si>
    <t>20.01.2021 13:50:15</t>
  </si>
  <si>
    <t>20.01.2021 13:50:18</t>
  </si>
  <si>
    <t>20.01.2021 13:50:26</t>
  </si>
  <si>
    <t>20.01.2021 13:50:54</t>
  </si>
  <si>
    <t>20.01.2021 13:50:56</t>
  </si>
  <si>
    <t>20.01.2021 13:51:02</t>
  </si>
  <si>
    <t>20.01.2021 13:51:05</t>
  </si>
  <si>
    <t>20.01.2021 13:51:11</t>
  </si>
  <si>
    <t>20.01.2021 13:51:12</t>
  </si>
  <si>
    <t>20.01.2021 13:51:26</t>
  </si>
  <si>
    <t>20.01.2021 13:51:30</t>
  </si>
  <si>
    <t>20.01.2021 13:51:32</t>
  </si>
  <si>
    <t>20.01.2021 13:51:33</t>
  </si>
  <si>
    <t>20.01.2021 13:51:35</t>
  </si>
  <si>
    <t>20.01.2021 13:51:38</t>
  </si>
  <si>
    <t>20.01.2021 13:51:44</t>
  </si>
  <si>
    <t>20.01.2021 13:51:45</t>
  </si>
  <si>
    <t>20.01.2021 13:51:53</t>
  </si>
  <si>
    <t>20.01.2021 13:51:56</t>
  </si>
  <si>
    <t>20.01.2021 13:51:57</t>
  </si>
  <si>
    <t>20.01.2021 13:52:05</t>
  </si>
  <si>
    <t>20.01.2021 13:52:09</t>
  </si>
  <si>
    <t>20.01.2021 13:52:41</t>
  </si>
  <si>
    <t>20.01.2021 13:52:45</t>
  </si>
  <si>
    <t>20.01.2021 13:52:47</t>
  </si>
  <si>
    <t>20.01.2021 13:52:50</t>
  </si>
  <si>
    <t>20.01.2021 13:52:54</t>
  </si>
  <si>
    <t>20.01.2021 13:52:57</t>
  </si>
  <si>
    <t>20.01.2021 13:52:59</t>
  </si>
  <si>
    <t>20.01.2021 13:53:00</t>
  </si>
  <si>
    <t>20.01.2021 13:53:17</t>
  </si>
  <si>
    <t>20.01.2021 13:53:18</t>
  </si>
  <si>
    <t>20.01.2021 13:53:23</t>
  </si>
  <si>
    <t>20.01.2021 13:53:24</t>
  </si>
  <si>
    <t>20.01.2021 13:53:53</t>
  </si>
  <si>
    <t>20.01.2021 13:53:54</t>
  </si>
  <si>
    <t>20.01.2021 13:53:56</t>
  </si>
  <si>
    <t>20.01.2021 13:53:57</t>
  </si>
  <si>
    <t>20.01.2021 13:54:23</t>
  </si>
  <si>
    <t>20.01.2021 13:54:29</t>
  </si>
  <si>
    <t>20.01.2021 13:54:30</t>
  </si>
  <si>
    <t>20.01.2021 13:54:33</t>
  </si>
  <si>
    <t>20.01.2021 13:54:35</t>
  </si>
  <si>
    <t>20.01.2021 13:54:36</t>
  </si>
  <si>
    <t>20.01.2021 13:54:41</t>
  </si>
  <si>
    <t>20.01.2021 13:54:42</t>
  </si>
  <si>
    <t>20.01.2021 13:54:44</t>
  </si>
  <si>
    <t>20.01.2021 13:54:51</t>
  </si>
  <si>
    <t>20.01.2021 13:54:57</t>
  </si>
  <si>
    <t>20.01.2021 13:55:26</t>
  </si>
  <si>
    <t>20.01.2021 13:55:27</t>
  </si>
  <si>
    <t>20.01.2021 13:55:30</t>
  </si>
  <si>
    <t>20.01.2021 13:55:32</t>
  </si>
  <si>
    <t>20.01.2021 13:55:35</t>
  </si>
  <si>
    <t>20.01.2021 13:55:57</t>
  </si>
  <si>
    <t>20.01.2021 13:55:59</t>
  </si>
  <si>
    <t>20.01.2021 13:56:00</t>
  </si>
  <si>
    <t>20.01.2021 13:56:03</t>
  </si>
  <si>
    <t>20.01.2021 13:56:20</t>
  </si>
  <si>
    <t>20.01.2021 13:56:26</t>
  </si>
  <si>
    <t>20.01.2021 13:56:29</t>
  </si>
  <si>
    <t>20.01.2021 13:56:33</t>
  </si>
  <si>
    <t>20.01.2021 13:56:36</t>
  </si>
  <si>
    <t>20.01.2021 13:56:38</t>
  </si>
  <si>
    <t>20.01.2021 13:56:47</t>
  </si>
  <si>
    <t>20.01.2021 13:56:50</t>
  </si>
  <si>
    <t>20.01.2021 13:57:17</t>
  </si>
  <si>
    <t>20.01.2021 13:57:18</t>
  </si>
  <si>
    <t>20.01.2021 13:57:20</t>
  </si>
  <si>
    <t>20.01.2021 13:57:29</t>
  </si>
  <si>
    <t>20.01.2021 13:57:33</t>
  </si>
  <si>
    <t>20.01.2021 13:57:41</t>
  </si>
  <si>
    <t>20.01.2021 13:57:42</t>
  </si>
  <si>
    <t>20.01.2021 13:57:47</t>
  </si>
  <si>
    <t>20.01.2021 13:57:49</t>
  </si>
  <si>
    <t>20.01.2021 13:58:22</t>
  </si>
  <si>
    <t>20.01.2021 13:58:24</t>
  </si>
  <si>
    <t>20.01.2021 13:58:31</t>
  </si>
  <si>
    <t>20.01.2021 13:58:37</t>
  </si>
  <si>
    <t>20.01.2021 13:58:39</t>
  </si>
  <si>
    <t>20.01.2021 13:58:40</t>
  </si>
  <si>
    <t>20.01.2021 13:58:43</t>
  </si>
  <si>
    <t>20.01.2021 13:58:45</t>
  </si>
  <si>
    <t>20.01.2021 13:59:00</t>
  </si>
  <si>
    <t>20.01.2021 13:59:04</t>
  </si>
  <si>
    <t>20.01.2021 13:59:09</t>
  </si>
  <si>
    <t>20.01.2021 13:59:24</t>
  </si>
  <si>
    <t>20.01.2021 13:59:27</t>
  </si>
  <si>
    <t>20.01.2021 13:59:48</t>
  </si>
  <si>
    <t>20.01.2021 13:59:51</t>
  </si>
  <si>
    <t>20.01.2021 14:00:15</t>
  </si>
  <si>
    <t>20.01.2021 14:00:16</t>
  </si>
  <si>
    <t>20.01.2021 14:00:18</t>
  </si>
  <si>
    <t>20.01.2021 14:00:52</t>
  </si>
  <si>
    <t>20.01.2021 14:00:54</t>
  </si>
  <si>
    <t>20.01.2021 14:00:55</t>
  </si>
  <si>
    <t>20.01.2021 14:00:57</t>
  </si>
  <si>
    <t>20.01.2021 14:00:58</t>
  </si>
  <si>
    <t>20.01.2021 14:01:04</t>
  </si>
  <si>
    <t>20.01.2021 14:01:06</t>
  </si>
  <si>
    <t>20.01.2021 14:01:10</t>
  </si>
  <si>
    <t>20.01.2021 14:01:13</t>
  </si>
  <si>
    <t>20.01.2021 14:01:43</t>
  </si>
  <si>
    <t>20.01.2021 14:01:46</t>
  </si>
  <si>
    <t>20.01.2021 14:01:48</t>
  </si>
  <si>
    <t>20.01.2021 14:01:49</t>
  </si>
  <si>
    <t>20.01.2021 14:01:52</t>
  </si>
  <si>
    <t>20.01.2021 14:01:54</t>
  </si>
  <si>
    <t>20.01.2021 14:02:01</t>
  </si>
  <si>
    <t>20.01.2021 14:02:04</t>
  </si>
  <si>
    <t>20.01.2021 14:02:06</t>
  </si>
  <si>
    <t>20.01.2021 14:02:10</t>
  </si>
  <si>
    <t>20.01.2021 14:02:21</t>
  </si>
  <si>
    <t>20.01.2021 14:02:27</t>
  </si>
  <si>
    <t>20.01.2021 14:02:39</t>
  </si>
  <si>
    <t>20.01.2021 14:02:40</t>
  </si>
  <si>
    <t>20.01.2021 14:02:42</t>
  </si>
  <si>
    <t>20.01.2021 14:02:46</t>
  </si>
  <si>
    <t>20.01.2021 14:02:51</t>
  </si>
  <si>
    <t>20.01.2021 14:03:03</t>
  </si>
  <si>
    <t>20.01.2021 14:03:04</t>
  </si>
  <si>
    <t>20.01.2021 14:03:07</t>
  </si>
  <si>
    <t>20.01.2021 14:03:27</t>
  </si>
  <si>
    <t>20.01.2021 14:03:30</t>
  </si>
  <si>
    <t>20.01.2021 14:03:33</t>
  </si>
  <si>
    <t>20.01.2021 14:03:51</t>
  </si>
  <si>
    <t>20.01.2021 14:03:52</t>
  </si>
  <si>
    <t>20.01.2021 14:03:54</t>
  </si>
  <si>
    <t>20.01.2021 14:03:55</t>
  </si>
  <si>
    <t>20.01.2021 14:03:57</t>
  </si>
  <si>
    <t>20.01.2021 14:04:04</t>
  </si>
  <si>
    <t>20.01.2021 14:04:09</t>
  </si>
  <si>
    <t>20.01.2021 14:04:24</t>
  </si>
  <si>
    <t>20.01.2021 14:04:33</t>
  </si>
  <si>
    <t>20.01.2021 14:04:40</t>
  </si>
  <si>
    <t>20.01.2021 14:04:48</t>
  </si>
  <si>
    <t>20.01.2021 14:04:49</t>
  </si>
  <si>
    <t>20.01.2021 14:04:52</t>
  </si>
  <si>
    <t>20.01.2021 14:05:21</t>
  </si>
  <si>
    <t>20.01.2021 14:05:22</t>
  </si>
  <si>
    <t>20.01.2021 14:05:24</t>
  </si>
  <si>
    <t>20.01.2021 14:05:25</t>
  </si>
  <si>
    <t>20.01.2021 14:05:30</t>
  </si>
  <si>
    <t>20.01.2021 14:05:31</t>
  </si>
  <si>
    <t>20.01.2021 14:05:34</t>
  </si>
  <si>
    <t>20.01.2021 14:05:36</t>
  </si>
  <si>
    <t>20.01.2021 14:05:45</t>
  </si>
  <si>
    <t>20.01.2021 14:05:48</t>
  </si>
  <si>
    <t>20.01.2021 14:06:01</t>
  </si>
  <si>
    <t>20.01.2021 14:06:03</t>
  </si>
  <si>
    <t>20.01.2021 14:06:18</t>
  </si>
  <si>
    <t>20.01.2021 14:06:24</t>
  </si>
  <si>
    <t>20.01.2021 14:06:25</t>
  </si>
  <si>
    <t>20.01.2021 14:06:27</t>
  </si>
  <si>
    <t>20.01.2021 14:06:28</t>
  </si>
  <si>
    <t>20.01.2021 14:06:55</t>
  </si>
  <si>
    <t>20.01.2021 14:06:57</t>
  </si>
  <si>
    <t>20.01.2021 14:07:00</t>
  </si>
  <si>
    <t>20.01.2021 14:07:18</t>
  </si>
  <si>
    <t>20.01.2021 14:07:30</t>
  </si>
  <si>
    <t>20.01.2021 14:07:39</t>
  </si>
  <si>
    <t>20.01.2021 14:07:40</t>
  </si>
  <si>
    <t>20.01.2021 14:07:43</t>
  </si>
  <si>
    <t>20.01.2021 14:07:49</t>
  </si>
  <si>
    <t>20.01.2021 14:07:51</t>
  </si>
  <si>
    <t>20.01.2021 14:08:12</t>
  </si>
  <si>
    <t>20.01.2021 14:08:13</t>
  </si>
  <si>
    <t>20.01.2021 14:08:15</t>
  </si>
  <si>
    <t>20.01.2021 14:08:16</t>
  </si>
  <si>
    <t>20.01.2021 14:08:24</t>
  </si>
  <si>
    <t>20.01.2021 14:08:31</t>
  </si>
  <si>
    <t>20.01.2021 14:08:39</t>
  </si>
  <si>
    <t>20.01.2021 14:08:55</t>
  </si>
  <si>
    <t>20.01.2021 14:08:58</t>
  </si>
  <si>
    <t>20.01.2021 14:09:09</t>
  </si>
  <si>
    <t>20.01.2021 14:09:24</t>
  </si>
  <si>
    <t>20.01.2021 14:09:27</t>
  </si>
  <si>
    <t>20.01.2021 14:09:33</t>
  </si>
  <si>
    <t>20.01.2021 14:09:34</t>
  </si>
  <si>
    <t>20.01.2021 14:09:37</t>
  </si>
  <si>
    <t>20.01.2021 14:09:39</t>
  </si>
  <si>
    <t>20.01.2021 14:10:03</t>
  </si>
  <si>
    <t>20.01.2021 14:10:04</t>
  </si>
  <si>
    <t>20.01.2021 14:10:10</t>
  </si>
  <si>
    <t>20.01.2021 14:10:45</t>
  </si>
  <si>
    <t>20.01.2021 14:10:48</t>
  </si>
  <si>
    <t>20.01.2021 14:10:49</t>
  </si>
  <si>
    <t>20.01.2021 14:10:51</t>
  </si>
  <si>
    <t>20.01.2021 14:10:52</t>
  </si>
  <si>
    <t>20.01.2021 14:10:54</t>
  </si>
  <si>
    <t>20.01.2021 14:10:57</t>
  </si>
  <si>
    <t>20.01.2021 14:10:58</t>
  </si>
  <si>
    <t>20.01.2021 14:11:01</t>
  </si>
  <si>
    <t>20.01.2021 14:11:03</t>
  </si>
  <si>
    <t>20.01.2021 14:11:08</t>
  </si>
  <si>
    <t>20.01.2021 14:11:11</t>
  </si>
  <si>
    <t>20.01.2021 14:11:14</t>
  </si>
  <si>
    <t>20.01.2021 14:11:16</t>
  </si>
  <si>
    <t>20.01.2021 14:11:19</t>
  </si>
  <si>
    <t>20.01.2021 14:11:20</t>
  </si>
  <si>
    <t>20.01.2021 14:11:25</t>
  </si>
  <si>
    <t>20.01.2021 14:11:26</t>
  </si>
  <si>
    <t>20.01.2021 14:11:53</t>
  </si>
  <si>
    <t>20.01.2021 14:11:58</t>
  </si>
  <si>
    <t>20.01.2021 14:12:01</t>
  </si>
  <si>
    <t>20.01.2021 14:12:08</t>
  </si>
  <si>
    <t>20.01.2021 14:12:29</t>
  </si>
  <si>
    <t>20.01.2021 14:12:31</t>
  </si>
  <si>
    <t>20.01.2021 14:12:37</t>
  </si>
  <si>
    <t>20.01.2021 14:12:38</t>
  </si>
  <si>
    <t>20.01.2021 14:12:40</t>
  </si>
  <si>
    <t>20.01.2021 14:12:41</t>
  </si>
  <si>
    <t>20.01.2021 14:12:43</t>
  </si>
  <si>
    <t>20.01.2021 14:12:50</t>
  </si>
  <si>
    <t>20.01.2021 14:12:56</t>
  </si>
  <si>
    <t>20.01.2021 14:13:02</t>
  </si>
  <si>
    <t>20.01.2021 14:13:32</t>
  </si>
  <si>
    <t>20.01.2021 14:13:56</t>
  </si>
  <si>
    <t>20.01.2021 14:14:04</t>
  </si>
  <si>
    <t>20.01.2021 14:14:16</t>
  </si>
  <si>
    <t>20.01.2021 14:14:29</t>
  </si>
  <si>
    <t>20.01.2021 14:14:32</t>
  </si>
  <si>
    <t>20.01.2021 14:14:34</t>
  </si>
  <si>
    <t>20.01.2021 14:14:35</t>
  </si>
  <si>
    <t>20.01.2021 14:14:40</t>
  </si>
  <si>
    <t>20.01.2021 14:14:43</t>
  </si>
  <si>
    <t>20.01.2021 14:14:44</t>
  </si>
  <si>
    <t>20.01.2021 14:14:47</t>
  </si>
  <si>
    <t>20.01.2021 14:15:11</t>
  </si>
  <si>
    <t>20.01.2021 14:15:13</t>
  </si>
  <si>
    <t>20.01.2021 14:15:14</t>
  </si>
  <si>
    <t>20.01.2021 14:15:16</t>
  </si>
  <si>
    <t>20.01.2021 14:15:17</t>
  </si>
  <si>
    <t>20.01.2021 14:15:37</t>
  </si>
  <si>
    <t>20.01.2021 14:15:38</t>
  </si>
  <si>
    <t>20.01.2021 14:15:56</t>
  </si>
  <si>
    <t>20.01.2021 14:16:02</t>
  </si>
  <si>
    <t>20.01.2021 14:16:05</t>
  </si>
  <si>
    <t>20.01.2021 14:16:16</t>
  </si>
  <si>
    <t>20.01.2021 14:16:32</t>
  </si>
  <si>
    <t>20.01.2021 14:16:35</t>
  </si>
  <si>
    <t>20.01.2021 14:16:37</t>
  </si>
  <si>
    <t>20.01.2021 14:16:43</t>
  </si>
  <si>
    <t>20.01.2021 14:16:49</t>
  </si>
  <si>
    <t>20.01.2021 14:16:59</t>
  </si>
  <si>
    <t>20.01.2021 14:17:04</t>
  </si>
  <si>
    <t>20.01.2021 14:17:05</t>
  </si>
  <si>
    <t>20.01.2021 14:17:13</t>
  </si>
  <si>
    <t>20.01.2021 14:17:17</t>
  </si>
  <si>
    <t>20.01.2021 14:17:19</t>
  </si>
  <si>
    <t>20.01.2021 14:17:25</t>
  </si>
  <si>
    <t>20.01.2021 14:17:26</t>
  </si>
  <si>
    <t>20.01.2021 14:17:28</t>
  </si>
  <si>
    <t>20.01.2021 14:17:31</t>
  </si>
  <si>
    <t>20.01.2021 14:17:34</t>
  </si>
  <si>
    <t>20.01.2021 14:17:37</t>
  </si>
  <si>
    <t>20.01.2021 14:17:38</t>
  </si>
  <si>
    <t>20.01.2021 14:17:53</t>
  </si>
  <si>
    <t>20.01.2021 14:17:58</t>
  </si>
  <si>
    <t>20.01.2021 14:18:07</t>
  </si>
  <si>
    <t>20.01.2021 14:18:10</t>
  </si>
  <si>
    <t>20.01.2021 14:18:17</t>
  </si>
  <si>
    <t>20.01.2021 14:18:35</t>
  </si>
  <si>
    <t>20.01.2021 14:18:37</t>
  </si>
  <si>
    <t>20.01.2021 14:18:38</t>
  </si>
  <si>
    <t>20.01.2021 14:18:40</t>
  </si>
  <si>
    <t>20.01.2021 14:18:41</t>
  </si>
  <si>
    <t>20.01.2021 14:18:43</t>
  </si>
  <si>
    <t>20.01.2021 14:18:44</t>
  </si>
  <si>
    <t>20.01.2021 14:18:53</t>
  </si>
  <si>
    <t>20.01.2021 14:18:56</t>
  </si>
  <si>
    <t>20.01.2021 14:19:38</t>
  </si>
  <si>
    <t>20.01.2021 14:19:46</t>
  </si>
  <si>
    <t>20.01.2021 14:20:02</t>
  </si>
  <si>
    <t>20.01.2021 14:20:13</t>
  </si>
  <si>
    <t>20.01.2021 14:20:19</t>
  </si>
  <si>
    <t>20.01.2021 14:20:20</t>
  </si>
  <si>
    <t>20.01.2021 14:20:22</t>
  </si>
  <si>
    <t>20.01.2021 14:20:26</t>
  </si>
  <si>
    <t>20.01.2021 14:20:28</t>
  </si>
  <si>
    <t>20.01.2021 14:20:29</t>
  </si>
  <si>
    <t>20.01.2021 14:20:31</t>
  </si>
  <si>
    <t>20.01.2021 14:20:35</t>
  </si>
  <si>
    <t>20.01.2021 14:20:41</t>
  </si>
  <si>
    <t>20.01.2021 14:21:11</t>
  </si>
  <si>
    <t>20.01.2021 14:21:13</t>
  </si>
  <si>
    <t>20.01.2021 14:21:14</t>
  </si>
  <si>
    <t>20.01.2021 14:21:16</t>
  </si>
  <si>
    <t>20.01.2021 14:21:17</t>
  </si>
  <si>
    <t>20.01.2021 14:21:19</t>
  </si>
  <si>
    <t>20.01.2021 14:21:20</t>
  </si>
  <si>
    <t>20.01.2021 14:21:26</t>
  </si>
  <si>
    <t>20.01.2021 14:21:37</t>
  </si>
  <si>
    <t>20.01.2021 14:21:38</t>
  </si>
  <si>
    <t>20.01.2021 14:21:50</t>
  </si>
  <si>
    <t>20.01.2021 14:21:55</t>
  </si>
  <si>
    <t>20.01.2021 14:21:58</t>
  </si>
  <si>
    <t>20.01.2021 14:21:59</t>
  </si>
  <si>
    <t>20.01.2021 14:22:02</t>
  </si>
  <si>
    <t>20.01.2021 14:22:04</t>
  </si>
  <si>
    <t>20.01.2021 14:22:05</t>
  </si>
  <si>
    <t>20.01.2021 14:22:08</t>
  </si>
  <si>
    <t>20.01.2021 14:22:13</t>
  </si>
  <si>
    <t>20.01.2021 14:22:14</t>
  </si>
  <si>
    <t>20.01.2021 14:22:19</t>
  </si>
  <si>
    <t>20.01.2021 14:22:28</t>
  </si>
  <si>
    <t>20.01.2021 14:22:46</t>
  </si>
  <si>
    <t>20.01.2021 14:22:55</t>
  </si>
  <si>
    <t>20.01.2021 14:22:56</t>
  </si>
  <si>
    <t>20.01.2021 14:23:07</t>
  </si>
  <si>
    <t>20.01.2021 14:23:08</t>
  </si>
  <si>
    <t>20.01.2021 14:23:10</t>
  </si>
  <si>
    <t>20.01.2021 14:23:13</t>
  </si>
  <si>
    <t>20.01.2021 14:23:14</t>
  </si>
  <si>
    <t>20.01.2021 14:23:50</t>
  </si>
  <si>
    <t>20.01.2021 14:23:53</t>
  </si>
  <si>
    <t>20.01.2021 14:23:55</t>
  </si>
  <si>
    <t>20.01.2021 14:23:56</t>
  </si>
  <si>
    <t>20.01.2021 14:23:59</t>
  </si>
  <si>
    <t>20.01.2021 14:24:02</t>
  </si>
  <si>
    <t>20.01.2021 14:24:05</t>
  </si>
  <si>
    <t>20.01.2021 14:24:20</t>
  </si>
  <si>
    <t>20.01.2021 14:24:24</t>
  </si>
  <si>
    <t>20.01.2021 14:24:26</t>
  </si>
  <si>
    <t>20.01.2021 14:24:29</t>
  </si>
  <si>
    <t>20.01.2021 14:24:32</t>
  </si>
  <si>
    <t>20.01.2021 14:24:53</t>
  </si>
  <si>
    <t>20.01.2021 14:24:54</t>
  </si>
  <si>
    <t>20.01.2021 14:24:56</t>
  </si>
  <si>
    <t>20.01.2021 14:24:57</t>
  </si>
  <si>
    <t>20.01.2021 14:24:59</t>
  </si>
  <si>
    <t>20.01.2021 14:25:11</t>
  </si>
  <si>
    <t>20.01.2021 14:25:12</t>
  </si>
  <si>
    <t>20.01.2021 14:25:30</t>
  </si>
  <si>
    <t>20.01.2021 14:25:32</t>
  </si>
  <si>
    <t>20.01.2021 14:25:45</t>
  </si>
  <si>
    <t>20.01.2021 14:26:00</t>
  </si>
  <si>
    <t>20.01.2021 14:26:06</t>
  </si>
  <si>
    <t>20.01.2021 14:26:08</t>
  </si>
  <si>
    <t>20.01.2021 14:26:12</t>
  </si>
  <si>
    <t>20.01.2021 14:26:18</t>
  </si>
  <si>
    <t>20.01.2021 14:26:20</t>
  </si>
  <si>
    <t>20.01.2021 14:26:44</t>
  </si>
  <si>
    <t>20.01.2021 14:26:57</t>
  </si>
  <si>
    <t>20.01.2021 14:27:06</t>
  </si>
  <si>
    <t>20.01.2021 14:27:09</t>
  </si>
  <si>
    <t>20.01.2021 14:27:11</t>
  </si>
  <si>
    <t>20.01.2021 14:27:12</t>
  </si>
  <si>
    <t>20.01.2021 14:27:15</t>
  </si>
  <si>
    <t>20.01.2021 14:27:17</t>
  </si>
  <si>
    <t>20.01.2021 14:27:20</t>
  </si>
  <si>
    <t>20.01.2021 14:27:21</t>
  </si>
  <si>
    <t>20.01.2021 14:27:24</t>
  </si>
  <si>
    <t>20.01.2021 14:27:30</t>
  </si>
  <si>
    <t>20.01.2021 14:27:35</t>
  </si>
  <si>
    <t>20.01.2021 14:27:36</t>
  </si>
  <si>
    <t>20.01.2021 14:27:39</t>
  </si>
  <si>
    <t>20.01.2021 14:27:45</t>
  </si>
  <si>
    <t>20.01.2021 14:27:56</t>
  </si>
  <si>
    <t>20.01.2021 14:28:14</t>
  </si>
  <si>
    <t>20.01.2021 14:28:15</t>
  </si>
  <si>
    <t>20.01.2021 14:28:17</t>
  </si>
  <si>
    <t>20.01.2021 14:28:18</t>
  </si>
  <si>
    <t>20.01.2021 14:28:20</t>
  </si>
  <si>
    <t>20.01.2021 14:28:26</t>
  </si>
  <si>
    <t>20.01.2021 14:28:44</t>
  </si>
  <si>
    <t>20.01.2021 14:28:45</t>
  </si>
  <si>
    <t>20.01.2021 14:29:05</t>
  </si>
  <si>
    <t>20.01.2021 14:29:08</t>
  </si>
  <si>
    <t>20.01.2021 14:29:09</t>
  </si>
  <si>
    <t>20.01.2021 14:29:14</t>
  </si>
  <si>
    <t>20.01.2021 14:29:18</t>
  </si>
  <si>
    <t>20.01.2021 14:29:20</t>
  </si>
  <si>
    <t>20.01.2021 14:29:21</t>
  </si>
  <si>
    <t>20.01.2021 14:29:24</t>
  </si>
  <si>
    <t>20.01.2021 14:29:26</t>
  </si>
  <si>
    <t>20.01.2021 14:29:38</t>
  </si>
  <si>
    <t>20.01.2021 14:29:44</t>
  </si>
  <si>
    <t>20.01.2021 14:29:48</t>
  </si>
  <si>
    <t>20.01.2021 14:29:50</t>
  </si>
  <si>
    <t>20.01.2021 14:29:57</t>
  </si>
  <si>
    <t>20.01.2021 14:29:59</t>
  </si>
  <si>
    <t>20.01.2021 14:30:00</t>
  </si>
  <si>
    <t>20.01.2021 14:30:14</t>
  </si>
  <si>
    <t>20.01.2021 14:30:27</t>
  </si>
  <si>
    <t>20.01.2021 14:30:30</t>
  </si>
  <si>
    <t>20.01.2021 14:30:38</t>
  </si>
  <si>
    <t>20.01.2021 14:30:41</t>
  </si>
  <si>
    <t>20.01.2021 14:30:42</t>
  </si>
  <si>
    <t>20.01.2021 14:30:53</t>
  </si>
  <si>
    <t>20.01.2021 14:30:56</t>
  </si>
  <si>
    <t>20.01.2021 14:31:02</t>
  </si>
  <si>
    <t>20.01.2021 14:31:08</t>
  </si>
  <si>
    <t>20.01.2021 14:31:18</t>
  </si>
  <si>
    <t>20.01.2021 14:31:23</t>
  </si>
  <si>
    <t>20.01.2021 14:31:51</t>
  </si>
  <si>
    <t>20.01.2021 14:31:53</t>
  </si>
  <si>
    <t>20.01.2021 14:32:03</t>
  </si>
  <si>
    <t>20.01.2021 14:32:05</t>
  </si>
  <si>
    <t>20.01.2021 14:32:06</t>
  </si>
  <si>
    <t>20.01.2021 14:32:12</t>
  </si>
  <si>
    <t>20.01.2021 14:32:14</t>
  </si>
  <si>
    <t>20.01.2021 14:32:15</t>
  </si>
  <si>
    <t>20.01.2021 14:32:18</t>
  </si>
  <si>
    <t>20.01.2021 14:32:26</t>
  </si>
  <si>
    <t>20.01.2021 14:32:42</t>
  </si>
  <si>
    <t>20.01.2021 14:32:47</t>
  </si>
  <si>
    <t>20.01.2021 14:32:48</t>
  </si>
  <si>
    <t>20.01.2021 14:32:51</t>
  </si>
  <si>
    <t>20.01.2021 14:32:54</t>
  </si>
  <si>
    <t>20.01.2021 14:32:58</t>
  </si>
  <si>
    <t>20.01.2021 14:33:00</t>
  </si>
  <si>
    <t>20.01.2021 14:33:01</t>
  </si>
  <si>
    <t>20.01.2021 14:33:04</t>
  </si>
  <si>
    <t>20.01.2021 14:33:06</t>
  </si>
  <si>
    <t>20.01.2021 14:33:09</t>
  </si>
  <si>
    <t>20.01.2021 14:33:12</t>
  </si>
  <si>
    <t>20.01.2021 14:33:15</t>
  </si>
  <si>
    <t>20.01.2021 14:33:21</t>
  </si>
  <si>
    <t>20.01.2021 14:33:24</t>
  </si>
  <si>
    <t>20.01.2021 14:33:31</t>
  </si>
  <si>
    <t>20.01.2021 14:33:34</t>
  </si>
  <si>
    <t>20.01.2021 14:33:42</t>
  </si>
  <si>
    <t>20.01.2021 14:33:43</t>
  </si>
  <si>
    <t>20.01.2021 14:33:45</t>
  </si>
  <si>
    <t>20.01.2021 14:33:46</t>
  </si>
  <si>
    <t>20.01.2021 14:33:52</t>
  </si>
  <si>
    <t>20.01.2021 14:34:03</t>
  </si>
  <si>
    <t>20.01.2021 14:34:07</t>
  </si>
  <si>
    <t>20.01.2021 14:34:16</t>
  </si>
  <si>
    <t>20.01.2021 14:34:45</t>
  </si>
  <si>
    <t>20.01.2021 14:34:46</t>
  </si>
  <si>
    <t>20.01.2021 14:34:48</t>
  </si>
  <si>
    <t>20.01.2021 14:34:52</t>
  </si>
  <si>
    <t>20.01.2021 14:35:06</t>
  </si>
  <si>
    <t>20.01.2021 14:35:09</t>
  </si>
  <si>
    <t>20.01.2021 14:35:10</t>
  </si>
  <si>
    <t>20.01.2021 14:35:12</t>
  </si>
  <si>
    <t>20.01.2021 14:35:16</t>
  </si>
  <si>
    <t>20.01.2021 14:35:31</t>
  </si>
  <si>
    <t>20.01.2021 14:35:36</t>
  </si>
  <si>
    <t>20.01.2021 14:35:43</t>
  </si>
  <si>
    <t>20.01.2021 14:35:45</t>
  </si>
  <si>
    <t>20.01.2021 14:35:46</t>
  </si>
  <si>
    <t>20.01.2021 14:35:48</t>
  </si>
  <si>
    <t>20.01.2021 14:35:54</t>
  </si>
  <si>
    <t>20.01.2021 14:35:58</t>
  </si>
  <si>
    <t>20.01.2021 14:36:01</t>
  </si>
  <si>
    <t>20.01.2021 14:36:03</t>
  </si>
  <si>
    <t>20.01.2021 14:36:06</t>
  </si>
  <si>
    <t>20.01.2021 14:36:09</t>
  </si>
  <si>
    <t>20.01.2021 14:36:13</t>
  </si>
  <si>
    <t>20.01.2021 14:36:18</t>
  </si>
  <si>
    <t>20.01.2021 14:36:19</t>
  </si>
  <si>
    <t>20.01.2021 14:36:21</t>
  </si>
  <si>
    <t>20.01.2021 14:36:22</t>
  </si>
  <si>
    <t>20.01.2021 14:36:27</t>
  </si>
  <si>
    <t>20.01.2021 14:36:31</t>
  </si>
  <si>
    <t>20.01.2021 14:36:34</t>
  </si>
  <si>
    <t>20.01.2021 14:36:55</t>
  </si>
  <si>
    <t>20.01.2021 14:36:57</t>
  </si>
  <si>
    <t>20.01.2021 14:37:00</t>
  </si>
  <si>
    <t>20.01.2021 14:37:03</t>
  </si>
  <si>
    <t>20.01.2021 14:37:19</t>
  </si>
  <si>
    <t>20.01.2021 14:37:21</t>
  </si>
  <si>
    <t>20.01.2021 14:37:22</t>
  </si>
  <si>
    <t>20.01.2021 14:37:24</t>
  </si>
  <si>
    <t>20.01.2021 14:37:25</t>
  </si>
  <si>
    <t>20.01.2021 14:37:27</t>
  </si>
  <si>
    <t>20.01.2021 14:37:28</t>
  </si>
  <si>
    <t>20.01.2021 14:37:30</t>
  </si>
  <si>
    <t>20.01.2021 14:37:34</t>
  </si>
  <si>
    <t>20.01.2021 14:37:42</t>
  </si>
  <si>
    <t>20.01.2021 14:37:43</t>
  </si>
  <si>
    <t>20.01.2021 14:37:45</t>
  </si>
  <si>
    <t>20.01.2021 14:37:46</t>
  </si>
  <si>
    <t>20.01.2021 14:37:48</t>
  </si>
  <si>
    <t>20.01.2021 14:37:58</t>
  </si>
  <si>
    <t>20.01.2021 14:38:01</t>
  </si>
  <si>
    <t>20.01.2021 14:38:03</t>
  </si>
  <si>
    <t>20.01.2021 14:38:06</t>
  </si>
  <si>
    <t>20.01.2021 14:38:10</t>
  </si>
  <si>
    <t>20.01.2021 14:38:13</t>
  </si>
  <si>
    <t>20.01.2021 14:38:19</t>
  </si>
  <si>
    <t>20.01.2021 14:38:24</t>
  </si>
  <si>
    <t>20.01.2021 14:38:25</t>
  </si>
  <si>
    <t>20.01.2021 14:38:27</t>
  </si>
  <si>
    <t>20.01.2021 14:38:39</t>
  </si>
  <si>
    <t>20.01.2021 14:38:40</t>
  </si>
  <si>
    <t>20.01.2021 14:38:42</t>
  </si>
  <si>
    <t>20.01.2021 14:38:43</t>
  </si>
  <si>
    <t>20.01.2021 14:38:45</t>
  </si>
  <si>
    <t>20.01.2021 14:38:46</t>
  </si>
  <si>
    <t>20.01.2021 14:38:49</t>
  </si>
  <si>
    <t>20.01.2021 14:38:55</t>
  </si>
  <si>
    <t>20.01.2021 14:38:57</t>
  </si>
  <si>
    <t>20.01.2021 14:38:58</t>
  </si>
  <si>
    <t>20.01.2021 14:39:01</t>
  </si>
  <si>
    <t>20.01.2021 14:39:03</t>
  </si>
  <si>
    <t>20.01.2021 14:39:04</t>
  </si>
  <si>
    <t>20.01.2021 14:39:07</t>
  </si>
  <si>
    <t>20.01.2021 14:39:09</t>
  </si>
  <si>
    <t>20.01.2021 14:39:55</t>
  </si>
  <si>
    <t>20.01.2021 14:39:57</t>
  </si>
  <si>
    <t>20.01.2021 14:40:00</t>
  </si>
  <si>
    <t>20.01.2021 14:40:06</t>
  </si>
  <si>
    <t>20.01.2021 14:40:09</t>
  </si>
  <si>
    <t>20.01.2021 14:40:19</t>
  </si>
  <si>
    <t>20.01.2021 14:40:21</t>
  </si>
  <si>
    <t>20.01.2021 14:40:24</t>
  </si>
  <si>
    <t>20.01.2021 14:40:25</t>
  </si>
  <si>
    <t>20.01.2021 14:40:31</t>
  </si>
  <si>
    <t>20.01.2021 14:40:37</t>
  </si>
  <si>
    <t>20.01.2021 14:40:57</t>
  </si>
  <si>
    <t>20.01.2021 14:40:58</t>
  </si>
  <si>
    <t>20.01.2021 14:41:00</t>
  </si>
  <si>
    <t>20.01.2021 14:41:07</t>
  </si>
  <si>
    <t>20.01.2021 14:41:09</t>
  </si>
  <si>
    <t>20.01.2021 14:41:15</t>
  </si>
  <si>
    <t>20.01.2021 14:41:24</t>
  </si>
  <si>
    <t>20.01.2021 14:41:27</t>
  </si>
  <si>
    <t>20.01.2021 14:41:37</t>
  </si>
  <si>
    <t>20.01.2021 14:41:40</t>
  </si>
  <si>
    <t>20.01.2021 14:41:42</t>
  </si>
  <si>
    <t>20.01.2021 14:42:06</t>
  </si>
  <si>
    <t>20.01.2021 14:42:09</t>
  </si>
  <si>
    <t>20.01.2021 14:42:15</t>
  </si>
  <si>
    <t>20.01.2021 14:42:16</t>
  </si>
  <si>
    <t>20.01.2021 14:42:18</t>
  </si>
  <si>
    <t>20.01.2021 14:42:21</t>
  </si>
  <si>
    <t>20.01.2021 14:43:27</t>
  </si>
  <si>
    <t>20.01.2021 14:43:31</t>
  </si>
  <si>
    <t>20.01.2021 14:43:36</t>
  </si>
  <si>
    <t>20.01.2021 14:43:40</t>
  </si>
  <si>
    <t>20.01.2021 14:43:46</t>
  </si>
  <si>
    <t>20.01.2021 14:43:54</t>
  </si>
  <si>
    <t>20.01.2021 14:43:55</t>
  </si>
  <si>
    <t>20.01.2021 14:44:00</t>
  </si>
  <si>
    <t>20.01.2021 14:44:01</t>
  </si>
  <si>
    <t>20.01.2021 14:44:09</t>
  </si>
  <si>
    <t>20.01.2021 14:44:25</t>
  </si>
  <si>
    <t>20.01.2021 14:44:27</t>
  </si>
  <si>
    <t>20.01.2021 14:44:46</t>
  </si>
  <si>
    <t>20.01.2021 14:44:48</t>
  </si>
  <si>
    <t>20.01.2021 14:44:54</t>
  </si>
  <si>
    <t>20.01.2021 14:44:55</t>
  </si>
  <si>
    <t>20.01.2021 14:44:57</t>
  </si>
  <si>
    <t>20.01.2021 14:44:58</t>
  </si>
  <si>
    <t>20.01.2021 14:45:00</t>
  </si>
  <si>
    <t>20.01.2021 14:45:03</t>
  </si>
  <si>
    <t>20.01.2021 14:45:06</t>
  </si>
  <si>
    <t>20.01.2021 14:45:09</t>
  </si>
  <si>
    <t>20.01.2021 14:45:10</t>
  </si>
  <si>
    <t>20.01.2021 14:45:15</t>
  </si>
  <si>
    <t>20.01.2021 14:45:21</t>
  </si>
  <si>
    <t>20.01.2021 14:45:24</t>
  </si>
  <si>
    <t>20.01.2021 14:45:25</t>
  </si>
  <si>
    <t>20.01.2021 14:45:45</t>
  </si>
  <si>
    <t>20.01.2021 14:45:48</t>
  </si>
  <si>
    <t>20.01.2021 14:45:49</t>
  </si>
  <si>
    <t>20.01.2021 14:45:51</t>
  </si>
  <si>
    <t>20.01.2021 14:46:04</t>
  </si>
  <si>
    <t>20.01.2021 14:46:06</t>
  </si>
  <si>
    <t>20.01.2021 14:46:07</t>
  </si>
  <si>
    <t>20.01.2021 14:46:09</t>
  </si>
  <si>
    <t>20.01.2021 14:46:10</t>
  </si>
  <si>
    <t>20.01.2021 14:46:13</t>
  </si>
  <si>
    <t>20.01.2021 14:46:16</t>
  </si>
  <si>
    <t>20.01.2021 14:46:19</t>
  </si>
  <si>
    <t>20.01.2021 14:46:25</t>
  </si>
  <si>
    <t>20.01.2021 14:46:34</t>
  </si>
  <si>
    <t>20.01.2021 14:46:43</t>
  </si>
  <si>
    <t>20.01.2021 14:46:46</t>
  </si>
  <si>
    <t>20.01.2021 14:46:47</t>
  </si>
  <si>
    <t>20.01.2021 14:46:50</t>
  </si>
  <si>
    <t>20.01.2021 14:47:02</t>
  </si>
  <si>
    <t>20.01.2021 14:47:08</t>
  </si>
  <si>
    <t>20.01.2021 14:47:11</t>
  </si>
  <si>
    <t>20.01.2021 14:47:13</t>
  </si>
  <si>
    <t>20.01.2021 14:47:14</t>
  </si>
  <si>
    <t>20.01.2021 14:47:25</t>
  </si>
  <si>
    <t>20.01.2021 14:47:31</t>
  </si>
  <si>
    <t>20.01.2021 14:47:38</t>
  </si>
  <si>
    <t>20.01.2021 14:47:41</t>
  </si>
  <si>
    <t>20.01.2021 14:48:02</t>
  </si>
  <si>
    <t>20.01.2021 14:48:04</t>
  </si>
  <si>
    <t>20.01.2021 14:48:14</t>
  </si>
  <si>
    <t>20.01.2021 14:48:16</t>
  </si>
  <si>
    <t>20.01.2021 14:48:22</t>
  </si>
  <si>
    <t>20.01.2021 14:49:22</t>
  </si>
  <si>
    <t>20.01.2021 14:49:23</t>
  </si>
  <si>
    <t>20.01.2021 14:49:25</t>
  </si>
  <si>
    <t>20.01.2021 14:49:26</t>
  </si>
  <si>
    <t>20.01.2021 14:49:31</t>
  </si>
  <si>
    <t>20.01.2021 14:49:34</t>
  </si>
  <si>
    <t>20.01.2021 14:49:35</t>
  </si>
  <si>
    <t>20.01.2021 14:49:40</t>
  </si>
  <si>
    <t>20.01.2021 14:49:43</t>
  </si>
  <si>
    <t>20.01.2021 14:49:52</t>
  </si>
  <si>
    <t>20.01.2021 14:49:53</t>
  </si>
  <si>
    <t>20.01.2021 14:49:56</t>
  </si>
  <si>
    <t>20.01.2021 14:50:01</t>
  </si>
  <si>
    <t>20.01.2021 14:50:05</t>
  </si>
  <si>
    <t>20.01.2021 14:50:10</t>
  </si>
  <si>
    <t>20.01.2021 14:50:11</t>
  </si>
  <si>
    <t>20.01.2021 14:50:14</t>
  </si>
  <si>
    <t>20.01.2021 14:50:19</t>
  </si>
  <si>
    <t>20.01.2021 14:50:28</t>
  </si>
  <si>
    <t>20.01.2021 14:50:37</t>
  </si>
  <si>
    <t>20.01.2021 14:50:39</t>
  </si>
  <si>
    <t>20.01.2021 14:50:41</t>
  </si>
  <si>
    <t>20.01.2021 14:50:45</t>
  </si>
  <si>
    <t>20.01.2021 14:50:53</t>
  </si>
  <si>
    <t>20.01.2021 14:50:56</t>
  </si>
  <si>
    <t>20.01.2021 14:50:59</t>
  </si>
  <si>
    <t>20.01.2021 14:51:12</t>
  </si>
  <si>
    <t>20.01.2021 14:51:17</t>
  </si>
  <si>
    <t>20.01.2021 14:51:18</t>
  </si>
  <si>
    <t>20.01.2021 14:51:21</t>
  </si>
  <si>
    <t>20.01.2021 14:51:35</t>
  </si>
  <si>
    <t>20.01.2021 14:51:42</t>
  </si>
  <si>
    <t>20.01.2021 14:51:56</t>
  </si>
  <si>
    <t>20.01.2021 14:51:57</t>
  </si>
  <si>
    <t>20.01.2021 14:52:00</t>
  </si>
  <si>
    <t>20.01.2021 14:52:02</t>
  </si>
  <si>
    <t>20.01.2021 14:52:08</t>
  </si>
  <si>
    <t>20.01.2021 14:52:15</t>
  </si>
  <si>
    <t>20.01.2021 14:52:17</t>
  </si>
  <si>
    <t>20.01.2021 14:52:18</t>
  </si>
  <si>
    <t>20.01.2021 14:52:24</t>
  </si>
  <si>
    <t>20.01.2021 14:52:26</t>
  </si>
  <si>
    <t>20.01.2021 14:52:33</t>
  </si>
  <si>
    <t>20.01.2021 14:52:36</t>
  </si>
  <si>
    <t>20.01.2021 14:52:48</t>
  </si>
  <si>
    <t>20.01.2021 14:52:53</t>
  </si>
  <si>
    <t>20.01.2021 14:53:08</t>
  </si>
  <si>
    <t>20.01.2021 14:53:09</t>
  </si>
  <si>
    <t>20.01.2021 14:53:23</t>
  </si>
  <si>
    <t>20.01.2021 14:53:24</t>
  </si>
  <si>
    <t>20.01.2021 14:53:35</t>
  </si>
  <si>
    <t>20.01.2021 14:53:41</t>
  </si>
  <si>
    <t>20.01.2021 14:53:42</t>
  </si>
  <si>
    <t>20.01.2021 14:53:53</t>
  </si>
  <si>
    <t>20.01.2021 14:53:56</t>
  </si>
  <si>
    <t>20.01.2021 14:53:57</t>
  </si>
  <si>
    <t>20.01.2021 14:53:59</t>
  </si>
  <si>
    <t>20.01.2021 14:54:02</t>
  </si>
  <si>
    <t>20.01.2021 14:54:12</t>
  </si>
  <si>
    <t>20.01.2021 14:54:15</t>
  </si>
  <si>
    <t>20.01.2021 14:54:23</t>
  </si>
  <si>
    <t>20.01.2021 14:54:24</t>
  </si>
  <si>
    <t>20.01.2021 14:54:35</t>
  </si>
  <si>
    <t>20.01.2021 14:54:36</t>
  </si>
  <si>
    <t>20.01.2021 14:54:38</t>
  </si>
  <si>
    <t>20.01.2021 14:54:41</t>
  </si>
  <si>
    <t>20.01.2021 14:54:42</t>
  </si>
  <si>
    <t>20.01.2021 14:55:00</t>
  </si>
  <si>
    <t>20.01.2021 14:55:06</t>
  </si>
  <si>
    <t>20.01.2021 14:55:08</t>
  </si>
  <si>
    <t>20.01.2021 14:55:12</t>
  </si>
  <si>
    <t>20.01.2021 14:55:19</t>
  </si>
  <si>
    <t>20.01.2021 14:55:36</t>
  </si>
  <si>
    <t>20.01.2021 14:55:51</t>
  </si>
  <si>
    <t>20.01.2021 14:56:22</t>
  </si>
  <si>
    <t>20.01.2021 14:56:48</t>
  </si>
  <si>
    <t>20.01.2021 14:56:57</t>
  </si>
  <si>
    <t>20.01.2021 14:56:58</t>
  </si>
  <si>
    <t>20.01.2021 14:57:00</t>
  </si>
  <si>
    <t>20.01.2021 14:57:01</t>
  </si>
  <si>
    <t>20.01.2021 14:57:03</t>
  </si>
  <si>
    <t>20.01.2021 14:57:04</t>
  </si>
  <si>
    <t>20.01.2021 14:57:06</t>
  </si>
  <si>
    <t>20.01.2021 14:57:07</t>
  </si>
  <si>
    <t>20.01.2021 14:57:12</t>
  </si>
  <si>
    <t>20.01.2021 14:57:13</t>
  </si>
  <si>
    <t>20.01.2021 14:57:21</t>
  </si>
  <si>
    <t>20.01.2021 14:57:22</t>
  </si>
  <si>
    <t>20.01.2021 14:57:27</t>
  </si>
  <si>
    <t>20.01.2021 14:57:30</t>
  </si>
  <si>
    <t>20.01.2021 14:57:49</t>
  </si>
  <si>
    <t>20.01.2021 14:57:54</t>
  </si>
  <si>
    <t>20.01.2021 14:57:55</t>
  </si>
  <si>
    <t>20.01.2021 14:58:00</t>
  </si>
  <si>
    <t>20.01.2021 14:58:12</t>
  </si>
  <si>
    <t>20.01.2021 14:58:34</t>
  </si>
  <si>
    <t>20.01.2021 14:58:40</t>
  </si>
  <si>
    <t>20.01.2021 14:58:42</t>
  </si>
  <si>
    <t>20.01.2021 14:58:43</t>
  </si>
  <si>
    <t>20.01.2021 14:58:45</t>
  </si>
  <si>
    <t>20.01.2021 14:58:48</t>
  </si>
  <si>
    <t>20.01.2021 14:58:49</t>
  </si>
  <si>
    <t>20.01.2021 14:58:58</t>
  </si>
  <si>
    <t>20.01.2021 14:59:19</t>
  </si>
  <si>
    <t>20.01.2021 14:59:25</t>
  </si>
  <si>
    <t>20.01.2021 14:59:27</t>
  </si>
  <si>
    <t>20.01.2021 14:59:28</t>
  </si>
  <si>
    <t>20.01.2021 14:59:30</t>
  </si>
  <si>
    <t>20.01.2021 14:59:33</t>
  </si>
  <si>
    <t>20.01.2021 14:59:36</t>
  </si>
  <si>
    <t>20.01.2021 14:59:40</t>
  </si>
  <si>
    <t>20.01.2021 14:59:42</t>
  </si>
  <si>
    <t>20.01.2021 14:59:43</t>
  </si>
  <si>
    <t>20.01.2021 14:59:45</t>
  </si>
  <si>
    <t>20.01.2021 14:59:48</t>
  </si>
  <si>
    <t>20.01.2021 14:59:51</t>
  </si>
  <si>
    <t>20.01.2021 14:59:55</t>
  </si>
  <si>
    <t>20.01.2021 15:00:04</t>
  </si>
  <si>
    <t>20.01.2021 15:00:25</t>
  </si>
  <si>
    <t>20.01.2021 15:00:31</t>
  </si>
  <si>
    <t>20.01.2021 15:00:33</t>
  </si>
  <si>
    <t>20.01.2021 15:00:36</t>
  </si>
  <si>
    <t>20.01.2021 15:00:45</t>
  </si>
  <si>
    <t>20.01.2021 15:00:46</t>
  </si>
  <si>
    <t>20.01.2021 15:00:48</t>
  </si>
  <si>
    <t>20.01.2021 15:00:55</t>
  </si>
  <si>
    <t>20.01.2021 15:00:58</t>
  </si>
  <si>
    <t>20.01.2021 15:01:07</t>
  </si>
  <si>
    <t>20.01.2021 15:01:12</t>
  </si>
  <si>
    <t>20.01.2021 15:01:15</t>
  </si>
  <si>
    <t>20.01.2021 15:01:16</t>
  </si>
  <si>
    <t>20.01.2021 15:01:19</t>
  </si>
  <si>
    <t>20.01.2021 15:01:27</t>
  </si>
  <si>
    <t>20.01.2021 15:01:30</t>
  </si>
  <si>
    <t>20.01.2021 15:01:34</t>
  </si>
  <si>
    <t>20.01.2021 15:01:36</t>
  </si>
  <si>
    <t>20.01.2021 15:01:42</t>
  </si>
  <si>
    <t>20.01.2021 15:01:46</t>
  </si>
  <si>
    <t>20.01.2021 15:02:01</t>
  </si>
  <si>
    <t>20.01.2021 15:02:13</t>
  </si>
  <si>
    <t>20.01.2021 15:02:15</t>
  </si>
  <si>
    <t>20.01.2021 15:02:16</t>
  </si>
  <si>
    <t>20.01.2021 15:02:19</t>
  </si>
  <si>
    <t>20.01.2021 15:02:20</t>
  </si>
  <si>
    <t>20.01.2021 15:02:23</t>
  </si>
  <si>
    <t>20.01.2021 15:02:25</t>
  </si>
  <si>
    <t>20.01.2021 15:02:26</t>
  </si>
  <si>
    <t>20.01.2021 15:02:28</t>
  </si>
  <si>
    <t>20.01.2021 15:02:29</t>
  </si>
  <si>
    <t>20.01.2021 15:02:32</t>
  </si>
  <si>
    <t>20.01.2021 15:02:35</t>
  </si>
  <si>
    <t>20.01.2021 15:02:37</t>
  </si>
  <si>
    <t>20.01.2021 15:02:40</t>
  </si>
  <si>
    <t>20.01.2021 15:02:44</t>
  </si>
  <si>
    <t>20.01.2021 15:02:55</t>
  </si>
  <si>
    <t>20.01.2021 15:02:56</t>
  </si>
  <si>
    <t>20.01.2021 15:02:58</t>
  </si>
  <si>
    <t>20.01.2021 15:03:01</t>
  </si>
  <si>
    <t>20.01.2021 15:03:04</t>
  </si>
  <si>
    <t>20.01.2021 15:03:19</t>
  </si>
  <si>
    <t>20.01.2021 15:03:25</t>
  </si>
  <si>
    <t>20.01.2021 15:03:28</t>
  </si>
  <si>
    <t>20.01.2021 15:03:31</t>
  </si>
  <si>
    <t>20.01.2021 15:03:38</t>
  </si>
  <si>
    <t>20.01.2021 15:04:02</t>
  </si>
  <si>
    <t>20.01.2021 15:04:08</t>
  </si>
  <si>
    <t>20.01.2021 15:04:17</t>
  </si>
  <si>
    <t>20.01.2021 15:04:22</t>
  </si>
  <si>
    <t>20.01.2021 15:04:23</t>
  </si>
  <si>
    <t>20.01.2021 15:04:26</t>
  </si>
  <si>
    <t>20.01.2021 15:04:28</t>
  </si>
  <si>
    <t>20.01.2021 15:04:29</t>
  </si>
  <si>
    <t>20.01.2021 15:04:31</t>
  </si>
  <si>
    <t>20.01.2021 15:04:46</t>
  </si>
  <si>
    <t>20.01.2021 15:04:53</t>
  </si>
  <si>
    <t>20.01.2021 15:05:08</t>
  </si>
  <si>
    <t>20.01.2021 15:05:10</t>
  </si>
  <si>
    <t>20.01.2021 15:05:11</t>
  </si>
  <si>
    <t>20.01.2021 15:05:13</t>
  </si>
  <si>
    <t>20.01.2021 15:05:17</t>
  </si>
  <si>
    <t>20.01.2021 15:05:20</t>
  </si>
  <si>
    <t>20.01.2021 15:05:22</t>
  </si>
  <si>
    <t>20.01.2021 15:05:28</t>
  </si>
  <si>
    <t>20.01.2021 15:05:32</t>
  </si>
  <si>
    <t>20.01.2021 15:05:34</t>
  </si>
  <si>
    <t>20.01.2021 15:05:40</t>
  </si>
  <si>
    <t>20.01.2021 15:05:41</t>
  </si>
  <si>
    <t>20.01.2021 15:05:50</t>
  </si>
  <si>
    <t>20.01.2021 15:05:53</t>
  </si>
  <si>
    <t>20.01.2021 15:06:05</t>
  </si>
  <si>
    <t>20.01.2021 15:06:08</t>
  </si>
  <si>
    <t>20.01.2021 15:06:10</t>
  </si>
  <si>
    <t>20.01.2021 15:06:26</t>
  </si>
  <si>
    <t>20.01.2021 15:06:28</t>
  </si>
  <si>
    <t>20.01.2021 15:06:49</t>
  </si>
  <si>
    <t>20.01.2021 15:06:52</t>
  </si>
  <si>
    <t>20.01.2021 15:06:59</t>
  </si>
  <si>
    <t>20.01.2021 15:07:10</t>
  </si>
  <si>
    <t>20.01.2021 15:07:16</t>
  </si>
  <si>
    <t>20.01.2021 15:07:17</t>
  </si>
  <si>
    <t>20.01.2021 15:07:28</t>
  </si>
  <si>
    <t>20.01.2021 15:07:29</t>
  </si>
  <si>
    <t>20.01.2021 15:07:31</t>
  </si>
  <si>
    <t>20.01.2021 15:07:34</t>
  </si>
  <si>
    <t>20.01.2021 15:07:40</t>
  </si>
  <si>
    <t>20.01.2021 15:07:43</t>
  </si>
  <si>
    <t>20.01.2021 15:07:55</t>
  </si>
  <si>
    <t>20.01.2021 15:08:04</t>
  </si>
  <si>
    <t>20.01.2021 15:08:05</t>
  </si>
  <si>
    <t>20.01.2021 15:08:16</t>
  </si>
  <si>
    <t>20.01.2021 15:08:17</t>
  </si>
  <si>
    <t>20.01.2021 15:08:28</t>
  </si>
  <si>
    <t>20.01.2021 15:08:31</t>
  </si>
  <si>
    <t>20.01.2021 15:08:44</t>
  </si>
  <si>
    <t>20.01.2021 15:08:47</t>
  </si>
  <si>
    <t>20.01.2021 15:08:50</t>
  </si>
  <si>
    <t>20.01.2021 15:09:07</t>
  </si>
  <si>
    <t>20.01.2021 15:09:17</t>
  </si>
  <si>
    <t>20.01.2021 15:09:34</t>
  </si>
  <si>
    <t>20.01.2021 15:09:43</t>
  </si>
  <si>
    <t>20.01.2021 15:09:44</t>
  </si>
  <si>
    <t>20.01.2021 15:09:49</t>
  </si>
  <si>
    <t>20.01.2021 15:10:01</t>
  </si>
  <si>
    <t>20.01.2021 15:10:02</t>
  </si>
  <si>
    <t>20.01.2021 15:10:05</t>
  </si>
  <si>
    <t>20.01.2021 15:10:08</t>
  </si>
  <si>
    <t>20.01.2021 15:10:10</t>
  </si>
  <si>
    <t>20.01.2021 15:10:13</t>
  </si>
  <si>
    <t>20.01.2021 15:10:14</t>
  </si>
  <si>
    <t>20.01.2021 15:10:17</t>
  </si>
  <si>
    <t>20.01.2021 15:10:32</t>
  </si>
  <si>
    <t>20.01.2021 15:10:35</t>
  </si>
  <si>
    <t>20.01.2021 15:10:38</t>
  </si>
  <si>
    <t>20.01.2021 15:11:02</t>
  </si>
  <si>
    <t>20.01.2021 15:11:05</t>
  </si>
  <si>
    <t>20.01.2021 15:11:20</t>
  </si>
  <si>
    <t>20.01.2021 15:11:23</t>
  </si>
  <si>
    <t>20.01.2021 15:11:25</t>
  </si>
  <si>
    <t>20.01.2021 15:11:26</t>
  </si>
  <si>
    <t>20.01.2021 15:11:28</t>
  </si>
  <si>
    <t>20.01.2021 15:11:31</t>
  </si>
  <si>
    <t>20.01.2021 15:11:35</t>
  </si>
  <si>
    <t>20.01.2021 15:11:37</t>
  </si>
  <si>
    <t>20.01.2021 15:11:43</t>
  </si>
  <si>
    <t>20.01.2021 15:11:44</t>
  </si>
  <si>
    <t>20.01.2021 15:11:49</t>
  </si>
  <si>
    <t>20.01.2021 15:11:52</t>
  </si>
  <si>
    <t>20.01.2021 15:11:53</t>
  </si>
  <si>
    <t>20.01.2021 15:11:55</t>
  </si>
  <si>
    <t>20.01.2021 15:11:56</t>
  </si>
  <si>
    <t>20.01.2021 15:11:58</t>
  </si>
  <si>
    <t>20.01.2021 15:11:59</t>
  </si>
  <si>
    <t>20.01.2021 15:12:01</t>
  </si>
  <si>
    <t>20.01.2021 15:12:02</t>
  </si>
  <si>
    <t>20.01.2021 15:12:07</t>
  </si>
  <si>
    <t>20.01.2021 15:12:08</t>
  </si>
  <si>
    <t>20.01.2021 15:12:13</t>
  </si>
  <si>
    <t>20.01.2021 15:12:43</t>
  </si>
  <si>
    <t>20.01.2021 15:12:44</t>
  </si>
  <si>
    <t>20.01.2021 15:12:46</t>
  </si>
  <si>
    <t>20.01.2021 15:12:49</t>
  </si>
  <si>
    <t>20.01.2021 15:12:50</t>
  </si>
  <si>
    <t>20.01.2021 15:12:52</t>
  </si>
  <si>
    <t>20.01.2021 15:12:55</t>
  </si>
  <si>
    <t>20.01.2021 15:12:58</t>
  </si>
  <si>
    <t>20.01.2021 15:13:01</t>
  </si>
  <si>
    <t>20.01.2021 15:13:05</t>
  </si>
  <si>
    <t>20.01.2021 15:13:14</t>
  </si>
  <si>
    <t>20.01.2021 15:13:17</t>
  </si>
  <si>
    <t>20.01.2021 15:13:19</t>
  </si>
  <si>
    <t>20.01.2021 15:13:20</t>
  </si>
  <si>
    <t>20.01.2021 15:13:22</t>
  </si>
  <si>
    <t>20.01.2021 15:13:28</t>
  </si>
  <si>
    <t>20.01.2021 15:13:34</t>
  </si>
  <si>
    <t>20.01.2021 15:13:35</t>
  </si>
  <si>
    <t>20.01.2021 15:13:46</t>
  </si>
  <si>
    <t>20.01.2021 15:13:56</t>
  </si>
  <si>
    <t>20.01.2021 15:13:59</t>
  </si>
  <si>
    <t>20.01.2021 15:14:01</t>
  </si>
  <si>
    <t>20.01.2021 15:14:07</t>
  </si>
  <si>
    <t>20.01.2021 15:14:08</t>
  </si>
  <si>
    <t>20.01.2021 15:14:16</t>
  </si>
  <si>
    <t>20.01.2021 15:14:17</t>
  </si>
  <si>
    <t>20.01.2021 15:14:19</t>
  </si>
  <si>
    <t>20.01.2021 15:14:22</t>
  </si>
  <si>
    <t>20.01.2021 15:14:23</t>
  </si>
  <si>
    <t>20.01.2021 15:14:25</t>
  </si>
  <si>
    <t>20.01.2021 15:14:26</t>
  </si>
  <si>
    <t>20.01.2021 15:14:28</t>
  </si>
  <si>
    <t>20.01.2021 15:14:35</t>
  </si>
  <si>
    <t>20.01.2021 15:15:11</t>
  </si>
  <si>
    <t>20.01.2021 15:15:15</t>
  </si>
  <si>
    <t>20.01.2021 15:15:17</t>
  </si>
  <si>
    <t>20.01.2021 15:15:18</t>
  </si>
  <si>
    <t>20.01.2021 15:15:33</t>
  </si>
  <si>
    <t>20.01.2021 15:15:36</t>
  </si>
  <si>
    <t>20.01.2021 15:15:41</t>
  </si>
  <si>
    <t>20.01.2021 15:15:47</t>
  </si>
  <si>
    <t>20.01.2021 15:16:05</t>
  </si>
  <si>
    <t>20.01.2021 15:16:26</t>
  </si>
  <si>
    <t>20.01.2021 15:16:27</t>
  </si>
  <si>
    <t>20.01.2021 15:16:29</t>
  </si>
  <si>
    <t>20.01.2021 15:16:30</t>
  </si>
  <si>
    <t>20.01.2021 15:16:32</t>
  </si>
  <si>
    <t>20.01.2021 15:16:56</t>
  </si>
  <si>
    <t>20.01.2021 15:16:57</t>
  </si>
  <si>
    <t>20.01.2021 15:17:00</t>
  </si>
  <si>
    <t>20.01.2021 15:17:02</t>
  </si>
  <si>
    <t>20.01.2021 15:17:03</t>
  </si>
  <si>
    <t>20.01.2021 15:17:05</t>
  </si>
  <si>
    <t>20.01.2021 15:17:12</t>
  </si>
  <si>
    <t>20.01.2021 15:17:53</t>
  </si>
  <si>
    <t>20.01.2021 15:18:15</t>
  </si>
  <si>
    <t>20.01.2021 15:18:17</t>
  </si>
  <si>
    <t>20.01.2021 15:18:33</t>
  </si>
  <si>
    <t>20.01.2021 15:18:41</t>
  </si>
  <si>
    <t>20.01.2021 15:18:44</t>
  </si>
  <si>
    <t>20.01.2021 15:18:51</t>
  </si>
  <si>
    <t>20.01.2021 15:18:54</t>
  </si>
  <si>
    <t>20.01.2021 15:18:56</t>
  </si>
  <si>
    <t>20.01.2021 15:18:57</t>
  </si>
  <si>
    <t>20.01.2021 15:18:59</t>
  </si>
  <si>
    <t>20.01.2021 15:19:00</t>
  </si>
  <si>
    <t>20.01.2021 15:19:02</t>
  </si>
  <si>
    <t>20.01.2021 15:19:03</t>
  </si>
  <si>
    <t>20.01.2021 15:19:05</t>
  </si>
  <si>
    <t>20.01.2021 15:19:17</t>
  </si>
  <si>
    <t>20.01.2021 15:19:21</t>
  </si>
  <si>
    <t>20.01.2021 15:19:23</t>
  </si>
  <si>
    <t>20.01.2021 15:19:24</t>
  </si>
  <si>
    <t>20.01.2021 15:19:27</t>
  </si>
  <si>
    <t>20.01.2021 15:19:29</t>
  </si>
  <si>
    <t>20.01.2021 15:19:36</t>
  </si>
  <si>
    <t>20.01.2021 15:19:39</t>
  </si>
  <si>
    <t>20.01.2021 15:19:41</t>
  </si>
  <si>
    <t>20.01.2021 15:19:42</t>
  </si>
  <si>
    <t>20.01.2021 15:19:53</t>
  </si>
  <si>
    <t>20.01.2021 15:20:39</t>
  </si>
  <si>
    <t>20.01.2021 15:20:51</t>
  </si>
  <si>
    <t>20.01.2021 15:20:53</t>
  </si>
  <si>
    <t>20.01.2021 15:20:56</t>
  </si>
  <si>
    <t>20.01.2021 15:21:02</t>
  </si>
  <si>
    <t>20.01.2021 15:21:06</t>
  </si>
  <si>
    <t>20.01.2021 15:21:09</t>
  </si>
  <si>
    <t>20.01.2021 15:21:12</t>
  </si>
  <si>
    <t>20.01.2021 15:21:15</t>
  </si>
  <si>
    <t>20.01.2021 15:21:23</t>
  </si>
  <si>
    <t>20.01.2021 15:21:24</t>
  </si>
  <si>
    <t>20.01.2021 15:21:27</t>
  </si>
  <si>
    <t>20.01.2021 15:21:32</t>
  </si>
  <si>
    <t>20.01.2021 15:21:35</t>
  </si>
  <si>
    <t>20.01.2021 15:21:36</t>
  </si>
  <si>
    <t>20.01.2021 15:21:38</t>
  </si>
  <si>
    <t>20.01.2021 15:21:39</t>
  </si>
  <si>
    <t>20.01.2021 15:21:41</t>
  </si>
  <si>
    <t>20.01.2021 15:21:44</t>
  </si>
  <si>
    <t>20.01.2021 15:21:47</t>
  </si>
  <si>
    <t>20.01.2021 15:21:48</t>
  </si>
  <si>
    <t>20.01.2021 15:21:51</t>
  </si>
  <si>
    <t>20.01.2021 15:21:53</t>
  </si>
  <si>
    <t>20.01.2021 15:21:54</t>
  </si>
  <si>
    <t>20.01.2021 15:21:56</t>
  </si>
  <si>
    <t>20.01.2021 15:21:59</t>
  </si>
  <si>
    <t>20.01.2021 15:22:03</t>
  </si>
  <si>
    <t>20.01.2021 15:22:05</t>
  </si>
  <si>
    <t>20.01.2021 15:22:12</t>
  </si>
  <si>
    <t>20.01.2021 15:22:14</t>
  </si>
  <si>
    <t>20.01.2021 15:22:35</t>
  </si>
  <si>
    <t>20.01.2021 15:22:57</t>
  </si>
  <si>
    <t>20.01.2021 15:23:02</t>
  </si>
  <si>
    <t>20.01.2021 15:23:03</t>
  </si>
  <si>
    <t>20.01.2021 15:23:11</t>
  </si>
  <si>
    <t>20.01.2021 15:23:14</t>
  </si>
  <si>
    <t>20.01.2021 15:23:17</t>
  </si>
  <si>
    <t>20.01.2021 15:23:23</t>
  </si>
  <si>
    <t>20.01.2021 15:23:24</t>
  </si>
  <si>
    <t>20.01.2021 15:23:29</t>
  </si>
  <si>
    <t>20.01.2021 15:23:32</t>
  </si>
  <si>
    <t>20.01.2021 15:23:57</t>
  </si>
  <si>
    <t>20.01.2021 15:23:59</t>
  </si>
  <si>
    <t>20.01.2021 15:24:00</t>
  </si>
  <si>
    <t>20.01.2021 15:24:05</t>
  </si>
  <si>
    <t>20.01.2021 15:24:14</t>
  </si>
  <si>
    <t>20.01.2021 15:24:20</t>
  </si>
  <si>
    <t>20.01.2021 15:24:32</t>
  </si>
  <si>
    <t>20.01.2021 15:24:33</t>
  </si>
  <si>
    <t>20.01.2021 15:24:35</t>
  </si>
  <si>
    <t>20.01.2021 15:24:36</t>
  </si>
  <si>
    <t>20.01.2021 15:24:38</t>
  </si>
  <si>
    <t>20.01.2021 15:24:50</t>
  </si>
  <si>
    <t>20.01.2021 15:24:51</t>
  </si>
  <si>
    <t>20.01.2021 15:24:54</t>
  </si>
  <si>
    <t>20.01.2021 15:25:05</t>
  </si>
  <si>
    <t>20.01.2021 15:25:18</t>
  </si>
  <si>
    <t>20.01.2021 15:25:25</t>
  </si>
  <si>
    <t>20.01.2021 15:25:43</t>
  </si>
  <si>
    <t>20.01.2021 15:25:48</t>
  </si>
  <si>
    <t>20.01.2021 15:25:49</t>
  </si>
  <si>
    <t>20.01.2021 15:26:10</t>
  </si>
  <si>
    <t>20.01.2021 15:26:12</t>
  </si>
  <si>
    <t>20.01.2021 15:26:19</t>
  </si>
  <si>
    <t>20.01.2021 15:26:21</t>
  </si>
  <si>
    <t>20.01.2021 15:26:42</t>
  </si>
  <si>
    <t>20.01.2021 15:26:45</t>
  </si>
  <si>
    <t>20.01.2021 15:26:49</t>
  </si>
  <si>
    <t>20.01.2021 15:26:54</t>
  </si>
  <si>
    <t>20.01.2021 15:26:55</t>
  </si>
  <si>
    <t>20.01.2021 15:26:57</t>
  </si>
  <si>
    <t>20.01.2021 15:26:58</t>
  </si>
  <si>
    <t>20.01.2021 15:27:00</t>
  </si>
  <si>
    <t>20.01.2021 15:27:03</t>
  </si>
  <si>
    <t>20.01.2021 15:27:04</t>
  </si>
  <si>
    <t>20.01.2021 15:27:06</t>
  </si>
  <si>
    <t>20.01.2021 15:27:10</t>
  </si>
  <si>
    <t>20.01.2021 15:27:12</t>
  </si>
  <si>
    <t>20.01.2021 15:27:13</t>
  </si>
  <si>
    <t>20.01.2021 15:27:51</t>
  </si>
  <si>
    <t>20.01.2021 15:27:52</t>
  </si>
  <si>
    <t>20.01.2021 15:28:09</t>
  </si>
  <si>
    <t>20.01.2021 15:28:10</t>
  </si>
  <si>
    <t>20.01.2021 15:28:24</t>
  </si>
  <si>
    <t>20.01.2021 15:28:31</t>
  </si>
  <si>
    <t>20.01.2021 15:28:33</t>
  </si>
  <si>
    <t>20.01.2021 15:28:42</t>
  </si>
  <si>
    <t>20.01.2021 15:28:43</t>
  </si>
  <si>
    <t>20.01.2021 15:28:49</t>
  </si>
  <si>
    <t>20.01.2021 15:29:03</t>
  </si>
  <si>
    <t>20.01.2021 15:29:04</t>
  </si>
  <si>
    <t>20.01.2021 15:29:07</t>
  </si>
  <si>
    <t>20.01.2021 15:29:39</t>
  </si>
  <si>
    <t>20.01.2021 15:29:40</t>
  </si>
  <si>
    <t>20.01.2021 15:29:43</t>
  </si>
  <si>
    <t>20.01.2021 15:30:03</t>
  </si>
  <si>
    <t>20.01.2021 15:30:04</t>
  </si>
  <si>
    <t>20.01.2021 15:30:06</t>
  </si>
  <si>
    <t>20.01.2021 15:30:09</t>
  </si>
  <si>
    <t>20.01.2021 15:30:10</t>
  </si>
  <si>
    <t>20.01.2021 15:30:12</t>
  </si>
  <si>
    <t>20.01.2021 15:30:13</t>
  </si>
  <si>
    <t>20.01.2021 15:30:15</t>
  </si>
  <si>
    <t>20.01.2021 15:30:33</t>
  </si>
  <si>
    <t>20.01.2021 15:30:40</t>
  </si>
  <si>
    <t>20.01.2021 15:30:42</t>
  </si>
  <si>
    <t>20.01.2021 15:30:43</t>
  </si>
  <si>
    <t>20.01.2021 15:30:45</t>
  </si>
  <si>
    <t>20.01.2021 15:30:54</t>
  </si>
  <si>
    <t>20.01.2021 15:31:13</t>
  </si>
  <si>
    <t>20.01.2021 15:31:18</t>
  </si>
  <si>
    <t>20.01.2021 15:31:46</t>
  </si>
  <si>
    <t>20.01.2021 15:31:51</t>
  </si>
  <si>
    <t>20.01.2021 15:31:52</t>
  </si>
  <si>
    <t>20.01.2021 15:31:55</t>
  </si>
  <si>
    <t>20.01.2021 15:32:03</t>
  </si>
  <si>
    <t>20.01.2021 15:32:04</t>
  </si>
  <si>
    <t>20.01.2021 15:32:05</t>
  </si>
  <si>
    <t>20.01.2021 15:32:08</t>
  </si>
  <si>
    <t>20.01.2021 15:32:10</t>
  </si>
  <si>
    <t>20.01.2021 15:32:25</t>
  </si>
  <si>
    <t>20.01.2021 15:32:41</t>
  </si>
  <si>
    <t>20.01.2021 15:32:46</t>
  </si>
  <si>
    <t>20.01.2021 15:33:08</t>
  </si>
  <si>
    <t>20.01.2021 15:33:11</t>
  </si>
  <si>
    <t>20.01.2021 15:33:13</t>
  </si>
  <si>
    <t>20.01.2021 15:33:19</t>
  </si>
  <si>
    <t>20.01.2021 15:33:29</t>
  </si>
  <si>
    <t>20.01.2021 15:33:37</t>
  </si>
  <si>
    <t>20.01.2021 15:33:47</t>
  </si>
  <si>
    <t>20.01.2021 15:33:49</t>
  </si>
  <si>
    <t>20.01.2021 15:33:56</t>
  </si>
  <si>
    <t>20.01.2021 15:34:07</t>
  </si>
  <si>
    <t>20.01.2021 15:34:14</t>
  </si>
  <si>
    <t>20.01.2021 15:34:17</t>
  </si>
  <si>
    <t>20.01.2021 15:34:31</t>
  </si>
  <si>
    <t>20.01.2021 15:34:38</t>
  </si>
  <si>
    <t>20.01.2021 15:34:40</t>
  </si>
  <si>
    <t>20.01.2021 15:34:49</t>
  </si>
  <si>
    <t>20.01.2021 15:34:53</t>
  </si>
  <si>
    <t>20.01.2021 15:35:02</t>
  </si>
  <si>
    <t>20.01.2021 15:35:05</t>
  </si>
  <si>
    <t>20.01.2021 15:35:22</t>
  </si>
  <si>
    <t>20.01.2021 15:35:23</t>
  </si>
  <si>
    <t>20.01.2021 15:35:26</t>
  </si>
  <si>
    <t>20.01.2021 15:35:28</t>
  </si>
  <si>
    <t>20.01.2021 15:35:34</t>
  </si>
  <si>
    <t>20.01.2021 15:35:37</t>
  </si>
  <si>
    <t>20.01.2021 15:35:43</t>
  </si>
  <si>
    <t>20.01.2021 15:35:46</t>
  </si>
  <si>
    <t>20.01.2021 15:35:47</t>
  </si>
  <si>
    <t>20.01.2021 15:35:50</t>
  </si>
  <si>
    <t>20.01.2021 15:36:08</t>
  </si>
  <si>
    <t>20.01.2021 15:36:10</t>
  </si>
  <si>
    <t>20.01.2021 15:36:17</t>
  </si>
  <si>
    <t>20.01.2021 15:36:22</t>
  </si>
  <si>
    <t>20.01.2021 15:36:23</t>
  </si>
  <si>
    <t>20.01.2021 15:36:31</t>
  </si>
  <si>
    <t>20.01.2021 15:36:38</t>
  </si>
  <si>
    <t>20.01.2021 15:36:40</t>
  </si>
  <si>
    <t>20.01.2021 15:36:43</t>
  </si>
  <si>
    <t>20.01.2021 15:37:20</t>
  </si>
  <si>
    <t>20.01.2021 15:37:23</t>
  </si>
  <si>
    <t>20.01.2021 15:37:26</t>
  </si>
  <si>
    <t>20.01.2021 15:37:28</t>
  </si>
  <si>
    <t>20.01.2021 15:37:35</t>
  </si>
  <si>
    <t>20.01.2021 15:37:52</t>
  </si>
  <si>
    <t>20.01.2021 15:37:53</t>
  </si>
  <si>
    <t>20.01.2021 15:37:56</t>
  </si>
  <si>
    <t>20.01.2021 15:37:58</t>
  </si>
  <si>
    <t>20.01.2021 15:38:19</t>
  </si>
  <si>
    <t>20.01.2021 15:38:20</t>
  </si>
  <si>
    <t>20.01.2021 15:38:22</t>
  </si>
  <si>
    <t>20.01.2021 15:38:23</t>
  </si>
  <si>
    <t>20.01.2021 15:38:28</t>
  </si>
  <si>
    <t>20.01.2021 15:38:29</t>
  </si>
  <si>
    <t>20.01.2021 15:38:32</t>
  </si>
  <si>
    <t>20.01.2021 15:39:05</t>
  </si>
  <si>
    <t>20.01.2021 15:39:07</t>
  </si>
  <si>
    <t>20.01.2021 15:39:17</t>
  </si>
  <si>
    <t>20.01.2021 15:39:19</t>
  </si>
  <si>
    <t>20.01.2021 15:39:25</t>
  </si>
  <si>
    <t>20.01.2021 15:39:34</t>
  </si>
  <si>
    <t>20.01.2021 15:39:40</t>
  </si>
  <si>
    <t>20.01.2021 15:39:49</t>
  </si>
  <si>
    <t>20.01.2021 15:39:50</t>
  </si>
  <si>
    <t>20.01.2021 15:39:53</t>
  </si>
  <si>
    <t>20.01.2021 15:40:01</t>
  </si>
  <si>
    <t>20.01.2021 15:40:02</t>
  </si>
  <si>
    <t>20.01.2021 15:40:04</t>
  </si>
  <si>
    <t>20.01.2021 15:40:08</t>
  </si>
  <si>
    <t>20.01.2021 15:40:11</t>
  </si>
  <si>
    <t>20.01.2021 15:40:13</t>
  </si>
  <si>
    <t>20.01.2021 15:40:14</t>
  </si>
  <si>
    <t>20.01.2021 15:40:17</t>
  </si>
  <si>
    <t>20.01.2021 15:40:56</t>
  </si>
  <si>
    <t>20.01.2021 15:41:02</t>
  </si>
  <si>
    <t>20.01.2021 15:41:04</t>
  </si>
  <si>
    <t>20.01.2021 15:41:37</t>
  </si>
  <si>
    <t>20.01.2021 15:41:38</t>
  </si>
  <si>
    <t>20.01.2021 15:41:40</t>
  </si>
  <si>
    <t>20.01.2021 15:41:43</t>
  </si>
  <si>
    <t>20.01.2021 15:41:47</t>
  </si>
  <si>
    <t>20.01.2021 15:41:50</t>
  </si>
  <si>
    <t>20.01.2021 15:41:52</t>
  </si>
  <si>
    <t>20.01.2021 15:41:55</t>
  </si>
  <si>
    <t>20.01.2021 15:41:59</t>
  </si>
  <si>
    <t>20.01.2021 15:42:08</t>
  </si>
  <si>
    <t>20.01.2021 15:42:11</t>
  </si>
  <si>
    <t>20.01.2021 15:42:19</t>
  </si>
  <si>
    <t>20.01.2021 15:42:29</t>
  </si>
  <si>
    <t>20.01.2021 15:42:31</t>
  </si>
  <si>
    <t>20.01.2021 15:42:35</t>
  </si>
  <si>
    <t>20.01.2021 15:42:53</t>
  </si>
  <si>
    <t>20.01.2021 15:42:55</t>
  </si>
  <si>
    <t>20.01.2021 15:43:10</t>
  </si>
  <si>
    <t>20.01.2021 15:43:13</t>
  </si>
  <si>
    <t>20.01.2021 15:43:20</t>
  </si>
  <si>
    <t>20.01.2021 15:43:35</t>
  </si>
  <si>
    <t>20.01.2021 15:43:55</t>
  </si>
  <si>
    <t>20.01.2021 15:43:58</t>
  </si>
  <si>
    <t>20.01.2021 15:43:59</t>
  </si>
  <si>
    <t>20.01.2021 15:44:02</t>
  </si>
  <si>
    <t>20.01.2021 15:44:04</t>
  </si>
  <si>
    <t>20.01.2021 15:44:05</t>
  </si>
  <si>
    <t>20.01.2021 15:44:08</t>
  </si>
  <si>
    <t>20.01.2021 15:44:22</t>
  </si>
  <si>
    <t>20.01.2021 15:44:23</t>
  </si>
  <si>
    <t>20.01.2021 15:44:28</t>
  </si>
  <si>
    <t>20.01.2021 15:44:29</t>
  </si>
  <si>
    <t>20.01.2021 15:44:38</t>
  </si>
  <si>
    <t>20.01.2021 15:44:40</t>
  </si>
  <si>
    <t>20.01.2021 15:45:05</t>
  </si>
  <si>
    <t>20.01.2021 15:45:08</t>
  </si>
  <si>
    <t>20.01.2021 15:45:10</t>
  </si>
  <si>
    <t>20.01.2021 15:45:11</t>
  </si>
  <si>
    <t>20.01.2021 15:45:13</t>
  </si>
  <si>
    <t>20.01.2021 15:45:16</t>
  </si>
  <si>
    <t>20.01.2021 15:45:17</t>
  </si>
  <si>
    <t>20.01.2021 15:45:19</t>
  </si>
  <si>
    <t>20.01.2021 15:45:20</t>
  </si>
  <si>
    <t>20.01.2021 15:45:22</t>
  </si>
  <si>
    <t>20.01.2021 15:45:26</t>
  </si>
  <si>
    <t>20.01.2021 15:45:28</t>
  </si>
  <si>
    <t>20.01.2021 15:45:35</t>
  </si>
  <si>
    <t>20.01.2021 15:45:40</t>
  </si>
  <si>
    <t>20.01.2021 15:45:41</t>
  </si>
  <si>
    <t>20.01.2021 15:46:02</t>
  </si>
  <si>
    <t>20.01.2021 15:46:07</t>
  </si>
  <si>
    <t>20.01.2021 15:46:08</t>
  </si>
  <si>
    <t>20.01.2021 15:46:10</t>
  </si>
  <si>
    <t>20.01.2021 15:46:22</t>
  </si>
  <si>
    <t>20.01.2021 15:46:35</t>
  </si>
  <si>
    <t>20.01.2021 15:46:46</t>
  </si>
  <si>
    <t>20.01.2021 15:46:49</t>
  </si>
  <si>
    <t>20.01.2021 15:47:02</t>
  </si>
  <si>
    <t>20.01.2021 15:47:04</t>
  </si>
  <si>
    <t>20.01.2021 15:47:05</t>
  </si>
  <si>
    <t>20.01.2021 15:47:11</t>
  </si>
  <si>
    <t>20.01.2021 15:47:13</t>
  </si>
  <si>
    <t>20.01.2021 15:47:26</t>
  </si>
  <si>
    <t>20.01.2021 15:47:35</t>
  </si>
  <si>
    <t>20.01.2021 15:47:37</t>
  </si>
  <si>
    <t>20.01.2021 15:47:43</t>
  </si>
  <si>
    <t>20.01.2021 15:47:47</t>
  </si>
  <si>
    <t>20.01.2021 15:47:49</t>
  </si>
  <si>
    <t>20.01.2021 15:47:52</t>
  </si>
  <si>
    <t>20.01.2021 15:47:58</t>
  </si>
  <si>
    <t>20.01.2021 15:47:59</t>
  </si>
  <si>
    <t>20.01.2021 15:48:07</t>
  </si>
  <si>
    <t>20.01.2021 15:48:14</t>
  </si>
  <si>
    <t>20.01.2021 15:48:20</t>
  </si>
  <si>
    <t>20.01.2021 15:48:26</t>
  </si>
  <si>
    <t>20.01.2021 15:48:29</t>
  </si>
  <si>
    <t>20.01.2021 15:48:35</t>
  </si>
  <si>
    <t>20.01.2021 15:48:38</t>
  </si>
  <si>
    <t>20.01.2021 15:48:43</t>
  </si>
  <si>
    <t>20.01.2021 15:48:44</t>
  </si>
  <si>
    <t>20.01.2021 15:48:46</t>
  </si>
  <si>
    <t>20.01.2021 15:48:47</t>
  </si>
  <si>
    <t>20.01.2021 15:48:49</t>
  </si>
  <si>
    <t>20.01.2021 15:48:50</t>
  </si>
  <si>
    <t>20.01.2021 15:48:55</t>
  </si>
  <si>
    <t>20.01.2021 15:49:01</t>
  </si>
  <si>
    <t>20.01.2021 15:49:05</t>
  </si>
  <si>
    <t>20.01.2021 15:49:16</t>
  </si>
  <si>
    <t>20.01.2021 15:49:19</t>
  </si>
  <si>
    <t>20.01.2021 15:49:20</t>
  </si>
  <si>
    <t>20.01.2021 15:49:22</t>
  </si>
  <si>
    <t>20.01.2021 15:49:25</t>
  </si>
  <si>
    <t>20.01.2021 15:49:26</t>
  </si>
  <si>
    <t>20.01.2021 15:49:28</t>
  </si>
  <si>
    <t>20.01.2021 15:49:29</t>
  </si>
  <si>
    <t>20.01.2021 15:49:31</t>
  </si>
  <si>
    <t>20.01.2021 15:49:32</t>
  </si>
  <si>
    <t>20.01.2021 15:49:34</t>
  </si>
  <si>
    <t>20.01.2021 15:49:46</t>
  </si>
  <si>
    <t>20.01.2021 15:49:47</t>
  </si>
  <si>
    <t>20.01.2021 15:49:49</t>
  </si>
  <si>
    <t>20.01.2021 15:49:53</t>
  </si>
  <si>
    <t>20.01.2021 15:49:55</t>
  </si>
  <si>
    <t>20.01.2021 15:50:23</t>
  </si>
  <si>
    <t>20.01.2021 15:50:25</t>
  </si>
  <si>
    <t>20.01.2021 15:50:26</t>
  </si>
  <si>
    <t>20.01.2021 15:50:28</t>
  </si>
  <si>
    <t>20.01.2021 15:50:29</t>
  </si>
  <si>
    <t>20.01.2021 15:50:31</t>
  </si>
  <si>
    <t>20.01.2021 15:50:37</t>
  </si>
  <si>
    <t>20.01.2021 15:50:38</t>
  </si>
  <si>
    <t>20.01.2021 15:51:05</t>
  </si>
  <si>
    <t>20.01.2021 15:51:40</t>
  </si>
  <si>
    <t>20.01.2021 15:51:41</t>
  </si>
  <si>
    <t>20.01.2021 15:51:44</t>
  </si>
  <si>
    <t>20.01.2021 15:51:46</t>
  </si>
  <si>
    <t>20.01.2021 15:51:47</t>
  </si>
  <si>
    <t>20.01.2021 15:52:01</t>
  </si>
  <si>
    <t>20.01.2021 15:52:13</t>
  </si>
  <si>
    <t>20.01.2021 15:52:14</t>
  </si>
  <si>
    <t>20.01.2021 15:52:17</t>
  </si>
  <si>
    <t>20.01.2021 15:52:29</t>
  </si>
  <si>
    <t>20.01.2021 15:52:31</t>
  </si>
  <si>
    <t>20.01.2021 15:52:32</t>
  </si>
  <si>
    <t>20.01.2021 15:52:34</t>
  </si>
  <si>
    <t>20.01.2021 15:52:44</t>
  </si>
  <si>
    <t>20.01.2021 15:52:46</t>
  </si>
  <si>
    <t>20.01.2021 15:53:01</t>
  </si>
  <si>
    <t>20.01.2021 15:53:04</t>
  </si>
  <si>
    <t>20.01.2021 15:53:05</t>
  </si>
  <si>
    <t>20.01.2021 15:53:07</t>
  </si>
  <si>
    <t>20.01.2021 15:53:08</t>
  </si>
  <si>
    <t>20.01.2021 15:53:10</t>
  </si>
  <si>
    <t>20.01.2021 15:53:11</t>
  </si>
  <si>
    <t>20.01.2021 15:53:13</t>
  </si>
  <si>
    <t>20.01.2021 15:53:15</t>
  </si>
  <si>
    <t>20.01.2021 15:53:17</t>
  </si>
  <si>
    <t>20.01.2021 15:53:18</t>
  </si>
  <si>
    <t>20.01.2021 15:53:26</t>
  </si>
  <si>
    <t>20.01.2021 15:53:30</t>
  </si>
  <si>
    <t>20.01.2021 15:53:42</t>
  </si>
  <si>
    <t>20.01.2021 15:53:45</t>
  </si>
  <si>
    <t>20.01.2021 15:53:51</t>
  </si>
  <si>
    <t>20.01.2021 15:53:56</t>
  </si>
  <si>
    <t>20.01.2021 15:54:09</t>
  </si>
  <si>
    <t>20.01.2021 15:54:12</t>
  </si>
  <si>
    <t>20.01.2021 15:54:14</t>
  </si>
  <si>
    <t>20.01.2021 15:54:18</t>
  </si>
  <si>
    <t>20.01.2021 15:54:20</t>
  </si>
  <si>
    <t>20.01.2021 15:54:21</t>
  </si>
  <si>
    <t>20.01.2021 15:54:23</t>
  </si>
  <si>
    <t>20.01.2021 15:54:35</t>
  </si>
  <si>
    <t>20.01.2021 15:54:51</t>
  </si>
  <si>
    <t>20.01.2021 15:54:53</t>
  </si>
  <si>
    <t>20.01.2021 15:54:56</t>
  </si>
  <si>
    <t>20.01.2021 15:55:26</t>
  </si>
  <si>
    <t>20.01.2021 15:55:30</t>
  </si>
  <si>
    <t>20.01.2021 15:55:33</t>
  </si>
  <si>
    <t>20.01.2021 15:55:36</t>
  </si>
  <si>
    <t>20.01.2021 15:55:39</t>
  </si>
  <si>
    <t>20.01.2021 15:55:45</t>
  </si>
  <si>
    <t>20.01.2021 15:55:47</t>
  </si>
  <si>
    <t>20.01.2021 15:55:48</t>
  </si>
  <si>
    <t>20.01.2021 15:55:50</t>
  </si>
  <si>
    <t>20.01.2021 15:55:51</t>
  </si>
  <si>
    <t>20.01.2021 15:56:02</t>
  </si>
  <si>
    <t>20.01.2021 15:56:03</t>
  </si>
  <si>
    <t>20.01.2021 15:56:14</t>
  </si>
  <si>
    <t>20.01.2021 15:56:17</t>
  </si>
  <si>
    <t>20.01.2021 15:56:35</t>
  </si>
  <si>
    <t>20.01.2021 15:56:36</t>
  </si>
  <si>
    <t>20.01.2021 15:56:51</t>
  </si>
  <si>
    <t>20.01.2021 15:56:53</t>
  </si>
  <si>
    <t>20.01.2021 15:56:54</t>
  </si>
  <si>
    <t>20.01.2021 15:57:03</t>
  </si>
  <si>
    <t>20.01.2021 15:57:06</t>
  </si>
  <si>
    <t>20.01.2021 15:57:24</t>
  </si>
  <si>
    <t>20.01.2021 15:57:32</t>
  </si>
  <si>
    <t>20.01.2021 15:57:33</t>
  </si>
  <si>
    <t>20.01.2021 15:57:35</t>
  </si>
  <si>
    <t>20.01.2021 15:57:38</t>
  </si>
  <si>
    <t>20.01.2021 15:57:51</t>
  </si>
  <si>
    <t>20.01.2021 15:57:53</t>
  </si>
  <si>
    <t>20.01.2021 15:57:56</t>
  </si>
  <si>
    <t>20.01.2021 15:58:06</t>
  </si>
  <si>
    <t>20.01.2021 15:58:08</t>
  </si>
  <si>
    <t>20.01.2021 15:58:12</t>
  </si>
  <si>
    <t>20.01.2021 15:58:14</t>
  </si>
  <si>
    <t>20.01.2021 15:58:17</t>
  </si>
  <si>
    <t>20.01.2021 15:58:23</t>
  </si>
  <si>
    <t>20.01.2021 15:58:35</t>
  </si>
  <si>
    <t>20.01.2021 15:58:42</t>
  </si>
  <si>
    <t>20.01.2021 15:58:44</t>
  </si>
  <si>
    <t>20.01.2021 15:59:02</t>
  </si>
  <si>
    <t>20.01.2021 15:59:06</t>
  </si>
  <si>
    <t>20.01.2021 15:59:09</t>
  </si>
  <si>
    <t>20.01.2021 15:59:11</t>
  </si>
  <si>
    <t>20.01.2021 15:59:15</t>
  </si>
  <si>
    <t>20.01.2021 15:59:17</t>
  </si>
  <si>
    <t>20.01.2021 15:59:20</t>
  </si>
  <si>
    <t>20.01.2021 15:59:23</t>
  </si>
  <si>
    <t>20.01.2021 15:59:27</t>
  </si>
  <si>
    <t>20.01.2021 15:59:45</t>
  </si>
  <si>
    <t>20.01.2021 15:59:47</t>
  </si>
  <si>
    <t>20.01.2021 15:59:56</t>
  </si>
  <si>
    <t>20.01.2021 15:59:59</t>
  </si>
  <si>
    <t>20.01.2021 16:00:12</t>
  </si>
  <si>
    <t>20.01.2021 16:00:14</t>
  </si>
  <si>
    <t>20.01.2021 16:00:20</t>
  </si>
  <si>
    <t>20.01.2021 16:00:23</t>
  </si>
  <si>
    <t>20.01.2021 16:00:30</t>
  </si>
  <si>
    <t>20.01.2021 16:00:36</t>
  </si>
  <si>
    <t>20.01.2021 16:00:39</t>
  </si>
  <si>
    <t>20.01.2021 16:00:41</t>
  </si>
  <si>
    <t>20.01.2021 16:00:44</t>
  </si>
  <si>
    <t>20.01.2021 16:00:47</t>
  </si>
  <si>
    <t>20.01.2021 16:00:53</t>
  </si>
  <si>
    <t>20.01.2021 16:00:56</t>
  </si>
  <si>
    <t>20.01.2021 16:00:59</t>
  </si>
  <si>
    <t>20.01.2021 16:01:02</t>
  </si>
  <si>
    <t>20.01.2021 16:01:03</t>
  </si>
  <si>
    <t>20.01.2021 16:01:12</t>
  </si>
  <si>
    <t>20.01.2021 16:01:20</t>
  </si>
  <si>
    <t>20.01.2021 16:01:27</t>
  </si>
  <si>
    <t>20.01.2021 16:01:32</t>
  </si>
  <si>
    <t>20.01.2021 16:01:35</t>
  </si>
  <si>
    <t>20.01.2021 16:01:39</t>
  </si>
  <si>
    <t>20.01.2021 16:01:42</t>
  </si>
  <si>
    <t>20.01.2021 16:01:44</t>
  </si>
  <si>
    <t>20.01.2021 16:02:00</t>
  </si>
  <si>
    <t>20.01.2021 16:02:02</t>
  </si>
  <si>
    <t>20.01.2021 16:02:06</t>
  </si>
  <si>
    <t>20.01.2021 16:02:14</t>
  </si>
  <si>
    <t>20.01.2021 16:02:24</t>
  </si>
  <si>
    <t>20.01.2021 16:02:26</t>
  </si>
  <si>
    <t>20.01.2021 16:02:29</t>
  </si>
  <si>
    <t>20.01.2021 16:02:30</t>
  </si>
  <si>
    <t>20.01.2021 16:02:45</t>
  </si>
  <si>
    <t>20.01.2021 16:02:54</t>
  </si>
  <si>
    <t>20.01.2021 16:02:56</t>
  </si>
  <si>
    <t>20.01.2021 16:02:59</t>
  </si>
  <si>
    <t>20.01.2021 16:03:17</t>
  </si>
  <si>
    <t>20.01.2021 16:03:18</t>
  </si>
  <si>
    <t>20.01.2021 16:03:21</t>
  </si>
  <si>
    <t>20.01.2021 16:03:23</t>
  </si>
  <si>
    <t>20.01.2021 16:03:30</t>
  </si>
  <si>
    <t>20.01.2021 16:03:41</t>
  </si>
  <si>
    <t>20.01.2021 16:03:44</t>
  </si>
  <si>
    <t>20.01.2021 16:03:45</t>
  </si>
  <si>
    <t>20.01.2021 16:03:47</t>
  </si>
  <si>
    <t>20.01.2021 16:03:56</t>
  </si>
  <si>
    <t>20.01.2021 16:04:39</t>
  </si>
  <si>
    <t>20.01.2021 16:04:42</t>
  </si>
  <si>
    <t>20.01.2021 16:04:47</t>
  </si>
  <si>
    <t>20.01.2021 16:04:50</t>
  </si>
  <si>
    <t>20.01.2021 16:04:54</t>
  </si>
  <si>
    <t>20.01.2021 16:05:05</t>
  </si>
  <si>
    <t>20.01.2021 16:05:08</t>
  </si>
  <si>
    <t>20.01.2021 16:05:09</t>
  </si>
  <si>
    <t>20.01.2021 16:05:21</t>
  </si>
  <si>
    <t>20.01.2021 16:05:26</t>
  </si>
  <si>
    <t>20.01.2021 16:05:29</t>
  </si>
  <si>
    <t>20.01.2021 16:05:35</t>
  </si>
  <si>
    <t>20.01.2021 16:05:37</t>
  </si>
  <si>
    <t>20.01.2021 16:05:39</t>
  </si>
  <si>
    <t>20.01.2021 16:05:42</t>
  </si>
  <si>
    <t>20.01.2021 16:05:49</t>
  </si>
  <si>
    <t>20.01.2021 16:05:51</t>
  </si>
  <si>
    <t>20.01.2021 16:05:58</t>
  </si>
  <si>
    <t>20.01.2021 16:06:03</t>
  </si>
  <si>
    <t>20.01.2021 16:06:04</t>
  </si>
  <si>
    <t>20.01.2021 16:06:10</t>
  </si>
  <si>
    <t>20.01.2021 16:06:12</t>
  </si>
  <si>
    <t>20.01.2021 16:06:55</t>
  </si>
  <si>
    <t>20.01.2021 16:06:57</t>
  </si>
  <si>
    <t>20.01.2021 16:07:03</t>
  </si>
  <si>
    <t>20.01.2021 16:07:12</t>
  </si>
  <si>
    <t>20.01.2021 16:07:22</t>
  </si>
  <si>
    <t>20.01.2021 16:07:24</t>
  </si>
  <si>
    <t>20.01.2021 16:07:25</t>
  </si>
  <si>
    <t>20.01.2021 16:07:28</t>
  </si>
  <si>
    <t>20.01.2021 16:07:29</t>
  </si>
  <si>
    <t>20.01.2021 16:07:31</t>
  </si>
  <si>
    <t>20.01.2021 16:07:35</t>
  </si>
  <si>
    <t>20.01.2021 16:07:37</t>
  </si>
  <si>
    <t>20.01.2021 16:07:43</t>
  </si>
  <si>
    <t>20.01.2021 16:07:53</t>
  </si>
  <si>
    <t>20.01.2021 16:08:01</t>
  </si>
  <si>
    <t>20.01.2021 16:08:02</t>
  </si>
  <si>
    <t>20.01.2021 16:08:04</t>
  </si>
  <si>
    <t>20.01.2021 16:08:05</t>
  </si>
  <si>
    <t>20.01.2021 16:08:11</t>
  </si>
  <si>
    <t>20.01.2021 16:08:13</t>
  </si>
  <si>
    <t>20.01.2021 16:08:23</t>
  </si>
  <si>
    <t>20.01.2021 16:08:40</t>
  </si>
  <si>
    <t>20.01.2021 16:08:43</t>
  </si>
  <si>
    <t>20.01.2021 16:08:44</t>
  </si>
  <si>
    <t>20.01.2021 16:09:01</t>
  </si>
  <si>
    <t>20.01.2021 16:09:16</t>
  </si>
  <si>
    <t>20.01.2021 16:09:17</t>
  </si>
  <si>
    <t>20.01.2021 16:09:22</t>
  </si>
  <si>
    <t>20.01.2021 16:09:23</t>
  </si>
  <si>
    <t>20.01.2021 16:09:29</t>
  </si>
  <si>
    <t>20.01.2021 16:09:31</t>
  </si>
  <si>
    <t>20.01.2021 16:09:32</t>
  </si>
  <si>
    <t>20.01.2021 16:09:55</t>
  </si>
  <si>
    <t>20.01.2021 16:10:02</t>
  </si>
  <si>
    <t>20.01.2021 16:10:14</t>
  </si>
  <si>
    <t>20.01.2021 16:10:16</t>
  </si>
  <si>
    <t>20.01.2021 16:10:17</t>
  </si>
  <si>
    <t>20.01.2021 16:10:25</t>
  </si>
  <si>
    <t>20.01.2021 16:10:26</t>
  </si>
  <si>
    <t>20.01.2021 16:10:29</t>
  </si>
  <si>
    <t>20.01.2021 16:10:31</t>
  </si>
  <si>
    <t>20.01.2021 16:10:40</t>
  </si>
  <si>
    <t>20.01.2021 16:10:41</t>
  </si>
  <si>
    <t>20.01.2021 16:10:46</t>
  </si>
  <si>
    <t>20.01.2021 16:10:52</t>
  </si>
  <si>
    <t>20.01.2021 16:10:58</t>
  </si>
  <si>
    <t>20.01.2021 16:10:59</t>
  </si>
  <si>
    <t>20.01.2021 16:11:01</t>
  </si>
  <si>
    <t>20.01.2021 16:11:02</t>
  </si>
  <si>
    <t>20.01.2021 16:11:08</t>
  </si>
  <si>
    <t>20.01.2021 16:11:11</t>
  </si>
  <si>
    <t>20.01.2021 16:11:14</t>
  </si>
  <si>
    <t>20.01.2021 16:11:19</t>
  </si>
  <si>
    <t>20.01.2021 16:11:34</t>
  </si>
  <si>
    <t>20.01.2021 16:11:38</t>
  </si>
  <si>
    <t>20.01.2021 16:11:41</t>
  </si>
  <si>
    <t>20.01.2021 16:11:43</t>
  </si>
  <si>
    <t>20.01.2021 16:11:44</t>
  </si>
  <si>
    <t>20.01.2021 16:11:46</t>
  </si>
  <si>
    <t>20.01.2021 16:11:47</t>
  </si>
  <si>
    <t>20.01.2021 16:11:49</t>
  </si>
  <si>
    <t>20.01.2021 16:11:53</t>
  </si>
  <si>
    <t>20.01.2021 16:12:01</t>
  </si>
  <si>
    <t>20.01.2021 16:12:31</t>
  </si>
  <si>
    <t>20.01.2021 16:12:32</t>
  </si>
  <si>
    <t>20.01.2021 16:12:34</t>
  </si>
  <si>
    <t>20.01.2021 16:12:35</t>
  </si>
  <si>
    <t>20.01.2021 16:12:37</t>
  </si>
  <si>
    <t>20.01.2021 16:12:44</t>
  </si>
  <si>
    <t>20.01.2021 16:12:46</t>
  </si>
  <si>
    <t>20.01.2021 16:13:02</t>
  </si>
  <si>
    <t>20.01.2021 16:13:05</t>
  </si>
  <si>
    <t>20.01.2021 16:13:29</t>
  </si>
  <si>
    <t>20.01.2021 16:13:35</t>
  </si>
  <si>
    <t>20.01.2021 16:13:42</t>
  </si>
  <si>
    <t>20.01.2021 16:13:44</t>
  </si>
  <si>
    <t>20.01.2021 16:13:45</t>
  </si>
  <si>
    <t>20.01.2021 16:13:50</t>
  </si>
  <si>
    <t>20.01.2021 16:13:51</t>
  </si>
  <si>
    <t>20.01.2021 16:13:53</t>
  </si>
  <si>
    <t>20.01.2021 16:13:54</t>
  </si>
  <si>
    <t>20.01.2021 16:13:56</t>
  </si>
  <si>
    <t>20.01.2021 16:14:02</t>
  </si>
  <si>
    <t>20.01.2021 16:14:06</t>
  </si>
  <si>
    <t>20.01.2021 16:14:08</t>
  </si>
  <si>
    <t>20.01.2021 16:14:09</t>
  </si>
  <si>
    <t>20.01.2021 16:14:45</t>
  </si>
  <si>
    <t>20.01.2021 16:15:03</t>
  </si>
  <si>
    <t>20.01.2021 16:15:08</t>
  </si>
  <si>
    <t>20.01.2021 16:15:09</t>
  </si>
  <si>
    <t>20.01.2021 16:15:11</t>
  </si>
  <si>
    <t>20.01.2021 16:15:12</t>
  </si>
  <si>
    <t>20.01.2021 16:15:14</t>
  </si>
  <si>
    <t>20.01.2021 16:15:17</t>
  </si>
  <si>
    <t>20.01.2021 16:15:21</t>
  </si>
  <si>
    <t>20.01.2021 16:15:23</t>
  </si>
  <si>
    <t>20.01.2021 16:15:24</t>
  </si>
  <si>
    <t>20.01.2021 16:15:27</t>
  </si>
  <si>
    <t>20.01.2021 16:15:29</t>
  </si>
  <si>
    <t>20.01.2021 16:15:35</t>
  </si>
  <si>
    <t>20.01.2021 16:15:39</t>
  </si>
  <si>
    <t>20.01.2021 16:15:41</t>
  </si>
  <si>
    <t>20.01.2021 16:15:47</t>
  </si>
  <si>
    <t>20.01.2021 16:15:48</t>
  </si>
  <si>
    <t>20.01.2021 16:15:50</t>
  </si>
  <si>
    <t>20.01.2021 16:15:51</t>
  </si>
  <si>
    <t>20.01.2021 16:15:57</t>
  </si>
  <si>
    <t>20.01.2021 16:16:02</t>
  </si>
  <si>
    <t>20.01.2021 16:16:08</t>
  </si>
  <si>
    <t>20.01.2021 16:16:11</t>
  </si>
  <si>
    <t>20.01.2021 16:16:12</t>
  </si>
  <si>
    <t>20.01.2021 16:16:15</t>
  </si>
  <si>
    <t>20.01.2021 16:16:17</t>
  </si>
  <si>
    <t>20.01.2021 16:16:18</t>
  </si>
  <si>
    <t>20.01.2021 16:16:21</t>
  </si>
  <si>
    <t>20.01.2021 16:16:23</t>
  </si>
  <si>
    <t>20.01.2021 16:16:29</t>
  </si>
  <si>
    <t>20.01.2021 16:16:30</t>
  </si>
  <si>
    <t>20.01.2021 16:16:32</t>
  </si>
  <si>
    <t>20.01.2021 16:16:57</t>
  </si>
  <si>
    <t>20.01.2021 16:17:00</t>
  </si>
  <si>
    <t>20.01.2021 16:17:11</t>
  </si>
  <si>
    <t>20.01.2021 16:17:14</t>
  </si>
  <si>
    <t>20.01.2021 16:17:15</t>
  </si>
  <si>
    <t>20.01.2021 16:17:17</t>
  </si>
  <si>
    <t>20.01.2021 16:17:35</t>
  </si>
  <si>
    <t>20.01.2021 16:17:38</t>
  </si>
  <si>
    <t>20.01.2021 16:17:39</t>
  </si>
  <si>
    <t>20.01.2021 16:17:42</t>
  </si>
  <si>
    <t>20.01.2021 16:17:45</t>
  </si>
  <si>
    <t>20.01.2021 16:17:50</t>
  </si>
  <si>
    <t>20.01.2021 16:17:51</t>
  </si>
  <si>
    <t>20.01.2021 16:17:53</t>
  </si>
  <si>
    <t>20.01.2021 16:17:54</t>
  </si>
  <si>
    <t>20.01.2021 16:17:57</t>
  </si>
  <si>
    <t>20.01.2021 16:17:59</t>
  </si>
  <si>
    <t>20.01.2021 16:18:27</t>
  </si>
  <si>
    <t>20.01.2021 16:18:33</t>
  </si>
  <si>
    <t>20.01.2021 16:18:35</t>
  </si>
  <si>
    <t>20.01.2021 16:18:36</t>
  </si>
  <si>
    <t>20.01.2021 16:18:38</t>
  </si>
  <si>
    <t>20.01.2021 16:18:41</t>
  </si>
  <si>
    <t>20.01.2021 16:18:48</t>
  </si>
  <si>
    <t>20.01.2021 16:18:57</t>
  </si>
  <si>
    <t>20.01.2021 16:18:59</t>
  </si>
  <si>
    <t>20.01.2021 16:19:18</t>
  </si>
  <si>
    <t>20.01.2021 16:19:21</t>
  </si>
  <si>
    <t>20.01.2021 16:19:23</t>
  </si>
  <si>
    <t>20.01.2021 16:19:24</t>
  </si>
  <si>
    <t>20.01.2021 16:19:38</t>
  </si>
  <si>
    <t>20.01.2021 16:19:41</t>
  </si>
  <si>
    <t>20.01.2021 16:19:50</t>
  </si>
  <si>
    <t>20.01.2021 16:20:08</t>
  </si>
  <si>
    <t>20.01.2021 16:20:09</t>
  </si>
  <si>
    <t>20.01.2021 16:20:23</t>
  </si>
  <si>
    <t>20.01.2021 16:20:26</t>
  </si>
  <si>
    <t>20.01.2021 16:20:27</t>
  </si>
  <si>
    <t>20.01.2021 16:20:30</t>
  </si>
  <si>
    <t>20.01.2021 16:20:36</t>
  </si>
  <si>
    <t>20.01.2021 16:20:38</t>
  </si>
  <si>
    <t>20.01.2021 16:20:42</t>
  </si>
  <si>
    <t>20.01.2021 16:20:57</t>
  </si>
  <si>
    <t>20.01.2021 16:20:59</t>
  </si>
  <si>
    <t>20.01.2021 16:21:00</t>
  </si>
  <si>
    <t>20.01.2021 16:21:02</t>
  </si>
  <si>
    <t>20.01.2021 16:21:20</t>
  </si>
  <si>
    <t>20.01.2021 16:21:21</t>
  </si>
  <si>
    <t>20.01.2021 16:21:23</t>
  </si>
  <si>
    <t>20.01.2021 16:21:24</t>
  </si>
  <si>
    <t>20.01.2021 16:21:30</t>
  </si>
  <si>
    <t>20.01.2021 16:21:38</t>
  </si>
  <si>
    <t>20.01.2021 16:21:39</t>
  </si>
  <si>
    <t>20.01.2021 16:21:41</t>
  </si>
  <si>
    <t>20.01.2021 16:21:42</t>
  </si>
  <si>
    <t>20.01.2021 16:21:47</t>
  </si>
  <si>
    <t>20.01.2021 16:21:50</t>
  </si>
  <si>
    <t>20.01.2021 16:21:51</t>
  </si>
  <si>
    <t>20.01.2021 16:21:56</t>
  </si>
  <si>
    <t>20.01.2021 16:22:00</t>
  </si>
  <si>
    <t>20.01.2021 16:22:02</t>
  </si>
  <si>
    <t>20.01.2021 16:22:20</t>
  </si>
  <si>
    <t>20.01.2021 16:22:27</t>
  </si>
  <si>
    <t>20.01.2021 16:22:35</t>
  </si>
  <si>
    <t>20.01.2021 16:22:38</t>
  </si>
  <si>
    <t>20.01.2021 16:22:39</t>
  </si>
  <si>
    <t>20.01.2021 16:22:50</t>
  </si>
  <si>
    <t>20.01.2021 16:22:53</t>
  </si>
  <si>
    <t>20.01.2021 16:22:54</t>
  </si>
  <si>
    <t>20.01.2021 16:23:02</t>
  </si>
  <si>
    <t>20.01.2021 16:23:08</t>
  </si>
  <si>
    <t>20.01.2021 16:23:14</t>
  </si>
  <si>
    <t>20.01.2021 16:23:40</t>
  </si>
  <si>
    <t>20.01.2021 16:23:42</t>
  </si>
  <si>
    <t>20.01.2021 16:23:46</t>
  </si>
  <si>
    <t>20.01.2021 16:24:12</t>
  </si>
  <si>
    <t>20.01.2021 16:24:15</t>
  </si>
  <si>
    <t>20.01.2021 16:24:22</t>
  </si>
  <si>
    <t>20.01.2021 16:24:25</t>
  </si>
  <si>
    <t>20.01.2021 16:24:28</t>
  </si>
  <si>
    <t>20.01.2021 16:24:30</t>
  </si>
  <si>
    <t>20.01.2021 16:24:31</t>
  </si>
  <si>
    <t>20.01.2021 16:24:34</t>
  </si>
  <si>
    <t>20.01.2021 16:24:39</t>
  </si>
  <si>
    <t>20.01.2021 16:24:42</t>
  </si>
  <si>
    <t>20.01.2021 16:24:58</t>
  </si>
  <si>
    <t>20.01.2021 16:25:00</t>
  </si>
  <si>
    <t>20.01.2021 16:25:06</t>
  </si>
  <si>
    <t>20.01.2021 16:25:09</t>
  </si>
  <si>
    <t>20.01.2021 16:25:10</t>
  </si>
  <si>
    <t>20.01.2021 16:25:13</t>
  </si>
  <si>
    <t>20.01.2021 16:25:15</t>
  </si>
  <si>
    <t>20.01.2021 16:25:19</t>
  </si>
  <si>
    <t>20.01.2021 16:25:25</t>
  </si>
  <si>
    <t>20.01.2021 16:25:27</t>
  </si>
  <si>
    <t>20.01.2021 16:25:48</t>
  </si>
  <si>
    <t>20.01.2021 16:25:49</t>
  </si>
  <si>
    <t>20.01.2021 16:25:51</t>
  </si>
  <si>
    <t>20.01.2021 16:25:58</t>
  </si>
  <si>
    <t>20.01.2021 16:26:01</t>
  </si>
  <si>
    <t>20.01.2021 16:26:03</t>
  </si>
  <si>
    <t>20.01.2021 16:26:04</t>
  </si>
  <si>
    <t>20.01.2021 16:26:07</t>
  </si>
  <si>
    <t>20.01.2021 16:26:09</t>
  </si>
  <si>
    <t>20.01.2021 16:26:16</t>
  </si>
  <si>
    <t>20.01.2021 16:26:19</t>
  </si>
  <si>
    <t>20.01.2021 16:26:21</t>
  </si>
  <si>
    <t>20.01.2021 16:26:27</t>
  </si>
  <si>
    <t>20.01.2021 16:26:28</t>
  </si>
  <si>
    <t>20.01.2021 16:26:30</t>
  </si>
  <si>
    <t>20.01.2021 16:26:45</t>
  </si>
  <si>
    <t>20.01.2021 16:26:46</t>
  </si>
  <si>
    <t>20.01.2021 16:26:54</t>
  </si>
  <si>
    <t>20.01.2021 16:27:03</t>
  </si>
  <si>
    <t>20.01.2021 16:27:04</t>
  </si>
  <si>
    <t>20.01.2021 16:27:06</t>
  </si>
  <si>
    <t>20.01.2021 16:27:25</t>
  </si>
  <si>
    <t>20.01.2021 16:27:27</t>
  </si>
  <si>
    <t>20.01.2021 16:27:28</t>
  </si>
  <si>
    <t>20.01.2021 16:27:31</t>
  </si>
  <si>
    <t>20.01.2021 16:27:33</t>
  </si>
  <si>
    <t>20.01.2021 16:27:34</t>
  </si>
  <si>
    <t>20.01.2021 16:27:37</t>
  </si>
  <si>
    <t>20.01.2021 16:27:49</t>
  </si>
  <si>
    <t>20.01.2021 16:27:52</t>
  </si>
  <si>
    <t>20.01.2021 16:27:55</t>
  </si>
  <si>
    <t>20.01.2021 16:27:57</t>
  </si>
  <si>
    <t>20.01.2021 16:28:00</t>
  </si>
  <si>
    <t>20.01.2021 16:28:01</t>
  </si>
  <si>
    <t>20.01.2021 16:28:03</t>
  </si>
  <si>
    <t>20.01.2021 16:28:04</t>
  </si>
  <si>
    <t>20.01.2021 16:28:06</t>
  </si>
  <si>
    <t>20.01.2021 16:28:07</t>
  </si>
  <si>
    <t>20.01.2021 16:28:19</t>
  </si>
  <si>
    <t>20.01.2021 16:28:25</t>
  </si>
  <si>
    <t>20.01.2021 16:28:27</t>
  </si>
  <si>
    <t>20.01.2021 16:28:30</t>
  </si>
  <si>
    <t>20.01.2021 16:28:31</t>
  </si>
  <si>
    <t>20.01.2021 16:28:33</t>
  </si>
  <si>
    <t>20.01.2021 16:28:34</t>
  </si>
  <si>
    <t>20.01.2021 16:28:51</t>
  </si>
  <si>
    <t>20.01.2021 16:28:58</t>
  </si>
  <si>
    <t>20.01.2021 16:28:59</t>
  </si>
  <si>
    <t>20.01.2021 16:29:11</t>
  </si>
  <si>
    <t>20.01.2021 16:29:22</t>
  </si>
  <si>
    <t>20.01.2021 16:29:23</t>
  </si>
  <si>
    <t>20.01.2021 16:29:34</t>
  </si>
  <si>
    <t>20.01.2021 16:29:35</t>
  </si>
  <si>
    <t>20.01.2021 16:29:40</t>
  </si>
  <si>
    <t>20.01.2021 16:29:43</t>
  </si>
  <si>
    <t>20.01.2021 16:29:44</t>
  </si>
  <si>
    <t>20.01.2021 16:29:46</t>
  </si>
  <si>
    <t>20.01.2021 16:29:47</t>
  </si>
  <si>
    <t>20.01.2021 16:29:49</t>
  </si>
  <si>
    <t>20.01.2021 16:29:58</t>
  </si>
  <si>
    <t>20.01.2021 16:30:11</t>
  </si>
  <si>
    <t>20.01.2021 16:30:16</t>
  </si>
  <si>
    <t>20.01.2021 16:30:32</t>
  </si>
  <si>
    <t>20.01.2021 16:30:37</t>
  </si>
  <si>
    <t>20.01.2021 16:30:38</t>
  </si>
  <si>
    <t>20.01.2021 16:31:08</t>
  </si>
  <si>
    <t>20.01.2021 16:31:10</t>
  </si>
  <si>
    <t>20.01.2021 16:31:11</t>
  </si>
  <si>
    <t>20.01.2021 16:31:14</t>
  </si>
  <si>
    <t>20.01.2021 16:31:25</t>
  </si>
  <si>
    <t>20.01.2021 16:31:28</t>
  </si>
  <si>
    <t>20.01.2021 16:31:31</t>
  </si>
  <si>
    <t>20.01.2021 16:31:32</t>
  </si>
  <si>
    <t>20.01.2021 16:31:34</t>
  </si>
  <si>
    <t>20.01.2021 16:31:52</t>
  </si>
  <si>
    <t>20.01.2021 16:31:53</t>
  </si>
  <si>
    <t>20.01.2021 16:31:56</t>
  </si>
  <si>
    <t>20.01.2021 16:31:58</t>
  </si>
  <si>
    <t>20.01.2021 16:32:07</t>
  </si>
  <si>
    <t>20.01.2021 16:32:22</t>
  </si>
  <si>
    <t>20.01.2021 16:32:26</t>
  </si>
  <si>
    <t>20.01.2021 16:32:28</t>
  </si>
  <si>
    <t>20.01.2021 16:32:32</t>
  </si>
  <si>
    <t>20.01.2021 16:32:44</t>
  </si>
  <si>
    <t>20.01.2021 16:33:04</t>
  </si>
  <si>
    <t>20.01.2021 16:33:05</t>
  </si>
  <si>
    <t>20.01.2021 16:33:11</t>
  </si>
  <si>
    <t>20.01.2021 16:33:13</t>
  </si>
  <si>
    <t>20.01.2021 16:33:14</t>
  </si>
  <si>
    <t>20.01.2021 16:33:16</t>
  </si>
  <si>
    <t>20.01.2021 16:33:17</t>
  </si>
  <si>
    <t>20.01.2021 16:33:19</t>
  </si>
  <si>
    <t>20.01.2021 16:33:20</t>
  </si>
  <si>
    <t>20.01.2021 16:33:22</t>
  </si>
  <si>
    <t>20.01.2021 16:33:26</t>
  </si>
  <si>
    <t>20.01.2021 16:33:28</t>
  </si>
  <si>
    <t>20.01.2021 16:33:29</t>
  </si>
  <si>
    <t>20.01.2021 16:33:31</t>
  </si>
  <si>
    <t>20.01.2021 16:33:32</t>
  </si>
  <si>
    <t>20.01.2021 16:33:34</t>
  </si>
  <si>
    <t>20.01.2021 16:33:43</t>
  </si>
  <si>
    <t>20.01.2021 16:33:46</t>
  </si>
  <si>
    <t>20.01.2021 16:33:59</t>
  </si>
  <si>
    <t>20.01.2021 16:34:05</t>
  </si>
  <si>
    <t>20.01.2021 16:34:23</t>
  </si>
  <si>
    <t>20.01.2021 16:34:25</t>
  </si>
  <si>
    <t>20.01.2021 16:34:28</t>
  </si>
  <si>
    <t>20.01.2021 16:34:43</t>
  </si>
  <si>
    <t>20.01.2021 16:34:44</t>
  </si>
  <si>
    <t>20.01.2021 16:34:50</t>
  </si>
  <si>
    <t>20.01.2021 16:34:53</t>
  </si>
  <si>
    <t>20.01.2021 16:34:58</t>
  </si>
  <si>
    <t>20.01.2021 16:34:59</t>
  </si>
  <si>
    <t>20.01.2021 16:35:01</t>
  </si>
  <si>
    <t>20.01.2021 16:35:10</t>
  </si>
  <si>
    <t>20.01.2021 16:35:13</t>
  </si>
  <si>
    <t>20.01.2021 16:35:16</t>
  </si>
  <si>
    <t>20.01.2021 16:35:17</t>
  </si>
  <si>
    <t>20.01.2021 16:35:19</t>
  </si>
  <si>
    <t>20.01.2021 16:35:23</t>
  </si>
  <si>
    <t>20.01.2021 16:35:25</t>
  </si>
  <si>
    <t>20.01.2021 16:35:28</t>
  </si>
  <si>
    <t>20.01.2021 16:35:32</t>
  </si>
  <si>
    <t>20.01.2021 16:35:34</t>
  </si>
  <si>
    <t>20.01.2021 16:35:38</t>
  </si>
  <si>
    <t>20.01.2021 16:35:40</t>
  </si>
  <si>
    <t>20.01.2021 16:35:43</t>
  </si>
  <si>
    <t>20.01.2021 16:35:44</t>
  </si>
  <si>
    <t>20.01.2021 16:35:53</t>
  </si>
  <si>
    <t>20.01.2021 16:35:54</t>
  </si>
  <si>
    <t>20.01.2021 16:35:56</t>
  </si>
  <si>
    <t>20.01.2021 16:36:03</t>
  </si>
  <si>
    <t>20.01.2021 16:36:05</t>
  </si>
  <si>
    <t>20.01.2021 16:36:08</t>
  </si>
  <si>
    <t>20.01.2021 16:36:17</t>
  </si>
  <si>
    <t>20.01.2021 16:36:27</t>
  </si>
  <si>
    <t>20.01.2021 16:36:29</t>
  </si>
  <si>
    <t>20.01.2021 16:36:30</t>
  </si>
  <si>
    <t>20.01.2021 16:36:33</t>
  </si>
  <si>
    <t>20.01.2021 16:36:51</t>
  </si>
  <si>
    <t>20.01.2021 16:36:53</t>
  </si>
  <si>
    <t>20.01.2021 16:36:54</t>
  </si>
  <si>
    <t>20.01.2021 16:36:56</t>
  </si>
  <si>
    <t>20.01.2021 16:36:57</t>
  </si>
  <si>
    <t>20.01.2021 16:37:03</t>
  </si>
  <si>
    <t>20.01.2021 16:37:09</t>
  </si>
  <si>
    <t>20.01.2021 16:37:11</t>
  </si>
  <si>
    <t>20.01.2021 16:37:24</t>
  </si>
  <si>
    <t>20.01.2021 16:37:33</t>
  </si>
  <si>
    <t>20.01.2021 16:37:42</t>
  </si>
  <si>
    <t>20.01.2021 16:37:48</t>
  </si>
  <si>
    <t>20.01.2021 16:37:50</t>
  </si>
  <si>
    <t>20.01.2021 16:37:53</t>
  </si>
  <si>
    <t>20.01.2021 16:37:54</t>
  </si>
  <si>
    <t>20.01.2021 16:37:59</t>
  </si>
  <si>
    <t>20.01.2021 16:38:00</t>
  </si>
  <si>
    <t>20.01.2021 16:38:06</t>
  </si>
  <si>
    <t>20.01.2021 16:38:08</t>
  </si>
  <si>
    <t>20.01.2021 16:38:12</t>
  </si>
  <si>
    <t>20.01.2021 16:38:15</t>
  </si>
  <si>
    <t>20.01.2021 16:38:20</t>
  </si>
  <si>
    <t>20.01.2021 16:38:23</t>
  </si>
  <si>
    <t>20.01.2021 16:38:29</t>
  </si>
  <si>
    <t>20.01.2021 16:38:32</t>
  </si>
  <si>
    <t>20.01.2021 16:38:33</t>
  </si>
  <si>
    <t>20.01.2021 16:38:35</t>
  </si>
  <si>
    <t>20.01.2021 16:38:39</t>
  </si>
  <si>
    <t>20.01.2021 16:38:41</t>
  </si>
  <si>
    <t>20.01.2021 16:38:42</t>
  </si>
  <si>
    <t>20.01.2021 16:38:45</t>
  </si>
  <si>
    <t>20.01.2021 16:38:54</t>
  </si>
  <si>
    <t>20.01.2021 16:38:56</t>
  </si>
  <si>
    <t>20.01.2021 16:38:57</t>
  </si>
  <si>
    <t>20.01.2021 16:39:06</t>
  </si>
  <si>
    <t>20.01.2021 16:39:08</t>
  </si>
  <si>
    <t>20.01.2021 16:39:11</t>
  </si>
  <si>
    <t>20.01.2021 16:39:15</t>
  </si>
  <si>
    <t>20.01.2021 16:39:36</t>
  </si>
  <si>
    <t>20.01.2021 16:39:38</t>
  </si>
  <si>
    <t>20.01.2021 16:39:39</t>
  </si>
  <si>
    <t>20.01.2021 16:39:42</t>
  </si>
  <si>
    <t>20.01.2021 16:39:45</t>
  </si>
  <si>
    <t>20.01.2021 16:39:48</t>
  </si>
  <si>
    <t>20.01.2021 16:39:53</t>
  </si>
  <si>
    <t>20.01.2021 16:39:54</t>
  </si>
  <si>
    <t>20.01.2021 16:39:59</t>
  </si>
  <si>
    <t>20.01.2021 16:40:09</t>
  </si>
  <si>
    <t>20.01.2021 16:40:11</t>
  </si>
  <si>
    <t>20.01.2021 16:40:12</t>
  </si>
  <si>
    <t>20.01.2021 16:40:18</t>
  </si>
  <si>
    <t>20.01.2021 16:40:21</t>
  </si>
  <si>
    <t>20.01.2021 16:40:42</t>
  </si>
  <si>
    <t>20.01.2021 16:40:44</t>
  </si>
  <si>
    <t>20.01.2021 16:40:50</t>
  </si>
  <si>
    <t>20.01.2021 16:41:02</t>
  </si>
  <si>
    <t>20.01.2021 16:41:03</t>
  </si>
  <si>
    <t>20.01.2021 16:41:18</t>
  </si>
  <si>
    <t>20.01.2021 16:41:20</t>
  </si>
  <si>
    <t>20.01.2021 16:41:24</t>
  </si>
  <si>
    <t>20.01.2021 16:41:27</t>
  </si>
  <si>
    <t>20.01.2021 16:41:40</t>
  </si>
  <si>
    <t>20.01.2021 16:41:46</t>
  </si>
  <si>
    <t>20.01.2021 16:41:57</t>
  </si>
  <si>
    <t>20.01.2021 16:41:58</t>
  </si>
  <si>
    <t>20.01.2021 16:42:04</t>
  </si>
  <si>
    <t>20.01.2021 16:42:10</t>
  </si>
  <si>
    <t>20.01.2021 16:42:12</t>
  </si>
  <si>
    <t>20.01.2021 16:42:19</t>
  </si>
  <si>
    <t>20.01.2021 16:42:28</t>
  </si>
  <si>
    <t>20.01.2021 16:42:34</t>
  </si>
  <si>
    <t>20.01.2021 16:42:36</t>
  </si>
  <si>
    <t>20.01.2021 16:42:49</t>
  </si>
  <si>
    <t>20.01.2021 16:42:51</t>
  </si>
  <si>
    <t>20.01.2021 16:42:54</t>
  </si>
  <si>
    <t>20.01.2021 16:42:55</t>
  </si>
  <si>
    <t>20.01.2021 16:43:40</t>
  </si>
  <si>
    <t>20.01.2021 16:43:42</t>
  </si>
  <si>
    <t>20.01.2021 16:43:48</t>
  </si>
  <si>
    <t>20.01.2021 16:43:52</t>
  </si>
  <si>
    <t>20.01.2021 16:43:54</t>
  </si>
  <si>
    <t>20.01.2021 16:43:55</t>
  </si>
  <si>
    <t>20.01.2021 16:43:57</t>
  </si>
  <si>
    <t>20.01.2021 16:44:01</t>
  </si>
  <si>
    <t>20.01.2021 16:44:27</t>
  </si>
  <si>
    <t>20.01.2021 16:44:31</t>
  </si>
  <si>
    <t>20.01.2021 16:44:33</t>
  </si>
  <si>
    <t>20.01.2021 16:44:34</t>
  </si>
  <si>
    <t>20.01.2021 16:44:36</t>
  </si>
  <si>
    <t>20.01.2021 16:44:40</t>
  </si>
  <si>
    <t>20.01.2021 16:44:43</t>
  </si>
  <si>
    <t>20.01.2021 16:44:49</t>
  </si>
  <si>
    <t>20.01.2021 16:44:51</t>
  </si>
  <si>
    <t>20.01.2021 16:44:55</t>
  </si>
  <si>
    <t>20.01.2021 16:44:57</t>
  </si>
  <si>
    <t>20.01.2021 16:44:58</t>
  </si>
  <si>
    <t>20.01.2021 16:45:00</t>
  </si>
  <si>
    <t>20.01.2021 16:45:01</t>
  </si>
  <si>
    <t>20.01.2021 16:45:15</t>
  </si>
  <si>
    <t>20.01.2021 16:45:16</t>
  </si>
  <si>
    <t>20.01.2021 16:45:18</t>
  </si>
  <si>
    <t>20.01.2021 16:45:19</t>
  </si>
  <si>
    <t>20.01.2021 16:45:22</t>
  </si>
  <si>
    <t>20.01.2021 16:45:24</t>
  </si>
  <si>
    <t>20.01.2021 16:45:42</t>
  </si>
  <si>
    <t>20.01.2021 16:45:46</t>
  </si>
  <si>
    <t>20.01.2021 16:45:48</t>
  </si>
  <si>
    <t>20.01.2021 16:45:57</t>
  </si>
  <si>
    <t>20.01.2021 16:46:07</t>
  </si>
  <si>
    <t>20.01.2021 16:46:13</t>
  </si>
  <si>
    <t>20.01.2021 16:46:16</t>
  </si>
  <si>
    <t>20.01.2021 16:46:22</t>
  </si>
  <si>
    <t>20.01.2021 16:46:45</t>
  </si>
  <si>
    <t>20.01.2021 16:46:46</t>
  </si>
  <si>
    <t>20.01.2021 16:47:01</t>
  </si>
  <si>
    <t>20.01.2021 16:47:07</t>
  </si>
  <si>
    <t>20.01.2021 16:47:13</t>
  </si>
  <si>
    <t>20.01.2021 16:47:16</t>
  </si>
  <si>
    <t>20.01.2021 16:47:24</t>
  </si>
  <si>
    <t>20.01.2021 16:47:28</t>
  </si>
  <si>
    <t>20.01.2021 16:47:30</t>
  </si>
  <si>
    <t>20.01.2021 16:47:31</t>
  </si>
  <si>
    <t>20.01.2021 16:47:33</t>
  </si>
  <si>
    <t>20.01.2021 16:47:39</t>
  </si>
  <si>
    <t>20.01.2021 16:47:40</t>
  </si>
  <si>
    <t>20.01.2021 16:47:45</t>
  </si>
  <si>
    <t>20.01.2021 16:47:48</t>
  </si>
  <si>
    <t>20.01.2021 16:47:51</t>
  </si>
  <si>
    <t>20.01.2021 16:47:52</t>
  </si>
  <si>
    <t>20.01.2021 16:47:54</t>
  </si>
  <si>
    <t>20.01.2021 16:47:55</t>
  </si>
  <si>
    <t>20.01.2021 16:48:04</t>
  </si>
  <si>
    <t>20.01.2021 16:48:06</t>
  </si>
  <si>
    <t>20.01.2021 16:48:12</t>
  </si>
  <si>
    <t>20.01.2021 16:48:36</t>
  </si>
  <si>
    <t>20.01.2021 16:48:37</t>
  </si>
  <si>
    <t>20.01.2021 16:48:39</t>
  </si>
  <si>
    <t>20.01.2021 16:48:43</t>
  </si>
  <si>
    <t>20.01.2021 16:48:51</t>
  </si>
  <si>
    <t>20.01.2021 16:49:19</t>
  </si>
  <si>
    <t>20.01.2021 16:49:21</t>
  </si>
  <si>
    <t>20.01.2021 16:49:22</t>
  </si>
  <si>
    <t>20.01.2021 16:49:27</t>
  </si>
  <si>
    <t>20.01.2021 16:49:31</t>
  </si>
  <si>
    <t>20.01.2021 16:49:34</t>
  </si>
  <si>
    <t>20.01.2021 16:49:45</t>
  </si>
  <si>
    <t>20.01.2021 16:49:48</t>
  </si>
  <si>
    <t>20.01.2021 16:49:57</t>
  </si>
  <si>
    <t>20.01.2021 16:50:00</t>
  </si>
  <si>
    <t>20.01.2021 16:50:01</t>
  </si>
  <si>
    <t>20.01.2021 16:50:03</t>
  </si>
  <si>
    <t>20.01.2021 16:50:07</t>
  </si>
  <si>
    <t>20.01.2021 16:50:18</t>
  </si>
  <si>
    <t>20.01.2021 16:50:24</t>
  </si>
  <si>
    <t>20.01.2021 16:50:49</t>
  </si>
  <si>
    <t>20.01.2021 16:50:51</t>
  </si>
  <si>
    <t>20.01.2021 16:50:52</t>
  </si>
  <si>
    <t>20.01.2021 16:51:00</t>
  </si>
  <si>
    <t>20.01.2021 16:51:03</t>
  </si>
  <si>
    <t>20.01.2021 16:51:04</t>
  </si>
  <si>
    <t>20.01.2021 16:51:21</t>
  </si>
  <si>
    <t>20.01.2021 16:51:22</t>
  </si>
  <si>
    <t>20.01.2021 16:51:24</t>
  </si>
  <si>
    <t>20.01.2021 16:51:28</t>
  </si>
  <si>
    <t>20.01.2021 16:51:30</t>
  </si>
  <si>
    <t>20.01.2021 16:51:40</t>
  </si>
  <si>
    <t>20.01.2021 16:51:43</t>
  </si>
  <si>
    <t>20.01.2021 16:51:45</t>
  </si>
  <si>
    <t>20.01.2021 16:51:48</t>
  </si>
  <si>
    <t>20.01.2021 16:51:54</t>
  </si>
  <si>
    <t>20.01.2021 16:51:57</t>
  </si>
  <si>
    <t>20.01.2021 16:52:00</t>
  </si>
  <si>
    <t>20.01.2021 16:52:04</t>
  </si>
  <si>
    <t>20.01.2021 16:52:15</t>
  </si>
  <si>
    <t>20.01.2021 16:52:19</t>
  </si>
  <si>
    <t>20.01.2021 16:52:24</t>
  </si>
  <si>
    <t>20.01.2021 16:52:25</t>
  </si>
  <si>
    <t>20.01.2021 16:52:43</t>
  </si>
  <si>
    <t>20.01.2021 16:52:51</t>
  </si>
  <si>
    <t>20.01.2021 16:53:00</t>
  </si>
  <si>
    <t>20.01.2021 16:53:07</t>
  </si>
  <si>
    <t>20.01.2021 16:53:10</t>
  </si>
  <si>
    <t>20.01.2021 16:53:12</t>
  </si>
  <si>
    <t>20.01.2021 16:53:16</t>
  </si>
  <si>
    <t>20.01.2021 16:53:22</t>
  </si>
  <si>
    <t>20.01.2021 16:53:24</t>
  </si>
  <si>
    <t>20.01.2021 16:53:31</t>
  </si>
  <si>
    <t>20.01.2021 16:53:33</t>
  </si>
  <si>
    <t>20.01.2021 16:53:40</t>
  </si>
  <si>
    <t>20.01.2021 16:53:42</t>
  </si>
  <si>
    <t>20.01.2021 16:53:43</t>
  </si>
  <si>
    <t>20.01.2021 16:53:51</t>
  </si>
  <si>
    <t>20.01.2021 16:53:52</t>
  </si>
  <si>
    <t>20.01.2021 16:53:58</t>
  </si>
  <si>
    <t>20.01.2021 16:54:06</t>
  </si>
  <si>
    <t>20.01.2021 16:54:09</t>
  </si>
  <si>
    <t>20.01.2021 16:54:12</t>
  </si>
  <si>
    <t>20.01.2021 16:54:13</t>
  </si>
  <si>
    <t>20.01.2021 16:54:15</t>
  </si>
  <si>
    <t>20.01.2021 16:54:19</t>
  </si>
  <si>
    <t>20.01.2021 16:54:21</t>
  </si>
  <si>
    <t>20.01.2021 16:54:30</t>
  </si>
  <si>
    <t>20.01.2021 16:54:31</t>
  </si>
  <si>
    <t>20.01.2021 16:54:33</t>
  </si>
  <si>
    <t>20.01.2021 16:54:34</t>
  </si>
  <si>
    <t>20.01.2021 16:54:40</t>
  </si>
  <si>
    <t>20.01.2021 16:54:43</t>
  </si>
  <si>
    <t>20.01.2021 16:54:46</t>
  </si>
  <si>
    <t>20.01.2021 16:54:51</t>
  </si>
  <si>
    <t>20.01.2021 16:54:52</t>
  </si>
  <si>
    <t>20.01.2021 16:55:07</t>
  </si>
  <si>
    <t>20.01.2021 16:55:09</t>
  </si>
  <si>
    <t>20.01.2021 16:55:15</t>
  </si>
  <si>
    <t>20.01.2021 16:55:21</t>
  </si>
  <si>
    <t>20.01.2021 16:55:22</t>
  </si>
  <si>
    <t>20.01.2021 16:55:25</t>
  </si>
  <si>
    <t>20.01.2021 16:55:27</t>
  </si>
  <si>
    <t>20.01.2021 16:55:33</t>
  </si>
  <si>
    <t>20.01.2021 16:55:36</t>
  </si>
  <si>
    <t>20.01.2021 16:56:00</t>
  </si>
  <si>
    <t>20.01.2021 16:56:01</t>
  </si>
  <si>
    <t>20.01.2021 16:56:03</t>
  </si>
  <si>
    <t>20.01.2021 16:56:10</t>
  </si>
  <si>
    <t>20.01.2021 16:56:15</t>
  </si>
  <si>
    <t>20.01.2021 16:56:22</t>
  </si>
  <si>
    <t>20.01.2021 16:56:27</t>
  </si>
  <si>
    <t>20.01.2021 16:56:30</t>
  </si>
  <si>
    <t>20.01.2021 16:56:37</t>
  </si>
  <si>
    <t>20.01.2021 16:56:51</t>
  </si>
  <si>
    <t>20.01.2021 16:56:57</t>
  </si>
  <si>
    <t>20.01.2021 16:57:00</t>
  </si>
  <si>
    <t>20.01.2021 16:57:03</t>
  </si>
  <si>
    <t>20.01.2021 16:57:04</t>
  </si>
  <si>
    <t>20.01.2021 16:57:10</t>
  </si>
  <si>
    <t>20.01.2021 16:57:13</t>
  </si>
  <si>
    <t>20.01.2021 16:57:21</t>
  </si>
  <si>
    <t>20.01.2021 16:57:37</t>
  </si>
  <si>
    <t>20.01.2021 16:57:39</t>
  </si>
  <si>
    <t>20.01.2021 16:57:46</t>
  </si>
  <si>
    <t>20.01.2021 16:57:49</t>
  </si>
  <si>
    <t>20.01.2021 16:57:52</t>
  </si>
  <si>
    <t>20.01.2021 16:57:54</t>
  </si>
  <si>
    <t>20.01.2021 16:57:55</t>
  </si>
  <si>
    <t>20.01.2021 16:57:57</t>
  </si>
  <si>
    <t>20.01.2021 16:58:07</t>
  </si>
  <si>
    <t>20.01.2021 16:58:10</t>
  </si>
  <si>
    <t>20.01.2021 16:58:15</t>
  </si>
  <si>
    <t>20.01.2021 16:58:25</t>
  </si>
  <si>
    <t>20.01.2021 16:58:27</t>
  </si>
  <si>
    <t>20.01.2021 16:58:28</t>
  </si>
  <si>
    <t>20.01.2021 16:58:31</t>
  </si>
  <si>
    <t>20.01.2021 16:58:33</t>
  </si>
  <si>
    <t>20.01.2021 16:58:39</t>
  </si>
  <si>
    <t>20.01.2021 16:58:55</t>
  </si>
  <si>
    <t>20.01.2021 16:58:57</t>
  </si>
  <si>
    <t>20.01.2021 16:58:58</t>
  </si>
  <si>
    <t>20.01.2021 16:59:00</t>
  </si>
  <si>
    <t>20.01.2021 16:59:12</t>
  </si>
  <si>
    <t>20.01.2021 16:59:15</t>
  </si>
  <si>
    <t>20.01.2021 16:59:16</t>
  </si>
  <si>
    <t>20.01.2021 16:59:28</t>
  </si>
  <si>
    <t>20.01.2021 16:59:30</t>
  </si>
  <si>
    <t>20.01.2021 16:59:31</t>
  </si>
  <si>
    <t>20.01.2021 16:59:34</t>
  </si>
  <si>
    <t>20.01.2021 16:59:36</t>
  </si>
  <si>
    <t>20.01.2021 16:59:42</t>
  </si>
  <si>
    <t>20.01.2021 16:59:48</t>
  </si>
  <si>
    <t>20.01.2021 16:59:49</t>
  </si>
  <si>
    <t>20.01.2021 16:59:54</t>
  </si>
  <si>
    <t>20.01.2021 16:59:58</t>
  </si>
  <si>
    <t>20.01.2021 17:00:00</t>
  </si>
  <si>
    <t>20.01.2021 17:00:01</t>
  </si>
  <si>
    <t>20.01.2021 17:00:04</t>
  </si>
  <si>
    <t>20.01.2021 17:00:09</t>
  </si>
  <si>
    <t>20.01.2021 17:00:12</t>
  </si>
  <si>
    <t>20.01.2021 17:00:13</t>
  </si>
  <si>
    <t>20.01.2021 17:00:15</t>
  </si>
  <si>
    <t>20.01.2021 17:00:34</t>
  </si>
  <si>
    <t>20.01.2021 17:00:43</t>
  </si>
  <si>
    <t>20.01.2021 17:00:57</t>
  </si>
  <si>
    <t>20.01.2021 17:01:19</t>
  </si>
  <si>
    <t>20.01.2021 17:01:36</t>
  </si>
  <si>
    <t>20.01.2021 17:01:42</t>
  </si>
  <si>
    <t>20.01.2021 17:02:19</t>
  </si>
  <si>
    <t>20.01.2021 17:02:27</t>
  </si>
  <si>
    <t>20.01.2021 17:02:28</t>
  </si>
  <si>
    <t>20.01.2021 17:02:31</t>
  </si>
  <si>
    <t>20.01.2021 17:02:37</t>
  </si>
  <si>
    <t>20.01.2021 17:02:39</t>
  </si>
  <si>
    <t>20.01.2021 17:02:43</t>
  </si>
  <si>
    <t>20.01.2021 17:02:48</t>
  </si>
  <si>
    <t>20.01.2021 17:02:49</t>
  </si>
  <si>
    <t>20.01.2021 17:02:51</t>
  </si>
  <si>
    <t>20.01.2021 17:03:12</t>
  </si>
  <si>
    <t>20.01.2021 17:03:13</t>
  </si>
  <si>
    <t>20.01.2021 17:03:16</t>
  </si>
  <si>
    <t>20.01.2021 17:03:18</t>
  </si>
  <si>
    <t>20.01.2021 17:03:39</t>
  </si>
  <si>
    <t>20.01.2021 17:03:43</t>
  </si>
  <si>
    <t>20.01.2021 17:03:48</t>
  </si>
  <si>
    <t>20.01.2021 17:03:54</t>
  </si>
  <si>
    <t>20.01.2021 17:03:56</t>
  </si>
  <si>
    <t>20.01.2021 17:03:58</t>
  </si>
  <si>
    <t>20.01.2021 17:04:01</t>
  </si>
  <si>
    <t>20.01.2021 17:04:02</t>
  </si>
  <si>
    <t>20.01.2021 17:04:19</t>
  </si>
  <si>
    <t>20.01.2021 17:04:22</t>
  </si>
  <si>
    <t>20.01.2021 17:04:25</t>
  </si>
  <si>
    <t>20.01.2021 17:04:28</t>
  </si>
  <si>
    <t>20.01.2021 17:04:29</t>
  </si>
  <si>
    <t>20.01.2021 17:04:31</t>
  </si>
  <si>
    <t>20.01.2021 17:04:32</t>
  </si>
  <si>
    <t>20.01.2021 17:04:35</t>
  </si>
  <si>
    <t>20.01.2021 17:04:46</t>
  </si>
  <si>
    <t>20.01.2021 17:04:47</t>
  </si>
  <si>
    <t>20.01.2021 17:04:49</t>
  </si>
  <si>
    <t>20.01.2021 17:04:52</t>
  </si>
  <si>
    <t>20.01.2021 17:05:08</t>
  </si>
  <si>
    <t>20.01.2021 17:05:10</t>
  </si>
  <si>
    <t>20.01.2021 17:05:22</t>
  </si>
  <si>
    <t>20.01.2021 17:05:28</t>
  </si>
  <si>
    <t>20.01.2021 17:05:29</t>
  </si>
  <si>
    <t>20.01.2021 17:05:31</t>
  </si>
  <si>
    <t>20.01.2021 17:05:32</t>
  </si>
  <si>
    <t>20.01.2021 17:05:38</t>
  </si>
  <si>
    <t>20.01.2021 17:05:40</t>
  </si>
  <si>
    <t>20.01.2021 17:05:43</t>
  </si>
  <si>
    <t>20.01.2021 17:05:44</t>
  </si>
  <si>
    <t>20.01.2021 17:05:47</t>
  </si>
  <si>
    <t>20.01.2021 17:05:49</t>
  </si>
  <si>
    <t>20.01.2021 17:06:16</t>
  </si>
  <si>
    <t>20.01.2021 17:06:23</t>
  </si>
  <si>
    <t>20.01.2021 17:06:26</t>
  </si>
  <si>
    <t>20.01.2021 17:06:28</t>
  </si>
  <si>
    <t>20.01.2021 17:06:32</t>
  </si>
  <si>
    <t>20.01.2021 17:06:34</t>
  </si>
  <si>
    <t>20.01.2021 17:06:37</t>
  </si>
  <si>
    <t>20.01.2021 17:06:38</t>
  </si>
  <si>
    <t>20.01.2021 17:06:59</t>
  </si>
  <si>
    <t>20.01.2021 17:07:06</t>
  </si>
  <si>
    <t>20.01.2021 17:07:08</t>
  </si>
  <si>
    <t>20.01.2021 17:07:21</t>
  </si>
  <si>
    <t>20.01.2021 17:07:30</t>
  </si>
  <si>
    <t>20.01.2021 17:07:35</t>
  </si>
  <si>
    <t>20.01.2021 17:07:38</t>
  </si>
  <si>
    <t>20.01.2021 17:07:51</t>
  </si>
  <si>
    <t>20.01.2021 17:07:57</t>
  </si>
  <si>
    <t>20.01.2021 17:07:59</t>
  </si>
  <si>
    <t>20.01.2021 17:08:08</t>
  </si>
  <si>
    <t>20.01.2021 17:08:11</t>
  </si>
  <si>
    <t>20.01.2021 17:08:12</t>
  </si>
  <si>
    <t>20.01.2021 17:08:14</t>
  </si>
  <si>
    <t>20.01.2021 17:08:17</t>
  </si>
  <si>
    <t>20.01.2021 17:08:18</t>
  </si>
  <si>
    <t>20.01.2021 17:08:21</t>
  </si>
  <si>
    <t>20.01.2021 17:08:45</t>
  </si>
  <si>
    <t>20.01.2021 17:08:50</t>
  </si>
  <si>
    <t>20.01.2021 17:08:59</t>
  </si>
  <si>
    <t>20.01.2021 17:09:00</t>
  </si>
  <si>
    <t>20.01.2021 17:09:03</t>
  </si>
  <si>
    <t>20.01.2021 17:09:08</t>
  </si>
  <si>
    <t>20.01.2021 17:09:09</t>
  </si>
  <si>
    <t>20.01.2021 17:09:11</t>
  </si>
  <si>
    <t>20.01.2021 17:09:21</t>
  </si>
  <si>
    <t>20.01.2021 17:09:33</t>
  </si>
  <si>
    <t>20.01.2021 17:09:35</t>
  </si>
  <si>
    <t>20.01.2021 17:09:36</t>
  </si>
  <si>
    <t>20.01.2021 17:09:47</t>
  </si>
  <si>
    <t>20.01.2021 17:09:50</t>
  </si>
  <si>
    <t>20.01.2021 17:09:51</t>
  </si>
  <si>
    <t>20.01.2021 17:09:56</t>
  </si>
  <si>
    <t>20.01.2021 17:09:57</t>
  </si>
  <si>
    <t>20.01.2021 17:10:05</t>
  </si>
  <si>
    <t>20.01.2021 17:10:18</t>
  </si>
  <si>
    <t>20.01.2021 17:10:36</t>
  </si>
  <si>
    <t>20.01.2021 17:10:47</t>
  </si>
  <si>
    <t>20.01.2021 17:10:50</t>
  </si>
  <si>
    <t>20.01.2021 17:10:56</t>
  </si>
  <si>
    <t>20.01.2021 17:10:57</t>
  </si>
  <si>
    <t>20.01.2021 17:10:59</t>
  </si>
  <si>
    <t>20.01.2021 17:11:03</t>
  </si>
  <si>
    <t>20.01.2021 17:11:06</t>
  </si>
  <si>
    <t>20.01.2021 17:11:08</t>
  </si>
  <si>
    <t>20.01.2021 17:11:09</t>
  </si>
  <si>
    <t>20.01.2021 17:11:18</t>
  </si>
  <si>
    <t>20.01.2021 17:11:21</t>
  </si>
  <si>
    <t>20.01.2021 17:11:23</t>
  </si>
  <si>
    <t>20.01.2021 17:11:24</t>
  </si>
  <si>
    <t>20.01.2021 17:11:26</t>
  </si>
  <si>
    <t>20.01.2021 17:11:29</t>
  </si>
  <si>
    <t>20.01.2021 17:11:30</t>
  </si>
  <si>
    <t>20.01.2021 17:11:32</t>
  </si>
  <si>
    <t>20.01.2021 17:11:33</t>
  </si>
  <si>
    <t>20.01.2021 17:11:36</t>
  </si>
  <si>
    <t>20.01.2021 17:11:39</t>
  </si>
  <si>
    <t>20.01.2021 17:12:02</t>
  </si>
  <si>
    <t>20.01.2021 17:12:06</t>
  </si>
  <si>
    <t>20.01.2021 17:12:09</t>
  </si>
  <si>
    <t>20.01.2021 17:12:20</t>
  </si>
  <si>
    <t>20.01.2021 17:12:23</t>
  </si>
  <si>
    <t>20.01.2021 17:12:24</t>
  </si>
  <si>
    <t>20.01.2021 17:12:27</t>
  </si>
  <si>
    <t>20.01.2021 17:12:29</t>
  </si>
  <si>
    <t>20.01.2021 17:12:30</t>
  </si>
  <si>
    <t>20.01.2021 17:12:32</t>
  </si>
  <si>
    <t>20.01.2021 17:12:33</t>
  </si>
  <si>
    <t>20.01.2021 17:12:38</t>
  </si>
  <si>
    <t>20.01.2021 17:12:54</t>
  </si>
  <si>
    <t>20.01.2021 17:13:00</t>
  </si>
  <si>
    <t>20.01.2021 17:13:12</t>
  </si>
  <si>
    <t>20.01.2021 17:13:14</t>
  </si>
  <si>
    <t>20.01.2021 17:13:15</t>
  </si>
  <si>
    <t>20.01.2021 17:13:17</t>
  </si>
  <si>
    <t>20.01.2021 17:13:24</t>
  </si>
  <si>
    <t>20.01.2021 17:13:47</t>
  </si>
  <si>
    <t>20.01.2021 17:13:48</t>
  </si>
  <si>
    <t>20.01.2021 17:13:59</t>
  </si>
  <si>
    <t>20.01.2021 17:14:00</t>
  </si>
  <si>
    <t>20.01.2021 17:14:03</t>
  </si>
  <si>
    <t>20.01.2021 17:14:05</t>
  </si>
  <si>
    <t>20.01.2021 17:14:11</t>
  </si>
  <si>
    <t>20.01.2021 17:14:12</t>
  </si>
  <si>
    <t>20.01.2021 17:14:17</t>
  </si>
  <si>
    <t>20.01.2021 17:14:18</t>
  </si>
  <si>
    <t>20.01.2021 17:14:20</t>
  </si>
  <si>
    <t>20.01.2021 17:14:23</t>
  </si>
  <si>
    <t>20.01.2021 17:14:24</t>
  </si>
  <si>
    <t>20.01.2021 17:14:27</t>
  </si>
  <si>
    <t>20.01.2021 17:14:30</t>
  </si>
  <si>
    <t>20.01.2021 17:14:35</t>
  </si>
  <si>
    <t>20.01.2021 17:14:39</t>
  </si>
  <si>
    <t>20.01.2021 17:14:59</t>
  </si>
  <si>
    <t>20.01.2021 17:15:05</t>
  </si>
  <si>
    <t>20.01.2021 17:15:14</t>
  </si>
  <si>
    <t>20.01.2021 17:15:18</t>
  </si>
  <si>
    <t>20.01.2021 17:15:21</t>
  </si>
  <si>
    <t>20.01.2021 17:15:30</t>
  </si>
  <si>
    <t>20.01.2021 17:15:31</t>
  </si>
  <si>
    <t>20.01.2021 17:15:33</t>
  </si>
  <si>
    <t>20.01.2021 17:15:36</t>
  </si>
  <si>
    <t>20.01.2021 17:15:37</t>
  </si>
  <si>
    <t>20.01.2021 17:15:39</t>
  </si>
  <si>
    <t>20.01.2021 17:15:55</t>
  </si>
  <si>
    <t>20.01.2021 17:15:57</t>
  </si>
  <si>
    <t>20.01.2021 17:15:58</t>
  </si>
  <si>
    <t>20.01.2021 17:16:07</t>
  </si>
  <si>
    <t>20.01.2021 17:16:15</t>
  </si>
  <si>
    <t>20.01.2021 17:16:30</t>
  </si>
  <si>
    <t>20.01.2021 17:16:33</t>
  </si>
  <si>
    <t>20.01.2021 17:16:34</t>
  </si>
  <si>
    <t>20.01.2021 17:16:37</t>
  </si>
  <si>
    <t>20.01.2021 17:16:40</t>
  </si>
  <si>
    <t>20.01.2021 17:16:43</t>
  </si>
  <si>
    <t>20.01.2021 17:16:45</t>
  </si>
  <si>
    <t>20.01.2021 17:16:46</t>
  </si>
  <si>
    <t>20.01.2021 17:16:58</t>
  </si>
  <si>
    <t>20.01.2021 17:17:13</t>
  </si>
  <si>
    <t>20.01.2021 17:17:19</t>
  </si>
  <si>
    <t>20.01.2021 17:17:31</t>
  </si>
  <si>
    <t>20.01.2021 17:17:34</t>
  </si>
  <si>
    <t>20.01.2021 17:17:46</t>
  </si>
  <si>
    <t>20.01.2021 17:17:58</t>
  </si>
  <si>
    <t>20.01.2021 17:18:16</t>
  </si>
  <si>
    <t>20.01.2021 17:18:27</t>
  </si>
  <si>
    <t>20.01.2021 17:18:28</t>
  </si>
  <si>
    <t>20.01.2021 17:18:39</t>
  </si>
  <si>
    <t>20.01.2021 17:18:40</t>
  </si>
  <si>
    <t>20.01.2021 17:18:43</t>
  </si>
  <si>
    <t>20.01.2021 17:18:48</t>
  </si>
  <si>
    <t>20.01.2021 17:18:51</t>
  </si>
  <si>
    <t>20.01.2021 17:18:54</t>
  </si>
  <si>
    <t>20.01.2021 17:19:00</t>
  </si>
  <si>
    <t>20.01.2021 17:19:03</t>
  </si>
  <si>
    <t>20.01.2021 17:19:09</t>
  </si>
  <si>
    <t>20.01.2021 17:19:37</t>
  </si>
  <si>
    <t>20.01.2021 17:19:45</t>
  </si>
  <si>
    <t>20.01.2021 17:19:51</t>
  </si>
  <si>
    <t>20.01.2021 17:19:55</t>
  </si>
  <si>
    <t>20.01.2021 17:19:57</t>
  </si>
  <si>
    <t>20.01.2021 17:20:00</t>
  </si>
  <si>
    <t>20.01.2021 17:20:07</t>
  </si>
  <si>
    <t>20.01.2021 17:20:09</t>
  </si>
  <si>
    <t>20.01.2021 17:20:10</t>
  </si>
  <si>
    <t>20.01.2021 17:20:15</t>
  </si>
  <si>
    <t>20.01.2021 17:20:22</t>
  </si>
  <si>
    <t>20.01.2021 17:20:45</t>
  </si>
  <si>
    <t>20.01.2021 17:20:49</t>
  </si>
  <si>
    <t>20.01.2021 17:21:16</t>
  </si>
  <si>
    <t>20.01.2021 17:21:18</t>
  </si>
  <si>
    <t>20.01.2021 17:21:21</t>
  </si>
  <si>
    <t>20.01.2021 17:21:33</t>
  </si>
  <si>
    <t>20.01.2021 17:21:52</t>
  </si>
  <si>
    <t>20.01.2021 17:22:01</t>
  </si>
  <si>
    <t>20.01.2021 17:22:17</t>
  </si>
  <si>
    <t>20.01.2021 17:22:44</t>
  </si>
  <si>
    <t>20.01.2021 17:22:46</t>
  </si>
  <si>
    <t>20.01.2021 17:22:50</t>
  </si>
  <si>
    <t>20.01.2021 17:22:52</t>
  </si>
  <si>
    <t>20.01.2021 17:23:19</t>
  </si>
  <si>
    <t>20.01.2021 17:23:22</t>
  </si>
  <si>
    <t>20.01.2021 17:23:26</t>
  </si>
  <si>
    <t>20.01.2021 17:23:28</t>
  </si>
  <si>
    <t>20.01.2021 17:23:31</t>
  </si>
  <si>
    <t>20.01.2021 17:23:32</t>
  </si>
  <si>
    <t>20.01.2021 17:23:50</t>
  </si>
  <si>
    <t>20.01.2021 17:23:52</t>
  </si>
  <si>
    <t>20.01.2021 17:23:53</t>
  </si>
  <si>
    <t>20.01.2021 17:23:55</t>
  </si>
  <si>
    <t>20.01.2021 17:23:59</t>
  </si>
  <si>
    <t>20.01.2021 17:24:01</t>
  </si>
  <si>
    <t>20.01.2021 17:24:05</t>
  </si>
  <si>
    <t>20.01.2021 17:24:07</t>
  </si>
  <si>
    <t>20.01.2021 17:24:10</t>
  </si>
  <si>
    <t>20.01.2021 17:24:13</t>
  </si>
  <si>
    <t>20.01.2021 17:24:29</t>
  </si>
  <si>
    <t>20.01.2021 17:24:32</t>
  </si>
  <si>
    <t>20.01.2021 17:24:34</t>
  </si>
  <si>
    <t>20.01.2021 17:24:37</t>
  </si>
  <si>
    <t>20.01.2021 17:24:38</t>
  </si>
  <si>
    <t>20.01.2021 17:24:41</t>
  </si>
  <si>
    <t>20.01.2021 17:24:59</t>
  </si>
  <si>
    <t>20.01.2021 17:25:13</t>
  </si>
  <si>
    <t>20.01.2021 17:25:14</t>
  </si>
  <si>
    <t>20.01.2021 17:25:19</t>
  </si>
  <si>
    <t>20.01.2021 17:25:20</t>
  </si>
  <si>
    <t>20.01.2021 17:25:28</t>
  </si>
  <si>
    <t>20.01.2021 17:25:31</t>
  </si>
  <si>
    <t>20.01.2021 17:25:32</t>
  </si>
  <si>
    <t>20.01.2021 17:25:37</t>
  </si>
  <si>
    <t>20.01.2021 17:25:43</t>
  </si>
  <si>
    <t>20.01.2021 17:25:44</t>
  </si>
  <si>
    <t>20.01.2021 17:25:49</t>
  </si>
  <si>
    <t>20.01.2021 17:25:52</t>
  </si>
  <si>
    <t>20.01.2021 17:25:53</t>
  </si>
  <si>
    <t>20.01.2021 17:25:55</t>
  </si>
  <si>
    <t>20.01.2021 17:26:23</t>
  </si>
  <si>
    <t>20.01.2021 17:26:26</t>
  </si>
  <si>
    <t>20.01.2021 17:26:28</t>
  </si>
  <si>
    <t>20.01.2021 17:26:31</t>
  </si>
  <si>
    <t>20.01.2021 17:26:34</t>
  </si>
  <si>
    <t>20.01.2021 17:26:40</t>
  </si>
  <si>
    <t>20.01.2021 17:26:41</t>
  </si>
  <si>
    <t>20.01.2021 17:26:44</t>
  </si>
  <si>
    <t>20.01.2021 17:26:52</t>
  </si>
  <si>
    <t>20.01.2021 17:26:53</t>
  </si>
  <si>
    <t>20.01.2021 17:26:55</t>
  </si>
  <si>
    <t>20.01.2021 17:26:56</t>
  </si>
  <si>
    <t>20.01.2021 17:26:58</t>
  </si>
  <si>
    <t>20.01.2021 17:27:01</t>
  </si>
  <si>
    <t>20.01.2021 17:27:08</t>
  </si>
  <si>
    <t>20.01.2021 17:27:10</t>
  </si>
  <si>
    <t>20.01.2021 17:27:13</t>
  </si>
  <si>
    <t>20.01.2021 17:27:16</t>
  </si>
  <si>
    <t>20.01.2021 17:27:19</t>
  </si>
  <si>
    <t>20.01.2021 17:27:40</t>
  </si>
  <si>
    <t>20.01.2021 17:27:44</t>
  </si>
  <si>
    <t>20.01.2021 17:27:49</t>
  </si>
  <si>
    <t>20.01.2021 17:27:50</t>
  </si>
  <si>
    <t>20.01.2021 17:27:59</t>
  </si>
  <si>
    <t>20.01.2021 17:28:04</t>
  </si>
  <si>
    <t>20.01.2021 17:28:10</t>
  </si>
  <si>
    <t>20.01.2021 17:28:13</t>
  </si>
  <si>
    <t>20.01.2021 17:28:19</t>
  </si>
  <si>
    <t>20.01.2021 17:28:34</t>
  </si>
  <si>
    <t>20.01.2021 17:28:35</t>
  </si>
  <si>
    <t>20.01.2021 17:28:37</t>
  </si>
  <si>
    <t>20.01.2021 17:28:40</t>
  </si>
  <si>
    <t>20.01.2021 17:28:43</t>
  </si>
  <si>
    <t>20.01.2021 17:28:53</t>
  </si>
  <si>
    <t>20.01.2021 17:28:58</t>
  </si>
  <si>
    <t>20.01.2021 17:29:04</t>
  </si>
  <si>
    <t>20.01.2021 17:29:07</t>
  </si>
  <si>
    <t>20.01.2021 17:29:11</t>
  </si>
  <si>
    <t>20.01.2021 17:29:14</t>
  </si>
  <si>
    <t>20.01.2021 17:29:16</t>
  </si>
  <si>
    <t>20.01.2021 17:29:17</t>
  </si>
  <si>
    <t>20.01.2021 17:29:19</t>
  </si>
  <si>
    <t>20.01.2021 17:29:22</t>
  </si>
  <si>
    <t>20.01.2021 17:29:23</t>
  </si>
  <si>
    <t>20.01.2021 17:29:31</t>
  </si>
  <si>
    <t>20.01.2021 17:29:40</t>
  </si>
  <si>
    <t>20.01.2021 17:29:46</t>
  </si>
  <si>
    <t>20.01.2021 17:30:04</t>
  </si>
  <si>
    <t>20.01.2021 17:30:07</t>
  </si>
  <si>
    <t>20.01.2021 17:30:23</t>
  </si>
  <si>
    <t>20.01.2021 17:30:25</t>
  </si>
  <si>
    <t>20.01.2021 17:30:28</t>
  </si>
  <si>
    <t>20.01.2021 17:30:37</t>
  </si>
  <si>
    <t>20.01.2021 17:31:07</t>
  </si>
  <si>
    <t>20.01.2021 17:31:43</t>
  </si>
  <si>
    <t>20.01.2021 17:31:47</t>
  </si>
  <si>
    <t>20.01.2021 17:31:49</t>
  </si>
  <si>
    <t>20.01.2021 17:31:52</t>
  </si>
  <si>
    <t>20.01.2021 17:31:55</t>
  </si>
  <si>
    <t>20.01.2021 17:31:56</t>
  </si>
  <si>
    <t>20.01.2021 17:32:04</t>
  </si>
  <si>
    <t>20.01.2021 17:32:29</t>
  </si>
  <si>
    <t>20.01.2021 17:32:31</t>
  </si>
  <si>
    <t>20.01.2021 17:32:32</t>
  </si>
  <si>
    <t>20.01.2021 17:32:34</t>
  </si>
  <si>
    <t>20.01.2021 17:32:35</t>
  </si>
  <si>
    <t>20.01.2021 17:32:43</t>
  </si>
  <si>
    <t>20.01.2021 17:32:46</t>
  </si>
  <si>
    <t>20.01.2021 17:32:50</t>
  </si>
  <si>
    <t>20.01.2021 17:32:53</t>
  </si>
  <si>
    <t>20.01.2021 17:32:58</t>
  </si>
  <si>
    <t>20.01.2021 17:32:59</t>
  </si>
  <si>
    <t>20.01.2021 17:33:01</t>
  </si>
  <si>
    <t>20.01.2021 17:33:02</t>
  </si>
  <si>
    <t>20.01.2021 17:33:04</t>
  </si>
  <si>
    <t>20.01.2021 17:33:05</t>
  </si>
  <si>
    <t>20.01.2021 17:33:08</t>
  </si>
  <si>
    <t>20.01.2021 17:33:10</t>
  </si>
  <si>
    <t>20.01.2021 17:33:11</t>
  </si>
  <si>
    <t>20.01.2021 17:33:13</t>
  </si>
  <si>
    <t>20.01.2021 17:33:17</t>
  </si>
  <si>
    <t>20.01.2021 17:33:28</t>
  </si>
  <si>
    <t>20.01.2021 17:33:31</t>
  </si>
  <si>
    <t>20.01.2021 17:33:35</t>
  </si>
  <si>
    <t>20.01.2021 17:33:37</t>
  </si>
  <si>
    <t>20.01.2021 17:33:38</t>
  </si>
  <si>
    <t>20.01.2021 17:33:46</t>
  </si>
  <si>
    <t>20.01.2021 17:33:47</t>
  </si>
  <si>
    <t>20.01.2021 17:33:49</t>
  </si>
  <si>
    <t>20.01.2021 17:33:50</t>
  </si>
  <si>
    <t>20.01.2021 17:33:55</t>
  </si>
  <si>
    <t>20.01.2021 17:34:13</t>
  </si>
  <si>
    <t>20.01.2021 17:34:15</t>
  </si>
  <si>
    <t>20.01.2021 17:34:23</t>
  </si>
  <si>
    <t>20.01.2021 17:34:29</t>
  </si>
  <si>
    <t>20.01.2021 17:34:33</t>
  </si>
  <si>
    <t>20.01.2021 17:34:40</t>
  </si>
  <si>
    <t>20.01.2021 17:34:43</t>
  </si>
  <si>
    <t>20.01.2021 17:34:55</t>
  </si>
  <si>
    <t>20.01.2021 17:35:06</t>
  </si>
  <si>
    <t>20.01.2021 17:35:27</t>
  </si>
  <si>
    <t>20.01.2021 17:35:28</t>
  </si>
  <si>
    <t>20.01.2021 17:35:30</t>
  </si>
  <si>
    <t>20.01.2021 17:35:31</t>
  </si>
  <si>
    <t>20.01.2021 17:35:33</t>
  </si>
  <si>
    <t>20.01.2021 17:35:51</t>
  </si>
  <si>
    <t>20.01.2021 17:35:54</t>
  </si>
  <si>
    <t>20.01.2021 17:35:55</t>
  </si>
  <si>
    <t>20.01.2021 17:36:00</t>
  </si>
  <si>
    <t>20.01.2021 17:36:04</t>
  </si>
  <si>
    <t>20.01.2021 17:36:07</t>
  </si>
  <si>
    <t>20.01.2021 17:36:09</t>
  </si>
  <si>
    <t>20.01.2021 17:36:22</t>
  </si>
  <si>
    <t>20.01.2021 17:36:33</t>
  </si>
  <si>
    <t>20.01.2021 17:36:42</t>
  </si>
  <si>
    <t>20.01.2021 17:36:43</t>
  </si>
  <si>
    <t>20.01.2021 17:36:46</t>
  </si>
  <si>
    <t>20.01.2021 17:36:49</t>
  </si>
  <si>
    <t>20.01.2021 17:36:55</t>
  </si>
  <si>
    <t>20.01.2021 17:37:12</t>
  </si>
  <si>
    <t>20.01.2021 17:37:13</t>
  </si>
  <si>
    <t>20.01.2021 17:37:25</t>
  </si>
  <si>
    <t>20.01.2021 17:37:27</t>
  </si>
  <si>
    <t>20.01.2021 17:37:28</t>
  </si>
  <si>
    <t>20.01.2021 17:37:30</t>
  </si>
  <si>
    <t>20.01.2021 17:37:40</t>
  </si>
  <si>
    <t>20.01.2021 17:37:45</t>
  </si>
  <si>
    <t>20.01.2021 17:38:01</t>
  </si>
  <si>
    <t>20.01.2021 17:38:12</t>
  </si>
  <si>
    <t>20.01.2021 17:38:13</t>
  </si>
  <si>
    <t>20.01.2021 17:38:15</t>
  </si>
  <si>
    <t>20.01.2021 17:38:25</t>
  </si>
  <si>
    <t>20.01.2021 17:38:54</t>
  </si>
  <si>
    <t>20.01.2021 17:38:58</t>
  </si>
  <si>
    <t>20.01.2021 17:39:00</t>
  </si>
  <si>
    <t>20.01.2021 17:39:06</t>
  </si>
  <si>
    <t>20.01.2021 17:39:07</t>
  </si>
  <si>
    <t>20.01.2021 17:39:09</t>
  </si>
  <si>
    <t>20.01.2021 17:39:12</t>
  </si>
  <si>
    <t>20.01.2021 17:39:33</t>
  </si>
  <si>
    <t>20.01.2021 17:39:51</t>
  </si>
  <si>
    <t>20.01.2021 17:39:52</t>
  </si>
  <si>
    <t>20.01.2021 17:39:55</t>
  </si>
  <si>
    <t>20.01.2021 17:39:57</t>
  </si>
  <si>
    <t>20.01.2021 17:39:58</t>
  </si>
  <si>
    <t>20.01.2021 17:40:10</t>
  </si>
  <si>
    <t>20.01.2021 17:40:12</t>
  </si>
  <si>
    <t>20.01.2021 17:40:15</t>
  </si>
  <si>
    <t>20.01.2021 17:40:34</t>
  </si>
  <si>
    <t>20.01.2021 17:40:36</t>
  </si>
  <si>
    <t>20.01.2021 17:40:37</t>
  </si>
  <si>
    <t>20.01.2021 17:40:40</t>
  </si>
  <si>
    <t>20.01.2021 17:40:52</t>
  </si>
  <si>
    <t>20.01.2021 17:40:58</t>
  </si>
  <si>
    <t>20.01.2021 17:41:00</t>
  </si>
  <si>
    <t>20.01.2021 17:41:04</t>
  </si>
  <si>
    <t>20.01.2021 17:41:15</t>
  </si>
  <si>
    <t>20.01.2021 17:41:18</t>
  </si>
  <si>
    <t>20.01.2021 17:41:19</t>
  </si>
  <si>
    <t>20.01.2021 17:41:24</t>
  </si>
  <si>
    <t>20.01.2021 17:41:25</t>
  </si>
  <si>
    <t>20.01.2021 17:41:31</t>
  </si>
  <si>
    <t>20.01.2021 17:41:34</t>
  </si>
  <si>
    <t>20.01.2021 17:41:37</t>
  </si>
  <si>
    <t>20.01.2021 17:41:39</t>
  </si>
  <si>
    <t>20.01.2021 17:41:48</t>
  </si>
  <si>
    <t>20.01.2021 17:42:31</t>
  </si>
  <si>
    <t>20.01.2021 17:42:33</t>
  </si>
  <si>
    <t>20.01.2021 17:42:42</t>
  </si>
  <si>
    <t>20.01.2021 17:42:43</t>
  </si>
  <si>
    <t>20.01.2021 17:42:49</t>
  </si>
  <si>
    <t>20.01.2021 17:42:51</t>
  </si>
  <si>
    <t>20.01.2021 17:42:54</t>
  </si>
  <si>
    <t>20.01.2021 17:43:01</t>
  </si>
  <si>
    <t>20.01.2021 17:43:03</t>
  </si>
  <si>
    <t>20.01.2021 17:43:33</t>
  </si>
  <si>
    <t>20.01.2021 17:43:48</t>
  </si>
  <si>
    <t>20.01.2021 17:43:51</t>
  </si>
  <si>
    <t>20.01.2021 17:43:52</t>
  </si>
  <si>
    <t>20.01.2021 17:43:55</t>
  </si>
  <si>
    <t>20.01.2021 17:43:57</t>
  </si>
  <si>
    <t>20.01.2021 17:44:09</t>
  </si>
  <si>
    <t>20.01.2021 17:44:10</t>
  </si>
  <si>
    <t>20.01.2021 17:44:13</t>
  </si>
  <si>
    <t>20.01.2021 17:44:16</t>
  </si>
  <si>
    <t>20.01.2021 17:44:28</t>
  </si>
  <si>
    <t>20.01.2021 17:44:58</t>
  </si>
  <si>
    <t>20.01.2021 17:45:13</t>
  </si>
  <si>
    <t>20.01.2021 17:45:15</t>
  </si>
  <si>
    <t>20.01.2021 17:45:16</t>
  </si>
  <si>
    <t>20.01.2021 17:45:18</t>
  </si>
  <si>
    <t>20.01.2021 17:45:25</t>
  </si>
  <si>
    <t>20.01.2021 17:45:31</t>
  </si>
  <si>
    <t>20.01.2021 17:45:34</t>
  </si>
  <si>
    <t>20.01.2021 17:45:42</t>
  </si>
  <si>
    <t>20.01.2021 17:45:43</t>
  </si>
  <si>
    <t>20.01.2021 17:45:48</t>
  </si>
  <si>
    <t>20.01.2021 17:45:49</t>
  </si>
  <si>
    <t>20.01.2021 17:45:52</t>
  </si>
  <si>
    <t>20.01.2021 17:45:54</t>
  </si>
  <si>
    <t>20.01.2021 17:45:55</t>
  </si>
  <si>
    <t>20.01.2021 17:46:12</t>
  </si>
  <si>
    <t>20.01.2021 17:46:13</t>
  </si>
  <si>
    <t>20.01.2021 17:46:19</t>
  </si>
  <si>
    <t>20.01.2021 17:46:31</t>
  </si>
  <si>
    <t>20.01.2021 17:46:33</t>
  </si>
  <si>
    <t>20.01.2021 17:46:45</t>
  </si>
  <si>
    <t>20.01.2021 17:46:48</t>
  </si>
  <si>
    <t>20.01.2021 17:46:51</t>
  </si>
  <si>
    <t>20.01.2021 17:46:52</t>
  </si>
  <si>
    <t>20.01.2021 17:46:54</t>
  </si>
  <si>
    <t>20.01.2021 17:46:55</t>
  </si>
  <si>
    <t>20.01.2021 17:46:58</t>
  </si>
  <si>
    <t>20.01.2021 17:47:01</t>
  </si>
  <si>
    <t>20.01.2021 17:47:04</t>
  </si>
  <si>
    <t>20.01.2021 17:47:11</t>
  </si>
  <si>
    <t>20.01.2021 17:47:13</t>
  </si>
  <si>
    <t>20.01.2021 17:47:14</t>
  </si>
  <si>
    <t>20.01.2021 17:47:40</t>
  </si>
  <si>
    <t>20.01.2021 17:47:41</t>
  </si>
  <si>
    <t>20.01.2021 17:47:44</t>
  </si>
  <si>
    <t>20.01.2021 17:47:46</t>
  </si>
  <si>
    <t>20.01.2021 17:47:47</t>
  </si>
  <si>
    <t>20.01.2021 17:47:50</t>
  </si>
  <si>
    <t>20.01.2021 17:47:55</t>
  </si>
  <si>
    <t>20.01.2021 17:47:59</t>
  </si>
  <si>
    <t>20.01.2021 17:48:04</t>
  </si>
  <si>
    <t>20.01.2021 17:48:05</t>
  </si>
  <si>
    <t>20.01.2021 17:48:25</t>
  </si>
  <si>
    <t>20.01.2021 17:48:26</t>
  </si>
  <si>
    <t>20.01.2021 17:48:29</t>
  </si>
  <si>
    <t>20.01.2021 17:48:32</t>
  </si>
  <si>
    <t>20.01.2021 17:48:34</t>
  </si>
  <si>
    <t>20.01.2021 17:48:59</t>
  </si>
  <si>
    <t>20.01.2021 17:49:40</t>
  </si>
  <si>
    <t>20.01.2021 17:49:49</t>
  </si>
  <si>
    <t>20.01.2021 17:49:50</t>
  </si>
  <si>
    <t>20.01.2021 17:49:53</t>
  </si>
  <si>
    <t>20.01.2021 17:50:01</t>
  </si>
  <si>
    <t>20.01.2021 17:50:04</t>
  </si>
  <si>
    <t>20.01.2021 17:50:16</t>
  </si>
  <si>
    <t>20.01.2021 17:50:17</t>
  </si>
  <si>
    <t>20.01.2021 17:50:22</t>
  </si>
  <si>
    <t>20.01.2021 17:50:29</t>
  </si>
  <si>
    <t>20.01.2021 17:50:32</t>
  </si>
  <si>
    <t>20.01.2021 17:50:35</t>
  </si>
  <si>
    <t>20.01.2021 17:50:38</t>
  </si>
  <si>
    <t>20.01.2021 17:50:41</t>
  </si>
  <si>
    <t>20.01.2021 17:50:44</t>
  </si>
  <si>
    <t>20.01.2021 17:50:47</t>
  </si>
  <si>
    <t>20.01.2021 17:50:50</t>
  </si>
  <si>
    <t>20.01.2021 17:50:55</t>
  </si>
  <si>
    <t>20.01.2021 17:50:59</t>
  </si>
  <si>
    <t>20.01.2021 17:51:01</t>
  </si>
  <si>
    <t>20.01.2021 17:51:07</t>
  </si>
  <si>
    <t>20.01.2021 17:51:13</t>
  </si>
  <si>
    <t>20.01.2021 17:51:32</t>
  </si>
  <si>
    <t>20.01.2021 17:51:34</t>
  </si>
  <si>
    <t>20.01.2021 17:51:35</t>
  </si>
  <si>
    <t>20.01.2021 17:51:41</t>
  </si>
  <si>
    <t>20.01.2021 17:51:46</t>
  </si>
  <si>
    <t>20.01.2021 17:51:49</t>
  </si>
  <si>
    <t>20.01.2021 17:51:50</t>
  </si>
  <si>
    <t>20.01.2021 17:52:02</t>
  </si>
  <si>
    <t>20.01.2021 17:52:08</t>
  </si>
  <si>
    <t>20.01.2021 17:52:10</t>
  </si>
  <si>
    <t>20.01.2021 17:52:28</t>
  </si>
  <si>
    <t>20.01.2021 17:52:56</t>
  </si>
  <si>
    <t>20.01.2021 17:52:58</t>
  </si>
  <si>
    <t>20.01.2021 17:52:59</t>
  </si>
  <si>
    <t>20.01.2021 17:53:04</t>
  </si>
  <si>
    <t>20.01.2021 17:53:05</t>
  </si>
  <si>
    <t>20.01.2021 17:53:06</t>
  </si>
  <si>
    <t>20.01.2021 17:53:27</t>
  </si>
  <si>
    <t>20.01.2021 17:53:32</t>
  </si>
  <si>
    <t>20.01.2021 17:53:33</t>
  </si>
  <si>
    <t>20.01.2021 17:53:36</t>
  </si>
  <si>
    <t>20.01.2021 17:53:41</t>
  </si>
  <si>
    <t>20.01.2021 17:53:42</t>
  </si>
  <si>
    <t>20.01.2021 17:53:47</t>
  </si>
  <si>
    <t>20.01.2021 17:53:48</t>
  </si>
  <si>
    <t>20.01.2021 17:53:56</t>
  </si>
  <si>
    <t>20.01.2021 17:54:00</t>
  </si>
  <si>
    <t>20.01.2021 17:54:05</t>
  </si>
  <si>
    <t>20.01.2021 17:54:06</t>
  </si>
  <si>
    <t>20.01.2021 17:54:35</t>
  </si>
  <si>
    <t>20.01.2021 17:55:18</t>
  </si>
  <si>
    <t>20.01.2021 17:55:21</t>
  </si>
  <si>
    <t>20.01.2021 17:55:36</t>
  </si>
  <si>
    <t>20.01.2021 17:55:51</t>
  </si>
  <si>
    <t>20.01.2021 17:55:54</t>
  </si>
  <si>
    <t>20.01.2021 17:55:56</t>
  </si>
  <si>
    <t>20.01.2021 17:55:59</t>
  </si>
  <si>
    <t>20.01.2021 17:56:00</t>
  </si>
  <si>
    <t>20.01.2021 17:56:06</t>
  </si>
  <si>
    <t>20.01.2021 17:56:23</t>
  </si>
  <si>
    <t>20.01.2021 17:56:24</t>
  </si>
  <si>
    <t>20.01.2021 17:56:26</t>
  </si>
  <si>
    <t>20.01.2021 17:56:30</t>
  </si>
  <si>
    <t>20.01.2021 17:56:57</t>
  </si>
  <si>
    <t>20.01.2021 17:57:00</t>
  </si>
  <si>
    <t>20.01.2021 17:57:02</t>
  </si>
  <si>
    <t>20.01.2021 17:57:03</t>
  </si>
  <si>
    <t>20.01.2021 17:57:15</t>
  </si>
  <si>
    <t>20.01.2021 17:57:17</t>
  </si>
  <si>
    <t>20.01.2021 17:57:36</t>
  </si>
  <si>
    <t>20.01.2021 17:57:38</t>
  </si>
  <si>
    <t>20.01.2021 17:57:41</t>
  </si>
  <si>
    <t>20.01.2021 17:57:42</t>
  </si>
  <si>
    <t>20.01.2021 17:58:11</t>
  </si>
  <si>
    <t>20.01.2021 17:58:21</t>
  </si>
  <si>
    <t>20.01.2021 17:58:24</t>
  </si>
  <si>
    <t>20.01.2021 17:58:54</t>
  </si>
  <si>
    <t>20.01.2021 17:58:56</t>
  </si>
  <si>
    <t>20.01.2021 17:58:57</t>
  </si>
  <si>
    <t>20.01.2021 17:58:59</t>
  </si>
  <si>
    <t>20.01.2021 17:59:12</t>
  </si>
  <si>
    <t>20.01.2021 17:59:18</t>
  </si>
  <si>
    <t>20.01.2021 17:59:33</t>
  </si>
  <si>
    <t>20.01.2021 17:59:36</t>
  </si>
  <si>
    <t>20.01.2021 17:59:38</t>
  </si>
  <si>
    <t>20.01.2021 17:59:56</t>
  </si>
  <si>
    <t>20.01.2021 17:59:57</t>
  </si>
  <si>
    <t>20.01.2021 18:00:15</t>
  </si>
  <si>
    <t>20.01.2021 18:00:17</t>
  </si>
  <si>
    <t>20.01.2021 18:00:18</t>
  </si>
  <si>
    <t>20.01.2021 18:00:21</t>
  </si>
  <si>
    <t>20.01.2021 18:00:23</t>
  </si>
  <si>
    <t>20.01.2021 18:00:24</t>
  </si>
  <si>
    <t>20.01.2021 18:00:26</t>
  </si>
  <si>
    <t>20.01.2021 18:00:51</t>
  </si>
  <si>
    <t>20.01.2021 18:01:14</t>
  </si>
  <si>
    <t>20.01.2021 18:01:29</t>
  </si>
  <si>
    <t>20.01.2021 18:01:30</t>
  </si>
  <si>
    <t>20.01.2021 18:01:32</t>
  </si>
  <si>
    <t>20.01.2021 18:01:35</t>
  </si>
  <si>
    <t>20.01.2021 18:01:42</t>
  </si>
  <si>
    <t>20.01.2021 18:02:00</t>
  </si>
  <si>
    <t>20.01.2021 18:02:02</t>
  </si>
  <si>
    <t>20.01.2021 18:02:03</t>
  </si>
  <si>
    <t>20.01.2021 18:02:05</t>
  </si>
  <si>
    <t>20.01.2021 18:02:15</t>
  </si>
  <si>
    <t>20.01.2021 18:02:17</t>
  </si>
  <si>
    <t>20.01.2021 18:02:21</t>
  </si>
  <si>
    <t>20.01.2021 18:02:26</t>
  </si>
  <si>
    <t>20.01.2021 18:02:36</t>
  </si>
  <si>
    <t>20.01.2021 18:02:53</t>
  </si>
  <si>
    <t>20.01.2021 18:02:56</t>
  </si>
  <si>
    <t>20.01.2021 18:03:36</t>
  </si>
  <si>
    <t>20.01.2021 18:03:39</t>
  </si>
  <si>
    <t>20.01.2021 18:03:51</t>
  </si>
  <si>
    <t>20.01.2021 18:04:02</t>
  </si>
  <si>
    <t>20.01.2021 18:04:44</t>
  </si>
  <si>
    <t>20.01.2021 18:05:05</t>
  </si>
  <si>
    <t>20.01.2021 18:05:06</t>
  </si>
  <si>
    <t>20.01.2021 18:05:11</t>
  </si>
  <si>
    <t>20.01.2021 18:05:12</t>
  </si>
  <si>
    <t>20.01.2021 18:05:14</t>
  </si>
  <si>
    <t>20.01.2021 18:05:18</t>
  </si>
  <si>
    <t>20.01.2021 18:05:35</t>
  </si>
  <si>
    <t>20.01.2021 18:05:42</t>
  </si>
  <si>
    <t>20.01.2021 18:05:50</t>
  </si>
  <si>
    <t>20.01.2021 18:06:02</t>
  </si>
  <si>
    <t>20.01.2021 18:06:05</t>
  </si>
  <si>
    <t>20.01.2021 18:06:18</t>
  </si>
  <si>
    <t>20.01.2021 18:06:23</t>
  </si>
  <si>
    <t>20.01.2021 18:06:26</t>
  </si>
  <si>
    <t>20.01.2021 18:06:29</t>
  </si>
  <si>
    <t>20.01.2021 18:06:35</t>
  </si>
  <si>
    <t>20.01.2021 18:06:36</t>
  </si>
  <si>
    <t>20.01.2021 18:06:38</t>
  </si>
  <si>
    <t>20.01.2021 18:06:39</t>
  </si>
  <si>
    <t>20.01.2021 18:06:44</t>
  </si>
  <si>
    <t>20.01.2021 18:06:47</t>
  </si>
  <si>
    <t>20.01.2021 18:06:48</t>
  </si>
  <si>
    <t>20.01.2021 18:06:51</t>
  </si>
  <si>
    <t>20.01.2021 18:06:52</t>
  </si>
  <si>
    <t>20.01.2021 18:07:22</t>
  </si>
  <si>
    <t>20.01.2021 18:07:25</t>
  </si>
  <si>
    <t>20.01.2021 18:07:27</t>
  </si>
  <si>
    <t>20.01.2021 18:07:37</t>
  </si>
  <si>
    <t>20.01.2021 18:07:39</t>
  </si>
  <si>
    <t>20.01.2021 18:07:40</t>
  </si>
  <si>
    <t>20.01.2021 18:07:42</t>
  </si>
  <si>
    <t>20.01.2021 18:07:49</t>
  </si>
  <si>
    <t>20.01.2021 18:07:54</t>
  </si>
  <si>
    <t>20.01.2021 18:07:55</t>
  </si>
  <si>
    <t>20.01.2021 18:07:58</t>
  </si>
  <si>
    <t>20.01.2021 18:08:01</t>
  </si>
  <si>
    <t>20.01.2021 18:08:33</t>
  </si>
  <si>
    <t>20.01.2021 18:08:34</t>
  </si>
  <si>
    <t>20.01.2021 18:08:37</t>
  </si>
  <si>
    <t>20.01.2021 18:08:39</t>
  </si>
  <si>
    <t>20.01.2021 18:08:40</t>
  </si>
  <si>
    <t>20.01.2021 18:08:42</t>
  </si>
  <si>
    <t>20.01.2021 18:08:43</t>
  </si>
  <si>
    <t>20.01.2021 18:08:49</t>
  </si>
  <si>
    <t>20.01.2021 18:08:51</t>
  </si>
  <si>
    <t>20.01.2021 18:08:52</t>
  </si>
  <si>
    <t>20.01.2021 18:08:58</t>
  </si>
  <si>
    <t>20.01.2021 18:09:03</t>
  </si>
  <si>
    <t>20.01.2021 18:09:07</t>
  </si>
  <si>
    <t>20.01.2021 18:09:09</t>
  </si>
  <si>
    <t>20.01.2021 18:09:10</t>
  </si>
  <si>
    <t>20.01.2021 18:09:16</t>
  </si>
  <si>
    <t>20.01.2021 18:09:24</t>
  </si>
  <si>
    <t>20.01.2021 18:09:30</t>
  </si>
  <si>
    <t>20.01.2021 18:09:36</t>
  </si>
  <si>
    <t>20.01.2021 18:09:48</t>
  </si>
  <si>
    <t>20.01.2021 18:09:52</t>
  </si>
  <si>
    <t>20.01.2021 18:10:04</t>
  </si>
  <si>
    <t>20.01.2021 18:10:18</t>
  </si>
  <si>
    <t>20.01.2021 18:10:19</t>
  </si>
  <si>
    <t>20.01.2021 18:10:21</t>
  </si>
  <si>
    <t>20.01.2021 18:10:30</t>
  </si>
  <si>
    <t>20.01.2021 18:10:46</t>
  </si>
  <si>
    <t>20.01.2021 18:10:54</t>
  </si>
  <si>
    <t>20.01.2021 18:11:01</t>
  </si>
  <si>
    <t>20.01.2021 18:11:04</t>
  </si>
  <si>
    <t>20.01.2021 18:11:09</t>
  </si>
  <si>
    <t>20.01.2021 18:11:10</t>
  </si>
  <si>
    <t>20.01.2021 18:11:13</t>
  </si>
  <si>
    <t>20.01.2021 18:11:16</t>
  </si>
  <si>
    <t>20.01.2021 18:11:36</t>
  </si>
  <si>
    <t>20.01.2021 18:11:40</t>
  </si>
  <si>
    <t>20.01.2021 18:11:45</t>
  </si>
  <si>
    <t>20.01.2021 18:12:03</t>
  </si>
  <si>
    <t>20.01.2021 18:12:18</t>
  </si>
  <si>
    <t>20.01.2021 18:12:19</t>
  </si>
  <si>
    <t>20.01.2021 18:12:25</t>
  </si>
  <si>
    <t>20.01.2021 18:12:30</t>
  </si>
  <si>
    <t>20.01.2021 18:12:31</t>
  </si>
  <si>
    <t>20.01.2021 18:12:36</t>
  </si>
  <si>
    <t>20.01.2021 18:12:39</t>
  </si>
  <si>
    <t>20.01.2021 18:12:43</t>
  </si>
  <si>
    <t>20.01.2021 18:12:48</t>
  </si>
  <si>
    <t>20.01.2021 18:12:52</t>
  </si>
  <si>
    <t>20.01.2021 18:13:46</t>
  </si>
  <si>
    <t>20.01.2021 18:13:48</t>
  </si>
  <si>
    <t>20.01.2021 18:13:57</t>
  </si>
  <si>
    <t>20.01.2021 18:14:00</t>
  </si>
  <si>
    <t>20.01.2021 18:14:03</t>
  </si>
  <si>
    <t>20.01.2021 18:14:04</t>
  </si>
  <si>
    <t>20.01.2021 18:14:31</t>
  </si>
  <si>
    <t>20.01.2021 18:14:51</t>
  </si>
  <si>
    <t>20.01.2021 18:14:54</t>
  </si>
  <si>
    <t>20.01.2021 18:14:59</t>
  </si>
  <si>
    <t>20.01.2021 18:15:01</t>
  </si>
  <si>
    <t>20.01.2021 18:15:13</t>
  </si>
  <si>
    <t>20.01.2021 18:15:16</t>
  </si>
  <si>
    <t>20.01.2021 18:15:40</t>
  </si>
  <si>
    <t>20.01.2021 18:15:43</t>
  </si>
  <si>
    <t>20.01.2021 18:15:55</t>
  </si>
  <si>
    <t>20.01.2021 18:16:11</t>
  </si>
  <si>
    <t>20.01.2021 18:16:13</t>
  </si>
  <si>
    <t>20.01.2021 18:16:20</t>
  </si>
  <si>
    <t>20.01.2021 18:16:38</t>
  </si>
  <si>
    <t>20.01.2021 18:16:41</t>
  </si>
  <si>
    <t>20.01.2021 18:16:46</t>
  </si>
  <si>
    <t>20.01.2021 18:16:52</t>
  </si>
  <si>
    <t>20.01.2021 18:16:53</t>
  </si>
  <si>
    <t>20.01.2021 18:17:08</t>
  </si>
  <si>
    <t>20.01.2021 18:17:19</t>
  </si>
  <si>
    <t>20.01.2021 18:17:31</t>
  </si>
  <si>
    <t>20.01.2021 18:17:32</t>
  </si>
  <si>
    <t>20.01.2021 18:17:34</t>
  </si>
  <si>
    <t>20.01.2021 18:17:38</t>
  </si>
  <si>
    <t>20.01.2021 18:17:43</t>
  </si>
  <si>
    <t>20.01.2021 18:17:56</t>
  </si>
  <si>
    <t>20.01.2021 18:18:07</t>
  </si>
  <si>
    <t>20.01.2021 18:18:13</t>
  </si>
  <si>
    <t>20.01.2021 18:18:25</t>
  </si>
  <si>
    <t>20.01.2021 18:18:40</t>
  </si>
  <si>
    <t>20.01.2021 18:19:14</t>
  </si>
  <si>
    <t>20.01.2021 18:19:16</t>
  </si>
  <si>
    <t>20.01.2021 18:19:19</t>
  </si>
  <si>
    <t>20.01.2021 18:19:20</t>
  </si>
  <si>
    <t>20.01.2021 18:19:23</t>
  </si>
  <si>
    <t>20.01.2021 18:19:25</t>
  </si>
  <si>
    <t>20.01.2021 18:19:26</t>
  </si>
  <si>
    <t>20.01.2021 18:20:28</t>
  </si>
  <si>
    <t>20.01.2021 18:20:40</t>
  </si>
  <si>
    <t>20.01.2021 18:20:52</t>
  </si>
  <si>
    <t>20.01.2021 18:21:10</t>
  </si>
  <si>
    <t>20.01.2021 18:21:20</t>
  </si>
  <si>
    <t>20.01.2021 18:21:22</t>
  </si>
  <si>
    <t>20.01.2021 18:21:23</t>
  </si>
  <si>
    <t>20.01.2021 18:21:35</t>
  </si>
  <si>
    <t>20.01.2021 18:22:08</t>
  </si>
  <si>
    <t>20.01.2021 18:22:10</t>
  </si>
  <si>
    <t>20.01.2021 18:22:20</t>
  </si>
  <si>
    <t>20.01.2021 18:22:50</t>
  </si>
  <si>
    <t>20.01.2021 18:22:53</t>
  </si>
  <si>
    <t>20.01.2021 18:23:00</t>
  </si>
  <si>
    <t>20.01.2021 18:23:02</t>
  </si>
  <si>
    <t>20.01.2021 18:23:17</t>
  </si>
  <si>
    <t>20.01.2021 18:24:00</t>
  </si>
  <si>
    <t>20.01.2021 18:24:03</t>
  </si>
  <si>
    <t>20.01.2021 18:24:05</t>
  </si>
  <si>
    <t>20.01.2021 18:24:08</t>
  </si>
  <si>
    <t>20.01.2021 18:24:11</t>
  </si>
  <si>
    <t>20.01.2021 18:24:39</t>
  </si>
  <si>
    <t>20.01.2021 18:24:47</t>
  </si>
  <si>
    <t>20.01.2021 18:24:50</t>
  </si>
  <si>
    <t>20.01.2021 18:24:53</t>
  </si>
  <si>
    <t>20.01.2021 18:24:59</t>
  </si>
  <si>
    <t>20.01.2021 18:25:00</t>
  </si>
  <si>
    <t>20.01.2021 18:25:09</t>
  </si>
  <si>
    <t>20.01.2021 18:25:29</t>
  </si>
  <si>
    <t>20.01.2021 18:25:36</t>
  </si>
  <si>
    <t>20.01.2021 18:25:41</t>
  </si>
  <si>
    <t>20.01.2021 18:25:42</t>
  </si>
  <si>
    <t>20.01.2021 18:25:44</t>
  </si>
  <si>
    <t>20.01.2021 18:25:50</t>
  </si>
  <si>
    <t>20.01.2021 18:26:20</t>
  </si>
  <si>
    <t>20.01.2021 18:26:21</t>
  </si>
  <si>
    <t>20.01.2021 18:26:35</t>
  </si>
  <si>
    <t>20.01.2021 18:27:15</t>
  </si>
  <si>
    <t>20.01.2021 18:27:23</t>
  </si>
  <si>
    <t>20.01.2021 18:27:26</t>
  </si>
  <si>
    <t>20.01.2021 18:27:50</t>
  </si>
  <si>
    <t>20.01.2021 18:27:53</t>
  </si>
  <si>
    <t>20.01.2021 18:27:59</t>
  </si>
  <si>
    <t>20.01.2021 18:28:02</t>
  </si>
  <si>
    <t>20.01.2021 18:28:03</t>
  </si>
  <si>
    <t>20.01.2021 18:28:09</t>
  </si>
  <si>
    <t>20.01.2021 18:28:11</t>
  </si>
  <si>
    <t>20.01.2021 18:28:33</t>
  </si>
  <si>
    <t>20.01.2021 18:28:39</t>
  </si>
  <si>
    <t>20.01.2021 18:28:48</t>
  </si>
  <si>
    <t>20.01.2021 18:29:05</t>
  </si>
  <si>
    <t>20.01.2021 18:29:09</t>
  </si>
  <si>
    <t>20.01.2021 18:29:11</t>
  </si>
  <si>
    <t>20.01.2021 18:30:09</t>
  </si>
  <si>
    <t>20.01.2021 18:30:11</t>
  </si>
  <si>
    <t>20.01.2021 18:30:18</t>
  </si>
  <si>
    <t>20.01.2021 18:30:23</t>
  </si>
  <si>
    <t>20.01.2021 18:30:42</t>
  </si>
  <si>
    <t>20.01.2021 18:30:45</t>
  </si>
  <si>
    <t>20.01.2021 18:31:14</t>
  </si>
  <si>
    <t>20.01.2021 18:31:15</t>
  </si>
  <si>
    <t>20.01.2021 18:31:20</t>
  </si>
  <si>
    <t>20.01.2021 18:31:27</t>
  </si>
  <si>
    <t>20.01.2021 18:31:29</t>
  </si>
  <si>
    <t>20.01.2021 18:31:30</t>
  </si>
  <si>
    <t>20.01.2021 18:31:35</t>
  </si>
  <si>
    <t>20.01.2021 18:31:36</t>
  </si>
  <si>
    <t>20.01.2021 18:31:38</t>
  </si>
  <si>
    <t>20.01.2021 18:31:39</t>
  </si>
  <si>
    <t>20.01.2021 18:31:44</t>
  </si>
  <si>
    <t>20.01.2021 18:31:50</t>
  </si>
  <si>
    <t>20.01.2021 18:32:02</t>
  </si>
  <si>
    <t>20.01.2021 18:32:08</t>
  </si>
  <si>
    <t>20.01.2021 18:32:12</t>
  </si>
  <si>
    <t>20.01.2021 18:32:45</t>
  </si>
  <si>
    <t>20.01.2021 18:32:56</t>
  </si>
  <si>
    <t>20.01.2021 18:33:03</t>
  </si>
  <si>
    <t>20.01.2021 18:33:11</t>
  </si>
  <si>
    <t>20.01.2021 18:33:14</t>
  </si>
  <si>
    <t>20.01.2021 18:33:15</t>
  </si>
  <si>
    <t>20.01.2021 18:33:20</t>
  </si>
  <si>
    <t>20.01.2021 18:33:21</t>
  </si>
  <si>
    <t>20.01.2021 18:33:27</t>
  </si>
  <si>
    <t>20.01.2021 18:33:30</t>
  </si>
  <si>
    <t>20.01.2021 18:33:57</t>
  </si>
  <si>
    <t>20.01.2021 18:34:47</t>
  </si>
  <si>
    <t>20.01.2021 18:35:05</t>
  </si>
  <si>
    <t>20.01.2021 18:35:11</t>
  </si>
  <si>
    <t>20.01.2021 18:35:12</t>
  </si>
  <si>
    <t>20.01.2021 18:35:21</t>
  </si>
  <si>
    <t>20.01.2021 18:35:36</t>
  </si>
  <si>
    <t>20.01.2021 18:35:38</t>
  </si>
  <si>
    <t>20.01.2021 18:35:39</t>
  </si>
  <si>
    <t>20.01.2021 18:35:41</t>
  </si>
  <si>
    <t>20.01.2021 18:35:42</t>
  </si>
  <si>
    <t>20.01.2021 18:35:59</t>
  </si>
  <si>
    <t>20.01.2021 18:36:00</t>
  </si>
  <si>
    <t>20.01.2021 18:36:03</t>
  </si>
  <si>
    <t>20.01.2021 18:36:06</t>
  </si>
  <si>
    <t>20.01.2021 18:36:09</t>
  </si>
  <si>
    <t>20.01.2021 18:36:24</t>
  </si>
  <si>
    <t>20.01.2021 18:36:51</t>
  </si>
  <si>
    <t>20.01.2021 18:36:54</t>
  </si>
  <si>
    <t>20.01.2021 18:36:57</t>
  </si>
  <si>
    <t>20.01.2021 18:37:00</t>
  </si>
  <si>
    <t>20.01.2021 18:37:08</t>
  </si>
  <si>
    <t>20.01.2021 18:37:23</t>
  </si>
  <si>
    <t>20.01.2021 18:37:27</t>
  </si>
  <si>
    <t>20.01.2021 18:37:38</t>
  </si>
  <si>
    <t>20.01.2021 18:37:39</t>
  </si>
  <si>
    <t>20.01.2021 18:37:50</t>
  </si>
  <si>
    <t>20.01.2021 18:38:09</t>
  </si>
  <si>
    <t>20.01.2021 18:38:29</t>
  </si>
  <si>
    <t>20.01.2021 18:38:53</t>
  </si>
  <si>
    <t>20.01.2021 18:38:56</t>
  </si>
  <si>
    <t>20.01.2021 18:39:06</t>
  </si>
  <si>
    <t>20.01.2021 18:39:08</t>
  </si>
  <si>
    <t>20.01.2021 18:39:11</t>
  </si>
  <si>
    <t>20.01.2021 18:39:26</t>
  </si>
  <si>
    <t>20.01.2021 18:39:39</t>
  </si>
  <si>
    <t>20.01.2021 18:39:54</t>
  </si>
  <si>
    <t>20.01.2021 18:40:21</t>
  </si>
  <si>
    <t>20.01.2021 18:40:23</t>
  </si>
  <si>
    <t>20.01.2021 18:40:42</t>
  </si>
  <si>
    <t>20.01.2021 18:40:44</t>
  </si>
  <si>
    <t>20.01.2021 18:40:45</t>
  </si>
  <si>
    <t>20.01.2021 18:40:47</t>
  </si>
  <si>
    <t>20.01.2021 18:41:06</t>
  </si>
  <si>
    <t>20.01.2021 18:41:08</t>
  </si>
  <si>
    <t>20.01.2021 18:41:11</t>
  </si>
  <si>
    <t>20.01.2021 18:42:06</t>
  </si>
  <si>
    <t>20.01.2021 18:42:11</t>
  </si>
  <si>
    <t>20.01.2021 18:42:24</t>
  </si>
  <si>
    <t>20.01.2021 18:42:29</t>
  </si>
  <si>
    <t>20.01.2021 18:42:38</t>
  </si>
  <si>
    <t>20.01.2021 18:42:39</t>
  </si>
  <si>
    <t>20.01.2021 18:42:42</t>
  </si>
  <si>
    <t>20.01.2021 18:42:47</t>
  </si>
  <si>
    <t>20.01.2021 18:42:53</t>
  </si>
  <si>
    <t>20.01.2021 18:42:57</t>
  </si>
  <si>
    <t>20.01.2021 18:43:14</t>
  </si>
  <si>
    <t>20.01.2021 18:43:23</t>
  </si>
  <si>
    <t>20.01.2021 18:43:26</t>
  </si>
  <si>
    <t>20.01.2021 18:43:47</t>
  </si>
  <si>
    <t>20.01.2021 18:43:59</t>
  </si>
  <si>
    <t>20.01.2021 18:44:36</t>
  </si>
  <si>
    <t>20.01.2021 18:45:14</t>
  </si>
  <si>
    <t>20.01.2021 18:45:20</t>
  </si>
  <si>
    <t>20.01.2021 18:45:21</t>
  </si>
  <si>
    <t>20.01.2021 18:45:30</t>
  </si>
  <si>
    <t>20.01.2021 18:45:44</t>
  </si>
  <si>
    <t>20.01.2021 18:45:47</t>
  </si>
  <si>
    <t>20.01.2021 18:45:51</t>
  </si>
  <si>
    <t>20.01.2021 18:46:00</t>
  </si>
  <si>
    <t>20.01.2021 18:46:06</t>
  </si>
  <si>
    <t>20.01.2021 18:46:08</t>
  </si>
  <si>
    <t>20.01.2021 18:46:11</t>
  </si>
  <si>
    <t>20.01.2021 18:46:45</t>
  </si>
  <si>
    <t>20.01.2021 18:46:48</t>
  </si>
  <si>
    <t>20.01.2021 18:47:02</t>
  </si>
  <si>
    <t>20.01.2021 18:47:03</t>
  </si>
  <si>
    <t>20.01.2021 18:47:05</t>
  </si>
  <si>
    <t>20.01.2021 18:47:06</t>
  </si>
  <si>
    <t>20.01.2021 18:47:09</t>
  </si>
  <si>
    <t>20.01.2021 18:47:12</t>
  </si>
  <si>
    <t>20.01.2021 18:47:14</t>
  </si>
  <si>
    <t>20.01.2021 18:47:17</t>
  </si>
  <si>
    <t>20.01.2021 18:47:36</t>
  </si>
  <si>
    <t>20.01.2021 18:47:52</t>
  </si>
  <si>
    <t>20.01.2021 18:47:57</t>
  </si>
  <si>
    <t>20.01.2021 18:47:58</t>
  </si>
  <si>
    <t>20.01.2021 18:48:00</t>
  </si>
  <si>
    <t>20.01.2021 18:48:01</t>
  </si>
  <si>
    <t>20.01.2021 18:48:07</t>
  </si>
  <si>
    <t>20.01.2021 18:48:10</t>
  </si>
  <si>
    <t>20.01.2021 18:48:13</t>
  </si>
  <si>
    <t>20.01.2021 18:48:16</t>
  </si>
  <si>
    <t>20.01.2021 18:48:25</t>
  </si>
  <si>
    <t>20.01.2021 18:48:31</t>
  </si>
  <si>
    <t>20.01.2021 18:48:33</t>
  </si>
  <si>
    <t>20.01.2021 18:48:54</t>
  </si>
  <si>
    <t>20.01.2021 18:49:01</t>
  </si>
  <si>
    <t>20.01.2021 18:49:03</t>
  </si>
  <si>
    <t>20.01.2021 18:49:10</t>
  </si>
  <si>
    <t>20.01.2021 18:49:13</t>
  </si>
  <si>
    <t>20.01.2021 18:49:45</t>
  </si>
  <si>
    <t>20.01.2021 18:49:48</t>
  </si>
  <si>
    <t>20.01.2021 18:50:15</t>
  </si>
  <si>
    <t>20.01.2021 18:50:16</t>
  </si>
  <si>
    <t>20.01.2021 18:50:22</t>
  </si>
  <si>
    <t>20.01.2021 18:50:25</t>
  </si>
  <si>
    <t>20.01.2021 18:50:33</t>
  </si>
  <si>
    <t>20.01.2021 18:51:22</t>
  </si>
  <si>
    <t>20.01.2021 18:51:46</t>
  </si>
  <si>
    <t>20.01.2021 18:52:04</t>
  </si>
  <si>
    <t>20.01.2021 18:52:12</t>
  </si>
  <si>
    <t>20.01.2021 18:52:13</t>
  </si>
  <si>
    <t>20.01.2021 18:52:25</t>
  </si>
  <si>
    <t>20.01.2021 18:52:27</t>
  </si>
  <si>
    <t>20.01.2021 18:53:06</t>
  </si>
  <si>
    <t>20.01.2021 18:53:10</t>
  </si>
  <si>
    <t>20.01.2021 18:53:12</t>
  </si>
  <si>
    <t>20.01.2021 18:53:13</t>
  </si>
  <si>
    <t>20.01.2021 18:53:16</t>
  </si>
  <si>
    <t>20.01.2021 18:53:37</t>
  </si>
  <si>
    <t>20.01.2021 18:53:39</t>
  </si>
  <si>
    <t>20.01.2021 18:54:03</t>
  </si>
  <si>
    <t>20.01.2021 18:54:13</t>
  </si>
  <si>
    <t>20.01.2021 18:54:18</t>
  </si>
  <si>
    <t>20.01.2021 18:54:25</t>
  </si>
  <si>
    <t>20.01.2021 18:54:30</t>
  </si>
  <si>
    <t>20.01.2021 18:54:40</t>
  </si>
  <si>
    <t>20.01.2021 18:55:09</t>
  </si>
  <si>
    <t>20.01.2021 18:55:10</t>
  </si>
  <si>
    <t>20.01.2021 18:55:12</t>
  </si>
  <si>
    <t>20.01.2021 18:55:28</t>
  </si>
  <si>
    <t>20.01.2021 18:55:43</t>
  </si>
  <si>
    <t>20.01.2021 18:55:48</t>
  </si>
  <si>
    <t>20.01.2021 18:56:30</t>
  </si>
  <si>
    <t>20.01.2021 18:56:31</t>
  </si>
  <si>
    <t>20.01.2021 18:56:57</t>
  </si>
  <si>
    <t>20.01.2021 18:57:03</t>
  </si>
  <si>
    <t>20.01.2021 18:57:33</t>
  </si>
  <si>
    <t>20.01.2021 18:57:34</t>
  </si>
  <si>
    <t>20.01.2021 18:57:36</t>
  </si>
  <si>
    <t>20.01.2021 18:57:37</t>
  </si>
  <si>
    <t>20.01.2021 18:57:42</t>
  </si>
  <si>
    <t>20.01.2021 18:57:43</t>
  </si>
  <si>
    <t>20.01.2021 18:57:46</t>
  </si>
  <si>
    <t>20.01.2021 18:57:52</t>
  </si>
  <si>
    <t>20.01.2021 18:58:09</t>
  </si>
  <si>
    <t>20.01.2021 18:58:18</t>
  </si>
  <si>
    <t>20.01.2021 18:58:28</t>
  </si>
  <si>
    <t>20.01.2021 18:58:34</t>
  </si>
  <si>
    <t>20.01.2021 18:58:43</t>
  </si>
  <si>
    <t>20.01.2021 18:58:48</t>
  </si>
  <si>
    <t>20.01.2021 18:58:49</t>
  </si>
  <si>
    <t>20.01.2021 18:58:58</t>
  </si>
  <si>
    <t>20.01.2021 18:59:02</t>
  </si>
  <si>
    <t>20.01.2021 18:59:04</t>
  </si>
  <si>
    <t>20.01.2021 18:59:05</t>
  </si>
  <si>
    <t>20.01.2021 18:59:07</t>
  </si>
  <si>
    <t>20.01.2021 18:59:43</t>
  </si>
  <si>
    <t>20.01.2021 18:59:44</t>
  </si>
  <si>
    <t>20.01.2021 19:00:25</t>
  </si>
  <si>
    <t>20.01.2021 19:00:28</t>
  </si>
  <si>
    <t>20.01.2021 19:00:29</t>
  </si>
  <si>
    <t>20.01.2021 19:00:31</t>
  </si>
  <si>
    <t>20.01.2021 19:00:34</t>
  </si>
  <si>
    <t>20.01.2021 19:00:35</t>
  </si>
  <si>
    <t>20.01.2021 19:00:40</t>
  </si>
  <si>
    <t>20.01.2021 19:00:43</t>
  </si>
  <si>
    <t>20.01.2021 19:00:55</t>
  </si>
  <si>
    <t>20.01.2021 19:00:59</t>
  </si>
  <si>
    <t>20.01.2021 19:01:04</t>
  </si>
  <si>
    <t>20.01.2021 19:01:05</t>
  </si>
  <si>
    <t>20.01.2021 19:02:01</t>
  </si>
  <si>
    <t>20.01.2021 19:02:02</t>
  </si>
  <si>
    <t>20.01.2021 19:02:04</t>
  </si>
  <si>
    <t>20.01.2021 19:02:11</t>
  </si>
  <si>
    <t>20.01.2021 19:02:29</t>
  </si>
  <si>
    <t>20.01.2021 19:03:07</t>
  </si>
  <si>
    <t>20.01.2021 19:03:41</t>
  </si>
  <si>
    <t>20.01.2021 19:04:01</t>
  </si>
  <si>
    <t>20.01.2021 19:04:08</t>
  </si>
  <si>
    <t>20.01.2021 19:04:13</t>
  </si>
  <si>
    <t>20.01.2021 19:04:16</t>
  </si>
  <si>
    <t>20.01.2021 19:04:25</t>
  </si>
  <si>
    <t>20.01.2021 19:04:49</t>
  </si>
  <si>
    <t>20.01.2021 19:04:52</t>
  </si>
  <si>
    <t>20.01.2021 19:04:55</t>
  </si>
  <si>
    <t>20.01.2021 19:04:59</t>
  </si>
  <si>
    <t>20.01.2021 19:05:05</t>
  </si>
  <si>
    <t>20.01.2021 19:05:14</t>
  </si>
  <si>
    <t>20.01.2021 19:05:19</t>
  </si>
  <si>
    <t>20.01.2021 19:06:07</t>
  </si>
  <si>
    <t>20.01.2021 19:06:14</t>
  </si>
  <si>
    <t>20.01.2021 19:06:19</t>
  </si>
  <si>
    <t>20.01.2021 19:07:02</t>
  </si>
  <si>
    <t>20.01.2021 19:07:11</t>
  </si>
  <si>
    <t>20.01.2021 19:07:19</t>
  </si>
  <si>
    <t>20.01.2021 19:07:50</t>
  </si>
  <si>
    <t>20.01.2021 19:08:01</t>
  </si>
  <si>
    <t>20.01.2021 19:08:04</t>
  </si>
  <si>
    <t>20.01.2021 19:08:08</t>
  </si>
  <si>
    <t>20.01.2021 19:08:14</t>
  </si>
  <si>
    <t>20.01.2021 19:08:16</t>
  </si>
  <si>
    <t>20.01.2021 19:08:25</t>
  </si>
  <si>
    <t>20.01.2021 19:08:28</t>
  </si>
  <si>
    <t>20.01.2021 19:08:29</t>
  </si>
  <si>
    <t>20.01.2021 19:09:41</t>
  </si>
  <si>
    <t>20.01.2021 19:10:07</t>
  </si>
  <si>
    <t>20.01.2021 19:10:13</t>
  </si>
  <si>
    <t>20.01.2021 19:10:16</t>
  </si>
  <si>
    <t>20.01.2021 19:10:19</t>
  </si>
  <si>
    <t>20.01.2021 19:10:41</t>
  </si>
  <si>
    <t>20.01.2021 19:10:43</t>
  </si>
  <si>
    <t>20.01.2021 19:10:44</t>
  </si>
  <si>
    <t>20.01.2021 19:10:46</t>
  </si>
  <si>
    <t>20.01.2021 19:10:55</t>
  </si>
  <si>
    <t>20.01.2021 19:10:56</t>
  </si>
  <si>
    <t>20.01.2021 19:11:01</t>
  </si>
  <si>
    <t>20.01.2021 19:11:04</t>
  </si>
  <si>
    <t>20.01.2021 19:11:41</t>
  </si>
  <si>
    <t>20.01.2021 19:12:01</t>
  </si>
  <si>
    <t>20.01.2021 19:12:04</t>
  </si>
  <si>
    <t>20.01.2021 19:12:17</t>
  </si>
  <si>
    <t>20.01.2021 19:12:19</t>
  </si>
  <si>
    <t>20.01.2021 19:12:20</t>
  </si>
  <si>
    <t>20.01.2021 19:13:11</t>
  </si>
  <si>
    <t>20.01.2021 19:13:23</t>
  </si>
  <si>
    <t>20.01.2021 19:13:41</t>
  </si>
  <si>
    <t>20.01.2021 19:13:53</t>
  </si>
  <si>
    <t>20.01.2021 19:13:58</t>
  </si>
  <si>
    <t>20.01.2021 19:14:08</t>
  </si>
  <si>
    <t>20.01.2021 19:15:10</t>
  </si>
  <si>
    <t>20.01.2021 19:16:10</t>
  </si>
  <si>
    <t>20.01.2021 19:16:11</t>
  </si>
  <si>
    <t>20.01.2021 19:16:13</t>
  </si>
  <si>
    <t>20.01.2021 19:16:38</t>
  </si>
  <si>
    <t>20.01.2021 19:16:41</t>
  </si>
  <si>
    <t>20.01.2021 19:16:47</t>
  </si>
  <si>
    <t>20.01.2021 19:17:13</t>
  </si>
  <si>
    <t>20.01.2021 19:17:29</t>
  </si>
  <si>
    <t>20.01.2021 19:17:31</t>
  </si>
  <si>
    <t>20.01.2021 19:17:35</t>
  </si>
  <si>
    <t>20.01.2021 19:17:41</t>
  </si>
  <si>
    <t>20.01.2021 19:17:46</t>
  </si>
  <si>
    <t>20.01.2021 19:17:50</t>
  </si>
  <si>
    <t>20.01.2021 19:17:52</t>
  </si>
  <si>
    <t>20.01.2021 19:18:01</t>
  </si>
  <si>
    <t>20.01.2021 19:18:44</t>
  </si>
  <si>
    <t>20.01.2021 19:18:47</t>
  </si>
  <si>
    <t>20.01.2021 19:18:50</t>
  </si>
  <si>
    <t>20.01.2021 19:18:53</t>
  </si>
  <si>
    <t>20.01.2021 19:18:58</t>
  </si>
  <si>
    <t>20.01.2021 19:19:04</t>
  </si>
  <si>
    <t>20.01.2021 19:19:59</t>
  </si>
  <si>
    <t>20.01.2021 19:20:04</t>
  </si>
  <si>
    <t>20.01.2021 19:20:23</t>
  </si>
  <si>
    <t>20.01.2021 19:20:46</t>
  </si>
  <si>
    <t>20.01.2021 19:20:47</t>
  </si>
  <si>
    <t>20.01.2021 19:21:01</t>
  </si>
  <si>
    <t>20.01.2021 19:21:37</t>
  </si>
  <si>
    <t>20.01.2021 19:22:01</t>
  </si>
  <si>
    <t>20.01.2021 19:22:04</t>
  </si>
  <si>
    <t>20.01.2021 19:22:05</t>
  </si>
  <si>
    <t>20.01.2021 19:22:31</t>
  </si>
  <si>
    <t>20.01.2021 19:22:32</t>
  </si>
  <si>
    <t>20.01.2021 19:22:34</t>
  </si>
  <si>
    <t>20.01.2021 19:23:10</t>
  </si>
  <si>
    <t>20.01.2021 19:23:30</t>
  </si>
  <si>
    <t>20.01.2021 19:23:59</t>
  </si>
  <si>
    <t>20.01.2021 19:24:00</t>
  </si>
  <si>
    <t>20.01.2021 19:24:02</t>
  </si>
  <si>
    <t>20.01.2021 19:24:18</t>
  </si>
  <si>
    <t>20.01.2021 19:25:02</t>
  </si>
  <si>
    <t>20.01.2021 19:25:03</t>
  </si>
  <si>
    <t>20.01.2021 19:25:08</t>
  </si>
  <si>
    <t>20.01.2021 19:25:15</t>
  </si>
  <si>
    <t>20.01.2021 19:26:08</t>
  </si>
  <si>
    <t>20.01.2021 19:26:09</t>
  </si>
  <si>
    <t>20.01.2021 19:26:11</t>
  </si>
  <si>
    <t>20.01.2021 19:26:14</t>
  </si>
  <si>
    <t>20.01.2021 19:26:20</t>
  </si>
  <si>
    <t>20.01.2021 19:26:21</t>
  </si>
  <si>
    <t>20.01.2021 19:26:53</t>
  </si>
  <si>
    <t>20.01.2021 19:26:59</t>
  </si>
  <si>
    <t>20.01.2021 19:27:00</t>
  </si>
  <si>
    <t>20.01.2021 19:27:03</t>
  </si>
  <si>
    <t>20.01.2021 19:27:15</t>
  </si>
  <si>
    <t>20.01.2021 19:27:17</t>
  </si>
  <si>
    <t>20.01.2021 19:27:23</t>
  </si>
  <si>
    <t>20.01.2021 19:27:24</t>
  </si>
  <si>
    <t>20.01.2021 19:27:50</t>
  </si>
  <si>
    <t>20.01.2021 19:27:51</t>
  </si>
  <si>
    <t>20.01.2021 19:27:53</t>
  </si>
  <si>
    <t>20.01.2021 19:28:27</t>
  </si>
  <si>
    <t>20.01.2021 19:28:30</t>
  </si>
  <si>
    <t>20.01.2021 19:28:33</t>
  </si>
  <si>
    <t>20.01.2021 19:28:48</t>
  </si>
  <si>
    <t>20.01.2021 19:29:41</t>
  </si>
  <si>
    <t>20.01.2021 19:29:44</t>
  </si>
  <si>
    <t>20.01.2021 19:29:45</t>
  </si>
  <si>
    <t>20.01.2021 19:30:15</t>
  </si>
  <si>
    <t>20.01.2021 19:30:18</t>
  </si>
  <si>
    <t>20.01.2021 19:30:38</t>
  </si>
  <si>
    <t>20.01.2021 19:30:47</t>
  </si>
  <si>
    <t>20.01.2021 19:30:57</t>
  </si>
  <si>
    <t>20.01.2021 19:31:27</t>
  </si>
  <si>
    <t>20.01.2021 19:31:29</t>
  </si>
  <si>
    <t>20.01.2021 19:31:39</t>
  </si>
  <si>
    <t>20.01.2021 19:31:51</t>
  </si>
  <si>
    <t>20.01.2021 19:31:59</t>
  </si>
  <si>
    <t>20.01.2021 19:32:15</t>
  </si>
  <si>
    <t>20.01.2021 19:32:29</t>
  </si>
  <si>
    <t>20.01.2021 19:32:32</t>
  </si>
  <si>
    <t>20.01.2021 19:32:35</t>
  </si>
  <si>
    <t>20.01.2021 19:33:17</t>
  </si>
  <si>
    <t>20.01.2021 19:33:20</t>
  </si>
  <si>
    <t>20.01.2021 19:33:23</t>
  </si>
  <si>
    <t>20.01.2021 19:33:33</t>
  </si>
  <si>
    <t>20.01.2021 19:34:45</t>
  </si>
  <si>
    <t>20.01.2021 19:34:57</t>
  </si>
  <si>
    <t>20.01.2021 19:35:01</t>
  </si>
  <si>
    <t>20.01.2021 19:35:37</t>
  </si>
  <si>
    <t>20.01.2021 19:36:07</t>
  </si>
  <si>
    <t>20.01.2021 19:36:25</t>
  </si>
  <si>
    <t>20.01.2021 19:36:40</t>
  </si>
  <si>
    <t>20.01.2021 19:36:45</t>
  </si>
  <si>
    <t>20.01.2021 19:36:49</t>
  </si>
  <si>
    <t>20.01.2021 19:37:12</t>
  </si>
  <si>
    <t>20.01.2021 19:37:15</t>
  </si>
  <si>
    <t>20.01.2021 19:37:36</t>
  </si>
  <si>
    <t>20.01.2021 19:37:39</t>
  </si>
  <si>
    <t>20.01.2021 19:37:52</t>
  </si>
  <si>
    <t>20.01.2021 19:38:10</t>
  </si>
  <si>
    <t>20.01.2021 19:38:12</t>
  </si>
  <si>
    <t>20.01.2021 19:38:15</t>
  </si>
  <si>
    <t>20.01.2021 19:38:19</t>
  </si>
  <si>
    <t>20.01.2021 19:38:21</t>
  </si>
  <si>
    <t>20.01.2021 19:38:36</t>
  </si>
  <si>
    <t>20.01.2021 19:38:39</t>
  </si>
  <si>
    <t>20.01.2021 19:38:58</t>
  </si>
  <si>
    <t>20.01.2021 19:39:43</t>
  </si>
  <si>
    <t>20.01.2021 19:39:49</t>
  </si>
  <si>
    <t>20.01.2021 19:39:51</t>
  </si>
  <si>
    <t>20.01.2021 19:40:16</t>
  </si>
  <si>
    <t>20.01.2021 19:40:21</t>
  </si>
  <si>
    <t>20.01.2021 19:40:24</t>
  </si>
  <si>
    <t>20.01.2021 19:40:43</t>
  </si>
  <si>
    <t>20.01.2021 19:40:45</t>
  </si>
  <si>
    <t>20.01.2021 19:40:46</t>
  </si>
  <si>
    <t>20.01.2021 19:41:13</t>
  </si>
  <si>
    <t>20.01.2021 19:41:18</t>
  </si>
  <si>
    <t>20.01.2021 19:41:19</t>
  </si>
  <si>
    <t>20.01.2021 19:41:28</t>
  </si>
  <si>
    <t>20.01.2021 19:41:49</t>
  </si>
  <si>
    <t>20.01.2021 19:41:51</t>
  </si>
  <si>
    <t>20.01.2021 19:42:25</t>
  </si>
  <si>
    <t>20.01.2021 19:43:10</t>
  </si>
  <si>
    <t>20.01.2021 19:43:12</t>
  </si>
  <si>
    <t>20.01.2021 19:43:13</t>
  </si>
  <si>
    <t>20.01.2021 19:43:21</t>
  </si>
  <si>
    <t>20.01.2021 19:43:54</t>
  </si>
  <si>
    <t>20.01.2021 19:44:04</t>
  </si>
  <si>
    <t>20.01.2021 19:44:15</t>
  </si>
  <si>
    <t>20.01.2021 19:44:28</t>
  </si>
  <si>
    <t>20.01.2021 19:44:30</t>
  </si>
  <si>
    <t>20.01.2021 19:44:36</t>
  </si>
  <si>
    <t>20.01.2021 19:44:52</t>
  </si>
  <si>
    <t>20.01.2021 19:44:54</t>
  </si>
  <si>
    <t>20.01.2021 19:45:09</t>
  </si>
  <si>
    <t>20.01.2021 19:45:10</t>
  </si>
  <si>
    <t>20.01.2021 19:45:18</t>
  </si>
  <si>
    <t>20.01.2021 19:45:22</t>
  </si>
  <si>
    <t>20.01.2021 19:45:24</t>
  </si>
  <si>
    <t>20.01.2021 19:47:09</t>
  </si>
  <si>
    <t>20.01.2021 19:49:27</t>
  </si>
  <si>
    <t>20.01.2021 19:49:48</t>
  </si>
  <si>
    <t>20.01.2021 19:50:30</t>
  </si>
  <si>
    <t>20.01.2021 19:50:31</t>
  </si>
  <si>
    <t>20.01.2021 19:50:34</t>
  </si>
  <si>
    <t>20.01.2021 19:50:36</t>
  </si>
  <si>
    <t>20.01.2021 19:50:51</t>
  </si>
  <si>
    <t>20.01.2021 19:51:09</t>
  </si>
  <si>
    <t>20.01.2021 19:51:16</t>
  </si>
  <si>
    <t>20.01.2021 19:52:04</t>
  </si>
  <si>
    <t>20.01.2021 19:52:09</t>
  </si>
  <si>
    <t>20.01.2021 19:52:12</t>
  </si>
  <si>
    <t>20.01.2021 19:52:16</t>
  </si>
  <si>
    <t>20.01.2021 19:52:34</t>
  </si>
  <si>
    <t>20.01.2021 19:53:00</t>
  </si>
  <si>
    <t>20.01.2021 19:53:31</t>
  </si>
  <si>
    <t>20.01.2021 19:53:36</t>
  </si>
  <si>
    <t>20.01.2021 19:53:37</t>
  </si>
  <si>
    <t>20.01.2021 19:53:40</t>
  </si>
  <si>
    <t>20.01.2021 19:53:48</t>
  </si>
  <si>
    <t>20.01.2021 19:54:30</t>
  </si>
  <si>
    <t>20.01.2021 19:55:04</t>
  </si>
  <si>
    <t>20.01.2021 19:55:06</t>
  </si>
  <si>
    <t>20.01.2021 19:55:18</t>
  </si>
  <si>
    <t>20.01.2021 19:55:25</t>
  </si>
  <si>
    <t>20.01.2021 19:55:37</t>
  </si>
  <si>
    <t>20.01.2021 19:56:31</t>
  </si>
  <si>
    <t>20.01.2021 19:56:51</t>
  </si>
  <si>
    <t>20.01.2021 19:57:06</t>
  </si>
  <si>
    <t>20.01.2021 19:57:21</t>
  </si>
  <si>
    <t>20.01.2021 19:57:27</t>
  </si>
  <si>
    <t>20.01.2021 19:57:28</t>
  </si>
  <si>
    <t>20.01.2021 19:57:31</t>
  </si>
  <si>
    <t>20.01.2021 19:58:06</t>
  </si>
  <si>
    <t>20.01.2021 19:58:46</t>
  </si>
  <si>
    <t>20.01.2021 19:58:51</t>
  </si>
  <si>
    <t>20.01.2021 19:58:52</t>
  </si>
  <si>
    <t>20.01.2021 19:59:13</t>
  </si>
  <si>
    <t>20.01.2021 19:59:18</t>
  </si>
  <si>
    <t>20.01.2021 19:59:19</t>
  </si>
  <si>
    <t>20.01.2021 19:59:37</t>
  </si>
  <si>
    <t>20.01.2021 20:00:40</t>
  </si>
  <si>
    <t>20.01.2021 20:00:42</t>
  </si>
  <si>
    <t>20.01.2021 20:00:45</t>
  </si>
  <si>
    <t>20.01.2021 20:00:46</t>
  </si>
  <si>
    <t>20.01.2021 20:00:48</t>
  </si>
  <si>
    <t>20.01.2021 20:00:49</t>
  </si>
  <si>
    <t>20.01.2021 20:00:52</t>
  </si>
  <si>
    <t>20.01.2021 20:01:01</t>
  </si>
  <si>
    <t>20.01.2021 20:01:13</t>
  </si>
  <si>
    <t>20.01.2021 20:01:43</t>
  </si>
  <si>
    <t>20.01.2021 20:01:52</t>
  </si>
  <si>
    <t>20.01.2021 20:01:55</t>
  </si>
  <si>
    <t>20.01.2021 20:02:01</t>
  </si>
  <si>
    <t>20.01.2021 20:02:03</t>
  </si>
  <si>
    <t>20.01.2021 20:02:09</t>
  </si>
  <si>
    <t>20.01.2021 20:02:10</t>
  </si>
  <si>
    <t>20.01.2021 20:02:55</t>
  </si>
  <si>
    <t>20.01.2021 20:03:21</t>
  </si>
  <si>
    <t>20.01.2021 20:03:40</t>
  </si>
  <si>
    <t>20.01.2021 20:04:33</t>
  </si>
  <si>
    <t>20.01.2021 20:04:36</t>
  </si>
  <si>
    <t>20.01.2021 20:04:49</t>
  </si>
  <si>
    <t>20.01.2021 20:05:13</t>
  </si>
  <si>
    <t>20.01.2021 20:05:46</t>
  </si>
  <si>
    <t>20.01.2021 20:06:34</t>
  </si>
  <si>
    <t>20.01.2021 20:06:43</t>
  </si>
  <si>
    <t>20.01.2021 20:06:55</t>
  </si>
  <si>
    <t>20.01.2021 20:06:57</t>
  </si>
  <si>
    <t>20.01.2021 20:07:03</t>
  </si>
  <si>
    <t>20.01.2021 20:07:19</t>
  </si>
  <si>
    <t>20.01.2021 20:07:21</t>
  </si>
  <si>
    <t>20.01.2021 20:07:22</t>
  </si>
  <si>
    <t>20.01.2021 20:07:33</t>
  </si>
  <si>
    <t>20.01.2021 20:08:21</t>
  </si>
  <si>
    <t>20.01.2021 20:08:57</t>
  </si>
  <si>
    <t>20.01.2021 20:09:00</t>
  </si>
  <si>
    <t>20.01.2021 20:09:07</t>
  </si>
  <si>
    <t>20.01.2021 20:09:43</t>
  </si>
  <si>
    <t>20.01.2021 20:09:51</t>
  </si>
  <si>
    <t>20.01.2021 20:10:40</t>
  </si>
  <si>
    <t>20.01.2021 20:10:42</t>
  </si>
  <si>
    <t>20.01.2021 20:11:36</t>
  </si>
  <si>
    <t>20.01.2021 20:11:43</t>
  </si>
  <si>
    <t>20.01.2021 20:12:40</t>
  </si>
  <si>
    <t>20.01.2021 20:12:46</t>
  </si>
  <si>
    <t>20.01.2021 20:13:13</t>
  </si>
  <si>
    <t>20.01.2021 20:13:26</t>
  </si>
  <si>
    <t>20.01.2021 20:14:10</t>
  </si>
  <si>
    <t>20.01.2021 20:14:17</t>
  </si>
  <si>
    <t>20.01.2021 20:14:20</t>
  </si>
  <si>
    <t>20.01.2021 20:14:26</t>
  </si>
  <si>
    <t>20.01.2021 20:15:55</t>
  </si>
  <si>
    <t>20.01.2021 20:16:43</t>
  </si>
  <si>
    <t>20.01.2021 20:16:50</t>
  </si>
  <si>
    <t>20.01.2021 20:16:52</t>
  </si>
  <si>
    <t>20.01.2021 20:17:40</t>
  </si>
  <si>
    <t>20.01.2021 20:18:10</t>
  </si>
  <si>
    <t>20.01.2021 20:18:50</t>
  </si>
  <si>
    <t>20.01.2021 20:19:46</t>
  </si>
  <si>
    <t>20.01.2021 20:19:52</t>
  </si>
  <si>
    <t>20.01.2021 20:20:04</t>
  </si>
  <si>
    <t>20.01.2021 20:20:26</t>
  </si>
  <si>
    <t>20.01.2021 20:20:52</t>
  </si>
  <si>
    <t>20.01.2021 20:21:08</t>
  </si>
  <si>
    <t>20.01.2021 20:21:47</t>
  </si>
  <si>
    <t>20.01.2021 20:21:49</t>
  </si>
  <si>
    <t>20.01.2021 20:21:53</t>
  </si>
  <si>
    <t>20.01.2021 20:21:55</t>
  </si>
  <si>
    <t>20.01.2021 20:22:49</t>
  </si>
  <si>
    <t>20.01.2021 20:23:11</t>
  </si>
  <si>
    <t>20.01.2021 20:23:14</t>
  </si>
  <si>
    <t>20.01.2021 20:23:19</t>
  </si>
  <si>
    <t>20.01.2021 20:23:52</t>
  </si>
  <si>
    <t>20.01.2021 20:24:47</t>
  </si>
  <si>
    <t>20.01.2021 20:25:29</t>
  </si>
  <si>
    <t>20.01.2021 20:25:36</t>
  </si>
  <si>
    <t>20.01.2021 20:26:12</t>
  </si>
  <si>
    <t>20.01.2021 20:26:30</t>
  </si>
  <si>
    <t>20.01.2021 20:26:54</t>
  </si>
  <si>
    <t>20.01.2021 20:27:05</t>
  </si>
  <si>
    <t>20.01.2021 20:27:53</t>
  </si>
  <si>
    <t>20.01.2021 20:28:14</t>
  </si>
  <si>
    <t>20.01.2021 20:28:51</t>
  </si>
  <si>
    <t>20.01.2021 20:28:54</t>
  </si>
  <si>
    <t>20.01.2021 20:30:18</t>
  </si>
  <si>
    <t>20.01.2021 20:31:18</t>
  </si>
  <si>
    <t>20.01.2021 20:31:21</t>
  </si>
  <si>
    <t>20.01.2021 20:31:33</t>
  </si>
  <si>
    <t>20.01.2021 20:31:51</t>
  </si>
  <si>
    <t>20.01.2021 20:32:09</t>
  </si>
  <si>
    <t>20.01.2021 20:33:48</t>
  </si>
  <si>
    <t>20.01.2021 20:34:04</t>
  </si>
  <si>
    <t>20.01.2021 20:34:10</t>
  </si>
  <si>
    <t>20.01.2021 20:34:34</t>
  </si>
  <si>
    <t>20.01.2021 20:34:48</t>
  </si>
  <si>
    <t>20.01.2021 20:34:52</t>
  </si>
  <si>
    <t>20.01.2021 20:35:39</t>
  </si>
  <si>
    <t>20.01.2021 20:35:46</t>
  </si>
  <si>
    <t>20.01.2021 20:36:22</t>
  </si>
  <si>
    <t>20.01.2021 20:37:55</t>
  </si>
  <si>
    <t>20.01.2021 20:38:22</t>
  </si>
  <si>
    <t>20.01.2021 20:38:40</t>
  </si>
  <si>
    <t>20.01.2021 20:39:04</t>
  </si>
  <si>
    <t>20.01.2021 20:39:30</t>
  </si>
  <si>
    <t>20.01.2021 20:39:40</t>
  </si>
  <si>
    <t>20.01.2021 20:40:33</t>
  </si>
  <si>
    <t>20.01.2021 20:41:31</t>
  </si>
  <si>
    <t>20.01.2021 20:41:37</t>
  </si>
  <si>
    <t>20.01.2021 20:41:51</t>
  </si>
  <si>
    <t>20.01.2021 20:42:18</t>
  </si>
  <si>
    <t>20.01.2021 20:42:43</t>
  </si>
  <si>
    <t>20.01.2021 20:43:18</t>
  </si>
  <si>
    <t>20.01.2021 20:43:51</t>
  </si>
  <si>
    <t>20.01.2021 20:44:04</t>
  </si>
  <si>
    <t>20.01.2021 20:44:05</t>
  </si>
  <si>
    <t>20.01.2021 20:44:26</t>
  </si>
  <si>
    <t>20.01.2021 20:44:47</t>
  </si>
  <si>
    <t>20.01.2021 20:45:17</t>
  </si>
  <si>
    <t>20.01.2021 20:45:22</t>
  </si>
  <si>
    <t>20.01.2021 20:45:23</t>
  </si>
  <si>
    <t>20.01.2021 20:45:50</t>
  </si>
  <si>
    <t>20.01.2021 20:46:10</t>
  </si>
  <si>
    <t>20.01.2021 20:46:11</t>
  </si>
  <si>
    <t>20.01.2021 20:46:17</t>
  </si>
  <si>
    <t>20.01.2021 20:46:19</t>
  </si>
  <si>
    <t>20.01.2021 20:47:08</t>
  </si>
  <si>
    <t>20.01.2021 20:47:40</t>
  </si>
  <si>
    <t>20.01.2021 20:47:55</t>
  </si>
  <si>
    <t>20.01.2021 20:47:59</t>
  </si>
  <si>
    <t>20.01.2021 20:48:11</t>
  </si>
  <si>
    <t>20.01.2021 20:48:28</t>
  </si>
  <si>
    <t>20.01.2021 20:49:04</t>
  </si>
  <si>
    <t>20.01.2021 20:49:08</t>
  </si>
  <si>
    <t>20.01.2021 20:49:35</t>
  </si>
  <si>
    <t>20.01.2021 20:50:05</t>
  </si>
  <si>
    <t>20.01.2021 20:50:55</t>
  </si>
  <si>
    <t>20.01.2021 20:51:50</t>
  </si>
  <si>
    <t>20.01.2021 20:52:11</t>
  </si>
  <si>
    <t>20.01.2021 20:52:14</t>
  </si>
  <si>
    <t>20.01.2021 20:53:07</t>
  </si>
  <si>
    <t>20.01.2021 20:53:22</t>
  </si>
  <si>
    <t>20.01.2021 20:53:35</t>
  </si>
  <si>
    <t>20.01.2021 20:56:02</t>
  </si>
  <si>
    <t>20.01.2021 20:56:04</t>
  </si>
  <si>
    <t>20.01.2021 20:56:17</t>
  </si>
  <si>
    <t>20.01.2021 20:56:34</t>
  </si>
  <si>
    <t>20.01.2021 20:57:13</t>
  </si>
  <si>
    <t>20.01.2021 20:58:37</t>
  </si>
  <si>
    <t>20.01.2021 20:58:58</t>
  </si>
  <si>
    <t>20.01.2021 20:59:07</t>
  </si>
  <si>
    <t>20.01.2021 20:59:13</t>
  </si>
  <si>
    <t>20.01.2021 21:00:11</t>
  </si>
  <si>
    <t>20.01.2021 21:00:20</t>
  </si>
  <si>
    <t>20.01.2021 21:00:26</t>
  </si>
  <si>
    <t>20.01.2021 21:00:50</t>
  </si>
  <si>
    <t>20.01.2021 21:01:13</t>
  </si>
  <si>
    <t>20.01.2021 21:01:59</t>
  </si>
  <si>
    <t>20.01.2021 21:03:19</t>
  </si>
  <si>
    <t>20.01.2021 21:03:20</t>
  </si>
  <si>
    <t>20.01.2021 21:03:31</t>
  </si>
  <si>
    <t>20.01.2021 21:03:50</t>
  </si>
  <si>
    <t>20.01.2021 21:03:53</t>
  </si>
  <si>
    <t>20.01.2021 21:03:58</t>
  </si>
  <si>
    <t>20.01.2021 21:04:55</t>
  </si>
  <si>
    <t>20.01.2021 21:04:59</t>
  </si>
  <si>
    <t>20.01.2021 21:05:58</t>
  </si>
  <si>
    <t>20.01.2021 21:06:23</t>
  </si>
  <si>
    <t>20.01.2021 21:07:11</t>
  </si>
  <si>
    <t>20.01.2021 21:07:17</t>
  </si>
  <si>
    <t>20.01.2021 21:07:22</t>
  </si>
  <si>
    <t>20.01.2021 21:07:25</t>
  </si>
  <si>
    <t>20.01.2021 21:07:34</t>
  </si>
  <si>
    <t>20.01.2021 21:08:10</t>
  </si>
  <si>
    <t>20.01.2021 21:08:16</t>
  </si>
  <si>
    <t>20.01.2021 21:08:55</t>
  </si>
  <si>
    <t>20.01.2021 21:08:56</t>
  </si>
  <si>
    <t>20.01.2021 21:10:07</t>
  </si>
  <si>
    <t>20.01.2021 21:11:01</t>
  </si>
  <si>
    <t>20.01.2021 21:11:13</t>
  </si>
  <si>
    <t>20.01.2021 21:11:14</t>
  </si>
  <si>
    <t>20.01.2021 21:11:20</t>
  </si>
  <si>
    <t>20.01.2021 21:11:35</t>
  </si>
  <si>
    <t>20.01.2021 21:11:50</t>
  </si>
  <si>
    <t>20.01.2021 21:12:08</t>
  </si>
  <si>
    <t>20.01.2021 21:12:40</t>
  </si>
  <si>
    <t>20.01.2021 21:12:44</t>
  </si>
  <si>
    <t>20.01.2021 21:12:56</t>
  </si>
  <si>
    <t>20.01.2021 21:13:14</t>
  </si>
  <si>
    <t>20.01.2021 21:13:19</t>
  </si>
  <si>
    <t>20.01.2021 21:13:25</t>
  </si>
  <si>
    <t>20.01.2021 21:13:49</t>
  </si>
  <si>
    <t>20.01.2021 21:15:32</t>
  </si>
  <si>
    <t>20.01.2021 21:15:43</t>
  </si>
  <si>
    <t>20.01.2021 21:16:02</t>
  </si>
  <si>
    <t>20.01.2021 21:16:04</t>
  </si>
  <si>
    <t>20.01.2021 21:16:29</t>
  </si>
  <si>
    <t>20.01.2021 21:16:43</t>
  </si>
  <si>
    <t>20.01.2021 21:17:47</t>
  </si>
  <si>
    <t>20.01.2021 21:18:44</t>
  </si>
  <si>
    <t>20.01.2021 21:18:46</t>
  </si>
  <si>
    <t>20.01.2021 21:18:47</t>
  </si>
  <si>
    <t>20.01.2021 21:19:07</t>
  </si>
  <si>
    <t>20.01.2021 21:19:14</t>
  </si>
  <si>
    <t>20.01.2021 21:20:32</t>
  </si>
  <si>
    <t>20.01.2021 21:21:17</t>
  </si>
  <si>
    <t>20.01.2021 21:21:52</t>
  </si>
  <si>
    <t>20.01.2021 21:22:10</t>
  </si>
  <si>
    <t>20.01.2021 21:22:41</t>
  </si>
  <si>
    <t>20.01.2021 21:23:28</t>
  </si>
  <si>
    <t>20.01.2021 21:25:23</t>
  </si>
  <si>
    <t>20.01.2021 21:26:35</t>
  </si>
  <si>
    <t>20.01.2021 21:27:04</t>
  </si>
  <si>
    <t>20.01.2021 21:27:34</t>
  </si>
  <si>
    <t>20.01.2021 21:28:05</t>
  </si>
  <si>
    <t>20.01.2021 21:28:10</t>
  </si>
  <si>
    <t>20.01.2021 21:28:17</t>
  </si>
  <si>
    <t>20.01.2021 21:28:50</t>
  </si>
  <si>
    <t>20.01.2021 21:29:40</t>
  </si>
  <si>
    <t>20.01.2021 21:30:01</t>
  </si>
  <si>
    <t>20.01.2021 21:30:08</t>
  </si>
  <si>
    <t>20.01.2021 21:30:10</t>
  </si>
  <si>
    <t>20.01.2021 21:30:59</t>
  </si>
  <si>
    <t>20.01.2021 21:31:04</t>
  </si>
  <si>
    <t>20.01.2021 21:31:14</t>
  </si>
  <si>
    <t>20.01.2021 21:31:44</t>
  </si>
  <si>
    <t>20.01.2021 21:32:46</t>
  </si>
  <si>
    <t>20.01.2021 21:33:23</t>
  </si>
  <si>
    <t>20.01.2021 21:33:32</t>
  </si>
  <si>
    <t>20.01.2021 21:34:50</t>
  </si>
  <si>
    <t>20.01.2021 21:35:02</t>
  </si>
  <si>
    <t>20.01.2021 21:35:04</t>
  </si>
  <si>
    <t>20.01.2021 21:35:17</t>
  </si>
  <si>
    <t>20.01.2021 21:35:19</t>
  </si>
  <si>
    <t>20.01.2021 21:35:20</t>
  </si>
  <si>
    <t>20.01.2021 21:35:49</t>
  </si>
  <si>
    <t>20.01.2021 21:37:01</t>
  </si>
  <si>
    <t>20.01.2021 21:37:17</t>
  </si>
  <si>
    <t>20.01.2021 21:38:25</t>
  </si>
  <si>
    <t>20.01.2021 21:39:28</t>
  </si>
  <si>
    <t>20.01.2021 21:41:13</t>
  </si>
  <si>
    <t>20.01.2021 21:41:16</t>
  </si>
  <si>
    <t>20.01.2021 21:41:18</t>
  </si>
  <si>
    <t>20.01.2021 21:41:48</t>
  </si>
  <si>
    <t>20.01.2021 21:42:32</t>
  </si>
  <si>
    <t>20.01.2021 21:43:41</t>
  </si>
  <si>
    <t>20.01.2021 21:44:50</t>
  </si>
  <si>
    <t>20.01.2021 21:44:56</t>
  </si>
  <si>
    <t>20.01.2021 21:45:05</t>
  </si>
  <si>
    <t>20.01.2021 21:45:39</t>
  </si>
  <si>
    <t>20.01.2021 21:46:45</t>
  </si>
  <si>
    <t>20.01.2021 21:49:17</t>
  </si>
  <si>
    <t>20.01.2021 21:49:18</t>
  </si>
  <si>
    <t>20.01.2021 21:49:20</t>
  </si>
  <si>
    <t>20.01.2021 21:49:21</t>
  </si>
  <si>
    <t>20.01.2021 21:49:23</t>
  </si>
  <si>
    <t>20.01.2021 21:49:24</t>
  </si>
  <si>
    <t>20.01.2021 21:49:26</t>
  </si>
  <si>
    <t>20.01.2021 21:50:06</t>
  </si>
  <si>
    <t>20.01.2021 21:50:23</t>
  </si>
  <si>
    <t>20.01.2021 21:50:24</t>
  </si>
  <si>
    <t>20.01.2021 21:50:27</t>
  </si>
  <si>
    <t>20.01.2021 21:50:50</t>
  </si>
  <si>
    <t>20.01.2021 21:51:50</t>
  </si>
  <si>
    <t>20.01.2021 21:52:06</t>
  </si>
  <si>
    <t>20.01.2021 21:52:09</t>
  </si>
  <si>
    <t>20.01.2021 21:52:36</t>
  </si>
  <si>
    <t>20.01.2021 21:52:53</t>
  </si>
  <si>
    <t>20.01.2021 21:53:15</t>
  </si>
  <si>
    <t>20.01.2021 21:54:09</t>
  </si>
  <si>
    <t>20.01.2021 21:54:51</t>
  </si>
  <si>
    <t>20.01.2021 21:55:26</t>
  </si>
  <si>
    <t>20.01.2021 21:56:03</t>
  </si>
  <si>
    <t>20.01.2021 21:58:45</t>
  </si>
  <si>
    <t>20.01.2021 22:00:15</t>
  </si>
  <si>
    <t>20.01.2021 22:02:26</t>
  </si>
  <si>
    <t>20.01.2021 22:03:03</t>
  </si>
  <si>
    <t>20.01.2021 22:03:14</t>
  </si>
  <si>
    <t>20.01.2021 22:03:36</t>
  </si>
  <si>
    <t>20.01.2021 22:03:45</t>
  </si>
  <si>
    <t>20.01.2021 22:04:05</t>
  </si>
  <si>
    <t>20.01.2021 22:04:47</t>
  </si>
  <si>
    <t>20.01.2021 22:04:50</t>
  </si>
  <si>
    <t>20.01.2021 22:04:57</t>
  </si>
  <si>
    <t>20.01.2021 22:05:36</t>
  </si>
  <si>
    <t>20.01.2021 22:06:30</t>
  </si>
  <si>
    <t>20.01.2021 22:06:50</t>
  </si>
  <si>
    <t>20.01.2021 22:07:59</t>
  </si>
  <si>
    <t>20.01.2021 22:08:35</t>
  </si>
  <si>
    <t>20.01.2021 22:08:53</t>
  </si>
  <si>
    <t>20.01.2021 22:09:18</t>
  </si>
  <si>
    <t>20.01.2021 22:09:51</t>
  </si>
  <si>
    <t>20.01.2021 22:11:24</t>
  </si>
  <si>
    <t>20.01.2021 22:11:50</t>
  </si>
  <si>
    <t>20.01.2021 22:11:51</t>
  </si>
  <si>
    <t>20.01.2021 22:12:36</t>
  </si>
  <si>
    <t>20.01.2021 22:12:39</t>
  </si>
  <si>
    <t>20.01.2021 22:13:33</t>
  </si>
  <si>
    <t>20.01.2021 22:13:35</t>
  </si>
  <si>
    <t>20.01.2021 22:17:17</t>
  </si>
  <si>
    <t>20.01.2021 22:18:59</t>
  </si>
  <si>
    <t>20.01.2021 22:20:26</t>
  </si>
  <si>
    <t>20.01.2021 22:21:14</t>
  </si>
  <si>
    <t>20.01.2021 22:22:02</t>
  </si>
  <si>
    <t>20.01.2021 22:22:09</t>
  </si>
  <si>
    <t>20.01.2021 22:22:42</t>
  </si>
  <si>
    <t>20.01.2021 22:23:12</t>
  </si>
  <si>
    <t>20.01.2021 22:23:32</t>
  </si>
  <si>
    <t>20.01.2021 22:24:45</t>
  </si>
  <si>
    <t>20.01.2021 22:25:44</t>
  </si>
  <si>
    <t>20.01.2021 22:26:15</t>
  </si>
  <si>
    <t>20.01.2021 22:27:48</t>
  </si>
  <si>
    <t>20.01.2021 22:27:53</t>
  </si>
  <si>
    <t>20.01.2021 22:28:56</t>
  </si>
  <si>
    <t>20.01.2021 22:29:08</t>
  </si>
  <si>
    <t>20.01.2021 22:30:56</t>
  </si>
  <si>
    <t>20.01.2021 22:31:26</t>
  </si>
  <si>
    <t>20.01.2021 22:31:33</t>
  </si>
  <si>
    <t>20.01.2021 22:33:53</t>
  </si>
  <si>
    <t>20.01.2021 22:33:54</t>
  </si>
  <si>
    <t>20.01.2021 22:34:09</t>
  </si>
  <si>
    <t>20.01.2021 22:34:12</t>
  </si>
  <si>
    <t>20.01.2021 22:34:26</t>
  </si>
  <si>
    <t>20.01.2021 22:36:06</t>
  </si>
  <si>
    <t>20.01.2021 22:37:24</t>
  </si>
  <si>
    <t>20.01.2021 22:37:38</t>
  </si>
  <si>
    <t>20.01.2021 22:38:47</t>
  </si>
  <si>
    <t>20.01.2021 22:38:48</t>
  </si>
  <si>
    <t>20.01.2021 22:38:50</t>
  </si>
  <si>
    <t>20.01.2021 22:42:41</t>
  </si>
  <si>
    <t>20.01.2021 22:43:17</t>
  </si>
  <si>
    <t>20.01.2021 22:43:18</t>
  </si>
  <si>
    <t>20.01.2021 22:43:21</t>
  </si>
  <si>
    <t>20.01.2021 22:43:50</t>
  </si>
  <si>
    <t>20.01.2021 22:43:53</t>
  </si>
  <si>
    <t>20.01.2021 22:44:38</t>
  </si>
  <si>
    <t>20.01.2021 22:50:56</t>
  </si>
  <si>
    <t>20.01.2021 22:51:05</t>
  </si>
  <si>
    <t>20.01.2021 22:51:06</t>
  </si>
  <si>
    <t>20.01.2021 22:54:35</t>
  </si>
  <si>
    <t>20.01.2021 22:57:02</t>
  </si>
  <si>
    <t>20.01.2021 22:57:09</t>
  </si>
  <si>
    <t>20.01.2021 22:58:56</t>
  </si>
  <si>
    <t>20.01.2021 23:00:21</t>
  </si>
  <si>
    <t>20.01.2021 23:00:56</t>
  </si>
  <si>
    <t>20.01.2021 23:03:30</t>
  </si>
  <si>
    <t>20.01.2021 23:04:57</t>
  </si>
  <si>
    <t>20.01.2021 23:04:59</t>
  </si>
  <si>
    <t>20.01.2021 23:05:27</t>
  </si>
  <si>
    <t>20.01.2021 23:05:36</t>
  </si>
  <si>
    <t>20.01.2021 23:07:45</t>
  </si>
  <si>
    <t>20.01.2021 23:08:15</t>
  </si>
  <si>
    <t>20.01.2021 23:08:30</t>
  </si>
  <si>
    <t>20.01.2021 23:08:32</t>
  </si>
  <si>
    <t>20.01.2021 23:08:38</t>
  </si>
  <si>
    <t>20.01.2021 23:10:11</t>
  </si>
  <si>
    <t>20.01.2021 23:11:33</t>
  </si>
  <si>
    <t>20.01.2021 23:11:39</t>
  </si>
  <si>
    <t>20.01.2021 23:13:36</t>
  </si>
  <si>
    <t>20.01.2021 23:14:39</t>
  </si>
  <si>
    <t>20.01.2021 23:18:29</t>
  </si>
  <si>
    <t>20.01.2021 23:20:24</t>
  </si>
  <si>
    <t>20.01.2021 23:20:45</t>
  </si>
  <si>
    <t>20.01.2021 23:23:00</t>
  </si>
  <si>
    <t>20.01.2021 23:25:24</t>
  </si>
  <si>
    <t>20.01.2021 23:29:17</t>
  </si>
  <si>
    <t>20.01.2021 23:29:18</t>
  </si>
  <si>
    <t>20.01.2021 23:31:38</t>
  </si>
  <si>
    <t>20.01.2021 23:31:57</t>
  </si>
  <si>
    <t>20.01.2021 23:32:24</t>
  </si>
  <si>
    <t>20.01.2021 23:32:44</t>
  </si>
  <si>
    <t>20.01.2021 23:33:11</t>
  </si>
  <si>
    <t>20.01.2021 23:35:03</t>
  </si>
  <si>
    <t>20.01.2021 23:36:39</t>
  </si>
  <si>
    <t>20.01.2021 23:36:42</t>
  </si>
  <si>
    <t>20.01.2021 23:39:02</t>
  </si>
  <si>
    <t>20.01.2021 23:42:18</t>
  </si>
  <si>
    <t>20.01.2021 23:42:20</t>
  </si>
  <si>
    <t>20.01.2021 23:43:35</t>
  </si>
  <si>
    <t>20.01.2021 23:44:57</t>
  </si>
  <si>
    <t>20.01.2021 23:47:24</t>
  </si>
  <si>
    <t>20.01.2021 23:49:18</t>
  </si>
  <si>
    <t>20.01.2021 23:49:34</t>
  </si>
  <si>
    <t>20.01.2021 23:51:16</t>
  </si>
  <si>
    <t>20.01.2021 23:51:58</t>
  </si>
  <si>
    <t>20.01.2021 23:54:13</t>
  </si>
  <si>
    <t>20.01.2021 23:54:15</t>
  </si>
  <si>
    <t>20.01.2021 23:55:18</t>
  </si>
  <si>
    <t>20.01.2021 23:55:36</t>
  </si>
  <si>
    <t>20.01.2021 23:57:37</t>
  </si>
  <si>
    <t>20.01.2021 23:59:19</t>
  </si>
  <si>
    <t>20.01.2021 23:59:46</t>
  </si>
  <si>
    <t>21.01.2021 00:03:43</t>
  </si>
  <si>
    <t>21.01.2021 00:06:21</t>
  </si>
  <si>
    <t>21.01.2021 00:08:45</t>
  </si>
  <si>
    <t>21.01.2021 00:08:52</t>
  </si>
  <si>
    <t>21.01.2021 00:12:04</t>
  </si>
  <si>
    <t>21.01.2021 00:15:25</t>
  </si>
  <si>
    <t>21.01.2021 00:16:10</t>
  </si>
  <si>
    <t>21.01.2021 00:20:09</t>
  </si>
  <si>
    <t>21.01.2021 00:22:33</t>
  </si>
  <si>
    <t>21.01.2021 00:31:39</t>
  </si>
  <si>
    <t>21.01.2021 00:32:45</t>
  </si>
  <si>
    <t>21.01.2021 00:32:46</t>
  </si>
  <si>
    <t>21.01.2021 00:32:49</t>
  </si>
  <si>
    <t>21.01.2021 00:41:48</t>
  </si>
  <si>
    <t>21.01.2021 00:41:49</t>
  </si>
  <si>
    <t>21.01.2021 00:46:13</t>
  </si>
  <si>
    <t>21.01.2021 00:56:19</t>
  </si>
  <si>
    <t>21.01.2021 00:57:01</t>
  </si>
  <si>
    <t>21.01.2021 00:57:03</t>
  </si>
  <si>
    <t>21.01.2021 00:57:07</t>
  </si>
  <si>
    <t>21.01.2021 00:59:03</t>
  </si>
  <si>
    <t>21.01.2021 01:02:15</t>
  </si>
  <si>
    <t>21.01.2021 01:06:46</t>
  </si>
  <si>
    <t>21.01.2021 01:10:03</t>
  </si>
  <si>
    <t>21.01.2021 01:10:04</t>
  </si>
  <si>
    <t>21.01.2021 01:12:55</t>
  </si>
  <si>
    <t>21.01.2021 01:13:07</t>
  </si>
  <si>
    <t>21.01.2021 01:14:27</t>
  </si>
  <si>
    <t>21.01.2021 01:15:39</t>
  </si>
  <si>
    <t>21.01.2021 01:17:01</t>
  </si>
  <si>
    <t>21.01.2021 01:18:06</t>
  </si>
  <si>
    <t>21.01.2021 01:21:42</t>
  </si>
  <si>
    <t>21.01.2021 01:33:06</t>
  </si>
  <si>
    <t>21.01.2021 01:36:54</t>
  </si>
  <si>
    <t>21.01.2021 01:36:55</t>
  </si>
  <si>
    <t>21.01.2021 01:41:03</t>
  </si>
  <si>
    <t>21.01.2021 01:41:04</t>
  </si>
  <si>
    <t>21.01.2021 01:42:51</t>
  </si>
  <si>
    <t>21.01.2021 01:43:39</t>
  </si>
  <si>
    <t>21.01.2021 01:50:33</t>
  </si>
  <si>
    <t>21.01.2021 01:51:16</t>
  </si>
  <si>
    <t>21.01.2021 01:59:09</t>
  </si>
  <si>
    <t>21.01.2021 01:59:10</t>
  </si>
  <si>
    <t>21.01.2021 01:59:12</t>
  </si>
  <si>
    <t>21.01.2021 02:04:27</t>
  </si>
  <si>
    <t>21.01.2021 02:05:03</t>
  </si>
  <si>
    <t>21.01.2021 02:05:04</t>
  </si>
  <si>
    <t>21.01.2021 02:05:06</t>
  </si>
  <si>
    <t>21.01.2021 02:09:42</t>
  </si>
  <si>
    <t>21.01.2021 02:09:43</t>
  </si>
  <si>
    <t>21.01.2021 02:11:07</t>
  </si>
  <si>
    <t>21.01.2021 02:11:51</t>
  </si>
  <si>
    <t>21.01.2021 02:14:09</t>
  </si>
  <si>
    <t>21.01.2021 02:16:48</t>
  </si>
  <si>
    <t>21.01.2021 02:17:16</t>
  </si>
  <si>
    <t>21.01.2021 02:19:46</t>
  </si>
  <si>
    <t>21.01.2021 02:24:06</t>
  </si>
  <si>
    <t>21.01.2021 02:26:39</t>
  </si>
  <si>
    <t>21.01.2021 02:26:40</t>
  </si>
  <si>
    <t>21.01.2021 02:34:52</t>
  </si>
  <si>
    <t>21.01.2021 02:40:06</t>
  </si>
  <si>
    <t>21.01.2021 02:40:07</t>
  </si>
  <si>
    <t>21.01.2021 02:41:25</t>
  </si>
  <si>
    <t>21.01.2021 02:44:33</t>
  </si>
  <si>
    <t>21.01.2021 02:44:37</t>
  </si>
  <si>
    <t>21.01.2021 03:02:12</t>
  </si>
  <si>
    <t>21.01.2021 03:02:24</t>
  </si>
  <si>
    <t>21.01.2021 03:02:57</t>
  </si>
  <si>
    <t>21.01.2021 03:05:13</t>
  </si>
  <si>
    <t>21.01.2021 03:06:00</t>
  </si>
  <si>
    <t>21.01.2021 03:08:07</t>
  </si>
  <si>
    <t>21.01.2021 03:09:01</t>
  </si>
  <si>
    <t>21.01.2021 03:13:18</t>
  </si>
  <si>
    <t>21.01.2021 03:15:46</t>
  </si>
  <si>
    <t>21.01.2021 03:20:39</t>
  </si>
  <si>
    <t>21.01.2021 03:26:22</t>
  </si>
  <si>
    <t>21.01.2021 03:30:43</t>
  </si>
  <si>
    <t>21.01.2021 03:32:01</t>
  </si>
  <si>
    <t>21.01.2021 03:32:15</t>
  </si>
  <si>
    <t>21.01.2021 03:34:01</t>
  </si>
  <si>
    <t>21.01.2021 03:36:15</t>
  </si>
  <si>
    <t>21.01.2021 03:37:31</t>
  </si>
  <si>
    <t>21.01.2021 03:37:33</t>
  </si>
  <si>
    <t>21.01.2021 03:38:03</t>
  </si>
  <si>
    <t>21.01.2021 03:40:12</t>
  </si>
  <si>
    <t>21.01.2021 03:40:40</t>
  </si>
  <si>
    <t>21.01.2021 03:40:42</t>
  </si>
  <si>
    <t>21.01.2021 03:41:27</t>
  </si>
  <si>
    <t>21.01.2021 03:41:28</t>
  </si>
  <si>
    <t>21.01.2021 03:41:30</t>
  </si>
  <si>
    <t>21.01.2021 03:42:37</t>
  </si>
  <si>
    <t>21.01.2021 03:46:01</t>
  </si>
  <si>
    <t>21.01.2021 03:48:49</t>
  </si>
  <si>
    <t>21.01.2021 03:50:01</t>
  </si>
  <si>
    <t>21.01.2021 03:50:03</t>
  </si>
  <si>
    <t>21.01.2021 03:50:04</t>
  </si>
  <si>
    <t>21.01.2021 03:53:57</t>
  </si>
  <si>
    <t>21.01.2021 03:54:30</t>
  </si>
  <si>
    <t>21.01.2021 03:55:01</t>
  </si>
  <si>
    <t>21.01.2021 03:56:31</t>
  </si>
  <si>
    <t>21.01.2021 03:56:33</t>
  </si>
  <si>
    <t>21.01.2021 03:58:39</t>
  </si>
  <si>
    <t>21.01.2021 03:59:30</t>
  </si>
  <si>
    <t>21.01.2021 03:59:45</t>
  </si>
  <si>
    <t>21.01.2021 04:00:10</t>
  </si>
  <si>
    <t>21.01.2021 04:00:42</t>
  </si>
  <si>
    <t>21.01.2021 04:04:00</t>
  </si>
  <si>
    <t>21.01.2021 04:05:21</t>
  </si>
  <si>
    <t>21.01.2021 04:07:39</t>
  </si>
  <si>
    <t>21.01.2021 04:09:00</t>
  </si>
  <si>
    <t>21.01.2021 04:09:22</t>
  </si>
  <si>
    <t>21.01.2021 04:14:15</t>
  </si>
  <si>
    <t>21.01.2021 04:15:34</t>
  </si>
  <si>
    <t>21.01.2021 04:17:39</t>
  </si>
  <si>
    <t>21.01.2021 04:17:43</t>
  </si>
  <si>
    <t>21.01.2021 04:19:28</t>
  </si>
  <si>
    <t>21.01.2021 04:19:30</t>
  </si>
  <si>
    <t>21.01.2021 04:20:28</t>
  </si>
  <si>
    <t>21.01.2021 04:22:31</t>
  </si>
  <si>
    <t>21.01.2021 04:23:55</t>
  </si>
  <si>
    <t>21.01.2021 04:23:57</t>
  </si>
  <si>
    <t>21.01.2021 04:24:03</t>
  </si>
  <si>
    <t>21.01.2021 04:24:07</t>
  </si>
  <si>
    <t>21.01.2021 04:24:46</t>
  </si>
  <si>
    <t>21.01.2021 04:25:03</t>
  </si>
  <si>
    <t>21.01.2021 04:25:06</t>
  </si>
  <si>
    <t>21.01.2021 04:25:10</t>
  </si>
  <si>
    <t>21.01.2021 04:26:30</t>
  </si>
  <si>
    <t>21.01.2021 04:27:33</t>
  </si>
  <si>
    <t>21.01.2021 04:27:39</t>
  </si>
  <si>
    <t>21.01.2021 04:27:40</t>
  </si>
  <si>
    <t>21.01.2021 04:28:48</t>
  </si>
  <si>
    <t>21.01.2021 04:29:25</t>
  </si>
  <si>
    <t>21.01.2021 04:30:10</t>
  </si>
  <si>
    <t>21.01.2021 04:31:19</t>
  </si>
  <si>
    <t>21.01.2021 04:32:42</t>
  </si>
  <si>
    <t>21.01.2021 04:34:27</t>
  </si>
  <si>
    <t>21.01.2021 04:35:34</t>
  </si>
  <si>
    <t>21.01.2021 04:36:42</t>
  </si>
  <si>
    <t>21.01.2021 04:36:52</t>
  </si>
  <si>
    <t>21.01.2021 04:37:39</t>
  </si>
  <si>
    <t>21.01.2021 04:37:58</t>
  </si>
  <si>
    <t>21.01.2021 04:39:54</t>
  </si>
  <si>
    <t>21.01.2021 04:39:55</t>
  </si>
  <si>
    <t>21.01.2021 04:41:06</t>
  </si>
  <si>
    <t>21.01.2021 04:42:52</t>
  </si>
  <si>
    <t>21.01.2021 04:45:58</t>
  </si>
  <si>
    <t>21.01.2021 04:46:15</t>
  </si>
  <si>
    <t>21.01.2021 04:46:16</t>
  </si>
  <si>
    <t>21.01.2021 04:47:18</t>
  </si>
  <si>
    <t>21.01.2021 04:48:12</t>
  </si>
  <si>
    <t>21.01.2021 04:48:13</t>
  </si>
  <si>
    <t>21.01.2021 04:48:15</t>
  </si>
  <si>
    <t>21.01.2021 04:48:16</t>
  </si>
  <si>
    <t>21.01.2021 04:48:18</t>
  </si>
  <si>
    <t>21.01.2021 04:48:24</t>
  </si>
  <si>
    <t>21.01.2021 04:48:25</t>
  </si>
  <si>
    <t>21.01.2021 04:48:27</t>
  </si>
  <si>
    <t>21.01.2021 04:48:36</t>
  </si>
  <si>
    <t>21.01.2021 04:48:37</t>
  </si>
  <si>
    <t>21.01.2021 04:49:58</t>
  </si>
  <si>
    <t>21.01.2021 04:50:00</t>
  </si>
  <si>
    <t>21.01.2021 04:52:19</t>
  </si>
  <si>
    <t>21.01.2021 04:52:36</t>
  </si>
  <si>
    <t>21.01.2021 04:53:01</t>
  </si>
  <si>
    <t>21.01.2021 04:53:04</t>
  </si>
  <si>
    <t>21.01.2021 04:53:19</t>
  </si>
  <si>
    <t>21.01.2021 04:54:21</t>
  </si>
  <si>
    <t>21.01.2021 04:54:22</t>
  </si>
  <si>
    <t>21.01.2021 04:54:24</t>
  </si>
  <si>
    <t>21.01.2021 04:55:07</t>
  </si>
  <si>
    <t>21.01.2021 04:55:09</t>
  </si>
  <si>
    <t>21.01.2021 04:55:24</t>
  </si>
  <si>
    <t>21.01.2021 04:55:37</t>
  </si>
  <si>
    <t>21.01.2021 04:55:57</t>
  </si>
  <si>
    <t>21.01.2021 04:56:30</t>
  </si>
  <si>
    <t>21.01.2021 04:56:31</t>
  </si>
  <si>
    <t>21.01.2021 04:56:36</t>
  </si>
  <si>
    <t>21.01.2021 04:57:03</t>
  </si>
  <si>
    <t>21.01.2021 04:57:40</t>
  </si>
  <si>
    <t>21.01.2021 04:58:15</t>
  </si>
  <si>
    <t>21.01.2021 04:58:18</t>
  </si>
  <si>
    <t>21.01.2021 05:00:42</t>
  </si>
  <si>
    <t>21.01.2021 05:00:43</t>
  </si>
  <si>
    <t>21.01.2021 05:00:46</t>
  </si>
  <si>
    <t>21.01.2021 05:01:48</t>
  </si>
  <si>
    <t>21.01.2021 05:01:49</t>
  </si>
  <si>
    <t>21.01.2021 05:01:57</t>
  </si>
  <si>
    <t>21.01.2021 05:02:25</t>
  </si>
  <si>
    <t>21.01.2021 05:03:18</t>
  </si>
  <si>
    <t>21.01.2021 05:03:21</t>
  </si>
  <si>
    <t>21.01.2021 05:03:40</t>
  </si>
  <si>
    <t>21.01.2021 05:03:43</t>
  </si>
  <si>
    <t>21.01.2021 05:03:48</t>
  </si>
  <si>
    <t>21.01.2021 05:04:00</t>
  </si>
  <si>
    <t>21.01.2021 05:04:03</t>
  </si>
  <si>
    <t>21.01.2021 05:05:39</t>
  </si>
  <si>
    <t>21.01.2021 05:06:06</t>
  </si>
  <si>
    <t>21.01.2021 05:06:15</t>
  </si>
  <si>
    <t>21.01.2021 05:06:36</t>
  </si>
  <si>
    <t>21.01.2021 05:06:48</t>
  </si>
  <si>
    <t>21.01.2021 05:06:55</t>
  </si>
  <si>
    <t>21.01.2021 05:07:28</t>
  </si>
  <si>
    <t>21.01.2021 05:07:30</t>
  </si>
  <si>
    <t>21.01.2021 05:09:16</t>
  </si>
  <si>
    <t>21.01.2021 05:09:18</t>
  </si>
  <si>
    <t>21.01.2021 05:09:33</t>
  </si>
  <si>
    <t>21.01.2021 05:09:46</t>
  </si>
  <si>
    <t>21.01.2021 05:10:13</t>
  </si>
  <si>
    <t>21.01.2021 05:10:21</t>
  </si>
  <si>
    <t>21.01.2021 05:10:24</t>
  </si>
  <si>
    <t>21.01.2021 05:10:57</t>
  </si>
  <si>
    <t>21.01.2021 05:11:01</t>
  </si>
  <si>
    <t>21.01.2021 05:11:06</t>
  </si>
  <si>
    <t>21.01.2021 05:11:07</t>
  </si>
  <si>
    <t>21.01.2021 05:11:28</t>
  </si>
  <si>
    <t>21.01.2021 05:12:01</t>
  </si>
  <si>
    <t>21.01.2021 05:12:09</t>
  </si>
  <si>
    <t>21.01.2021 05:12:10</t>
  </si>
  <si>
    <t>21.01.2021 05:13:13</t>
  </si>
  <si>
    <t>21.01.2021 05:13:15</t>
  </si>
  <si>
    <t>21.01.2021 05:13:54</t>
  </si>
  <si>
    <t>21.01.2021 05:13:55</t>
  </si>
  <si>
    <t>21.01.2021 05:14:01</t>
  </si>
  <si>
    <t>21.01.2021 05:14:03</t>
  </si>
  <si>
    <t>21.01.2021 05:14:22</t>
  </si>
  <si>
    <t>21.01.2021 05:14:34</t>
  </si>
  <si>
    <t>21.01.2021 05:14:58</t>
  </si>
  <si>
    <t>21.01.2021 05:15:07</t>
  </si>
  <si>
    <t>21.01.2021 05:15:14</t>
  </si>
  <si>
    <t>21.01.2021 05:15:16</t>
  </si>
  <si>
    <t>21.01.2021 05:15:52</t>
  </si>
  <si>
    <t>21.01.2021 05:16:26</t>
  </si>
  <si>
    <t>21.01.2021 05:16:29</t>
  </si>
  <si>
    <t>21.01.2021 05:16:41</t>
  </si>
  <si>
    <t>21.01.2021 05:16:44</t>
  </si>
  <si>
    <t>21.01.2021 05:18:05</t>
  </si>
  <si>
    <t>21.01.2021 05:18:08</t>
  </si>
  <si>
    <t>21.01.2021 05:18:10</t>
  </si>
  <si>
    <t>21.01.2021 05:18:13</t>
  </si>
  <si>
    <t>21.01.2021 05:18:16</t>
  </si>
  <si>
    <t>21.01.2021 05:18:17</t>
  </si>
  <si>
    <t>21.01.2021 05:19:02</t>
  </si>
  <si>
    <t>21.01.2021 05:19:23</t>
  </si>
  <si>
    <t>21.01.2021 05:21:02</t>
  </si>
  <si>
    <t>21.01.2021 05:21:25</t>
  </si>
  <si>
    <t>21.01.2021 05:22:14</t>
  </si>
  <si>
    <t>21.01.2021 05:22:41</t>
  </si>
  <si>
    <t>21.01.2021 05:22:43</t>
  </si>
  <si>
    <t>21.01.2021 05:22:44</t>
  </si>
  <si>
    <t>21.01.2021 05:22:49</t>
  </si>
  <si>
    <t>21.01.2021 05:22:50</t>
  </si>
  <si>
    <t>21.01.2021 05:23:08</t>
  </si>
  <si>
    <t>21.01.2021 05:23:25</t>
  </si>
  <si>
    <t>21.01.2021 05:23:26</t>
  </si>
  <si>
    <t>21.01.2021 05:23:28</t>
  </si>
  <si>
    <t>21.01.2021 05:23:31</t>
  </si>
  <si>
    <t>21.01.2021 05:23:41</t>
  </si>
  <si>
    <t>21.01.2021 05:23:46</t>
  </si>
  <si>
    <t>21.01.2021 05:24:19</t>
  </si>
  <si>
    <t>21.01.2021 05:24:28</t>
  </si>
  <si>
    <t>21.01.2021 05:24:35</t>
  </si>
  <si>
    <t>21.01.2021 05:25:35</t>
  </si>
  <si>
    <t>21.01.2021 05:26:08</t>
  </si>
  <si>
    <t>21.01.2021 05:26:14</t>
  </si>
  <si>
    <t>21.01.2021 05:26:16</t>
  </si>
  <si>
    <t>21.01.2021 05:26:19</t>
  </si>
  <si>
    <t>21.01.2021 05:26:28</t>
  </si>
  <si>
    <t>21.01.2021 05:26:37</t>
  </si>
  <si>
    <t>21.01.2021 05:27:07</t>
  </si>
  <si>
    <t>21.01.2021 05:27:13</t>
  </si>
  <si>
    <t>21.01.2021 05:27:28</t>
  </si>
  <si>
    <t>21.01.2021 05:28:01</t>
  </si>
  <si>
    <t>21.01.2021 05:28:04</t>
  </si>
  <si>
    <t>21.01.2021 05:28:05</t>
  </si>
  <si>
    <t>21.01.2021 05:28:11</t>
  </si>
  <si>
    <t>21.01.2021 05:28:17</t>
  </si>
  <si>
    <t>21.01.2021 05:28:22</t>
  </si>
  <si>
    <t>21.01.2021 05:28:49</t>
  </si>
  <si>
    <t>21.01.2021 05:28:50</t>
  </si>
  <si>
    <t>21.01.2021 05:29:40</t>
  </si>
  <si>
    <t>21.01.2021 05:29:44</t>
  </si>
  <si>
    <t>21.01.2021 05:29:47</t>
  </si>
  <si>
    <t>21.01.2021 05:29:49</t>
  </si>
  <si>
    <t>21.01.2021 05:29:50</t>
  </si>
  <si>
    <t>21.01.2021 05:30:07</t>
  </si>
  <si>
    <t>21.01.2021 05:30:25</t>
  </si>
  <si>
    <t>21.01.2021 05:30:29</t>
  </si>
  <si>
    <t>21.01.2021 05:30:31</t>
  </si>
  <si>
    <t>21.01.2021 05:30:34</t>
  </si>
  <si>
    <t>21.01.2021 05:30:35</t>
  </si>
  <si>
    <t>21.01.2021 05:30:43</t>
  </si>
  <si>
    <t>21.01.2021 05:30:44</t>
  </si>
  <si>
    <t>21.01.2021 05:31:02</t>
  </si>
  <si>
    <t>21.01.2021 05:31:40</t>
  </si>
  <si>
    <t>21.01.2021 05:31:41</t>
  </si>
  <si>
    <t>21.01.2021 05:31:44</t>
  </si>
  <si>
    <t>21.01.2021 05:31:46</t>
  </si>
  <si>
    <t>21.01.2021 05:32:31</t>
  </si>
  <si>
    <t>21.01.2021 05:32:32</t>
  </si>
  <si>
    <t>21.01.2021 05:32:35</t>
  </si>
  <si>
    <t>21.01.2021 05:33:41</t>
  </si>
  <si>
    <t>21.01.2021 05:33:43</t>
  </si>
  <si>
    <t>21.01.2021 05:33:50</t>
  </si>
  <si>
    <t>21.01.2021 05:33:52</t>
  </si>
  <si>
    <t>21.01.2021 05:34:53</t>
  </si>
  <si>
    <t>21.01.2021 05:35:20</t>
  </si>
  <si>
    <t>21.01.2021 05:35:22</t>
  </si>
  <si>
    <t>21.01.2021 05:35:41</t>
  </si>
  <si>
    <t>21.01.2021 05:35:47</t>
  </si>
  <si>
    <t>21.01.2021 05:35:49</t>
  </si>
  <si>
    <t>21.01.2021 05:36:29</t>
  </si>
  <si>
    <t>21.01.2021 05:36:31</t>
  </si>
  <si>
    <t>21.01.2021 05:36:32</t>
  </si>
  <si>
    <t>21.01.2021 05:36:34</t>
  </si>
  <si>
    <t>21.01.2021 05:36:37</t>
  </si>
  <si>
    <t>21.01.2021 05:36:59</t>
  </si>
  <si>
    <t>21.01.2021 05:37:40</t>
  </si>
  <si>
    <t>21.01.2021 05:37:44</t>
  </si>
  <si>
    <t>21.01.2021 05:37:47</t>
  </si>
  <si>
    <t>21.01.2021 05:38:29</t>
  </si>
  <si>
    <t>21.01.2021 05:38:32</t>
  </si>
  <si>
    <t>21.01.2021 05:39:31</t>
  </si>
  <si>
    <t>21.01.2021 05:39:44</t>
  </si>
  <si>
    <t>21.01.2021 05:39:50</t>
  </si>
  <si>
    <t>21.01.2021 05:39:52</t>
  </si>
  <si>
    <t>21.01.2021 05:39:53</t>
  </si>
  <si>
    <t>21.01.2021 05:41:23</t>
  </si>
  <si>
    <t>21.01.2021 05:41:25</t>
  </si>
  <si>
    <t>21.01.2021 05:41:29</t>
  </si>
  <si>
    <t>21.01.2021 05:41:43</t>
  </si>
  <si>
    <t>21.01.2021 05:42:01</t>
  </si>
  <si>
    <t>21.01.2021 05:42:10</t>
  </si>
  <si>
    <t>21.01.2021 05:42:35</t>
  </si>
  <si>
    <t>21.01.2021 05:42:52</t>
  </si>
  <si>
    <t>21.01.2021 05:43:05</t>
  </si>
  <si>
    <t>21.01.2021 05:43:07</t>
  </si>
  <si>
    <t>21.01.2021 05:43:08</t>
  </si>
  <si>
    <t>21.01.2021 05:43:26</t>
  </si>
  <si>
    <t>21.01.2021 05:43:43</t>
  </si>
  <si>
    <t>21.01.2021 05:44:08</t>
  </si>
  <si>
    <t>21.01.2021 05:44:11</t>
  </si>
  <si>
    <t>21.01.2021 05:44:13</t>
  </si>
  <si>
    <t>21.01.2021 05:44:14</t>
  </si>
  <si>
    <t>21.01.2021 05:44:19</t>
  </si>
  <si>
    <t>21.01.2021 05:44:46</t>
  </si>
  <si>
    <t>21.01.2021 05:45:04</t>
  </si>
  <si>
    <t>21.01.2021 05:45:44</t>
  </si>
  <si>
    <t>21.01.2021 05:45:46</t>
  </si>
  <si>
    <t>21.01.2021 05:45:49</t>
  </si>
  <si>
    <t>21.01.2021 05:45:50</t>
  </si>
  <si>
    <t>21.01.2021 05:45:52</t>
  </si>
  <si>
    <t>21.01.2021 05:46:37</t>
  </si>
  <si>
    <t>21.01.2021 05:46:38</t>
  </si>
  <si>
    <t>21.01.2021 05:47:05</t>
  </si>
  <si>
    <t>21.01.2021 05:47:13</t>
  </si>
  <si>
    <t>21.01.2021 05:47:37</t>
  </si>
  <si>
    <t>21.01.2021 05:47:38</t>
  </si>
  <si>
    <t>21.01.2021 05:47:40</t>
  </si>
  <si>
    <t>21.01.2021 05:47:41</t>
  </si>
  <si>
    <t>21.01.2021 05:47:43</t>
  </si>
  <si>
    <t>21.01.2021 05:47:46</t>
  </si>
  <si>
    <t>21.01.2021 05:48:11</t>
  </si>
  <si>
    <t>21.01.2021 05:48:26</t>
  </si>
  <si>
    <t>21.01.2021 05:48:37</t>
  </si>
  <si>
    <t>21.01.2021 05:48:55</t>
  </si>
  <si>
    <t>21.01.2021 05:49:52</t>
  </si>
  <si>
    <t>21.01.2021 05:50:13</t>
  </si>
  <si>
    <t>21.01.2021 05:50:14</t>
  </si>
  <si>
    <t>21.01.2021 05:50:25</t>
  </si>
  <si>
    <t>21.01.2021 05:50:28</t>
  </si>
  <si>
    <t>21.01.2021 05:50:38</t>
  </si>
  <si>
    <t>21.01.2021 05:51:10</t>
  </si>
  <si>
    <t>21.01.2021 05:51:28</t>
  </si>
  <si>
    <t>21.01.2021 05:51:37</t>
  </si>
  <si>
    <t>21.01.2021 05:51:41</t>
  </si>
  <si>
    <t>21.01.2021 05:51:44</t>
  </si>
  <si>
    <t>21.01.2021 05:52:11</t>
  </si>
  <si>
    <t>21.01.2021 05:52:13</t>
  </si>
  <si>
    <t>21.01.2021 05:52:14</t>
  </si>
  <si>
    <t>21.01.2021 05:52:16</t>
  </si>
  <si>
    <t>21.01.2021 05:52:17</t>
  </si>
  <si>
    <t>21.01.2021 05:52:23</t>
  </si>
  <si>
    <t>21.01.2021 05:52:26</t>
  </si>
  <si>
    <t>21.01.2021 05:52:55</t>
  </si>
  <si>
    <t>21.01.2021 05:52:58</t>
  </si>
  <si>
    <t>21.01.2021 05:52:59</t>
  </si>
  <si>
    <t>21.01.2021 05:53:11</t>
  </si>
  <si>
    <t>21.01.2021 05:53:13</t>
  </si>
  <si>
    <t>21.01.2021 05:53:32</t>
  </si>
  <si>
    <t>21.01.2021 05:53:53</t>
  </si>
  <si>
    <t>21.01.2021 05:54:05</t>
  </si>
  <si>
    <t>21.01.2021 05:54:13</t>
  </si>
  <si>
    <t>21.01.2021 05:54:58</t>
  </si>
  <si>
    <t>21.01.2021 05:55:58</t>
  </si>
  <si>
    <t>21.01.2021 05:56:16</t>
  </si>
  <si>
    <t>21.01.2021 05:56:35</t>
  </si>
  <si>
    <t>21.01.2021 05:56:52</t>
  </si>
  <si>
    <t>21.01.2021 05:56:59</t>
  </si>
  <si>
    <t>21.01.2021 05:57:02</t>
  </si>
  <si>
    <t>21.01.2021 05:57:08</t>
  </si>
  <si>
    <t>21.01.2021 05:57:10</t>
  </si>
  <si>
    <t>21.01.2021 05:57:14</t>
  </si>
  <si>
    <t>21.01.2021 05:57:41</t>
  </si>
  <si>
    <t>21.01.2021 05:57:53</t>
  </si>
  <si>
    <t>21.01.2021 05:57:56</t>
  </si>
  <si>
    <t>21.01.2021 05:58:16</t>
  </si>
  <si>
    <t>21.01.2021 05:58:26</t>
  </si>
  <si>
    <t>21.01.2021 05:58:28</t>
  </si>
  <si>
    <t>21.01.2021 05:58:40</t>
  </si>
  <si>
    <t>21.01.2021 05:58:47</t>
  </si>
  <si>
    <t>21.01.2021 05:58:50</t>
  </si>
  <si>
    <t>21.01.2021 05:58:52</t>
  </si>
  <si>
    <t>21.01.2021 05:58:56</t>
  </si>
  <si>
    <t>21.01.2021 05:58:58</t>
  </si>
  <si>
    <t>21.01.2021 05:58:59</t>
  </si>
  <si>
    <t>21.01.2021 05:59:01</t>
  </si>
  <si>
    <t>21.01.2021 05:59:08</t>
  </si>
  <si>
    <t>21.01.2021 05:59:25</t>
  </si>
  <si>
    <t>21.01.2021 05:59:43</t>
  </si>
  <si>
    <t>21.01.2021 05:59:46</t>
  </si>
  <si>
    <t>21.01.2021 06:00:01</t>
  </si>
  <si>
    <t>21.01.2021 06:00:04</t>
  </si>
  <si>
    <t>21.01.2021 06:00:38</t>
  </si>
  <si>
    <t>21.01.2021 06:00:43</t>
  </si>
  <si>
    <t>21.01.2021 06:01:17</t>
  </si>
  <si>
    <t>21.01.2021 06:01:20</t>
  </si>
  <si>
    <t>21.01.2021 06:01:23</t>
  </si>
  <si>
    <t>21.01.2021 06:01:25</t>
  </si>
  <si>
    <t>21.01.2021 06:01:32</t>
  </si>
  <si>
    <t>21.01.2021 06:01:33</t>
  </si>
  <si>
    <t>21.01.2021 06:02:53</t>
  </si>
  <si>
    <t>21.01.2021 06:03:05</t>
  </si>
  <si>
    <t>21.01.2021 06:03:06</t>
  </si>
  <si>
    <t>21.01.2021 06:03:39</t>
  </si>
  <si>
    <t>21.01.2021 06:03:41</t>
  </si>
  <si>
    <t>21.01.2021 06:03:42</t>
  </si>
  <si>
    <t>21.01.2021 06:03:54</t>
  </si>
  <si>
    <t>21.01.2021 06:04:11</t>
  </si>
  <si>
    <t>21.01.2021 06:04:20</t>
  </si>
  <si>
    <t>21.01.2021 06:04:23</t>
  </si>
  <si>
    <t>21.01.2021 06:04:38</t>
  </si>
  <si>
    <t>21.01.2021 06:04:56</t>
  </si>
  <si>
    <t>21.01.2021 06:05:02</t>
  </si>
  <si>
    <t>21.01.2021 06:05:24</t>
  </si>
  <si>
    <t>21.01.2021 06:06:08</t>
  </si>
  <si>
    <t>21.01.2021 06:06:09</t>
  </si>
  <si>
    <t>21.01.2021 06:06:14</t>
  </si>
  <si>
    <t>21.01.2021 06:06:26</t>
  </si>
  <si>
    <t>21.01.2021 06:06:53</t>
  </si>
  <si>
    <t>21.01.2021 06:06:54</t>
  </si>
  <si>
    <t>21.01.2021 06:07:00</t>
  </si>
  <si>
    <t>21.01.2021 06:07:23</t>
  </si>
  <si>
    <t>21.01.2021 06:07:35</t>
  </si>
  <si>
    <t>21.01.2021 06:07:38</t>
  </si>
  <si>
    <t>21.01.2021 06:07:39</t>
  </si>
  <si>
    <t>21.01.2021 06:07:41</t>
  </si>
  <si>
    <t>21.01.2021 06:07:42</t>
  </si>
  <si>
    <t>21.01.2021 06:07:47</t>
  </si>
  <si>
    <t>21.01.2021 06:07:50</t>
  </si>
  <si>
    <t>21.01.2021 06:08:20</t>
  </si>
  <si>
    <t>21.01.2021 06:08:35</t>
  </si>
  <si>
    <t>21.01.2021 06:08:36</t>
  </si>
  <si>
    <t>21.01.2021 06:08:39</t>
  </si>
  <si>
    <t>21.01.2021 06:08:51</t>
  </si>
  <si>
    <t>21.01.2021 06:08:59</t>
  </si>
  <si>
    <t>21.01.2021 06:09:00</t>
  </si>
  <si>
    <t>21.01.2021 06:09:20</t>
  </si>
  <si>
    <t>21.01.2021 06:09:23</t>
  </si>
  <si>
    <t>21.01.2021 06:10:05</t>
  </si>
  <si>
    <t>21.01.2021 06:10:23</t>
  </si>
  <si>
    <t>21.01.2021 06:10:24</t>
  </si>
  <si>
    <t>21.01.2021 06:10:29</t>
  </si>
  <si>
    <t>21.01.2021 06:10:30</t>
  </si>
  <si>
    <t>21.01.2021 06:10:33</t>
  </si>
  <si>
    <t>21.01.2021 06:10:35</t>
  </si>
  <si>
    <t>21.01.2021 06:11:00</t>
  </si>
  <si>
    <t>21.01.2021 06:11:20</t>
  </si>
  <si>
    <t>21.01.2021 06:11:21</t>
  </si>
  <si>
    <t>21.01.2021 06:11:32</t>
  </si>
  <si>
    <t>21.01.2021 06:11:41</t>
  </si>
  <si>
    <t>21.01.2021 06:11:53</t>
  </si>
  <si>
    <t>21.01.2021 06:12:05</t>
  </si>
  <si>
    <t>21.01.2021 06:12:21</t>
  </si>
  <si>
    <t>21.01.2021 06:13:06</t>
  </si>
  <si>
    <t>21.01.2021 06:13:08</t>
  </si>
  <si>
    <t>21.01.2021 06:13:11</t>
  </si>
  <si>
    <t>21.01.2021 06:14:27</t>
  </si>
  <si>
    <t>21.01.2021 06:14:30</t>
  </si>
  <si>
    <t>21.01.2021 06:14:33</t>
  </si>
  <si>
    <t>21.01.2021 06:14:45</t>
  </si>
  <si>
    <t>21.01.2021 06:14:48</t>
  </si>
  <si>
    <t>21.01.2021 06:14:50</t>
  </si>
  <si>
    <t>21.01.2021 06:15:03</t>
  </si>
  <si>
    <t>21.01.2021 06:15:08</t>
  </si>
  <si>
    <t>21.01.2021 06:15:09</t>
  </si>
  <si>
    <t>21.01.2021 06:15:11</t>
  </si>
  <si>
    <t>21.01.2021 06:15:12</t>
  </si>
  <si>
    <t>21.01.2021 06:16:18</t>
  </si>
  <si>
    <t>21.01.2021 06:16:21</t>
  </si>
  <si>
    <t>21.01.2021 06:16:23</t>
  </si>
  <si>
    <t>21.01.2021 06:16:26</t>
  </si>
  <si>
    <t>21.01.2021 06:16:39</t>
  </si>
  <si>
    <t>21.01.2021 06:16:47</t>
  </si>
  <si>
    <t>21.01.2021 06:17:15</t>
  </si>
  <si>
    <t>21.01.2021 06:17:17</t>
  </si>
  <si>
    <t>21.01.2021 06:17:18</t>
  </si>
  <si>
    <t>21.01.2021 06:17:20</t>
  </si>
  <si>
    <t>21.01.2021 06:17:23</t>
  </si>
  <si>
    <t>21.01.2021 06:17:42</t>
  </si>
  <si>
    <t>21.01.2021 06:17:45</t>
  </si>
  <si>
    <t>21.01.2021 06:17:48</t>
  </si>
  <si>
    <t>21.01.2021 06:17:50</t>
  </si>
  <si>
    <t>21.01.2021 06:17:53</t>
  </si>
  <si>
    <t>21.01.2021 06:17:54</t>
  </si>
  <si>
    <t>21.01.2021 06:18:08</t>
  </si>
  <si>
    <t>21.01.2021 06:18:20</t>
  </si>
  <si>
    <t>21.01.2021 06:18:27</t>
  </si>
  <si>
    <t>21.01.2021 06:18:30</t>
  </si>
  <si>
    <t>21.01.2021 06:18:32</t>
  </si>
  <si>
    <t>21.01.2021 06:18:33</t>
  </si>
  <si>
    <t>21.01.2021 06:18:35</t>
  </si>
  <si>
    <t>21.01.2021 06:18:38</t>
  </si>
  <si>
    <t>21.01.2021 06:18:47</t>
  </si>
  <si>
    <t>21.01.2021 06:19:30</t>
  </si>
  <si>
    <t>21.01.2021 06:19:39</t>
  </si>
  <si>
    <t>21.01.2021 06:19:42</t>
  </si>
  <si>
    <t>21.01.2021 06:19:47</t>
  </si>
  <si>
    <t>21.01.2021 06:19:53</t>
  </si>
  <si>
    <t>21.01.2021 06:19:57</t>
  </si>
  <si>
    <t>21.01.2021 06:20:18</t>
  </si>
  <si>
    <t>21.01.2021 06:20:41</t>
  </si>
  <si>
    <t>21.01.2021 06:20:42</t>
  </si>
  <si>
    <t>21.01.2021 06:21:05</t>
  </si>
  <si>
    <t>21.01.2021 06:21:06</t>
  </si>
  <si>
    <t>21.01.2021 06:21:14</t>
  </si>
  <si>
    <t>21.01.2021 06:21:26</t>
  </si>
  <si>
    <t>21.01.2021 06:21:29</t>
  </si>
  <si>
    <t>21.01.2021 06:21:33</t>
  </si>
  <si>
    <t>21.01.2021 06:21:35</t>
  </si>
  <si>
    <t>21.01.2021 06:21:42</t>
  </si>
  <si>
    <t>21.01.2021 06:22:02</t>
  </si>
  <si>
    <t>21.01.2021 06:22:03</t>
  </si>
  <si>
    <t>21.01.2021 06:22:06</t>
  </si>
  <si>
    <t>21.01.2021 06:22:08</t>
  </si>
  <si>
    <t>21.01.2021 06:22:33</t>
  </si>
  <si>
    <t>21.01.2021 06:22:39</t>
  </si>
  <si>
    <t>21.01.2021 06:23:12</t>
  </si>
  <si>
    <t>21.01.2021 06:23:14</t>
  </si>
  <si>
    <t>21.01.2021 06:23:23</t>
  </si>
  <si>
    <t>21.01.2021 06:23:24</t>
  </si>
  <si>
    <t>21.01.2021 06:23:26</t>
  </si>
  <si>
    <t>21.01.2021 06:23:38</t>
  </si>
  <si>
    <t>21.01.2021 06:23:53</t>
  </si>
  <si>
    <t>21.01.2021 06:23:56</t>
  </si>
  <si>
    <t>21.01.2021 06:23:57</t>
  </si>
  <si>
    <t>21.01.2021 06:23:59</t>
  </si>
  <si>
    <t>21.01.2021 06:24:09</t>
  </si>
  <si>
    <t>21.01.2021 06:24:20</t>
  </si>
  <si>
    <t>21.01.2021 06:24:35</t>
  </si>
  <si>
    <t>21.01.2021 06:24:50</t>
  </si>
  <si>
    <t>21.01.2021 06:24:51</t>
  </si>
  <si>
    <t>21.01.2021 06:24:59</t>
  </si>
  <si>
    <t>21.01.2021 06:25:06</t>
  </si>
  <si>
    <t>21.01.2021 06:25:08</t>
  </si>
  <si>
    <t>21.01.2021 06:25:15</t>
  </si>
  <si>
    <t>21.01.2021 06:25:17</t>
  </si>
  <si>
    <t>21.01.2021 06:25:21</t>
  </si>
  <si>
    <t>21.01.2021 06:25:23</t>
  </si>
  <si>
    <t>21.01.2021 06:25:24</t>
  </si>
  <si>
    <t>21.01.2021 06:25:29</t>
  </si>
  <si>
    <t>21.01.2021 06:25:41</t>
  </si>
  <si>
    <t>21.01.2021 06:25:47</t>
  </si>
  <si>
    <t>21.01.2021 06:25:48</t>
  </si>
  <si>
    <t>21.01.2021 06:26:05</t>
  </si>
  <si>
    <t>21.01.2021 06:26:14</t>
  </si>
  <si>
    <t>21.01.2021 06:26:39</t>
  </si>
  <si>
    <t>21.01.2021 06:26:42</t>
  </si>
  <si>
    <t>21.01.2021 06:26:45</t>
  </si>
  <si>
    <t>21.01.2021 06:26:47</t>
  </si>
  <si>
    <t>21.01.2021 06:26:50</t>
  </si>
  <si>
    <t>21.01.2021 06:26:51</t>
  </si>
  <si>
    <t>21.01.2021 06:26:54</t>
  </si>
  <si>
    <t>21.01.2021 06:26:59</t>
  </si>
  <si>
    <t>21.01.2021 06:27:02</t>
  </si>
  <si>
    <t>21.01.2021 06:27:14</t>
  </si>
  <si>
    <t>21.01.2021 06:27:15</t>
  </si>
  <si>
    <t>21.01.2021 06:27:17</t>
  </si>
  <si>
    <t>21.01.2021 06:27:20</t>
  </si>
  <si>
    <t>21.01.2021 06:27:23</t>
  </si>
  <si>
    <t>21.01.2021 06:27:26</t>
  </si>
  <si>
    <t>21.01.2021 06:27:35</t>
  </si>
  <si>
    <t>21.01.2021 06:27:41</t>
  </si>
  <si>
    <t>21.01.2021 06:27:42</t>
  </si>
  <si>
    <t>21.01.2021 06:27:44</t>
  </si>
  <si>
    <t>21.01.2021 06:28:20</t>
  </si>
  <si>
    <t>21.01.2021 06:28:26</t>
  </si>
  <si>
    <t>21.01.2021 06:28:27</t>
  </si>
  <si>
    <t>21.01.2021 06:28:29</t>
  </si>
  <si>
    <t>21.01.2021 06:28:33</t>
  </si>
  <si>
    <t>21.01.2021 06:28:35</t>
  </si>
  <si>
    <t>21.01.2021 06:28:42</t>
  </si>
  <si>
    <t>21.01.2021 06:28:47</t>
  </si>
  <si>
    <t>21.01.2021 06:28:48</t>
  </si>
  <si>
    <t>21.01.2021 06:28:51</t>
  </si>
  <si>
    <t>21.01.2021 06:29:03</t>
  </si>
  <si>
    <t>21.01.2021 06:29:11</t>
  </si>
  <si>
    <t>21.01.2021 06:29:12</t>
  </si>
  <si>
    <t>21.01.2021 06:29:14</t>
  </si>
  <si>
    <t>21.01.2021 06:29:36</t>
  </si>
  <si>
    <t>21.01.2021 06:29:42</t>
  </si>
  <si>
    <t>21.01.2021 06:29:44</t>
  </si>
  <si>
    <t>21.01.2021 06:29:45</t>
  </si>
  <si>
    <t>21.01.2021 06:29:57</t>
  </si>
  <si>
    <t>21.01.2021 06:29:59</t>
  </si>
  <si>
    <t>21.01.2021 06:30:06</t>
  </si>
  <si>
    <t>21.01.2021 06:30:18</t>
  </si>
  <si>
    <t>21.01.2021 06:30:33</t>
  </si>
  <si>
    <t>21.01.2021 06:30:35</t>
  </si>
  <si>
    <t>21.01.2021 06:30:36</t>
  </si>
  <si>
    <t>21.01.2021 06:30:45</t>
  </si>
  <si>
    <t>21.01.2021 06:30:48</t>
  </si>
  <si>
    <t>21.01.2021 06:30:53</t>
  </si>
  <si>
    <t>21.01.2021 06:31:05</t>
  </si>
  <si>
    <t>21.01.2021 06:31:06</t>
  </si>
  <si>
    <t>21.01.2021 06:31:38</t>
  </si>
  <si>
    <t>21.01.2021 06:31:53</t>
  </si>
  <si>
    <t>21.01.2021 06:31:54</t>
  </si>
  <si>
    <t>21.01.2021 06:31:56</t>
  </si>
  <si>
    <t>21.01.2021 06:32:02</t>
  </si>
  <si>
    <t>21.01.2021 06:32:03</t>
  </si>
  <si>
    <t>21.01.2021 06:32:05</t>
  </si>
  <si>
    <t>21.01.2021 06:32:08</t>
  </si>
  <si>
    <t>21.01.2021 06:32:12</t>
  </si>
  <si>
    <t>21.01.2021 06:32:39</t>
  </si>
  <si>
    <t>21.01.2021 06:32:51</t>
  </si>
  <si>
    <t>21.01.2021 06:32:53</t>
  </si>
  <si>
    <t>21.01.2021 06:33:20</t>
  </si>
  <si>
    <t>21.01.2021 06:33:26</t>
  </si>
  <si>
    <t>21.01.2021 06:33:33</t>
  </si>
  <si>
    <t>21.01.2021 06:33:41</t>
  </si>
  <si>
    <t>21.01.2021 06:33:45</t>
  </si>
  <si>
    <t>21.01.2021 06:33:56</t>
  </si>
  <si>
    <t>21.01.2021 06:33:57</t>
  </si>
  <si>
    <t>21.01.2021 06:34:05</t>
  </si>
  <si>
    <t>21.01.2021 06:34:06</t>
  </si>
  <si>
    <t>21.01.2021 06:34:08</t>
  </si>
  <si>
    <t>21.01.2021 06:34:11</t>
  </si>
  <si>
    <t>21.01.2021 06:34:12</t>
  </si>
  <si>
    <t>21.01.2021 06:34:15</t>
  </si>
  <si>
    <t>21.01.2021 06:34:21</t>
  </si>
  <si>
    <t>21.01.2021 06:34:24</t>
  </si>
  <si>
    <t>21.01.2021 06:34:33</t>
  </si>
  <si>
    <t>21.01.2021 06:34:44</t>
  </si>
  <si>
    <t>21.01.2021 06:35:02</t>
  </si>
  <si>
    <t>21.01.2021 06:35:05</t>
  </si>
  <si>
    <t>21.01.2021 06:35:09</t>
  </si>
  <si>
    <t>21.01.2021 06:35:15</t>
  </si>
  <si>
    <t>21.01.2021 06:35:17</t>
  </si>
  <si>
    <t>21.01.2021 06:35:20</t>
  </si>
  <si>
    <t>21.01.2021 06:35:21</t>
  </si>
  <si>
    <t>21.01.2021 06:35:23</t>
  </si>
  <si>
    <t>21.01.2021 06:35:24</t>
  </si>
  <si>
    <t>21.01.2021 06:35:32</t>
  </si>
  <si>
    <t>21.01.2021 06:35:33</t>
  </si>
  <si>
    <t>21.01.2021 06:35:35</t>
  </si>
  <si>
    <t>21.01.2021 06:36:05</t>
  </si>
  <si>
    <t>21.01.2021 06:36:06</t>
  </si>
  <si>
    <t>21.01.2021 06:36:08</t>
  </si>
  <si>
    <t>21.01.2021 06:36:09</t>
  </si>
  <si>
    <t>21.01.2021 06:36:12</t>
  </si>
  <si>
    <t>21.01.2021 06:36:15</t>
  </si>
  <si>
    <t>21.01.2021 06:36:17</t>
  </si>
  <si>
    <t>21.01.2021 06:36:24</t>
  </si>
  <si>
    <t>21.01.2021 06:36:30</t>
  </si>
  <si>
    <t>21.01.2021 06:36:31</t>
  </si>
  <si>
    <t>21.01.2021 06:36:34</t>
  </si>
  <si>
    <t>21.01.2021 06:36:36</t>
  </si>
  <si>
    <t>21.01.2021 06:36:39</t>
  </si>
  <si>
    <t>21.01.2021 06:36:46</t>
  </si>
  <si>
    <t>21.01.2021 06:36:51</t>
  </si>
  <si>
    <t>21.01.2021 06:36:52</t>
  </si>
  <si>
    <t>21.01.2021 06:36:54</t>
  </si>
  <si>
    <t>21.01.2021 06:37:07</t>
  </si>
  <si>
    <t>21.01.2021 06:37:09</t>
  </si>
  <si>
    <t>21.01.2021 06:37:13</t>
  </si>
  <si>
    <t>21.01.2021 06:37:16</t>
  </si>
  <si>
    <t>21.01.2021 06:37:19</t>
  </si>
  <si>
    <t>21.01.2021 06:37:21</t>
  </si>
  <si>
    <t>21.01.2021 06:37:27</t>
  </si>
  <si>
    <t>21.01.2021 06:37:40</t>
  </si>
  <si>
    <t>21.01.2021 06:37:48</t>
  </si>
  <si>
    <t>21.01.2021 06:37:51</t>
  </si>
  <si>
    <t>21.01.2021 06:37:52</t>
  </si>
  <si>
    <t>21.01.2021 06:38:10</t>
  </si>
  <si>
    <t>21.01.2021 06:38:58</t>
  </si>
  <si>
    <t>21.01.2021 06:39:03</t>
  </si>
  <si>
    <t>21.01.2021 06:39:10</t>
  </si>
  <si>
    <t>21.01.2021 06:39:12</t>
  </si>
  <si>
    <t>21.01.2021 06:39:15</t>
  </si>
  <si>
    <t>21.01.2021 06:39:18</t>
  </si>
  <si>
    <t>21.01.2021 06:39:19</t>
  </si>
  <si>
    <t>21.01.2021 06:39:22</t>
  </si>
  <si>
    <t>21.01.2021 06:39:24</t>
  </si>
  <si>
    <t>21.01.2021 06:39:25</t>
  </si>
  <si>
    <t>21.01.2021 06:39:28</t>
  </si>
  <si>
    <t>21.01.2021 06:39:30</t>
  </si>
  <si>
    <t>21.01.2021 06:39:33</t>
  </si>
  <si>
    <t>21.01.2021 06:39:36</t>
  </si>
  <si>
    <t>21.01.2021 06:39:37</t>
  </si>
  <si>
    <t>21.01.2021 06:39:40</t>
  </si>
  <si>
    <t>21.01.2021 06:39:42</t>
  </si>
  <si>
    <t>21.01.2021 06:39:43</t>
  </si>
  <si>
    <t>21.01.2021 06:39:45</t>
  </si>
  <si>
    <t>21.01.2021 06:39:46</t>
  </si>
  <si>
    <t>21.01.2021 06:39:48</t>
  </si>
  <si>
    <t>21.01.2021 06:39:51</t>
  </si>
  <si>
    <t>21.01.2021 06:39:52</t>
  </si>
  <si>
    <t>21.01.2021 06:40:15</t>
  </si>
  <si>
    <t>21.01.2021 06:40:18</t>
  </si>
  <si>
    <t>21.01.2021 06:40:45</t>
  </si>
  <si>
    <t>21.01.2021 06:40:46</t>
  </si>
  <si>
    <t>21.01.2021 06:41:13</t>
  </si>
  <si>
    <t>21.01.2021 06:41:19</t>
  </si>
  <si>
    <t>21.01.2021 06:41:42</t>
  </si>
  <si>
    <t>21.01.2021 06:41:43</t>
  </si>
  <si>
    <t>21.01.2021 06:41:45</t>
  </si>
  <si>
    <t>21.01.2021 06:41:46</t>
  </si>
  <si>
    <t>21.01.2021 06:41:48</t>
  </si>
  <si>
    <t>21.01.2021 06:41:52</t>
  </si>
  <si>
    <t>21.01.2021 06:42:27</t>
  </si>
  <si>
    <t>21.01.2021 06:42:28</t>
  </si>
  <si>
    <t>21.01.2021 06:42:34</t>
  </si>
  <si>
    <t>21.01.2021 06:42:49</t>
  </si>
  <si>
    <t>21.01.2021 06:42:51</t>
  </si>
  <si>
    <t>21.01.2021 06:42:52</t>
  </si>
  <si>
    <t>21.01.2021 06:42:54</t>
  </si>
  <si>
    <t>21.01.2021 06:42:55</t>
  </si>
  <si>
    <t>21.01.2021 06:42:57</t>
  </si>
  <si>
    <t>21.01.2021 06:42:58</t>
  </si>
  <si>
    <t>21.01.2021 06:43:03</t>
  </si>
  <si>
    <t>21.01.2021 06:43:04</t>
  </si>
  <si>
    <t>21.01.2021 06:43:07</t>
  </si>
  <si>
    <t>21.01.2021 06:43:10</t>
  </si>
  <si>
    <t>21.01.2021 06:43:21</t>
  </si>
  <si>
    <t>21.01.2021 06:43:27</t>
  </si>
  <si>
    <t>21.01.2021 06:43:34</t>
  </si>
  <si>
    <t>21.01.2021 06:43:40</t>
  </si>
  <si>
    <t>21.01.2021 06:43:43</t>
  </si>
  <si>
    <t>21.01.2021 06:43:53</t>
  </si>
  <si>
    <t>21.01.2021 06:43:56</t>
  </si>
  <si>
    <t>21.01.2021 06:44:16</t>
  </si>
  <si>
    <t>21.01.2021 06:44:26</t>
  </si>
  <si>
    <t>21.01.2021 06:44:28</t>
  </si>
  <si>
    <t>21.01.2021 06:44:38</t>
  </si>
  <si>
    <t>21.01.2021 06:44:41</t>
  </si>
  <si>
    <t>21.01.2021 06:44:44</t>
  </si>
  <si>
    <t>21.01.2021 06:44:58</t>
  </si>
  <si>
    <t>21.01.2021 06:45:02</t>
  </si>
  <si>
    <t>21.01.2021 06:45:34</t>
  </si>
  <si>
    <t>21.01.2021 06:45:35</t>
  </si>
  <si>
    <t>21.01.2021 06:45:38</t>
  </si>
  <si>
    <t>21.01.2021 06:45:52</t>
  </si>
  <si>
    <t>21.01.2021 06:45:53</t>
  </si>
  <si>
    <t>21.01.2021 06:45:55</t>
  </si>
  <si>
    <t>21.01.2021 06:45:56</t>
  </si>
  <si>
    <t>21.01.2021 06:45:59</t>
  </si>
  <si>
    <t>21.01.2021 06:46:01</t>
  </si>
  <si>
    <t>21.01.2021 06:46:02</t>
  </si>
  <si>
    <t>21.01.2021 06:46:05</t>
  </si>
  <si>
    <t>21.01.2021 06:46:16</t>
  </si>
  <si>
    <t>21.01.2021 06:46:19</t>
  </si>
  <si>
    <t>21.01.2021 06:46:47</t>
  </si>
  <si>
    <t>21.01.2021 06:46:52</t>
  </si>
  <si>
    <t>21.01.2021 06:47:01</t>
  </si>
  <si>
    <t>21.01.2021 06:47:05</t>
  </si>
  <si>
    <t>21.01.2021 06:47:07</t>
  </si>
  <si>
    <t>21.01.2021 06:47:14</t>
  </si>
  <si>
    <t>21.01.2021 06:47:19</t>
  </si>
  <si>
    <t>21.01.2021 06:47:20</t>
  </si>
  <si>
    <t>21.01.2021 06:47:23</t>
  </si>
  <si>
    <t>21.01.2021 06:47:25</t>
  </si>
  <si>
    <t>21.01.2021 06:47:32</t>
  </si>
  <si>
    <t>21.01.2021 06:47:43</t>
  </si>
  <si>
    <t>21.01.2021 06:47:47</t>
  </si>
  <si>
    <t>21.01.2021 06:47:50</t>
  </si>
  <si>
    <t>21.01.2021 06:47:56</t>
  </si>
  <si>
    <t>21.01.2021 06:48:02</t>
  </si>
  <si>
    <t>21.01.2021 06:48:07</t>
  </si>
  <si>
    <t>21.01.2021 06:48:10</t>
  </si>
  <si>
    <t>21.01.2021 06:48:11</t>
  </si>
  <si>
    <t>21.01.2021 06:48:14</t>
  </si>
  <si>
    <t>21.01.2021 06:48:17</t>
  </si>
  <si>
    <t>21.01.2021 06:48:19</t>
  </si>
  <si>
    <t>21.01.2021 06:48:20</t>
  </si>
  <si>
    <t>21.01.2021 06:48:22</t>
  </si>
  <si>
    <t>21.01.2021 06:48:25</t>
  </si>
  <si>
    <t>21.01.2021 06:48:26</t>
  </si>
  <si>
    <t>21.01.2021 06:48:29</t>
  </si>
  <si>
    <t>21.01.2021 06:48:31</t>
  </si>
  <si>
    <t>21.01.2021 06:48:32</t>
  </si>
  <si>
    <t>21.01.2021 06:48:35</t>
  </si>
  <si>
    <t>21.01.2021 06:48:38</t>
  </si>
  <si>
    <t>21.01.2021 06:48:40</t>
  </si>
  <si>
    <t>21.01.2021 06:48:48</t>
  </si>
  <si>
    <t>21.01.2021 06:48:56</t>
  </si>
  <si>
    <t>21.01.2021 06:48:57</t>
  </si>
  <si>
    <t>21.01.2021 06:49:03</t>
  </si>
  <si>
    <t>21.01.2021 06:49:06</t>
  </si>
  <si>
    <t>21.01.2021 06:49:09</t>
  </si>
  <si>
    <t>21.01.2021 06:49:23</t>
  </si>
  <si>
    <t>21.01.2021 06:49:26</t>
  </si>
  <si>
    <t>21.01.2021 06:49:39</t>
  </si>
  <si>
    <t>21.01.2021 06:49:44</t>
  </si>
  <si>
    <t>21.01.2021 06:49:45</t>
  </si>
  <si>
    <t>21.01.2021 06:49:50</t>
  </si>
  <si>
    <t>21.01.2021 06:49:51</t>
  </si>
  <si>
    <t>21.01.2021 06:49:56</t>
  </si>
  <si>
    <t>21.01.2021 06:50:05</t>
  </si>
  <si>
    <t>21.01.2021 06:50:06</t>
  </si>
  <si>
    <t>21.01.2021 06:50:09</t>
  </si>
  <si>
    <t>21.01.2021 06:50:11</t>
  </si>
  <si>
    <t>21.01.2021 06:50:15</t>
  </si>
  <si>
    <t>21.01.2021 06:50:18</t>
  </si>
  <si>
    <t>21.01.2021 06:50:20</t>
  </si>
  <si>
    <t>21.01.2021 06:50:23</t>
  </si>
  <si>
    <t>21.01.2021 06:50:24</t>
  </si>
  <si>
    <t>21.01.2021 06:50:26</t>
  </si>
  <si>
    <t>21.01.2021 06:50:29</t>
  </si>
  <si>
    <t>21.01.2021 06:50:30</t>
  </si>
  <si>
    <t>21.01.2021 06:50:35</t>
  </si>
  <si>
    <t>21.01.2021 06:50:39</t>
  </si>
  <si>
    <t>21.01.2021 06:50:41</t>
  </si>
  <si>
    <t>21.01.2021 06:50:42</t>
  </si>
  <si>
    <t>21.01.2021 06:50:54</t>
  </si>
  <si>
    <t>21.01.2021 06:50:57</t>
  </si>
  <si>
    <t>21.01.2021 06:50:59</t>
  </si>
  <si>
    <t>21.01.2021 06:51:00</t>
  </si>
  <si>
    <t>21.01.2021 06:51:02</t>
  </si>
  <si>
    <t>21.01.2021 06:51:09</t>
  </si>
  <si>
    <t>21.01.2021 06:51:11</t>
  </si>
  <si>
    <t>21.01.2021 06:51:17</t>
  </si>
  <si>
    <t>21.01.2021 06:51:18</t>
  </si>
  <si>
    <t>21.01.2021 06:51:20</t>
  </si>
  <si>
    <t>21.01.2021 06:51:21</t>
  </si>
  <si>
    <t>21.01.2021 06:51:45</t>
  </si>
  <si>
    <t>21.01.2021 06:51:47</t>
  </si>
  <si>
    <t>21.01.2021 06:51:48</t>
  </si>
  <si>
    <t>21.01.2021 06:51:50</t>
  </si>
  <si>
    <t>21.01.2021 06:51:59</t>
  </si>
  <si>
    <t>21.01.2021 06:52:08</t>
  </si>
  <si>
    <t>21.01.2021 06:52:21</t>
  </si>
  <si>
    <t>21.01.2021 06:52:38</t>
  </si>
  <si>
    <t>21.01.2021 06:52:39</t>
  </si>
  <si>
    <t>21.01.2021 06:52:41</t>
  </si>
  <si>
    <t>21.01.2021 06:52:54</t>
  </si>
  <si>
    <t>21.01.2021 06:53:21</t>
  </si>
  <si>
    <t>21.01.2021 06:53:23</t>
  </si>
  <si>
    <t>21.01.2021 06:53:45</t>
  </si>
  <si>
    <t>21.01.2021 06:53:47</t>
  </si>
  <si>
    <t>21.01.2021 06:53:51</t>
  </si>
  <si>
    <t>21.01.2021 06:53:56</t>
  </si>
  <si>
    <t>21.01.2021 06:53:59</t>
  </si>
  <si>
    <t>21.01.2021 06:54:00</t>
  </si>
  <si>
    <t>21.01.2021 06:54:02</t>
  </si>
  <si>
    <t>21.01.2021 06:54:08</t>
  </si>
  <si>
    <t>21.01.2021 06:54:11</t>
  </si>
  <si>
    <t>21.01.2021 06:54:12</t>
  </si>
  <si>
    <t>21.01.2021 06:54:17</t>
  </si>
  <si>
    <t>21.01.2021 06:54:18</t>
  </si>
  <si>
    <t>21.01.2021 06:54:24</t>
  </si>
  <si>
    <t>21.01.2021 06:54:33</t>
  </si>
  <si>
    <t>21.01.2021 06:54:38</t>
  </si>
  <si>
    <t>21.01.2021 06:54:44</t>
  </si>
  <si>
    <t>21.01.2021 06:54:45</t>
  </si>
  <si>
    <t>21.01.2021 06:54:47</t>
  </si>
  <si>
    <t>21.01.2021 06:54:53</t>
  </si>
  <si>
    <t>21.01.2021 06:54:55</t>
  </si>
  <si>
    <t>21.01.2021 06:54:57</t>
  </si>
  <si>
    <t>21.01.2021 06:55:09</t>
  </si>
  <si>
    <t>21.01.2021 06:55:15</t>
  </si>
  <si>
    <t>21.01.2021 06:55:18</t>
  </si>
  <si>
    <t>21.01.2021 06:55:19</t>
  </si>
  <si>
    <t>21.01.2021 06:55:22</t>
  </si>
  <si>
    <t>21.01.2021 06:55:25</t>
  </si>
  <si>
    <t>21.01.2021 06:55:31</t>
  </si>
  <si>
    <t>21.01.2021 06:55:33</t>
  </si>
  <si>
    <t>21.01.2021 06:55:42</t>
  </si>
  <si>
    <t>21.01.2021 06:55:48</t>
  </si>
  <si>
    <t>21.01.2021 06:56:03</t>
  </si>
  <si>
    <t>21.01.2021 06:56:04</t>
  </si>
  <si>
    <t>21.01.2021 06:56:13</t>
  </si>
  <si>
    <t>21.01.2021 06:56:15</t>
  </si>
  <si>
    <t>21.01.2021 06:56:21</t>
  </si>
  <si>
    <t>21.01.2021 06:56:22</t>
  </si>
  <si>
    <t>21.01.2021 06:56:25</t>
  </si>
  <si>
    <t>21.01.2021 06:56:30</t>
  </si>
  <si>
    <t>21.01.2021 06:56:34</t>
  </si>
  <si>
    <t>21.01.2021 06:56:45</t>
  </si>
  <si>
    <t>21.01.2021 06:56:48</t>
  </si>
  <si>
    <t>21.01.2021 06:56:49</t>
  </si>
  <si>
    <t>21.01.2021 06:56:51</t>
  </si>
  <si>
    <t>21.01.2021 06:56:55</t>
  </si>
  <si>
    <t>21.01.2021 06:57:01</t>
  </si>
  <si>
    <t>21.01.2021 06:57:03</t>
  </si>
  <si>
    <t>21.01.2021 06:57:04</t>
  </si>
  <si>
    <t>21.01.2021 06:57:06</t>
  </si>
  <si>
    <t>21.01.2021 06:57:15</t>
  </si>
  <si>
    <t>21.01.2021 06:57:19</t>
  </si>
  <si>
    <t>21.01.2021 06:57:22</t>
  </si>
  <si>
    <t>21.01.2021 06:57:27</t>
  </si>
  <si>
    <t>21.01.2021 06:57:28</t>
  </si>
  <si>
    <t>21.01.2021 06:57:31</t>
  </si>
  <si>
    <t>21.01.2021 06:57:39</t>
  </si>
  <si>
    <t>21.01.2021 06:57:42</t>
  </si>
  <si>
    <t>21.01.2021 06:57:48</t>
  </si>
  <si>
    <t>21.01.2021 06:57:54</t>
  </si>
  <si>
    <t>21.01.2021 06:57:55</t>
  </si>
  <si>
    <t>21.01.2021 06:57:57</t>
  </si>
  <si>
    <t>21.01.2021 06:58:00</t>
  </si>
  <si>
    <t>21.01.2021 06:58:01</t>
  </si>
  <si>
    <t>21.01.2021 06:58:04</t>
  </si>
  <si>
    <t>21.01.2021 06:58:06</t>
  </si>
  <si>
    <t>21.01.2021 06:58:07</t>
  </si>
  <si>
    <t>21.01.2021 06:58:21</t>
  </si>
  <si>
    <t>21.01.2021 06:58:25</t>
  </si>
  <si>
    <t>21.01.2021 06:58:27</t>
  </si>
  <si>
    <t>21.01.2021 06:58:54</t>
  </si>
  <si>
    <t>21.01.2021 06:58:57</t>
  </si>
  <si>
    <t>21.01.2021 06:59:03</t>
  </si>
  <si>
    <t>21.01.2021 06:59:04</t>
  </si>
  <si>
    <t>21.01.2021 06:59:06</t>
  </si>
  <si>
    <t>21.01.2021 06:59:07</t>
  </si>
  <si>
    <t>21.01.2021 06:59:15</t>
  </si>
  <si>
    <t>21.01.2021 06:59:25</t>
  </si>
  <si>
    <t>21.01.2021 06:59:27</t>
  </si>
  <si>
    <t>21.01.2021 06:59:31</t>
  </si>
  <si>
    <t>21.01.2021 06:59:33</t>
  </si>
  <si>
    <t>21.01.2021 06:59:36</t>
  </si>
  <si>
    <t>21.01.2021 06:59:42</t>
  </si>
  <si>
    <t>21.01.2021 07:00:10</t>
  </si>
  <si>
    <t>21.01.2021 07:00:12</t>
  </si>
  <si>
    <t>21.01.2021 07:00:24</t>
  </si>
  <si>
    <t>21.01.2021 07:00:30</t>
  </si>
  <si>
    <t>21.01.2021 07:00:31</t>
  </si>
  <si>
    <t>21.01.2021 07:00:33</t>
  </si>
  <si>
    <t>21.01.2021 07:00:40</t>
  </si>
  <si>
    <t>21.01.2021 07:00:42</t>
  </si>
  <si>
    <t>21.01.2021 07:00:48</t>
  </si>
  <si>
    <t>21.01.2021 07:00:54</t>
  </si>
  <si>
    <t>21.01.2021 07:01:04</t>
  </si>
  <si>
    <t>21.01.2021 07:01:10</t>
  </si>
  <si>
    <t>21.01.2021 07:01:13</t>
  </si>
  <si>
    <t>21.01.2021 07:01:31</t>
  </si>
  <si>
    <t>21.01.2021 07:01:34</t>
  </si>
  <si>
    <t>21.01.2021 07:01:36</t>
  </si>
  <si>
    <t>21.01.2021 07:02:10</t>
  </si>
  <si>
    <t>21.01.2021 07:02:19</t>
  </si>
  <si>
    <t>21.01.2021 07:02:21</t>
  </si>
  <si>
    <t>21.01.2021 07:02:22</t>
  </si>
  <si>
    <t>21.01.2021 07:02:24</t>
  </si>
  <si>
    <t>21.01.2021 07:02:27</t>
  </si>
  <si>
    <t>21.01.2021 07:02:28</t>
  </si>
  <si>
    <t>21.01.2021 07:02:31</t>
  </si>
  <si>
    <t>21.01.2021 07:02:33</t>
  </si>
  <si>
    <t>21.01.2021 07:02:51</t>
  </si>
  <si>
    <t>21.01.2021 07:03:19</t>
  </si>
  <si>
    <t>21.01.2021 07:03:31</t>
  </si>
  <si>
    <t>21.01.2021 07:03:33</t>
  </si>
  <si>
    <t>21.01.2021 07:03:34</t>
  </si>
  <si>
    <t>21.01.2021 07:03:36</t>
  </si>
  <si>
    <t>21.01.2021 07:03:39</t>
  </si>
  <si>
    <t>21.01.2021 07:03:40</t>
  </si>
  <si>
    <t>21.01.2021 07:03:42</t>
  </si>
  <si>
    <t>21.01.2021 07:03:43</t>
  </si>
  <si>
    <t>21.01.2021 07:04:00</t>
  </si>
  <si>
    <t>21.01.2021 07:04:01</t>
  </si>
  <si>
    <t>21.01.2021 07:04:03</t>
  </si>
  <si>
    <t>21.01.2021 07:04:04</t>
  </si>
  <si>
    <t>21.01.2021 07:04:06</t>
  </si>
  <si>
    <t>21.01.2021 07:04:10</t>
  </si>
  <si>
    <t>21.01.2021 07:04:12</t>
  </si>
  <si>
    <t>21.01.2021 07:04:15</t>
  </si>
  <si>
    <t>21.01.2021 07:04:16</t>
  </si>
  <si>
    <t>21.01.2021 07:04:18</t>
  </si>
  <si>
    <t>21.01.2021 07:04:19</t>
  </si>
  <si>
    <t>21.01.2021 07:04:24</t>
  </si>
  <si>
    <t>21.01.2021 07:04:31</t>
  </si>
  <si>
    <t>21.01.2021 07:04:33</t>
  </si>
  <si>
    <t>21.01.2021 07:04:34</t>
  </si>
  <si>
    <t>21.01.2021 07:04:36</t>
  </si>
  <si>
    <t>21.01.2021 07:04:37</t>
  </si>
  <si>
    <t>21.01.2021 07:04:39</t>
  </si>
  <si>
    <t>21.01.2021 07:04:42</t>
  </si>
  <si>
    <t>21.01.2021 07:04:43</t>
  </si>
  <si>
    <t>21.01.2021 07:04:45</t>
  </si>
  <si>
    <t>21.01.2021 07:04:46</t>
  </si>
  <si>
    <t>21.01.2021 07:04:52</t>
  </si>
  <si>
    <t>21.01.2021 07:04:58</t>
  </si>
  <si>
    <t>21.01.2021 07:05:03</t>
  </si>
  <si>
    <t>21.01.2021 07:05:13</t>
  </si>
  <si>
    <t>21.01.2021 07:05:19</t>
  </si>
  <si>
    <t>21.01.2021 07:05:28</t>
  </si>
  <si>
    <t>21.01.2021 07:05:33</t>
  </si>
  <si>
    <t>21.01.2021 07:05:42</t>
  </si>
  <si>
    <t>21.01.2021 07:05:43</t>
  </si>
  <si>
    <t>21.01.2021 07:06:16</t>
  </si>
  <si>
    <t>21.01.2021 07:06:18</t>
  </si>
  <si>
    <t>21.01.2021 07:06:33</t>
  </si>
  <si>
    <t>21.01.2021 07:06:49</t>
  </si>
  <si>
    <t>21.01.2021 07:07:21</t>
  </si>
  <si>
    <t>21.01.2021 07:07:25</t>
  </si>
  <si>
    <t>21.01.2021 07:07:48</t>
  </si>
  <si>
    <t>21.01.2021 07:07:52</t>
  </si>
  <si>
    <t>21.01.2021 07:07:55</t>
  </si>
  <si>
    <t>21.01.2021 07:08:01</t>
  </si>
  <si>
    <t>21.01.2021 07:08:06</t>
  </si>
  <si>
    <t>21.01.2021 07:08:31</t>
  </si>
  <si>
    <t>21.01.2021 07:08:33</t>
  </si>
  <si>
    <t>21.01.2021 07:08:34</t>
  </si>
  <si>
    <t>21.01.2021 07:08:36</t>
  </si>
  <si>
    <t>21.01.2021 07:08:37</t>
  </si>
  <si>
    <t>21.01.2021 07:08:39</t>
  </si>
  <si>
    <t>21.01.2021 07:08:45</t>
  </si>
  <si>
    <t>21.01.2021 07:08:46</t>
  </si>
  <si>
    <t>21.01.2021 07:08:48</t>
  </si>
  <si>
    <t>21.01.2021 07:08:49</t>
  </si>
  <si>
    <t>21.01.2021 07:08:57</t>
  </si>
  <si>
    <t>21.01.2021 07:09:01</t>
  </si>
  <si>
    <t>21.01.2021 07:09:54</t>
  </si>
  <si>
    <t>21.01.2021 07:09:58</t>
  </si>
  <si>
    <t>21.01.2021 07:10:06</t>
  </si>
  <si>
    <t>21.01.2021 07:10:09</t>
  </si>
  <si>
    <t>21.01.2021 07:10:10</t>
  </si>
  <si>
    <t>21.01.2021 07:10:12</t>
  </si>
  <si>
    <t>21.01.2021 07:10:18</t>
  </si>
  <si>
    <t>21.01.2021 07:10:19</t>
  </si>
  <si>
    <t>21.01.2021 07:10:21</t>
  </si>
  <si>
    <t>21.01.2021 07:10:33</t>
  </si>
  <si>
    <t>21.01.2021 07:10:42</t>
  </si>
  <si>
    <t>21.01.2021 07:10:45</t>
  </si>
  <si>
    <t>21.01.2021 07:10:51</t>
  </si>
  <si>
    <t>21.01.2021 07:10:57</t>
  </si>
  <si>
    <t>21.01.2021 07:11:00</t>
  </si>
  <si>
    <t>21.01.2021 07:11:07</t>
  </si>
  <si>
    <t>21.01.2021 07:11:10</t>
  </si>
  <si>
    <t>21.01.2021 07:11:12</t>
  </si>
  <si>
    <t>21.01.2021 07:11:16</t>
  </si>
  <si>
    <t>21.01.2021 07:11:19</t>
  </si>
  <si>
    <t>21.01.2021 07:11:34</t>
  </si>
  <si>
    <t>21.01.2021 07:11:49</t>
  </si>
  <si>
    <t>21.01.2021 07:11:51</t>
  </si>
  <si>
    <t>21.01.2021 07:11:52</t>
  </si>
  <si>
    <t>21.01.2021 07:11:54</t>
  </si>
  <si>
    <t>21.01.2021 07:11:57</t>
  </si>
  <si>
    <t>21.01.2021 07:12:00</t>
  </si>
  <si>
    <t>21.01.2021 07:12:04</t>
  </si>
  <si>
    <t>21.01.2021 07:12:07</t>
  </si>
  <si>
    <t>21.01.2021 07:12:09</t>
  </si>
  <si>
    <t>21.01.2021 07:12:12</t>
  </si>
  <si>
    <t>21.01.2021 07:12:15</t>
  </si>
  <si>
    <t>21.01.2021 07:12:18</t>
  </si>
  <si>
    <t>21.01.2021 07:12:19</t>
  </si>
  <si>
    <t>21.01.2021 07:12:22</t>
  </si>
  <si>
    <t>21.01.2021 07:12:28</t>
  </si>
  <si>
    <t>21.01.2021 07:12:30</t>
  </si>
  <si>
    <t>21.01.2021 07:12:33</t>
  </si>
  <si>
    <t>21.01.2021 07:12:36</t>
  </si>
  <si>
    <t>21.01.2021 07:12:37</t>
  </si>
  <si>
    <t>21.01.2021 07:12:40</t>
  </si>
  <si>
    <t>21.01.2021 07:12:42</t>
  </si>
  <si>
    <t>21.01.2021 07:12:43</t>
  </si>
  <si>
    <t>21.01.2021 07:12:45</t>
  </si>
  <si>
    <t>21.01.2021 07:12:46</t>
  </si>
  <si>
    <t>21.01.2021 07:12:52</t>
  </si>
  <si>
    <t>21.01.2021 07:12:54</t>
  </si>
  <si>
    <t>21.01.2021 07:12:55</t>
  </si>
  <si>
    <t>21.01.2021 07:12:57</t>
  </si>
  <si>
    <t>21.01.2021 07:13:01</t>
  </si>
  <si>
    <t>21.01.2021 07:13:03</t>
  </si>
  <si>
    <t>21.01.2021 07:13:07</t>
  </si>
  <si>
    <t>21.01.2021 07:13:09</t>
  </si>
  <si>
    <t>21.01.2021 07:13:12</t>
  </si>
  <si>
    <t>21.01.2021 07:13:19</t>
  </si>
  <si>
    <t>21.01.2021 07:13:34</t>
  </si>
  <si>
    <t>21.01.2021 07:13:43</t>
  </si>
  <si>
    <t>21.01.2021 07:13:46</t>
  </si>
  <si>
    <t>21.01.2021 07:13:48</t>
  </si>
  <si>
    <t>21.01.2021 07:13:51</t>
  </si>
  <si>
    <t>21.01.2021 07:14:01</t>
  </si>
  <si>
    <t>21.01.2021 07:14:04</t>
  </si>
  <si>
    <t>21.01.2021 07:14:06</t>
  </si>
  <si>
    <t>21.01.2021 07:14:49</t>
  </si>
  <si>
    <t>21.01.2021 07:14:52</t>
  </si>
  <si>
    <t>21.01.2021 07:14:54</t>
  </si>
  <si>
    <t>21.01.2021 07:14:58</t>
  </si>
  <si>
    <t>21.01.2021 07:15:00</t>
  </si>
  <si>
    <t>21.01.2021 07:15:01</t>
  </si>
  <si>
    <t>21.01.2021 07:15:10</t>
  </si>
  <si>
    <t>21.01.2021 07:15:21</t>
  </si>
  <si>
    <t>21.01.2021 07:15:22</t>
  </si>
  <si>
    <t>21.01.2021 07:15:24</t>
  </si>
  <si>
    <t>21.01.2021 07:15:25</t>
  </si>
  <si>
    <t>21.01.2021 07:15:27</t>
  </si>
  <si>
    <t>21.01.2021 07:15:28</t>
  </si>
  <si>
    <t>21.01.2021 07:15:36</t>
  </si>
  <si>
    <t>21.01.2021 07:15:40</t>
  </si>
  <si>
    <t>21.01.2021 07:15:42</t>
  </si>
  <si>
    <t>21.01.2021 07:15:43</t>
  </si>
  <si>
    <t>21.01.2021 07:16:04</t>
  </si>
  <si>
    <t>21.01.2021 07:16:06</t>
  </si>
  <si>
    <t>21.01.2021 07:16:09</t>
  </si>
  <si>
    <t>21.01.2021 07:16:12</t>
  </si>
  <si>
    <t>21.01.2021 07:16:22</t>
  </si>
  <si>
    <t>21.01.2021 07:16:24</t>
  </si>
  <si>
    <t>21.01.2021 07:16:25</t>
  </si>
  <si>
    <t>21.01.2021 07:16:27</t>
  </si>
  <si>
    <t>21.01.2021 07:16:39</t>
  </si>
  <si>
    <t>21.01.2021 07:16:40</t>
  </si>
  <si>
    <t>21.01.2021 07:16:48</t>
  </si>
  <si>
    <t>21.01.2021 07:16:49</t>
  </si>
  <si>
    <t>21.01.2021 07:16:51</t>
  </si>
  <si>
    <t>21.01.2021 07:17:06</t>
  </si>
  <si>
    <t>21.01.2021 07:17:07</t>
  </si>
  <si>
    <t>21.01.2021 07:17:12</t>
  </si>
  <si>
    <t>21.01.2021 07:17:15</t>
  </si>
  <si>
    <t>21.01.2021 07:17:16</t>
  </si>
  <si>
    <t>21.01.2021 07:17:21</t>
  </si>
  <si>
    <t>21.01.2021 07:17:25</t>
  </si>
  <si>
    <t>21.01.2021 07:17:33</t>
  </si>
  <si>
    <t>21.01.2021 07:17:37</t>
  </si>
  <si>
    <t>21.01.2021 07:17:45</t>
  </si>
  <si>
    <t>21.01.2021 07:17:49</t>
  </si>
  <si>
    <t>21.01.2021 07:17:51</t>
  </si>
  <si>
    <t>21.01.2021 07:17:55</t>
  </si>
  <si>
    <t>21.01.2021 07:17:57</t>
  </si>
  <si>
    <t>21.01.2021 07:18:03</t>
  </si>
  <si>
    <t>21.01.2021 07:18:13</t>
  </si>
  <si>
    <t>21.01.2021 07:18:15</t>
  </si>
  <si>
    <t>21.01.2021 07:18:31</t>
  </si>
  <si>
    <t>21.01.2021 07:18:33</t>
  </si>
  <si>
    <t>21.01.2021 07:18:36</t>
  </si>
  <si>
    <t>21.01.2021 07:18:37</t>
  </si>
  <si>
    <t>21.01.2021 07:18:39</t>
  </si>
  <si>
    <t>21.01.2021 07:18:45</t>
  </si>
  <si>
    <t>21.01.2021 07:18:49</t>
  </si>
  <si>
    <t>21.01.2021 07:18:54</t>
  </si>
  <si>
    <t>21.01.2021 07:18:55</t>
  </si>
  <si>
    <t>21.01.2021 07:18:57</t>
  </si>
  <si>
    <t>21.01.2021 07:18:58</t>
  </si>
  <si>
    <t>21.01.2021 07:19:00</t>
  </si>
  <si>
    <t>21.01.2021 07:19:03</t>
  </si>
  <si>
    <t>21.01.2021 07:19:13</t>
  </si>
  <si>
    <t>21.01.2021 07:19:18</t>
  </si>
  <si>
    <t>21.01.2021 07:19:27</t>
  </si>
  <si>
    <t>21.01.2021 07:19:42</t>
  </si>
  <si>
    <t>21.01.2021 07:19:46</t>
  </si>
  <si>
    <t>21.01.2021 07:19:51</t>
  </si>
  <si>
    <t>21.01.2021 07:19:55</t>
  </si>
  <si>
    <t>21.01.2021 07:19:57</t>
  </si>
  <si>
    <t>21.01.2021 07:20:01</t>
  </si>
  <si>
    <t>21.01.2021 07:20:04</t>
  </si>
  <si>
    <t>21.01.2021 07:20:16</t>
  </si>
  <si>
    <t>21.01.2021 07:20:31</t>
  </si>
  <si>
    <t>21.01.2021 07:20:34</t>
  </si>
  <si>
    <t>21.01.2021 07:20:37</t>
  </si>
  <si>
    <t>21.01.2021 07:20:40</t>
  </si>
  <si>
    <t>21.01.2021 07:20:41</t>
  </si>
  <si>
    <t>21.01.2021 07:20:44</t>
  </si>
  <si>
    <t>21.01.2021 07:20:49</t>
  </si>
  <si>
    <t>21.01.2021 07:20:50</t>
  </si>
  <si>
    <t>21.01.2021 07:20:58</t>
  </si>
  <si>
    <t>21.01.2021 07:20:59</t>
  </si>
  <si>
    <t>21.01.2021 07:21:01</t>
  </si>
  <si>
    <t>21.01.2021 07:21:04</t>
  </si>
  <si>
    <t>21.01.2021 07:21:07</t>
  </si>
  <si>
    <t>21.01.2021 07:21:08</t>
  </si>
  <si>
    <t>21.01.2021 07:21:19</t>
  </si>
  <si>
    <t>21.01.2021 07:21:20</t>
  </si>
  <si>
    <t>21.01.2021 07:21:26</t>
  </si>
  <si>
    <t>21.01.2021 07:21:28</t>
  </si>
  <si>
    <t>21.01.2021 07:21:32</t>
  </si>
  <si>
    <t>21.01.2021 07:21:35</t>
  </si>
  <si>
    <t>21.01.2021 07:21:41</t>
  </si>
  <si>
    <t>21.01.2021 07:21:53</t>
  </si>
  <si>
    <t>21.01.2021 07:21:55</t>
  </si>
  <si>
    <t>21.01.2021 07:21:56</t>
  </si>
  <si>
    <t>21.01.2021 07:21:59</t>
  </si>
  <si>
    <t>21.01.2021 07:22:02</t>
  </si>
  <si>
    <t>21.01.2021 07:22:10</t>
  </si>
  <si>
    <t>21.01.2021 07:22:31</t>
  </si>
  <si>
    <t>21.01.2021 07:22:35</t>
  </si>
  <si>
    <t>21.01.2021 07:22:37</t>
  </si>
  <si>
    <t>21.01.2021 07:22:41</t>
  </si>
  <si>
    <t>21.01.2021 07:22:43</t>
  </si>
  <si>
    <t>21.01.2021 07:22:47</t>
  </si>
  <si>
    <t>21.01.2021 07:22:55</t>
  </si>
  <si>
    <t>21.01.2021 07:22:58</t>
  </si>
  <si>
    <t>21.01.2021 07:23:01</t>
  </si>
  <si>
    <t>21.01.2021 07:23:17</t>
  </si>
  <si>
    <t>21.01.2021 07:23:25</t>
  </si>
  <si>
    <t>21.01.2021 07:23:29</t>
  </si>
  <si>
    <t>21.01.2021 07:23:31</t>
  </si>
  <si>
    <t>21.01.2021 07:23:34</t>
  </si>
  <si>
    <t>21.01.2021 07:23:37</t>
  </si>
  <si>
    <t>21.01.2021 07:23:38</t>
  </si>
  <si>
    <t>21.01.2021 07:23:40</t>
  </si>
  <si>
    <t>21.01.2021 07:23:43</t>
  </si>
  <si>
    <t>21.01.2021 07:23:46</t>
  </si>
  <si>
    <t>21.01.2021 07:24:04</t>
  </si>
  <si>
    <t>21.01.2021 07:24:08</t>
  </si>
  <si>
    <t>21.01.2021 07:24:10</t>
  </si>
  <si>
    <t>21.01.2021 07:24:11</t>
  </si>
  <si>
    <t>21.01.2021 07:24:13</t>
  </si>
  <si>
    <t>21.01.2021 07:24:17</t>
  </si>
  <si>
    <t>21.01.2021 07:24:22</t>
  </si>
  <si>
    <t>21.01.2021 07:24:23</t>
  </si>
  <si>
    <t>21.01.2021 07:24:29</t>
  </si>
  <si>
    <t>21.01.2021 07:24:46</t>
  </si>
  <si>
    <t>21.01.2021 07:24:52</t>
  </si>
  <si>
    <t>21.01.2021 07:24:55</t>
  </si>
  <si>
    <t>21.01.2021 07:24:56</t>
  </si>
  <si>
    <t>21.01.2021 07:24:58</t>
  </si>
  <si>
    <t>21.01.2021 07:25:04</t>
  </si>
  <si>
    <t>21.01.2021 07:25:08</t>
  </si>
  <si>
    <t>21.01.2021 07:25:40</t>
  </si>
  <si>
    <t>21.01.2021 07:25:44</t>
  </si>
  <si>
    <t>21.01.2021 07:25:46</t>
  </si>
  <si>
    <t>21.01.2021 07:25:47</t>
  </si>
  <si>
    <t>21.01.2021 07:25:55</t>
  </si>
  <si>
    <t>21.01.2021 07:25:56</t>
  </si>
  <si>
    <t>21.01.2021 07:25:58</t>
  </si>
  <si>
    <t>21.01.2021 07:26:02</t>
  </si>
  <si>
    <t>21.01.2021 07:26:05</t>
  </si>
  <si>
    <t>21.01.2021 07:26:11</t>
  </si>
  <si>
    <t>21.01.2021 07:26:32</t>
  </si>
  <si>
    <t>21.01.2021 07:26:34</t>
  </si>
  <si>
    <t>21.01.2021 07:26:43</t>
  </si>
  <si>
    <t>21.01.2021 07:27:01</t>
  </si>
  <si>
    <t>21.01.2021 07:27:02</t>
  </si>
  <si>
    <t>21.01.2021 07:27:04</t>
  </si>
  <si>
    <t>21.01.2021 07:27:08</t>
  </si>
  <si>
    <t>21.01.2021 07:27:10</t>
  </si>
  <si>
    <t>21.01.2021 07:27:25</t>
  </si>
  <si>
    <t>21.01.2021 07:27:40</t>
  </si>
  <si>
    <t>21.01.2021 07:27:41</t>
  </si>
  <si>
    <t>21.01.2021 07:27:43</t>
  </si>
  <si>
    <t>21.01.2021 07:27:46</t>
  </si>
  <si>
    <t>21.01.2021 07:28:05</t>
  </si>
  <si>
    <t>21.01.2021 07:28:08</t>
  </si>
  <si>
    <t>21.01.2021 07:28:19</t>
  </si>
  <si>
    <t>21.01.2021 07:28:22</t>
  </si>
  <si>
    <t>21.01.2021 07:28:38</t>
  </si>
  <si>
    <t>21.01.2021 07:28:53</t>
  </si>
  <si>
    <t>21.01.2021 07:28:55</t>
  </si>
  <si>
    <t>21.01.2021 07:28:56</t>
  </si>
  <si>
    <t>21.01.2021 07:29:01</t>
  </si>
  <si>
    <t>21.01.2021 07:29:02</t>
  </si>
  <si>
    <t>21.01.2021 07:29:10</t>
  </si>
  <si>
    <t>21.01.2021 07:29:17</t>
  </si>
  <si>
    <t>21.01.2021 07:29:19</t>
  </si>
  <si>
    <t>21.01.2021 07:29:20</t>
  </si>
  <si>
    <t>21.01.2021 07:29:22</t>
  </si>
  <si>
    <t>21.01.2021 07:29:25</t>
  </si>
  <si>
    <t>21.01.2021 07:29:29</t>
  </si>
  <si>
    <t>21.01.2021 07:29:46</t>
  </si>
  <si>
    <t>21.01.2021 07:29:47</t>
  </si>
  <si>
    <t>21.01.2021 07:29:50</t>
  </si>
  <si>
    <t>21.01.2021 07:29:56</t>
  </si>
  <si>
    <t>21.01.2021 07:29:58</t>
  </si>
  <si>
    <t>21.01.2021 07:30:04</t>
  </si>
  <si>
    <t>21.01.2021 07:30:05</t>
  </si>
  <si>
    <t>21.01.2021 07:30:11</t>
  </si>
  <si>
    <t>21.01.2021 07:30:13</t>
  </si>
  <si>
    <t>21.01.2021 07:30:14</t>
  </si>
  <si>
    <t>21.01.2021 07:30:22</t>
  </si>
  <si>
    <t>21.01.2021 07:30:29</t>
  </si>
  <si>
    <t>21.01.2021 07:30:31</t>
  </si>
  <si>
    <t>21.01.2021 07:30:44</t>
  </si>
  <si>
    <t>21.01.2021 07:30:50</t>
  </si>
  <si>
    <t>21.01.2021 07:30:55</t>
  </si>
  <si>
    <t>21.01.2021 07:31:11</t>
  </si>
  <si>
    <t>21.01.2021 07:31:53</t>
  </si>
  <si>
    <t>21.01.2021 07:31:56</t>
  </si>
  <si>
    <t>21.01.2021 07:31:58</t>
  </si>
  <si>
    <t>21.01.2021 07:31:59</t>
  </si>
  <si>
    <t>21.01.2021 07:32:01</t>
  </si>
  <si>
    <t>21.01.2021 07:32:05</t>
  </si>
  <si>
    <t>21.01.2021 07:32:11</t>
  </si>
  <si>
    <t>21.01.2021 07:32:19</t>
  </si>
  <si>
    <t>21.01.2021 07:32:23</t>
  </si>
  <si>
    <t>21.01.2021 07:32:25</t>
  </si>
  <si>
    <t>21.01.2021 07:32:26</t>
  </si>
  <si>
    <t>21.01.2021 07:32:29</t>
  </si>
  <si>
    <t>21.01.2021 07:32:31</t>
  </si>
  <si>
    <t>21.01.2021 07:32:37</t>
  </si>
  <si>
    <t>21.01.2021 07:32:40</t>
  </si>
  <si>
    <t>21.01.2021 07:32:41</t>
  </si>
  <si>
    <t>21.01.2021 07:32:43</t>
  </si>
  <si>
    <t>21.01.2021 07:32:48</t>
  </si>
  <si>
    <t>21.01.2021 07:32:50</t>
  </si>
  <si>
    <t>21.01.2021 07:32:57</t>
  </si>
  <si>
    <t>21.01.2021 07:33:09</t>
  </si>
  <si>
    <t>21.01.2021 07:33:15</t>
  </si>
  <si>
    <t>21.01.2021 07:33:20</t>
  </si>
  <si>
    <t>21.01.2021 07:33:21</t>
  </si>
  <si>
    <t>21.01.2021 07:33:24</t>
  </si>
  <si>
    <t>21.01.2021 07:33:27</t>
  </si>
  <si>
    <t>21.01.2021 07:33:29</t>
  </si>
  <si>
    <t>21.01.2021 07:33:33</t>
  </si>
  <si>
    <t>21.01.2021 07:33:35</t>
  </si>
  <si>
    <t>21.01.2021 07:33:36</t>
  </si>
  <si>
    <t>21.01.2021 07:33:50</t>
  </si>
  <si>
    <t>21.01.2021 07:34:02</t>
  </si>
  <si>
    <t>21.01.2021 07:34:12</t>
  </si>
  <si>
    <t>21.01.2021 07:34:23</t>
  </si>
  <si>
    <t>21.01.2021 07:34:26</t>
  </si>
  <si>
    <t>21.01.2021 07:34:27</t>
  </si>
  <si>
    <t>21.01.2021 07:34:33</t>
  </si>
  <si>
    <t>21.01.2021 07:34:36</t>
  </si>
  <si>
    <t>21.01.2021 07:34:39</t>
  </si>
  <si>
    <t>21.01.2021 07:34:41</t>
  </si>
  <si>
    <t>21.01.2021 07:35:53</t>
  </si>
  <si>
    <t>21.01.2021 07:35:56</t>
  </si>
  <si>
    <t>21.01.2021 07:36:03</t>
  </si>
  <si>
    <t>21.01.2021 07:36:08</t>
  </si>
  <si>
    <t>21.01.2021 07:36:11</t>
  </si>
  <si>
    <t>21.01.2021 07:36:15</t>
  </si>
  <si>
    <t>21.01.2021 07:36:26</t>
  </si>
  <si>
    <t>21.01.2021 07:36:27</t>
  </si>
  <si>
    <t>21.01.2021 07:36:32</t>
  </si>
  <si>
    <t>21.01.2021 07:36:33</t>
  </si>
  <si>
    <t>21.01.2021 07:36:35</t>
  </si>
  <si>
    <t>21.01.2021 07:36:38</t>
  </si>
  <si>
    <t>21.01.2021 07:36:41</t>
  </si>
  <si>
    <t>21.01.2021 07:36:42</t>
  </si>
  <si>
    <t>21.01.2021 07:37:00</t>
  </si>
  <si>
    <t>21.01.2021 07:37:03</t>
  </si>
  <si>
    <t>21.01.2021 07:37:06</t>
  </si>
  <si>
    <t>21.01.2021 07:37:12</t>
  </si>
  <si>
    <t>21.01.2021 07:37:15</t>
  </si>
  <si>
    <t>21.01.2021 07:37:23</t>
  </si>
  <si>
    <t>21.01.2021 07:37:24</t>
  </si>
  <si>
    <t>21.01.2021 07:37:29</t>
  </si>
  <si>
    <t>21.01.2021 07:37:30</t>
  </si>
  <si>
    <t>21.01.2021 07:37:32</t>
  </si>
  <si>
    <t>21.01.2021 07:37:35</t>
  </si>
  <si>
    <t>21.01.2021 07:37:39</t>
  </si>
  <si>
    <t>21.01.2021 07:37:41</t>
  </si>
  <si>
    <t>21.01.2021 07:37:42</t>
  </si>
  <si>
    <t>21.01.2021 07:37:44</t>
  </si>
  <si>
    <t>21.01.2021 07:37:47</t>
  </si>
  <si>
    <t>21.01.2021 07:37:50</t>
  </si>
  <si>
    <t>21.01.2021 07:37:53</t>
  </si>
  <si>
    <t>21.01.2021 07:37:54</t>
  </si>
  <si>
    <t>21.01.2021 07:37:57</t>
  </si>
  <si>
    <t>21.01.2021 07:38:02</t>
  </si>
  <si>
    <t>21.01.2021 07:38:06</t>
  </si>
  <si>
    <t>21.01.2021 07:38:08</t>
  </si>
  <si>
    <t>21.01.2021 07:38:12</t>
  </si>
  <si>
    <t>21.01.2021 07:38:14</t>
  </si>
  <si>
    <t>21.01.2021 07:38:17</t>
  </si>
  <si>
    <t>21.01.2021 07:38:20</t>
  </si>
  <si>
    <t>21.01.2021 07:38:21</t>
  </si>
  <si>
    <t>21.01.2021 07:38:26</t>
  </si>
  <si>
    <t>21.01.2021 07:38:29</t>
  </si>
  <si>
    <t>21.01.2021 07:38:30</t>
  </si>
  <si>
    <t>21.01.2021 07:38:32</t>
  </si>
  <si>
    <t>21.01.2021 07:38:35</t>
  </si>
  <si>
    <t>21.01.2021 07:38:38</t>
  </si>
  <si>
    <t>21.01.2021 07:38:39</t>
  </si>
  <si>
    <t>21.01.2021 07:38:42</t>
  </si>
  <si>
    <t>21.01.2021 07:39:03</t>
  </si>
  <si>
    <t>21.01.2021 07:39:08</t>
  </si>
  <si>
    <t>21.01.2021 07:39:11</t>
  </si>
  <si>
    <t>21.01.2021 07:39:12</t>
  </si>
  <si>
    <t>21.01.2021 07:39:14</t>
  </si>
  <si>
    <t>21.01.2021 07:39:36</t>
  </si>
  <si>
    <t>21.01.2021 07:39:38</t>
  </si>
  <si>
    <t>21.01.2021 07:39:39</t>
  </si>
  <si>
    <t>21.01.2021 07:39:47</t>
  </si>
  <si>
    <t>21.01.2021 07:39:50</t>
  </si>
  <si>
    <t>21.01.2021 07:39:54</t>
  </si>
  <si>
    <t>21.01.2021 07:40:00</t>
  </si>
  <si>
    <t>21.01.2021 07:40:03</t>
  </si>
  <si>
    <t>21.01.2021 07:40:05</t>
  </si>
  <si>
    <t>21.01.2021 07:40:11</t>
  </si>
  <si>
    <t>21.01.2021 07:40:15</t>
  </si>
  <si>
    <t>21.01.2021 07:40:20</t>
  </si>
  <si>
    <t>21.01.2021 07:40:29</t>
  </si>
  <si>
    <t>21.01.2021 07:40:36</t>
  </si>
  <si>
    <t>21.01.2021 07:40:39</t>
  </si>
  <si>
    <t>21.01.2021 07:40:45</t>
  </si>
  <si>
    <t>21.01.2021 07:40:47</t>
  </si>
  <si>
    <t>21.01.2021 07:40:48</t>
  </si>
  <si>
    <t>21.01.2021 07:40:56</t>
  </si>
  <si>
    <t>21.01.2021 07:40:59</t>
  </si>
  <si>
    <t>21.01.2021 07:41:08</t>
  </si>
  <si>
    <t>21.01.2021 07:41:12</t>
  </si>
  <si>
    <t>21.01.2021 07:41:14</t>
  </si>
  <si>
    <t>21.01.2021 07:41:29</t>
  </si>
  <si>
    <t>21.01.2021 07:41:30</t>
  </si>
  <si>
    <t>21.01.2021 07:41:33</t>
  </si>
  <si>
    <t>21.01.2021 07:41:44</t>
  </si>
  <si>
    <t>21.01.2021 07:41:45</t>
  </si>
  <si>
    <t>21.01.2021 07:41:51</t>
  </si>
  <si>
    <t>21.01.2021 07:41:53</t>
  </si>
  <si>
    <t>21.01.2021 07:41:56</t>
  </si>
  <si>
    <t>21.01.2021 07:42:05</t>
  </si>
  <si>
    <t>21.01.2021 07:42:09</t>
  </si>
  <si>
    <t>21.01.2021 07:42:15</t>
  </si>
  <si>
    <t>21.01.2021 07:42:17</t>
  </si>
  <si>
    <t>21.01.2021 07:42:21</t>
  </si>
  <si>
    <t>21.01.2021 07:42:50</t>
  </si>
  <si>
    <t>21.01.2021 07:42:51</t>
  </si>
  <si>
    <t>21.01.2021 07:42:56</t>
  </si>
  <si>
    <t>21.01.2021 07:42:57</t>
  </si>
  <si>
    <t>21.01.2021 07:43:05</t>
  </si>
  <si>
    <t>21.01.2021 07:43:06</t>
  </si>
  <si>
    <t>21.01.2021 07:43:15</t>
  </si>
  <si>
    <t>21.01.2021 07:43:17</t>
  </si>
  <si>
    <t>21.01.2021 07:43:21</t>
  </si>
  <si>
    <t>21.01.2021 07:43:27</t>
  </si>
  <si>
    <t>21.01.2021 07:43:35</t>
  </si>
  <si>
    <t>21.01.2021 07:43:51</t>
  </si>
  <si>
    <t>21.01.2021 07:43:53</t>
  </si>
  <si>
    <t>21.01.2021 07:43:57</t>
  </si>
  <si>
    <t>21.01.2021 07:44:00</t>
  </si>
  <si>
    <t>21.01.2021 07:44:06</t>
  </si>
  <si>
    <t>21.01.2021 07:44:08</t>
  </si>
  <si>
    <t>21.01.2021 07:44:50</t>
  </si>
  <si>
    <t>21.01.2021 07:44:57</t>
  </si>
  <si>
    <t>21.01.2021 07:45:00</t>
  </si>
  <si>
    <t>21.01.2021 07:45:29</t>
  </si>
  <si>
    <t>21.01.2021 07:45:30</t>
  </si>
  <si>
    <t>21.01.2021 07:45:33</t>
  </si>
  <si>
    <t>21.01.2021 07:45:35</t>
  </si>
  <si>
    <t>21.01.2021 07:45:47</t>
  </si>
  <si>
    <t>21.01.2021 07:45:54</t>
  </si>
  <si>
    <t>21.01.2021 07:46:00</t>
  </si>
  <si>
    <t>21.01.2021 07:46:03</t>
  </si>
  <si>
    <t>21.01.2021 07:46:06</t>
  </si>
  <si>
    <t>21.01.2021 07:46:10</t>
  </si>
  <si>
    <t>21.01.2021 07:46:21</t>
  </si>
  <si>
    <t>21.01.2021 07:46:30</t>
  </si>
  <si>
    <t>21.01.2021 07:46:31</t>
  </si>
  <si>
    <t>21.01.2021 07:46:34</t>
  </si>
  <si>
    <t>21.01.2021 07:46:36</t>
  </si>
  <si>
    <t>21.01.2021 07:46:37</t>
  </si>
  <si>
    <t>21.01.2021 07:46:39</t>
  </si>
  <si>
    <t>21.01.2021 07:46:43</t>
  </si>
  <si>
    <t>21.01.2021 07:46:48</t>
  </si>
  <si>
    <t>21.01.2021 07:46:54</t>
  </si>
  <si>
    <t>21.01.2021 07:47:00</t>
  </si>
  <si>
    <t>21.01.2021 07:47:09</t>
  </si>
  <si>
    <t>21.01.2021 07:47:10</t>
  </si>
  <si>
    <t>21.01.2021 07:47:13</t>
  </si>
  <si>
    <t>21.01.2021 07:47:15</t>
  </si>
  <si>
    <t>21.01.2021 07:47:27</t>
  </si>
  <si>
    <t>21.01.2021 07:47:28</t>
  </si>
  <si>
    <t>21.01.2021 07:47:34</t>
  </si>
  <si>
    <t>21.01.2021 07:47:37</t>
  </si>
  <si>
    <t>21.01.2021 07:47:39</t>
  </si>
  <si>
    <t>21.01.2021 07:47:48</t>
  </si>
  <si>
    <t>21.01.2021 07:47:52</t>
  </si>
  <si>
    <t>21.01.2021 07:47:55</t>
  </si>
  <si>
    <t>21.01.2021 07:47:58</t>
  </si>
  <si>
    <t>21.01.2021 07:48:37</t>
  </si>
  <si>
    <t>21.01.2021 07:48:45</t>
  </si>
  <si>
    <t>21.01.2021 07:48:54</t>
  </si>
  <si>
    <t>21.01.2021 07:48:55</t>
  </si>
  <si>
    <t>21.01.2021 07:48:57</t>
  </si>
  <si>
    <t>21.01.2021 07:48:58</t>
  </si>
  <si>
    <t>21.01.2021 07:49:04</t>
  </si>
  <si>
    <t>21.01.2021 07:49:16</t>
  </si>
  <si>
    <t>21.01.2021 07:49:27</t>
  </si>
  <si>
    <t>21.01.2021 07:49:45</t>
  </si>
  <si>
    <t>21.01.2021 07:49:49</t>
  </si>
  <si>
    <t>21.01.2021 07:49:52</t>
  </si>
  <si>
    <t>21.01.2021 07:50:19</t>
  </si>
  <si>
    <t>21.01.2021 07:50:25</t>
  </si>
  <si>
    <t>21.01.2021 07:50:27</t>
  </si>
  <si>
    <t>21.01.2021 07:50:28</t>
  </si>
  <si>
    <t>21.01.2021 07:50:31</t>
  </si>
  <si>
    <t>21.01.2021 07:50:33</t>
  </si>
  <si>
    <t>21.01.2021 07:50:34</t>
  </si>
  <si>
    <t>21.01.2021 07:50:36</t>
  </si>
  <si>
    <t>21.01.2021 07:50:37</t>
  </si>
  <si>
    <t>21.01.2021 07:50:39</t>
  </si>
  <si>
    <t>21.01.2021 07:50:48</t>
  </si>
  <si>
    <t>21.01.2021 07:50:49</t>
  </si>
  <si>
    <t>21.01.2021 07:51:04</t>
  </si>
  <si>
    <t>21.01.2021 07:51:21</t>
  </si>
  <si>
    <t>21.01.2021 07:51:27</t>
  </si>
  <si>
    <t>21.01.2021 07:51:30</t>
  </si>
  <si>
    <t>21.01.2021 07:51:31</t>
  </si>
  <si>
    <t>21.01.2021 07:51:33</t>
  </si>
  <si>
    <t>21.01.2021 07:51:34</t>
  </si>
  <si>
    <t>21.01.2021 07:51:36</t>
  </si>
  <si>
    <t>21.01.2021 07:51:45</t>
  </si>
  <si>
    <t>21.01.2021 07:51:54</t>
  </si>
  <si>
    <t>21.01.2021 07:51:57</t>
  </si>
  <si>
    <t>21.01.2021 07:52:31</t>
  </si>
  <si>
    <t>21.01.2021 07:52:34</t>
  </si>
  <si>
    <t>21.01.2021 07:52:37</t>
  </si>
  <si>
    <t>21.01.2021 07:52:57</t>
  </si>
  <si>
    <t>21.01.2021 07:53:34</t>
  </si>
  <si>
    <t>21.01.2021 07:53:36</t>
  </si>
  <si>
    <t>21.01.2021 07:53:55</t>
  </si>
  <si>
    <t>21.01.2021 07:54:28</t>
  </si>
  <si>
    <t>21.01.2021 07:54:29</t>
  </si>
  <si>
    <t>21.01.2021 07:54:47</t>
  </si>
  <si>
    <t>21.01.2021 07:54:50</t>
  </si>
  <si>
    <t>21.01.2021 07:54:53</t>
  </si>
  <si>
    <t>21.01.2021 07:54:55</t>
  </si>
  <si>
    <t>21.01.2021 07:54:56</t>
  </si>
  <si>
    <t>21.01.2021 07:55:14</t>
  </si>
  <si>
    <t>21.01.2021 07:55:16</t>
  </si>
  <si>
    <t>21.01.2021 07:55:23</t>
  </si>
  <si>
    <t>21.01.2021 07:55:25</t>
  </si>
  <si>
    <t>21.01.2021 07:55:34</t>
  </si>
  <si>
    <t>21.01.2021 07:55:49</t>
  </si>
  <si>
    <t>21.01.2021 07:55:50</t>
  </si>
  <si>
    <t>21.01.2021 07:55:52</t>
  </si>
  <si>
    <t>21.01.2021 07:56:07</t>
  </si>
  <si>
    <t>21.01.2021 07:56:13</t>
  </si>
  <si>
    <t>21.01.2021 07:56:16</t>
  </si>
  <si>
    <t>21.01.2021 07:56:17</t>
  </si>
  <si>
    <t>21.01.2021 07:56:19</t>
  </si>
  <si>
    <t>21.01.2021 07:56:20</t>
  </si>
  <si>
    <t>21.01.2021 07:56:23</t>
  </si>
  <si>
    <t>21.01.2021 07:56:32</t>
  </si>
  <si>
    <t>21.01.2021 07:56:43</t>
  </si>
  <si>
    <t>21.01.2021 07:56:44</t>
  </si>
  <si>
    <t>21.01.2021 07:56:50</t>
  </si>
  <si>
    <t>21.01.2021 07:57:02</t>
  </si>
  <si>
    <t>21.01.2021 07:57:04</t>
  </si>
  <si>
    <t>21.01.2021 07:57:05</t>
  </si>
  <si>
    <t>21.01.2021 07:57:35</t>
  </si>
  <si>
    <t>21.01.2021 07:57:43</t>
  </si>
  <si>
    <t>21.01.2021 07:58:01</t>
  </si>
  <si>
    <t>21.01.2021 07:58:04</t>
  </si>
  <si>
    <t>21.01.2021 07:58:11</t>
  </si>
  <si>
    <t>21.01.2021 07:58:16</t>
  </si>
  <si>
    <t>21.01.2021 07:58:22</t>
  </si>
  <si>
    <t>21.01.2021 07:58:23</t>
  </si>
  <si>
    <t>21.01.2021 07:58:29</t>
  </si>
  <si>
    <t>21.01.2021 07:58:38</t>
  </si>
  <si>
    <t>21.01.2021 07:58:40</t>
  </si>
  <si>
    <t>21.01.2021 07:58:41</t>
  </si>
  <si>
    <t>21.01.2021 07:59:01</t>
  </si>
  <si>
    <t>21.01.2021 07:59:02</t>
  </si>
  <si>
    <t>21.01.2021 07:59:08</t>
  </si>
  <si>
    <t>21.01.2021 07:59:10</t>
  </si>
  <si>
    <t>21.01.2021 07:59:13</t>
  </si>
  <si>
    <t>21.01.2021 07:59:14</t>
  </si>
  <si>
    <t>21.01.2021 07:59:22</t>
  </si>
  <si>
    <t>21.01.2021 07:59:28</t>
  </si>
  <si>
    <t>21.01.2021 07:59:29</t>
  </si>
  <si>
    <t>21.01.2021 07:59:41</t>
  </si>
  <si>
    <t>21.01.2021 08:00:01</t>
  </si>
  <si>
    <t>21.01.2021 08:00:02</t>
  </si>
  <si>
    <t>21.01.2021 08:00:11</t>
  </si>
  <si>
    <t>21.01.2021 08:00:19</t>
  </si>
  <si>
    <t>21.01.2021 08:00:20</t>
  </si>
  <si>
    <t>21.01.2021 08:00:25</t>
  </si>
  <si>
    <t>21.01.2021 08:00:29</t>
  </si>
  <si>
    <t>21.01.2021 08:00:31</t>
  </si>
  <si>
    <t>21.01.2021 08:00:32</t>
  </si>
  <si>
    <t>21.01.2021 08:00:34</t>
  </si>
  <si>
    <t>21.01.2021 08:00:35</t>
  </si>
  <si>
    <t>21.01.2021 08:00:40</t>
  </si>
  <si>
    <t>21.01.2021 08:00:43</t>
  </si>
  <si>
    <t>21.01.2021 08:00:44</t>
  </si>
  <si>
    <t>21.01.2021 08:00:56</t>
  </si>
  <si>
    <t>21.01.2021 08:00:58</t>
  </si>
  <si>
    <t>21.01.2021 08:00:59</t>
  </si>
  <si>
    <t>21.01.2021 08:01:07</t>
  </si>
  <si>
    <t>21.01.2021 08:01:08</t>
  </si>
  <si>
    <t>21.01.2021 08:01:13</t>
  </si>
  <si>
    <t>21.01.2021 08:01:28</t>
  </si>
  <si>
    <t>21.01.2021 08:01:29</t>
  </si>
  <si>
    <t>21.01.2021 08:01:32</t>
  </si>
  <si>
    <t>21.01.2021 08:01:37</t>
  </si>
  <si>
    <t>21.01.2021 08:01:47</t>
  </si>
  <si>
    <t>21.01.2021 08:02:10</t>
  </si>
  <si>
    <t>21.01.2021 08:02:13</t>
  </si>
  <si>
    <t>21.01.2021 08:02:20</t>
  </si>
  <si>
    <t>21.01.2021 08:02:23</t>
  </si>
  <si>
    <t>21.01.2021 08:02:25</t>
  </si>
  <si>
    <t>21.01.2021 08:02:26</t>
  </si>
  <si>
    <t>21.01.2021 08:02:41</t>
  </si>
  <si>
    <t>21.01.2021 08:02:44</t>
  </si>
  <si>
    <t>21.01.2021 08:02:49</t>
  </si>
  <si>
    <t>21.01.2021 08:02:50</t>
  </si>
  <si>
    <t>21.01.2021 08:02:53</t>
  </si>
  <si>
    <t>21.01.2021 08:02:56</t>
  </si>
  <si>
    <t>21.01.2021 08:03:25</t>
  </si>
  <si>
    <t>21.01.2021 08:03:28</t>
  </si>
  <si>
    <t>21.01.2021 08:03:32</t>
  </si>
  <si>
    <t>21.01.2021 08:03:35</t>
  </si>
  <si>
    <t>21.01.2021 08:03:41</t>
  </si>
  <si>
    <t>21.01.2021 08:04:02</t>
  </si>
  <si>
    <t>21.01.2021 08:04:08</t>
  </si>
  <si>
    <t>21.01.2021 08:04:10</t>
  </si>
  <si>
    <t>21.01.2021 08:04:20</t>
  </si>
  <si>
    <t>21.01.2021 08:04:22</t>
  </si>
  <si>
    <t>21.01.2021 08:04:35</t>
  </si>
  <si>
    <t>21.01.2021 08:04:41</t>
  </si>
  <si>
    <t>21.01.2021 08:04:44</t>
  </si>
  <si>
    <t>21.01.2021 08:04:47</t>
  </si>
  <si>
    <t>21.01.2021 08:04:49</t>
  </si>
  <si>
    <t>21.01.2021 08:04:50</t>
  </si>
  <si>
    <t>21.01.2021 08:05:08</t>
  </si>
  <si>
    <t>21.01.2021 08:05:25</t>
  </si>
  <si>
    <t>21.01.2021 08:05:35</t>
  </si>
  <si>
    <t>21.01.2021 08:05:47</t>
  </si>
  <si>
    <t>21.01.2021 08:05:49</t>
  </si>
  <si>
    <t>21.01.2021 08:06:08</t>
  </si>
  <si>
    <t>21.01.2021 08:06:26</t>
  </si>
  <si>
    <t>21.01.2021 08:06:28</t>
  </si>
  <si>
    <t>21.01.2021 08:06:29</t>
  </si>
  <si>
    <t>21.01.2021 08:06:32</t>
  </si>
  <si>
    <t>21.01.2021 08:06:34</t>
  </si>
  <si>
    <t>21.01.2021 08:06:35</t>
  </si>
  <si>
    <t>21.01.2021 08:06:40</t>
  </si>
  <si>
    <t>21.01.2021 08:06:41</t>
  </si>
  <si>
    <t>21.01.2021 08:06:43</t>
  </si>
  <si>
    <t>21.01.2021 08:06:44</t>
  </si>
  <si>
    <t>21.01.2021 08:07:20</t>
  </si>
  <si>
    <t>21.01.2021 08:07:29</t>
  </si>
  <si>
    <t>21.01.2021 08:07:32</t>
  </si>
  <si>
    <t>21.01.2021 08:07:34</t>
  </si>
  <si>
    <t>21.01.2021 08:07:35</t>
  </si>
  <si>
    <t>21.01.2021 08:07:44</t>
  </si>
  <si>
    <t>21.01.2021 08:08:44</t>
  </si>
  <si>
    <t>21.01.2021 08:08:47</t>
  </si>
  <si>
    <t>21.01.2021 08:08:58</t>
  </si>
  <si>
    <t>21.01.2021 08:08:59</t>
  </si>
  <si>
    <t>21.01.2021 08:09:17</t>
  </si>
  <si>
    <t>21.01.2021 08:09:25</t>
  </si>
  <si>
    <t>21.01.2021 08:09:47</t>
  </si>
  <si>
    <t>21.01.2021 08:10:26</t>
  </si>
  <si>
    <t>21.01.2021 08:10:27</t>
  </si>
  <si>
    <t>21.01.2021 08:10:29</t>
  </si>
  <si>
    <t>21.01.2021 08:10:30</t>
  </si>
  <si>
    <t>21.01.2021 08:10:36</t>
  </si>
  <si>
    <t>21.01.2021 08:10:41</t>
  </si>
  <si>
    <t>21.01.2021 08:10:45</t>
  </si>
  <si>
    <t>21.01.2021 08:10:48</t>
  </si>
  <si>
    <t>21.01.2021 08:10:50</t>
  </si>
  <si>
    <t>21.01.2021 08:10:51</t>
  </si>
  <si>
    <t>21.01.2021 08:10:54</t>
  </si>
  <si>
    <t>21.01.2021 08:10:56</t>
  </si>
  <si>
    <t>21.01.2021 08:11:18</t>
  </si>
  <si>
    <t>21.01.2021 08:11:20</t>
  </si>
  <si>
    <t>21.01.2021 08:11:23</t>
  </si>
  <si>
    <t>21.01.2021 08:11:26</t>
  </si>
  <si>
    <t>21.01.2021 08:11:29</t>
  </si>
  <si>
    <t>21.01.2021 08:11:30</t>
  </si>
  <si>
    <t>21.01.2021 08:11:32</t>
  </si>
  <si>
    <t>21.01.2021 08:11:35</t>
  </si>
  <si>
    <t>21.01.2021 08:11:38</t>
  </si>
  <si>
    <t>21.01.2021 08:11:39</t>
  </si>
  <si>
    <t>21.01.2021 08:11:42</t>
  </si>
  <si>
    <t>21.01.2021 08:11:53</t>
  </si>
  <si>
    <t>21.01.2021 08:11:54</t>
  </si>
  <si>
    <t>21.01.2021 08:12:09</t>
  </si>
  <si>
    <t>21.01.2021 08:12:14</t>
  </si>
  <si>
    <t>21.01.2021 08:12:15</t>
  </si>
  <si>
    <t>21.01.2021 08:12:17</t>
  </si>
  <si>
    <t>21.01.2021 08:12:18</t>
  </si>
  <si>
    <t>21.01.2021 08:12:21</t>
  </si>
  <si>
    <t>21.01.2021 08:12:27</t>
  </si>
  <si>
    <t>21.01.2021 08:12:51</t>
  </si>
  <si>
    <t>21.01.2021 08:12:53</t>
  </si>
  <si>
    <t>21.01.2021 08:12:56</t>
  </si>
  <si>
    <t>21.01.2021 08:13:11</t>
  </si>
  <si>
    <t>21.01.2021 08:13:14</t>
  </si>
  <si>
    <t>21.01.2021 08:13:15</t>
  </si>
  <si>
    <t>21.01.2021 08:13:17</t>
  </si>
  <si>
    <t>21.01.2021 08:13:36</t>
  </si>
  <si>
    <t>21.01.2021 08:13:39</t>
  </si>
  <si>
    <t>21.01.2021 08:13:54</t>
  </si>
  <si>
    <t>21.01.2021 08:14:05</t>
  </si>
  <si>
    <t>21.01.2021 08:14:14</t>
  </si>
  <si>
    <t>21.01.2021 08:14:35</t>
  </si>
  <si>
    <t>21.01.2021 08:14:38</t>
  </si>
  <si>
    <t>21.01.2021 08:15:09</t>
  </si>
  <si>
    <t>21.01.2021 08:15:11</t>
  </si>
  <si>
    <t>21.01.2021 08:15:12</t>
  </si>
  <si>
    <t>21.01.2021 08:15:17</t>
  </si>
  <si>
    <t>21.01.2021 08:15:38</t>
  </si>
  <si>
    <t>21.01.2021 08:15:48</t>
  </si>
  <si>
    <t>21.01.2021 08:16:21</t>
  </si>
  <si>
    <t>21.01.2021 08:16:29</t>
  </si>
  <si>
    <t>21.01.2021 08:16:30</t>
  </si>
  <si>
    <t>21.01.2021 08:16:32</t>
  </si>
  <si>
    <t>21.01.2021 08:16:35</t>
  </si>
  <si>
    <t>21.01.2021 08:16:36</t>
  </si>
  <si>
    <t>21.01.2021 08:16:39</t>
  </si>
  <si>
    <t>21.01.2021 08:16:42</t>
  </si>
  <si>
    <t>21.01.2021 08:16:45</t>
  </si>
  <si>
    <t>21.01.2021 08:16:48</t>
  </si>
  <si>
    <t>21.01.2021 08:16:50</t>
  </si>
  <si>
    <t>21.01.2021 08:16:51</t>
  </si>
  <si>
    <t>21.01.2021 08:16:53</t>
  </si>
  <si>
    <t>21.01.2021 08:16:57</t>
  </si>
  <si>
    <t>21.01.2021 08:17:05</t>
  </si>
  <si>
    <t>21.01.2021 08:17:06</t>
  </si>
  <si>
    <t>21.01.2021 08:17:08</t>
  </si>
  <si>
    <t>21.01.2021 08:17:09</t>
  </si>
  <si>
    <t>21.01.2021 08:17:11</t>
  </si>
  <si>
    <t>21.01.2021 08:17:12</t>
  </si>
  <si>
    <t>21.01.2021 08:17:20</t>
  </si>
  <si>
    <t>21.01.2021 08:17:23</t>
  </si>
  <si>
    <t>21.01.2021 08:17:27</t>
  </si>
  <si>
    <t>21.01.2021 08:17:35</t>
  </si>
  <si>
    <t>21.01.2021 08:17:50</t>
  </si>
  <si>
    <t>21.01.2021 08:17:54</t>
  </si>
  <si>
    <t>21.01.2021 08:18:18</t>
  </si>
  <si>
    <t>21.01.2021 08:19:00</t>
  </si>
  <si>
    <t>21.01.2021 08:19:05</t>
  </si>
  <si>
    <t>21.01.2021 08:19:11</t>
  </si>
  <si>
    <t>21.01.2021 08:19:12</t>
  </si>
  <si>
    <t>21.01.2021 08:19:20</t>
  </si>
  <si>
    <t>21.01.2021 08:19:21</t>
  </si>
  <si>
    <t>21.01.2021 08:19:23</t>
  </si>
  <si>
    <t>21.01.2021 08:19:27</t>
  </si>
  <si>
    <t>21.01.2021 08:19:29</t>
  </si>
  <si>
    <t>21.01.2021 08:19:39</t>
  </si>
  <si>
    <t>21.01.2021 08:19:41</t>
  </si>
  <si>
    <t>21.01.2021 08:19:54</t>
  </si>
  <si>
    <t>21.01.2021 08:19:57</t>
  </si>
  <si>
    <t>21.01.2021 08:20:00</t>
  </si>
  <si>
    <t>21.01.2021 08:20:02</t>
  </si>
  <si>
    <t>21.01.2021 08:20:03</t>
  </si>
  <si>
    <t>21.01.2021 08:20:09</t>
  </si>
  <si>
    <t>21.01.2021 08:20:11</t>
  </si>
  <si>
    <t>21.01.2021 08:20:12</t>
  </si>
  <si>
    <t>21.01.2021 08:20:20</t>
  </si>
  <si>
    <t>21.01.2021 08:20:24</t>
  </si>
  <si>
    <t>21.01.2021 08:20:27</t>
  </si>
  <si>
    <t>21.01.2021 08:20:29</t>
  </si>
  <si>
    <t>21.01.2021 08:20:33</t>
  </si>
  <si>
    <t>21.01.2021 08:20:39</t>
  </si>
  <si>
    <t>21.01.2021 08:20:44</t>
  </si>
  <si>
    <t>21.01.2021 08:20:45</t>
  </si>
  <si>
    <t>21.01.2021 08:20:53</t>
  </si>
  <si>
    <t>21.01.2021 08:20:57</t>
  </si>
  <si>
    <t>21.01.2021 08:21:00</t>
  </si>
  <si>
    <t>21.01.2021 08:21:03</t>
  </si>
  <si>
    <t>21.01.2021 08:21:05</t>
  </si>
  <si>
    <t>21.01.2021 08:21:12</t>
  </si>
  <si>
    <t>21.01.2021 08:21:35</t>
  </si>
  <si>
    <t>21.01.2021 08:21:48</t>
  </si>
  <si>
    <t>21.01.2021 08:22:02</t>
  </si>
  <si>
    <t>21.01.2021 08:22:35</t>
  </si>
  <si>
    <t>21.01.2021 08:22:38</t>
  </si>
  <si>
    <t>21.01.2021 08:22:59</t>
  </si>
  <si>
    <t>21.01.2021 08:23:02</t>
  </si>
  <si>
    <t>21.01.2021 08:23:03</t>
  </si>
  <si>
    <t>21.01.2021 08:23:05</t>
  </si>
  <si>
    <t>21.01.2021 08:23:06</t>
  </si>
  <si>
    <t>21.01.2021 08:23:09</t>
  </si>
  <si>
    <t>21.01.2021 08:23:15</t>
  </si>
  <si>
    <t>21.01.2021 08:23:18</t>
  </si>
  <si>
    <t>21.01.2021 08:23:20</t>
  </si>
  <si>
    <t>21.01.2021 08:23:26</t>
  </si>
  <si>
    <t>21.01.2021 08:23:27</t>
  </si>
  <si>
    <t>21.01.2021 08:23:29</t>
  </si>
  <si>
    <t>21.01.2021 08:23:32</t>
  </si>
  <si>
    <t>21.01.2021 08:23:35</t>
  </si>
  <si>
    <t>21.01.2021 08:23:36</t>
  </si>
  <si>
    <t>21.01.2021 08:23:38</t>
  </si>
  <si>
    <t>21.01.2021 08:23:41</t>
  </si>
  <si>
    <t>21.01.2021 08:24:03</t>
  </si>
  <si>
    <t>21.01.2021 08:24:14</t>
  </si>
  <si>
    <t>21.01.2021 08:24:17</t>
  </si>
  <si>
    <t>21.01.2021 08:24:18</t>
  </si>
  <si>
    <t>21.01.2021 08:24:20</t>
  </si>
  <si>
    <t>21.01.2021 08:24:26</t>
  </si>
  <si>
    <t>21.01.2021 08:25:08</t>
  </si>
  <si>
    <t>21.01.2021 08:25:09</t>
  </si>
  <si>
    <t>21.01.2021 08:25:12</t>
  </si>
  <si>
    <t>21.01.2021 08:25:18</t>
  </si>
  <si>
    <t>21.01.2021 08:25:39</t>
  </si>
  <si>
    <t>21.01.2021 08:25:41</t>
  </si>
  <si>
    <t>21.01.2021 08:26:14</t>
  </si>
  <si>
    <t>21.01.2021 08:26:17</t>
  </si>
  <si>
    <t>21.01.2021 08:26:20</t>
  </si>
  <si>
    <t>21.01.2021 08:26:47</t>
  </si>
  <si>
    <t>21.01.2021 08:27:16</t>
  </si>
  <si>
    <t>21.01.2021 08:27:18</t>
  </si>
  <si>
    <t>21.01.2021 08:27:21</t>
  </si>
  <si>
    <t>21.01.2021 08:27:24</t>
  </si>
  <si>
    <t>21.01.2021 08:27:25</t>
  </si>
  <si>
    <t>21.01.2021 08:27:28</t>
  </si>
  <si>
    <t>21.01.2021 08:27:31</t>
  </si>
  <si>
    <t>21.01.2021 08:27:34</t>
  </si>
  <si>
    <t>21.01.2021 08:27:39</t>
  </si>
  <si>
    <t>21.01.2021 08:27:40</t>
  </si>
  <si>
    <t>21.01.2021 08:27:46</t>
  </si>
  <si>
    <t>21.01.2021 08:27:48</t>
  </si>
  <si>
    <t>21.01.2021 08:27:52</t>
  </si>
  <si>
    <t>21.01.2021 08:27:54</t>
  </si>
  <si>
    <t>21.01.2021 08:27:55</t>
  </si>
  <si>
    <t>21.01.2021 08:28:01</t>
  </si>
  <si>
    <t>21.01.2021 08:28:03</t>
  </si>
  <si>
    <t>21.01.2021 08:28:09</t>
  </si>
  <si>
    <t>21.01.2021 08:28:27</t>
  </si>
  <si>
    <t>21.01.2021 08:29:03</t>
  </si>
  <si>
    <t>21.01.2021 08:29:04</t>
  </si>
  <si>
    <t>21.01.2021 08:29:28</t>
  </si>
  <si>
    <t>21.01.2021 08:29:55</t>
  </si>
  <si>
    <t>21.01.2021 08:29:57</t>
  </si>
  <si>
    <t>21.01.2021 08:30:00</t>
  </si>
  <si>
    <t>21.01.2021 08:30:01</t>
  </si>
  <si>
    <t>21.01.2021 08:30:06</t>
  </si>
  <si>
    <t>21.01.2021 08:30:07</t>
  </si>
  <si>
    <t>21.01.2021 08:30:09</t>
  </si>
  <si>
    <t>21.01.2021 08:30:10</t>
  </si>
  <si>
    <t>21.01.2021 08:30:13</t>
  </si>
  <si>
    <t>21.01.2021 08:30:15</t>
  </si>
  <si>
    <t>21.01.2021 08:30:16</t>
  </si>
  <si>
    <t>21.01.2021 08:30:18</t>
  </si>
  <si>
    <t>21.01.2021 08:30:19</t>
  </si>
  <si>
    <t>21.01.2021 08:30:21</t>
  </si>
  <si>
    <t>21.01.2021 08:30:25</t>
  </si>
  <si>
    <t>21.01.2021 08:30:30</t>
  </si>
  <si>
    <t>21.01.2021 08:30:31</t>
  </si>
  <si>
    <t>21.01.2021 08:30:33</t>
  </si>
  <si>
    <t>21.01.2021 08:30:36</t>
  </si>
  <si>
    <t>21.01.2021 08:30:39</t>
  </si>
  <si>
    <t>21.01.2021 08:30:40</t>
  </si>
  <si>
    <t>21.01.2021 08:30:49</t>
  </si>
  <si>
    <t>21.01.2021 08:30:52</t>
  </si>
  <si>
    <t>21.01.2021 08:31:06</t>
  </si>
  <si>
    <t>21.01.2021 08:31:10</t>
  </si>
  <si>
    <t>21.01.2021 08:31:12</t>
  </si>
  <si>
    <t>21.01.2021 08:31:21</t>
  </si>
  <si>
    <t>21.01.2021 08:31:51</t>
  </si>
  <si>
    <t>21.01.2021 08:32:06</t>
  </si>
  <si>
    <t>21.01.2021 08:32:24</t>
  </si>
  <si>
    <t>21.01.2021 08:32:25</t>
  </si>
  <si>
    <t>21.01.2021 08:32:27</t>
  </si>
  <si>
    <t>21.01.2021 08:32:28</t>
  </si>
  <si>
    <t>21.01.2021 08:32:30</t>
  </si>
  <si>
    <t>21.01.2021 08:32:33</t>
  </si>
  <si>
    <t>21.01.2021 08:32:39</t>
  </si>
  <si>
    <t>21.01.2021 08:32:51</t>
  </si>
  <si>
    <t>21.01.2021 08:33:16</t>
  </si>
  <si>
    <t>21.01.2021 08:33:21</t>
  </si>
  <si>
    <t>21.01.2021 08:33:30</t>
  </si>
  <si>
    <t>21.01.2021 08:33:34</t>
  </si>
  <si>
    <t>21.01.2021 08:33:39</t>
  </si>
  <si>
    <t>21.01.2021 08:33:51</t>
  </si>
  <si>
    <t>21.01.2021 08:33:54</t>
  </si>
  <si>
    <t>21.01.2021 08:33:55</t>
  </si>
  <si>
    <t>21.01.2021 08:34:40</t>
  </si>
  <si>
    <t>21.01.2021 08:34:51</t>
  </si>
  <si>
    <t>21.01.2021 08:34:54</t>
  </si>
  <si>
    <t>21.01.2021 08:34:55</t>
  </si>
  <si>
    <t>21.01.2021 08:35:00</t>
  </si>
  <si>
    <t>21.01.2021 08:35:01</t>
  </si>
  <si>
    <t>21.01.2021 08:35:03</t>
  </si>
  <si>
    <t>21.01.2021 08:35:09</t>
  </si>
  <si>
    <t>21.01.2021 08:35:12</t>
  </si>
  <si>
    <t>21.01.2021 08:35:13</t>
  </si>
  <si>
    <t>21.01.2021 08:35:39</t>
  </si>
  <si>
    <t>21.01.2021 08:35:40</t>
  </si>
  <si>
    <t>21.01.2021 08:35:46</t>
  </si>
  <si>
    <t>21.01.2021 08:35:52</t>
  </si>
  <si>
    <t>21.01.2021 08:35:55</t>
  </si>
  <si>
    <t>21.01.2021 08:36:09</t>
  </si>
  <si>
    <t>21.01.2021 08:36:13</t>
  </si>
  <si>
    <t>21.01.2021 08:36:15</t>
  </si>
  <si>
    <t>21.01.2021 08:36:18</t>
  </si>
  <si>
    <t>21.01.2021 08:36:36</t>
  </si>
  <si>
    <t>21.01.2021 08:36:37</t>
  </si>
  <si>
    <t>21.01.2021 08:36:39</t>
  </si>
  <si>
    <t>21.01.2021 08:36:42</t>
  </si>
  <si>
    <t>21.01.2021 08:36:43</t>
  </si>
  <si>
    <t>21.01.2021 08:36:45</t>
  </si>
  <si>
    <t>21.01.2021 08:36:46</t>
  </si>
  <si>
    <t>21.01.2021 08:36:48</t>
  </si>
  <si>
    <t>21.01.2021 08:36:51</t>
  </si>
  <si>
    <t>21.01.2021 08:36:54</t>
  </si>
  <si>
    <t>21.01.2021 08:36:55</t>
  </si>
  <si>
    <t>21.01.2021 08:37:00</t>
  </si>
  <si>
    <t>21.01.2021 08:37:06</t>
  </si>
  <si>
    <t>21.01.2021 08:37:12</t>
  </si>
  <si>
    <t>21.01.2021 08:37:13</t>
  </si>
  <si>
    <t>21.01.2021 08:37:15</t>
  </si>
  <si>
    <t>21.01.2021 08:37:18</t>
  </si>
  <si>
    <t>21.01.2021 08:37:21</t>
  </si>
  <si>
    <t>21.01.2021 08:37:24</t>
  </si>
  <si>
    <t>21.01.2021 08:37:27</t>
  </si>
  <si>
    <t>21.01.2021 08:37:28</t>
  </si>
  <si>
    <t>21.01.2021 08:37:34</t>
  </si>
  <si>
    <t>21.01.2021 08:37:36</t>
  </si>
  <si>
    <t>21.01.2021 08:37:37</t>
  </si>
  <si>
    <t>21.01.2021 08:37:43</t>
  </si>
  <si>
    <t>21.01.2021 08:38:04</t>
  </si>
  <si>
    <t>21.01.2021 08:38:07</t>
  </si>
  <si>
    <t>21.01.2021 08:38:08</t>
  </si>
  <si>
    <t>21.01.2021 08:38:10</t>
  </si>
  <si>
    <t>21.01.2021 08:38:13</t>
  </si>
  <si>
    <t>21.01.2021 08:38:22</t>
  </si>
  <si>
    <t>21.01.2021 08:38:28</t>
  </si>
  <si>
    <t>21.01.2021 08:38:40</t>
  </si>
  <si>
    <t>21.01.2021 08:38:41</t>
  </si>
  <si>
    <t>21.01.2021 08:38:43</t>
  </si>
  <si>
    <t>21.01.2021 08:38:44</t>
  </si>
  <si>
    <t>21.01.2021 08:39:02</t>
  </si>
  <si>
    <t>21.01.2021 08:39:07</t>
  </si>
  <si>
    <t>21.01.2021 08:39:10</t>
  </si>
  <si>
    <t>21.01.2021 08:39:26</t>
  </si>
  <si>
    <t>21.01.2021 08:39:31</t>
  </si>
  <si>
    <t>21.01.2021 08:39:32</t>
  </si>
  <si>
    <t>21.01.2021 08:39:55</t>
  </si>
  <si>
    <t>21.01.2021 08:39:56</t>
  </si>
  <si>
    <t>21.01.2021 08:39:58</t>
  </si>
  <si>
    <t>21.01.2021 08:39:59</t>
  </si>
  <si>
    <t>21.01.2021 08:40:04</t>
  </si>
  <si>
    <t>21.01.2021 08:40:20</t>
  </si>
  <si>
    <t>21.01.2021 08:40:31</t>
  </si>
  <si>
    <t>21.01.2021 08:40:50</t>
  </si>
  <si>
    <t>21.01.2021 08:40:53</t>
  </si>
  <si>
    <t>21.01.2021 08:40:55</t>
  </si>
  <si>
    <t>21.01.2021 08:40:59</t>
  </si>
  <si>
    <t>21.01.2021 08:41:08</t>
  </si>
  <si>
    <t>21.01.2021 08:41:34</t>
  </si>
  <si>
    <t>21.01.2021 08:41:40</t>
  </si>
  <si>
    <t>21.01.2021 08:42:01</t>
  </si>
  <si>
    <t>21.01.2021 08:42:04</t>
  </si>
  <si>
    <t>21.01.2021 08:42:05</t>
  </si>
  <si>
    <t>21.01.2021 08:42:07</t>
  </si>
  <si>
    <t>21.01.2021 08:42:13</t>
  </si>
  <si>
    <t>21.01.2021 08:42:40</t>
  </si>
  <si>
    <t>21.01.2021 08:42:47</t>
  </si>
  <si>
    <t>21.01.2021 08:42:55</t>
  </si>
  <si>
    <t>21.01.2021 08:42:58</t>
  </si>
  <si>
    <t>21.01.2021 08:43:02</t>
  </si>
  <si>
    <t>21.01.2021 08:43:04</t>
  </si>
  <si>
    <t>21.01.2021 08:43:05</t>
  </si>
  <si>
    <t>21.01.2021 08:43:10</t>
  </si>
  <si>
    <t>21.01.2021 08:43:49</t>
  </si>
  <si>
    <t>21.01.2021 08:44:05</t>
  </si>
  <si>
    <t>21.01.2021 08:44:17</t>
  </si>
  <si>
    <t>21.01.2021 08:44:34</t>
  </si>
  <si>
    <t>21.01.2021 08:44:43</t>
  </si>
  <si>
    <t>21.01.2021 08:44:44</t>
  </si>
  <si>
    <t>21.01.2021 08:44:49</t>
  </si>
  <si>
    <t>21.01.2021 08:44:50</t>
  </si>
  <si>
    <t>21.01.2021 08:44:52</t>
  </si>
  <si>
    <t>21.01.2021 08:44:56</t>
  </si>
  <si>
    <t>21.01.2021 08:44:58</t>
  </si>
  <si>
    <t>21.01.2021 08:45:04</t>
  </si>
  <si>
    <t>21.01.2021 08:45:05</t>
  </si>
  <si>
    <t>21.01.2021 08:45:16</t>
  </si>
  <si>
    <t>21.01.2021 08:45:19</t>
  </si>
  <si>
    <t>21.01.2021 08:45:23</t>
  </si>
  <si>
    <t>21.01.2021 08:45:26</t>
  </si>
  <si>
    <t>21.01.2021 08:45:28</t>
  </si>
  <si>
    <t>21.01.2021 08:45:29</t>
  </si>
  <si>
    <t>21.01.2021 08:45:31</t>
  </si>
  <si>
    <t>21.01.2021 08:45:43</t>
  </si>
  <si>
    <t>21.01.2021 08:45:44</t>
  </si>
  <si>
    <t>21.01.2021 08:45:53</t>
  </si>
  <si>
    <t>21.01.2021 08:45:56</t>
  </si>
  <si>
    <t>21.01.2021 08:45:59</t>
  </si>
  <si>
    <t>21.01.2021 08:46:02</t>
  </si>
  <si>
    <t>21.01.2021 08:46:04</t>
  </si>
  <si>
    <t>21.01.2021 08:46:14</t>
  </si>
  <si>
    <t>21.01.2021 08:46:22</t>
  </si>
  <si>
    <t>21.01.2021 08:46:23</t>
  </si>
  <si>
    <t>21.01.2021 08:46:32</t>
  </si>
  <si>
    <t>21.01.2021 08:46:34</t>
  </si>
  <si>
    <t>21.01.2021 08:47:10</t>
  </si>
  <si>
    <t>21.01.2021 08:47:11</t>
  </si>
  <si>
    <t>21.01.2021 08:47:38</t>
  </si>
  <si>
    <t>21.01.2021 08:47:40</t>
  </si>
  <si>
    <t>21.01.2021 08:47:59</t>
  </si>
  <si>
    <t>21.01.2021 08:48:02</t>
  </si>
  <si>
    <t>21.01.2021 08:48:07</t>
  </si>
  <si>
    <t>21.01.2021 08:48:10</t>
  </si>
  <si>
    <t>21.01.2021 08:48:11</t>
  </si>
  <si>
    <t>21.01.2021 08:48:13</t>
  </si>
  <si>
    <t>21.01.2021 08:48:14</t>
  </si>
  <si>
    <t>21.01.2021 08:48:16</t>
  </si>
  <si>
    <t>21.01.2021 08:48:17</t>
  </si>
  <si>
    <t>21.01.2021 08:48:19</t>
  </si>
  <si>
    <t>21.01.2021 08:48:20</t>
  </si>
  <si>
    <t>21.01.2021 08:48:22</t>
  </si>
  <si>
    <t>21.01.2021 08:48:23</t>
  </si>
  <si>
    <t>21.01.2021 08:48:25</t>
  </si>
  <si>
    <t>21.01.2021 08:48:29</t>
  </si>
  <si>
    <t>21.01.2021 08:48:46</t>
  </si>
  <si>
    <t>21.01.2021 08:48:52</t>
  </si>
  <si>
    <t>21.01.2021 08:48:59</t>
  </si>
  <si>
    <t>21.01.2021 08:49:32</t>
  </si>
  <si>
    <t>21.01.2021 08:49:34</t>
  </si>
  <si>
    <t>21.01.2021 08:49:35</t>
  </si>
  <si>
    <t>21.01.2021 08:49:43</t>
  </si>
  <si>
    <t>21.01.2021 08:49:44</t>
  </si>
  <si>
    <t>21.01.2021 08:49:46</t>
  </si>
  <si>
    <t>21.01.2021 08:49:47</t>
  </si>
  <si>
    <t>21.01.2021 08:49:56</t>
  </si>
  <si>
    <t>21.01.2021 08:50:02</t>
  </si>
  <si>
    <t>21.01.2021 08:50:19</t>
  </si>
  <si>
    <t>21.01.2021 08:50:23</t>
  </si>
  <si>
    <t>21.01.2021 08:50:31</t>
  </si>
  <si>
    <t>21.01.2021 08:50:32</t>
  </si>
  <si>
    <t>21.01.2021 08:50:35</t>
  </si>
  <si>
    <t>21.01.2021 08:50:38</t>
  </si>
  <si>
    <t>21.01.2021 08:50:40</t>
  </si>
  <si>
    <t>21.01.2021 08:51:08</t>
  </si>
  <si>
    <t>21.01.2021 08:51:10</t>
  </si>
  <si>
    <t>21.01.2021 08:51:13</t>
  </si>
  <si>
    <t>21.01.2021 08:51:28</t>
  </si>
  <si>
    <t>21.01.2021 08:51:34</t>
  </si>
  <si>
    <t>21.01.2021 08:51:43</t>
  </si>
  <si>
    <t>21.01.2021 08:51:44</t>
  </si>
  <si>
    <t>21.01.2021 08:51:52</t>
  </si>
  <si>
    <t>21.01.2021 08:51:53</t>
  </si>
  <si>
    <t>21.01.2021 08:51:55</t>
  </si>
  <si>
    <t>21.01.2021 08:51:56</t>
  </si>
  <si>
    <t>21.01.2021 08:51:58</t>
  </si>
  <si>
    <t>21.01.2021 08:52:14</t>
  </si>
  <si>
    <t>21.01.2021 08:52:32</t>
  </si>
  <si>
    <t>21.01.2021 08:52:54</t>
  </si>
  <si>
    <t>21.01.2021 08:52:56</t>
  </si>
  <si>
    <t>21.01.2021 08:52:57</t>
  </si>
  <si>
    <t>21.01.2021 08:53:02</t>
  </si>
  <si>
    <t>21.01.2021 08:53:05</t>
  </si>
  <si>
    <t>21.01.2021 08:53:06</t>
  </si>
  <si>
    <t>21.01.2021 08:53:08</t>
  </si>
  <si>
    <t>21.01.2021 08:53:21</t>
  </si>
  <si>
    <t>21.01.2021 08:53:23</t>
  </si>
  <si>
    <t>21.01.2021 08:53:24</t>
  </si>
  <si>
    <t>21.01.2021 08:53:30</t>
  </si>
  <si>
    <t>21.01.2021 08:53:59</t>
  </si>
  <si>
    <t>21.01.2021 08:54:00</t>
  </si>
  <si>
    <t>21.01.2021 08:54:08</t>
  </si>
  <si>
    <t>21.01.2021 08:54:12</t>
  </si>
  <si>
    <t>21.01.2021 08:55:00</t>
  </si>
  <si>
    <t>21.01.2021 08:55:05</t>
  </si>
  <si>
    <t>21.01.2021 08:55:08</t>
  </si>
  <si>
    <t>21.01.2021 08:55:11</t>
  </si>
  <si>
    <t>21.01.2021 08:55:12</t>
  </si>
  <si>
    <t>21.01.2021 08:55:14</t>
  </si>
  <si>
    <t>21.01.2021 08:55:15</t>
  </si>
  <si>
    <t>21.01.2021 08:55:20</t>
  </si>
  <si>
    <t>21.01.2021 08:55:23</t>
  </si>
  <si>
    <t>21.01.2021 08:55:41</t>
  </si>
  <si>
    <t>21.01.2021 08:55:47</t>
  </si>
  <si>
    <t>21.01.2021 08:55:48</t>
  </si>
  <si>
    <t>21.01.2021 08:55:56</t>
  </si>
  <si>
    <t>21.01.2021 08:55:57</t>
  </si>
  <si>
    <t>21.01.2021 08:56:00</t>
  </si>
  <si>
    <t>21.01.2021 08:56:06</t>
  </si>
  <si>
    <t>21.01.2021 08:56:09</t>
  </si>
  <si>
    <t>21.01.2021 08:56:14</t>
  </si>
  <si>
    <t>21.01.2021 08:56:27</t>
  </si>
  <si>
    <t>21.01.2021 08:57:00</t>
  </si>
  <si>
    <t>21.01.2021 08:57:14</t>
  </si>
  <si>
    <t>21.01.2021 08:57:53</t>
  </si>
  <si>
    <t>21.01.2021 08:57:56</t>
  </si>
  <si>
    <t>21.01.2021 08:58:02</t>
  </si>
  <si>
    <t>21.01.2021 08:58:03</t>
  </si>
  <si>
    <t>21.01.2021 08:58:06</t>
  </si>
  <si>
    <t>21.01.2021 08:58:18</t>
  </si>
  <si>
    <t>21.01.2021 08:58:20</t>
  </si>
  <si>
    <t>21.01.2021 08:58:21</t>
  </si>
  <si>
    <t>21.01.2021 08:58:23</t>
  </si>
  <si>
    <t>21.01.2021 08:59:00</t>
  </si>
  <si>
    <t>21.01.2021 08:59:02</t>
  </si>
  <si>
    <t>21.01.2021 08:59:12</t>
  </si>
  <si>
    <t>21.01.2021 08:59:38</t>
  </si>
  <si>
    <t>21.01.2021 08:59:44</t>
  </si>
  <si>
    <t>21.01.2021 08:59:50</t>
  </si>
  <si>
    <t>21.01.2021 08:59:59</t>
  </si>
  <si>
    <t>21.01.2021 09:00:05</t>
  </si>
  <si>
    <t>21.01.2021 09:00:14</t>
  </si>
  <si>
    <t>21.01.2021 09:00:21</t>
  </si>
  <si>
    <t>21.01.2021 09:00:23</t>
  </si>
  <si>
    <t>21.01.2021 09:00:36</t>
  </si>
  <si>
    <t>21.01.2021 09:00:38</t>
  </si>
  <si>
    <t>21.01.2021 09:01:00</t>
  </si>
  <si>
    <t>21.01.2021 09:01:05</t>
  </si>
  <si>
    <t>21.01.2021 09:01:12</t>
  </si>
  <si>
    <t>21.01.2021 09:01:20</t>
  </si>
  <si>
    <t>21.01.2021 09:01:29</t>
  </si>
  <si>
    <t>21.01.2021 09:01:32</t>
  </si>
  <si>
    <t>21.01.2021 09:01:38</t>
  </si>
  <si>
    <t>21.01.2021 09:01:39</t>
  </si>
  <si>
    <t>21.01.2021 09:01:41</t>
  </si>
  <si>
    <t>21.01.2021 09:01:42</t>
  </si>
  <si>
    <t>21.01.2021 09:01:48</t>
  </si>
  <si>
    <t>21.01.2021 09:01:50</t>
  </si>
  <si>
    <t>21.01.2021 09:01:51</t>
  </si>
  <si>
    <t>21.01.2021 09:01:53</t>
  </si>
  <si>
    <t>21.01.2021 09:01:54</t>
  </si>
  <si>
    <t>21.01.2021 09:01:56</t>
  </si>
  <si>
    <t>21.01.2021 09:02:09</t>
  </si>
  <si>
    <t>21.01.2021 09:02:15</t>
  </si>
  <si>
    <t>21.01.2021 09:02:20</t>
  </si>
  <si>
    <t>21.01.2021 09:02:30</t>
  </si>
  <si>
    <t>21.01.2021 09:02:32</t>
  </si>
  <si>
    <t>21.01.2021 09:02:36</t>
  </si>
  <si>
    <t>21.01.2021 09:02:38</t>
  </si>
  <si>
    <t>21.01.2021 09:02:44</t>
  </si>
  <si>
    <t>21.01.2021 09:03:00</t>
  </si>
  <si>
    <t>21.01.2021 09:03:11</t>
  </si>
  <si>
    <t>21.01.2021 09:03:14</t>
  </si>
  <si>
    <t>21.01.2021 09:03:15</t>
  </si>
  <si>
    <t>21.01.2021 09:03:17</t>
  </si>
  <si>
    <t>21.01.2021 09:03:18</t>
  </si>
  <si>
    <t>21.01.2021 09:03:20</t>
  </si>
  <si>
    <t>21.01.2021 09:03:21</t>
  </si>
  <si>
    <t>21.01.2021 09:03:24</t>
  </si>
  <si>
    <t>21.01.2021 09:03:26</t>
  </si>
  <si>
    <t>21.01.2021 09:04:30</t>
  </si>
  <si>
    <t>21.01.2021 09:04:31</t>
  </si>
  <si>
    <t>21.01.2021 09:04:39</t>
  </si>
  <si>
    <t>21.01.2021 09:04:42</t>
  </si>
  <si>
    <t>21.01.2021 09:04:51</t>
  </si>
  <si>
    <t>21.01.2021 09:05:01</t>
  </si>
  <si>
    <t>21.01.2021 09:05:04</t>
  </si>
  <si>
    <t>21.01.2021 09:05:06</t>
  </si>
  <si>
    <t>21.01.2021 09:05:07</t>
  </si>
  <si>
    <t>21.01.2021 09:05:16</t>
  </si>
  <si>
    <t>21.01.2021 09:05:18</t>
  </si>
  <si>
    <t>21.01.2021 09:05:22</t>
  </si>
  <si>
    <t>21.01.2021 09:05:24</t>
  </si>
  <si>
    <t>21.01.2021 09:05:39</t>
  </si>
  <si>
    <t>21.01.2021 09:06:07</t>
  </si>
  <si>
    <t>21.01.2021 09:06:22</t>
  </si>
  <si>
    <t>21.01.2021 09:06:36</t>
  </si>
  <si>
    <t>21.01.2021 09:06:40</t>
  </si>
  <si>
    <t>21.01.2021 09:07:18</t>
  </si>
  <si>
    <t>21.01.2021 09:07:21</t>
  </si>
  <si>
    <t>21.01.2021 09:07:33</t>
  </si>
  <si>
    <t>21.01.2021 09:07:34</t>
  </si>
  <si>
    <t>21.01.2021 09:07:39</t>
  </si>
  <si>
    <t>21.01.2021 09:08:06</t>
  </si>
  <si>
    <t>21.01.2021 09:08:21</t>
  </si>
  <si>
    <t>21.01.2021 09:08:24</t>
  </si>
  <si>
    <t>21.01.2021 09:08:25</t>
  </si>
  <si>
    <t>21.01.2021 09:08:27</t>
  </si>
  <si>
    <t>21.01.2021 09:08:30</t>
  </si>
  <si>
    <t>21.01.2021 09:08:31</t>
  </si>
  <si>
    <t>21.01.2021 09:08:33</t>
  </si>
  <si>
    <t>21.01.2021 09:08:34</t>
  </si>
  <si>
    <t>21.01.2021 09:08:37</t>
  </si>
  <si>
    <t>21.01.2021 09:08:42</t>
  </si>
  <si>
    <t>21.01.2021 09:08:45</t>
  </si>
  <si>
    <t>21.01.2021 09:09:00</t>
  </si>
  <si>
    <t>21.01.2021 09:09:01</t>
  </si>
  <si>
    <t>21.01.2021 09:09:24</t>
  </si>
  <si>
    <t>21.01.2021 09:09:25</t>
  </si>
  <si>
    <t>21.01.2021 09:09:30</t>
  </si>
  <si>
    <t>21.01.2021 09:09:31</t>
  </si>
  <si>
    <t>21.01.2021 09:09:34</t>
  </si>
  <si>
    <t>21.01.2021 09:09:36</t>
  </si>
  <si>
    <t>21.01.2021 09:09:37</t>
  </si>
  <si>
    <t>21.01.2021 09:09:39</t>
  </si>
  <si>
    <t>21.01.2021 09:09:40</t>
  </si>
  <si>
    <t>21.01.2021 09:09:42</t>
  </si>
  <si>
    <t>21.01.2021 09:09:43</t>
  </si>
  <si>
    <t>21.01.2021 09:09:45</t>
  </si>
  <si>
    <t>21.01.2021 09:09:46</t>
  </si>
  <si>
    <t>21.01.2021 09:09:51</t>
  </si>
  <si>
    <t>21.01.2021 09:09:52</t>
  </si>
  <si>
    <t>21.01.2021 09:09:54</t>
  </si>
  <si>
    <t>21.01.2021 09:09:58</t>
  </si>
  <si>
    <t>21.01.2021 09:10:21</t>
  </si>
  <si>
    <t>21.01.2021 09:10:22</t>
  </si>
  <si>
    <t>21.01.2021 09:10:25</t>
  </si>
  <si>
    <t>21.01.2021 09:10:27</t>
  </si>
  <si>
    <t>21.01.2021 09:10:28</t>
  </si>
  <si>
    <t>21.01.2021 09:10:30</t>
  </si>
  <si>
    <t>21.01.2021 09:10:33</t>
  </si>
  <si>
    <t>21.01.2021 09:10:36</t>
  </si>
  <si>
    <t>21.01.2021 09:10:39</t>
  </si>
  <si>
    <t>21.01.2021 09:11:10</t>
  </si>
  <si>
    <t>21.01.2021 09:11:27</t>
  </si>
  <si>
    <t>21.01.2021 09:11:30</t>
  </si>
  <si>
    <t>21.01.2021 09:11:36</t>
  </si>
  <si>
    <t>21.01.2021 09:11:37</t>
  </si>
  <si>
    <t>21.01.2021 09:11:39</t>
  </si>
  <si>
    <t>21.01.2021 09:11:40</t>
  </si>
  <si>
    <t>21.01.2021 09:11:48</t>
  </si>
  <si>
    <t>21.01.2021 09:11:49</t>
  </si>
  <si>
    <t>21.01.2021 09:12:03</t>
  </si>
  <si>
    <t>21.01.2021 09:12:30</t>
  </si>
  <si>
    <t>21.01.2021 09:12:31</t>
  </si>
  <si>
    <t>21.01.2021 09:12:33</t>
  </si>
  <si>
    <t>21.01.2021 09:12:49</t>
  </si>
  <si>
    <t>21.01.2021 09:12:51</t>
  </si>
  <si>
    <t>21.01.2021 09:12:55</t>
  </si>
  <si>
    <t>21.01.2021 09:13:00</t>
  </si>
  <si>
    <t>21.01.2021 09:13:07</t>
  </si>
  <si>
    <t>21.01.2021 09:13:12</t>
  </si>
  <si>
    <t>21.01.2021 09:13:31</t>
  </si>
  <si>
    <t>21.01.2021 09:13:55</t>
  </si>
  <si>
    <t>21.01.2021 09:13:58</t>
  </si>
  <si>
    <t>21.01.2021 09:14:06</t>
  </si>
  <si>
    <t>21.01.2021 09:14:07</t>
  </si>
  <si>
    <t>21.01.2021 09:14:19</t>
  </si>
  <si>
    <t>21.01.2021 09:14:28</t>
  </si>
  <si>
    <t>21.01.2021 09:14:40</t>
  </si>
  <si>
    <t>21.01.2021 09:14:51</t>
  </si>
  <si>
    <t>21.01.2021 09:14:57</t>
  </si>
  <si>
    <t>21.01.2021 09:15:03</t>
  </si>
  <si>
    <t>21.01.2021 09:15:04</t>
  </si>
  <si>
    <t>21.01.2021 09:15:10</t>
  </si>
  <si>
    <t>21.01.2021 09:15:12</t>
  </si>
  <si>
    <t>21.01.2021 09:15:15</t>
  </si>
  <si>
    <t>21.01.2021 09:15:16</t>
  </si>
  <si>
    <t>21.01.2021 09:15:21</t>
  </si>
  <si>
    <t>21.01.2021 09:15:24</t>
  </si>
  <si>
    <t>21.01.2021 09:15:28</t>
  </si>
  <si>
    <t>21.01.2021 09:15:31</t>
  </si>
  <si>
    <t>21.01.2021 09:15:33</t>
  </si>
  <si>
    <t>21.01.2021 09:15:40</t>
  </si>
  <si>
    <t>21.01.2021 09:15:46</t>
  </si>
  <si>
    <t>21.01.2021 09:15:55</t>
  </si>
  <si>
    <t>21.01.2021 09:16:15</t>
  </si>
  <si>
    <t>21.01.2021 09:16:16</t>
  </si>
  <si>
    <t>21.01.2021 09:16:18</t>
  </si>
  <si>
    <t>21.01.2021 09:16:19</t>
  </si>
  <si>
    <t>21.01.2021 09:16:21</t>
  </si>
  <si>
    <t>21.01.2021 09:16:22</t>
  </si>
  <si>
    <t>21.01.2021 09:16:43</t>
  </si>
  <si>
    <t>21.01.2021 09:16:45</t>
  </si>
  <si>
    <t>21.01.2021 09:16:54</t>
  </si>
  <si>
    <t>21.01.2021 09:17:22</t>
  </si>
  <si>
    <t>21.01.2021 09:17:24</t>
  </si>
  <si>
    <t>21.01.2021 09:17:25</t>
  </si>
  <si>
    <t>21.01.2021 09:17:28</t>
  </si>
  <si>
    <t>21.01.2021 09:17:30</t>
  </si>
  <si>
    <t>21.01.2021 09:17:31</t>
  </si>
  <si>
    <t>21.01.2021 09:17:33</t>
  </si>
  <si>
    <t>21.01.2021 09:17:34</t>
  </si>
  <si>
    <t>21.01.2021 09:17:36</t>
  </si>
  <si>
    <t>21.01.2021 09:17:39</t>
  </si>
  <si>
    <t>21.01.2021 09:17:42</t>
  </si>
  <si>
    <t>21.01.2021 09:17:46</t>
  </si>
  <si>
    <t>21.01.2021 09:17:49</t>
  </si>
  <si>
    <t>21.01.2021 09:17:55</t>
  </si>
  <si>
    <t>21.01.2021 09:17:58</t>
  </si>
  <si>
    <t>21.01.2021 09:18:00</t>
  </si>
  <si>
    <t>21.01.2021 09:18:22</t>
  </si>
  <si>
    <t>21.01.2021 09:18:37</t>
  </si>
  <si>
    <t>21.01.2021 09:18:48</t>
  </si>
  <si>
    <t>21.01.2021 09:19:27</t>
  </si>
  <si>
    <t>21.01.2021 09:19:30</t>
  </si>
  <si>
    <t>21.01.2021 09:19:39</t>
  </si>
  <si>
    <t>21.01.2021 09:19:40</t>
  </si>
  <si>
    <t>21.01.2021 09:19:42</t>
  </si>
  <si>
    <t>21.01.2021 09:19:48</t>
  </si>
  <si>
    <t>21.01.2021 09:19:49</t>
  </si>
  <si>
    <t>21.01.2021 09:19:51</t>
  </si>
  <si>
    <t>21.01.2021 09:19:54</t>
  </si>
  <si>
    <t>21.01.2021 09:19:57</t>
  </si>
  <si>
    <t>21.01.2021 09:19:58</t>
  </si>
  <si>
    <t>21.01.2021 09:20:18</t>
  </si>
  <si>
    <t>21.01.2021 09:20:34</t>
  </si>
  <si>
    <t>21.01.2021 09:21:22</t>
  </si>
  <si>
    <t>21.01.2021 09:21:24</t>
  </si>
  <si>
    <t>21.01.2021 09:21:25</t>
  </si>
  <si>
    <t>21.01.2021 09:21:27</t>
  </si>
  <si>
    <t>21.01.2021 09:21:40</t>
  </si>
  <si>
    <t>21.01.2021 09:21:42</t>
  </si>
  <si>
    <t>21.01.2021 09:21:52</t>
  </si>
  <si>
    <t>21.01.2021 09:21:57</t>
  </si>
  <si>
    <t>21.01.2021 09:22:01</t>
  </si>
  <si>
    <t>21.01.2021 09:22:02</t>
  </si>
  <si>
    <t>21.01.2021 09:22:08</t>
  </si>
  <si>
    <t>21.01.2021 09:22:10</t>
  </si>
  <si>
    <t>21.01.2021 09:22:11</t>
  </si>
  <si>
    <t>21.01.2021 09:22:22</t>
  </si>
  <si>
    <t>21.01.2021 09:22:28</t>
  </si>
  <si>
    <t>21.01.2021 09:22:29</t>
  </si>
  <si>
    <t>21.01.2021 09:22:34</t>
  </si>
  <si>
    <t>21.01.2021 09:22:38</t>
  </si>
  <si>
    <t>21.01.2021 09:22:55</t>
  </si>
  <si>
    <t>21.01.2021 09:23:20</t>
  </si>
  <si>
    <t>21.01.2021 09:23:32</t>
  </si>
  <si>
    <t>21.01.2021 09:23:34</t>
  </si>
  <si>
    <t>21.01.2021 09:24:26</t>
  </si>
  <si>
    <t>21.01.2021 09:24:28</t>
  </si>
  <si>
    <t>21.01.2021 09:24:34</t>
  </si>
  <si>
    <t>21.01.2021 09:24:46</t>
  </si>
  <si>
    <t>21.01.2021 09:24:50</t>
  </si>
  <si>
    <t>21.01.2021 09:24:52</t>
  </si>
  <si>
    <t>21.01.2021 09:25:08</t>
  </si>
  <si>
    <t>21.01.2021 09:25:11</t>
  </si>
  <si>
    <t>21.01.2021 09:25:23</t>
  </si>
  <si>
    <t>21.01.2021 09:25:25</t>
  </si>
  <si>
    <t>21.01.2021 09:25:28</t>
  </si>
  <si>
    <t>21.01.2021 09:25:29</t>
  </si>
  <si>
    <t>21.01.2021 09:25:32</t>
  </si>
  <si>
    <t>21.01.2021 09:25:38</t>
  </si>
  <si>
    <t>21.01.2021 09:25:41</t>
  </si>
  <si>
    <t>21.01.2021 09:25:43</t>
  </si>
  <si>
    <t>21.01.2021 09:25:44</t>
  </si>
  <si>
    <t>21.01.2021 09:25:53</t>
  </si>
  <si>
    <t>21.01.2021 09:25:56</t>
  </si>
  <si>
    <t>21.01.2021 09:26:02</t>
  </si>
  <si>
    <t>21.01.2021 09:26:05</t>
  </si>
  <si>
    <t>21.01.2021 09:26:07</t>
  </si>
  <si>
    <t>21.01.2021 09:26:08</t>
  </si>
  <si>
    <t>21.01.2021 09:26:23</t>
  </si>
  <si>
    <t>21.01.2021 09:26:25</t>
  </si>
  <si>
    <t>21.01.2021 09:27:04</t>
  </si>
  <si>
    <t>21.01.2021 09:27:08</t>
  </si>
  <si>
    <t>21.01.2021 09:27:10</t>
  </si>
  <si>
    <t>21.01.2021 09:27:11</t>
  </si>
  <si>
    <t>21.01.2021 09:27:13</t>
  </si>
  <si>
    <t>21.01.2021 09:27:23</t>
  </si>
  <si>
    <t>21.01.2021 09:27:40</t>
  </si>
  <si>
    <t>21.01.2021 09:27:47</t>
  </si>
  <si>
    <t>21.01.2021 09:27:49</t>
  </si>
  <si>
    <t>21.01.2021 09:28:05</t>
  </si>
  <si>
    <t>21.01.2021 09:28:07</t>
  </si>
  <si>
    <t>21.01.2021 09:28:23</t>
  </si>
  <si>
    <t>21.01.2021 09:28:34</t>
  </si>
  <si>
    <t>21.01.2021 09:28:35</t>
  </si>
  <si>
    <t>21.01.2021 09:28:37</t>
  </si>
  <si>
    <t>21.01.2021 09:28:41</t>
  </si>
  <si>
    <t>21.01.2021 09:28:46</t>
  </si>
  <si>
    <t>21.01.2021 09:28:47</t>
  </si>
  <si>
    <t>21.01.2021 09:28:50</t>
  </si>
  <si>
    <t>21.01.2021 09:28:52</t>
  </si>
  <si>
    <t>21.01.2021 09:28:55</t>
  </si>
  <si>
    <t>21.01.2021 09:28:56</t>
  </si>
  <si>
    <t>21.01.2021 09:28:58</t>
  </si>
  <si>
    <t>21.01.2021 09:29:01</t>
  </si>
  <si>
    <t>21.01.2021 09:29:02</t>
  </si>
  <si>
    <t>21.01.2021 09:29:05</t>
  </si>
  <si>
    <t>21.01.2021 09:29:28</t>
  </si>
  <si>
    <t>21.01.2021 09:29:38</t>
  </si>
  <si>
    <t>21.01.2021 09:30:01</t>
  </si>
  <si>
    <t>21.01.2021 09:30:02</t>
  </si>
  <si>
    <t>21.01.2021 09:30:07</t>
  </si>
  <si>
    <t>21.01.2021 09:30:08</t>
  </si>
  <si>
    <t>21.01.2021 09:30:10</t>
  </si>
  <si>
    <t>21.01.2021 09:30:11</t>
  </si>
  <si>
    <t>21.01.2021 09:30:13</t>
  </si>
  <si>
    <t>21.01.2021 09:30:19</t>
  </si>
  <si>
    <t>21.01.2021 09:30:22</t>
  </si>
  <si>
    <t>21.01.2021 09:30:23</t>
  </si>
  <si>
    <t>21.01.2021 09:30:32</t>
  </si>
  <si>
    <t>21.01.2021 09:30:50</t>
  </si>
  <si>
    <t>21.01.2021 09:30:55</t>
  </si>
  <si>
    <t>21.01.2021 09:30:58</t>
  </si>
  <si>
    <t>21.01.2021 09:31:05</t>
  </si>
  <si>
    <t>21.01.2021 09:31:07</t>
  </si>
  <si>
    <t>21.01.2021 09:31:08</t>
  </si>
  <si>
    <t>21.01.2021 09:31:10</t>
  </si>
  <si>
    <t>21.01.2021 09:31:14</t>
  </si>
  <si>
    <t>21.01.2021 09:31:25</t>
  </si>
  <si>
    <t>21.01.2021 09:31:26</t>
  </si>
  <si>
    <t>21.01.2021 09:32:08</t>
  </si>
  <si>
    <t>21.01.2021 09:32:11</t>
  </si>
  <si>
    <t>21.01.2021 09:32:31</t>
  </si>
  <si>
    <t>21.01.2021 09:32:41</t>
  </si>
  <si>
    <t>21.01.2021 09:32:44</t>
  </si>
  <si>
    <t>21.01.2021 09:32:50</t>
  </si>
  <si>
    <t>21.01.2021 09:32:59</t>
  </si>
  <si>
    <t>21.01.2021 09:33:01</t>
  </si>
  <si>
    <t>21.01.2021 09:33:04</t>
  </si>
  <si>
    <t>21.01.2021 09:33:07</t>
  </si>
  <si>
    <t>21.01.2021 09:33:10</t>
  </si>
  <si>
    <t>21.01.2021 09:33:11</t>
  </si>
  <si>
    <t>21.01.2021 09:33:14</t>
  </si>
  <si>
    <t>21.01.2021 09:33:19</t>
  </si>
  <si>
    <t>21.01.2021 09:33:28</t>
  </si>
  <si>
    <t>21.01.2021 09:33:37</t>
  </si>
  <si>
    <t>21.01.2021 09:33:38</t>
  </si>
  <si>
    <t>21.01.2021 09:33:40</t>
  </si>
  <si>
    <t>21.01.2021 09:33:43</t>
  </si>
  <si>
    <t>21.01.2021 09:33:56</t>
  </si>
  <si>
    <t>21.01.2021 09:34:41</t>
  </si>
  <si>
    <t>21.01.2021 09:34:55</t>
  </si>
  <si>
    <t>21.01.2021 09:35:19</t>
  </si>
  <si>
    <t>21.01.2021 09:35:34</t>
  </si>
  <si>
    <t>21.01.2021 09:35:43</t>
  </si>
  <si>
    <t>21.01.2021 09:36:11</t>
  </si>
  <si>
    <t>21.01.2021 09:36:16</t>
  </si>
  <si>
    <t>21.01.2021 09:36:19</t>
  </si>
  <si>
    <t>21.01.2021 09:36:23</t>
  </si>
  <si>
    <t>21.01.2021 09:36:38</t>
  </si>
  <si>
    <t>21.01.2021 09:36:43</t>
  </si>
  <si>
    <t>21.01.2021 09:36:44</t>
  </si>
  <si>
    <t>21.01.2021 09:36:46</t>
  </si>
  <si>
    <t>21.01.2021 09:37:04</t>
  </si>
  <si>
    <t>21.01.2021 09:37:08</t>
  </si>
  <si>
    <t>21.01.2021 09:37:10</t>
  </si>
  <si>
    <t>21.01.2021 09:37:13</t>
  </si>
  <si>
    <t>21.01.2021 09:37:20</t>
  </si>
  <si>
    <t>21.01.2021 09:37:40</t>
  </si>
  <si>
    <t>21.01.2021 09:37:53</t>
  </si>
  <si>
    <t>21.01.2021 09:38:25</t>
  </si>
  <si>
    <t>21.01.2021 09:38:32</t>
  </si>
  <si>
    <t>21.01.2021 09:38:34</t>
  </si>
  <si>
    <t>21.01.2021 09:38:50</t>
  </si>
  <si>
    <t>21.01.2021 09:38:52</t>
  </si>
  <si>
    <t>21.01.2021 09:38:56</t>
  </si>
  <si>
    <t>21.01.2021 09:39:02</t>
  </si>
  <si>
    <t>21.01.2021 09:39:08</t>
  </si>
  <si>
    <t>21.01.2021 09:39:13</t>
  </si>
  <si>
    <t>21.01.2021 09:39:25</t>
  </si>
  <si>
    <t>21.01.2021 09:39:26</t>
  </si>
  <si>
    <t>21.01.2021 09:40:11</t>
  </si>
  <si>
    <t>21.01.2021 09:40:21</t>
  </si>
  <si>
    <t>21.01.2021 09:40:39</t>
  </si>
  <si>
    <t>21.01.2021 09:40:42</t>
  </si>
  <si>
    <t>21.01.2021 09:40:45</t>
  </si>
  <si>
    <t>21.01.2021 09:40:51</t>
  </si>
  <si>
    <t>21.01.2021 09:40:56</t>
  </si>
  <si>
    <t>21.01.2021 09:41:08</t>
  </si>
  <si>
    <t>21.01.2021 09:41:09</t>
  </si>
  <si>
    <t>21.01.2021 09:41:23</t>
  </si>
  <si>
    <t>21.01.2021 09:41:24</t>
  </si>
  <si>
    <t>21.01.2021 09:41:42</t>
  </si>
  <si>
    <t>21.01.2021 09:41:44</t>
  </si>
  <si>
    <t>21.01.2021 09:41:53</t>
  </si>
  <si>
    <t>21.01.2021 09:41:54</t>
  </si>
  <si>
    <t>21.01.2021 09:41:56</t>
  </si>
  <si>
    <t>21.01.2021 09:41:59</t>
  </si>
  <si>
    <t>21.01.2021 09:42:02</t>
  </si>
  <si>
    <t>21.01.2021 09:42:09</t>
  </si>
  <si>
    <t>21.01.2021 09:42:11</t>
  </si>
  <si>
    <t>21.01.2021 09:42:12</t>
  </si>
  <si>
    <t>21.01.2021 09:42:23</t>
  </si>
  <si>
    <t>21.01.2021 09:42:36</t>
  </si>
  <si>
    <t>21.01.2021 09:42:39</t>
  </si>
  <si>
    <t>21.01.2021 09:42:51</t>
  </si>
  <si>
    <t>21.01.2021 09:43:27</t>
  </si>
  <si>
    <t>21.01.2021 09:43:28</t>
  </si>
  <si>
    <t>21.01.2021 09:43:31</t>
  </si>
  <si>
    <t>21.01.2021 09:43:37</t>
  </si>
  <si>
    <t>21.01.2021 09:43:42</t>
  </si>
  <si>
    <t>21.01.2021 09:43:43</t>
  </si>
  <si>
    <t>21.01.2021 09:43:46</t>
  </si>
  <si>
    <t>21.01.2021 09:43:55</t>
  </si>
  <si>
    <t>21.01.2021 09:44:58</t>
  </si>
  <si>
    <t>21.01.2021 09:45:00</t>
  </si>
  <si>
    <t>21.01.2021 09:45:04</t>
  </si>
  <si>
    <t>21.01.2021 09:45:07</t>
  </si>
  <si>
    <t>21.01.2021 09:45:25</t>
  </si>
  <si>
    <t>21.01.2021 09:45:40</t>
  </si>
  <si>
    <t>21.01.2021 09:45:42</t>
  </si>
  <si>
    <t>21.01.2021 09:45:45</t>
  </si>
  <si>
    <t>21.01.2021 09:45:49</t>
  </si>
  <si>
    <t>21.01.2021 09:45:58</t>
  </si>
  <si>
    <t>21.01.2021 09:46:00</t>
  </si>
  <si>
    <t>21.01.2021 09:46:03</t>
  </si>
  <si>
    <t>21.01.2021 09:46:07</t>
  </si>
  <si>
    <t>21.01.2021 09:46:12</t>
  </si>
  <si>
    <t>21.01.2021 09:46:13</t>
  </si>
  <si>
    <t>21.01.2021 09:46:42</t>
  </si>
  <si>
    <t>21.01.2021 09:46:55</t>
  </si>
  <si>
    <t>21.01.2021 09:47:45</t>
  </si>
  <si>
    <t>21.01.2021 09:47:54</t>
  </si>
  <si>
    <t>21.01.2021 09:48:06</t>
  </si>
  <si>
    <t>21.01.2021 09:48:07</t>
  </si>
  <si>
    <t>21.01.2021 09:48:39</t>
  </si>
  <si>
    <t>21.01.2021 09:48:40</t>
  </si>
  <si>
    <t>21.01.2021 09:48:42</t>
  </si>
  <si>
    <t>21.01.2021 09:48:45</t>
  </si>
  <si>
    <t>21.01.2021 09:49:18</t>
  </si>
  <si>
    <t>21.01.2021 09:49:19</t>
  </si>
  <si>
    <t>21.01.2021 09:49:28</t>
  </si>
  <si>
    <t>21.01.2021 09:49:30</t>
  </si>
  <si>
    <t>21.01.2021 09:49:31</t>
  </si>
  <si>
    <t>21.01.2021 09:49:34</t>
  </si>
  <si>
    <t>21.01.2021 09:49:39</t>
  </si>
  <si>
    <t>21.01.2021 09:49:40</t>
  </si>
  <si>
    <t>21.01.2021 09:49:41</t>
  </si>
  <si>
    <t>21.01.2021 09:49:43</t>
  </si>
  <si>
    <t>21.01.2021 09:49:46</t>
  </si>
  <si>
    <t>21.01.2021 09:50:13</t>
  </si>
  <si>
    <t>21.01.2021 09:50:40</t>
  </si>
  <si>
    <t>21.01.2021 09:51:02</t>
  </si>
  <si>
    <t>21.01.2021 09:51:10</t>
  </si>
  <si>
    <t>21.01.2021 09:51:14</t>
  </si>
  <si>
    <t>21.01.2021 09:51:49</t>
  </si>
  <si>
    <t>21.01.2021 09:51:52</t>
  </si>
  <si>
    <t>21.01.2021 09:51:55</t>
  </si>
  <si>
    <t>21.01.2021 09:52:01</t>
  </si>
  <si>
    <t>21.01.2021 09:52:04</t>
  </si>
  <si>
    <t>21.01.2021 09:52:34</t>
  </si>
  <si>
    <t>21.01.2021 09:53:32</t>
  </si>
  <si>
    <t>21.01.2021 09:53:34</t>
  </si>
  <si>
    <t>21.01.2021 09:53:37</t>
  </si>
  <si>
    <t>21.01.2021 09:53:43</t>
  </si>
  <si>
    <t>21.01.2021 09:53:55</t>
  </si>
  <si>
    <t>21.01.2021 09:53:56</t>
  </si>
  <si>
    <t>21.01.2021 09:53:59</t>
  </si>
  <si>
    <t>21.01.2021 09:54:07</t>
  </si>
  <si>
    <t>21.01.2021 09:54:10</t>
  </si>
  <si>
    <t>21.01.2021 09:54:25</t>
  </si>
  <si>
    <t>21.01.2021 09:54:26</t>
  </si>
  <si>
    <t>21.01.2021 09:54:31</t>
  </si>
  <si>
    <t>21.01.2021 09:54:32</t>
  </si>
  <si>
    <t>21.01.2021 09:54:34</t>
  </si>
  <si>
    <t>21.01.2021 09:54:35</t>
  </si>
  <si>
    <t>21.01.2021 09:54:37</t>
  </si>
  <si>
    <t>21.01.2021 09:54:40</t>
  </si>
  <si>
    <t>21.01.2021 09:54:50</t>
  </si>
  <si>
    <t>21.01.2021 09:54:59</t>
  </si>
  <si>
    <t>21.01.2021 09:55:50</t>
  </si>
  <si>
    <t>21.01.2021 09:56:08</t>
  </si>
  <si>
    <t>21.01.2021 09:56:25</t>
  </si>
  <si>
    <t>21.01.2021 09:56:26</t>
  </si>
  <si>
    <t>21.01.2021 09:56:28</t>
  </si>
  <si>
    <t>21.01.2021 09:56:50</t>
  </si>
  <si>
    <t>21.01.2021 09:57:02</t>
  </si>
  <si>
    <t>21.01.2021 09:57:07</t>
  </si>
  <si>
    <t>21.01.2021 09:57:26</t>
  </si>
  <si>
    <t>21.01.2021 09:57:31</t>
  </si>
  <si>
    <t>21.01.2021 09:57:34</t>
  </si>
  <si>
    <t>21.01.2021 09:57:40</t>
  </si>
  <si>
    <t>21.01.2021 09:57:43</t>
  </si>
  <si>
    <t>21.01.2021 09:57:49</t>
  </si>
  <si>
    <t>21.01.2021 09:58:04</t>
  </si>
  <si>
    <t>21.01.2021 09:58:05</t>
  </si>
  <si>
    <t>21.01.2021 09:58:31</t>
  </si>
  <si>
    <t>21.01.2021 09:58:38</t>
  </si>
  <si>
    <t>21.01.2021 09:59:38</t>
  </si>
  <si>
    <t>21.01.2021 09:59:41</t>
  </si>
  <si>
    <t>21.01.2021 09:59:43</t>
  </si>
  <si>
    <t>21.01.2021 09:59:52</t>
  </si>
  <si>
    <t>21.01.2021 10:00:41</t>
  </si>
  <si>
    <t>21.01.2021 10:00:55</t>
  </si>
  <si>
    <t>21.01.2021 10:00:56</t>
  </si>
  <si>
    <t>21.01.2021 10:00:58</t>
  </si>
  <si>
    <t>21.01.2021 10:01:01</t>
  </si>
  <si>
    <t>21.01.2021 10:01:20</t>
  </si>
  <si>
    <t>21.01.2021 10:01:37</t>
  </si>
  <si>
    <t>21.01.2021 10:01:40</t>
  </si>
  <si>
    <t>21.01.2021 10:01:41</t>
  </si>
  <si>
    <t>21.01.2021 10:02:04</t>
  </si>
  <si>
    <t>21.01.2021 10:02:07</t>
  </si>
  <si>
    <t>21.01.2021 10:02:28</t>
  </si>
  <si>
    <t>21.01.2021 10:02:31</t>
  </si>
  <si>
    <t>21.01.2021 10:02:37</t>
  </si>
  <si>
    <t>21.01.2021 10:02:38</t>
  </si>
  <si>
    <t>21.01.2021 10:03:02</t>
  </si>
  <si>
    <t>21.01.2021 10:03:52</t>
  </si>
  <si>
    <t>21.01.2021 10:04:11</t>
  </si>
  <si>
    <t>21.01.2021 10:04:19</t>
  </si>
  <si>
    <t>21.01.2021 10:04:44</t>
  </si>
  <si>
    <t>21.01.2021 10:04:49</t>
  </si>
  <si>
    <t>21.01.2021 10:04:50</t>
  </si>
  <si>
    <t>21.01.2021 10:04:59</t>
  </si>
  <si>
    <t>21.01.2021 10:05:20</t>
  </si>
  <si>
    <t>21.01.2021 10:05:26</t>
  </si>
  <si>
    <t>21.01.2021 10:05:46</t>
  </si>
  <si>
    <t>21.01.2021 10:06:20</t>
  </si>
  <si>
    <t>21.01.2021 10:06:47</t>
  </si>
  <si>
    <t>21.01.2021 10:06:52</t>
  </si>
  <si>
    <t>21.01.2021 10:06:53</t>
  </si>
  <si>
    <t>21.01.2021 10:07:04</t>
  </si>
  <si>
    <t>21.01.2021 10:07:05</t>
  </si>
  <si>
    <t>21.01.2021 10:07:07</t>
  </si>
  <si>
    <t>21.01.2021 10:07:22</t>
  </si>
  <si>
    <t>21.01.2021 10:07:38</t>
  </si>
  <si>
    <t>21.01.2021 10:07:40</t>
  </si>
  <si>
    <t>21.01.2021 10:07:43</t>
  </si>
  <si>
    <t>21.01.2021 10:07:46</t>
  </si>
  <si>
    <t>21.01.2021 10:08:07</t>
  </si>
  <si>
    <t>21.01.2021 10:08:23</t>
  </si>
  <si>
    <t>21.01.2021 10:08:41</t>
  </si>
  <si>
    <t>21.01.2021 10:08:58</t>
  </si>
  <si>
    <t>21.01.2021 10:08:59</t>
  </si>
  <si>
    <t>21.01.2021 10:09:07</t>
  </si>
  <si>
    <t>21.01.2021 10:09:08</t>
  </si>
  <si>
    <t>21.01.2021 10:09:34</t>
  </si>
  <si>
    <t>21.01.2021 10:09:55</t>
  </si>
  <si>
    <t>21.01.2021 10:09:56</t>
  </si>
  <si>
    <t>21.01.2021 10:09:58</t>
  </si>
  <si>
    <t>21.01.2021 10:10:01</t>
  </si>
  <si>
    <t>21.01.2021 10:10:08</t>
  </si>
  <si>
    <t>21.01.2021 10:10:14</t>
  </si>
  <si>
    <t>21.01.2021 10:10:25</t>
  </si>
  <si>
    <t>21.01.2021 10:10:50</t>
  </si>
  <si>
    <t>21.01.2021 10:10:52</t>
  </si>
  <si>
    <t>21.01.2021 10:10:59</t>
  </si>
  <si>
    <t>21.01.2021 10:11:01</t>
  </si>
  <si>
    <t>21.01.2021 10:11:04</t>
  </si>
  <si>
    <t>21.01.2021 10:11:23</t>
  </si>
  <si>
    <t>21.01.2021 10:11:55</t>
  </si>
  <si>
    <t>21.01.2021 10:11:56</t>
  </si>
  <si>
    <t>21.01.2021 10:12:01</t>
  </si>
  <si>
    <t>21.01.2021 10:12:04</t>
  </si>
  <si>
    <t>21.01.2021 10:12:05</t>
  </si>
  <si>
    <t>21.01.2021 10:12:08</t>
  </si>
  <si>
    <t>21.01.2021 10:12:26</t>
  </si>
  <si>
    <t>21.01.2021 10:13:20</t>
  </si>
  <si>
    <t>21.01.2021 10:13:44</t>
  </si>
  <si>
    <t>21.01.2021 10:13:50</t>
  </si>
  <si>
    <t>21.01.2021 10:14:16</t>
  </si>
  <si>
    <t>21.01.2021 10:14:25</t>
  </si>
  <si>
    <t>21.01.2021 10:14:29</t>
  </si>
  <si>
    <t>21.01.2021 10:15:08</t>
  </si>
  <si>
    <t>21.01.2021 10:15:52</t>
  </si>
  <si>
    <t>21.01.2021 10:15:56</t>
  </si>
  <si>
    <t>21.01.2021 10:16:02</t>
  </si>
  <si>
    <t>21.01.2021 10:16:14</t>
  </si>
  <si>
    <t>21.01.2021 10:16:23</t>
  </si>
  <si>
    <t>21.01.2021 10:16:35</t>
  </si>
  <si>
    <t>21.01.2021 10:16:37</t>
  </si>
  <si>
    <t>21.01.2021 10:16:44</t>
  </si>
  <si>
    <t>21.01.2021 10:16:50</t>
  </si>
  <si>
    <t>21.01.2021 10:16:52</t>
  </si>
  <si>
    <t>21.01.2021 10:16:55</t>
  </si>
  <si>
    <t>21.01.2021 10:16:56</t>
  </si>
  <si>
    <t>21.01.2021 10:16:58</t>
  </si>
  <si>
    <t>21.01.2021 10:16:59</t>
  </si>
  <si>
    <t>21.01.2021 10:17:01</t>
  </si>
  <si>
    <t>21.01.2021 10:17:02</t>
  </si>
  <si>
    <t>21.01.2021 10:17:05</t>
  </si>
  <si>
    <t>21.01.2021 10:17:07</t>
  </si>
  <si>
    <t>21.01.2021 10:17:08</t>
  </si>
  <si>
    <t>21.01.2021 10:17:20</t>
  </si>
  <si>
    <t>21.01.2021 10:17:26</t>
  </si>
  <si>
    <t>21.01.2021 10:17:28</t>
  </si>
  <si>
    <t>21.01.2021 10:17:29</t>
  </si>
  <si>
    <t>21.01.2021 10:17:31</t>
  </si>
  <si>
    <t>21.01.2021 10:17:32</t>
  </si>
  <si>
    <t>21.01.2021 10:17:37</t>
  </si>
  <si>
    <t>21.01.2021 10:17:38</t>
  </si>
  <si>
    <t>21.01.2021 10:17:59</t>
  </si>
  <si>
    <t>21.01.2021 10:18:08</t>
  </si>
  <si>
    <t>21.01.2021 10:18:10</t>
  </si>
  <si>
    <t>21.01.2021 10:18:19</t>
  </si>
  <si>
    <t>21.01.2021 10:18:34</t>
  </si>
  <si>
    <t>21.01.2021 10:18:37</t>
  </si>
  <si>
    <t>21.01.2021 10:18:40</t>
  </si>
  <si>
    <t>21.01.2021 10:19:17</t>
  </si>
  <si>
    <t>21.01.2021 10:19:44</t>
  </si>
  <si>
    <t>21.01.2021 10:19:46</t>
  </si>
  <si>
    <t>21.01.2021 10:19:47</t>
  </si>
  <si>
    <t>21.01.2021 10:19:56</t>
  </si>
  <si>
    <t>21.01.2021 10:20:05</t>
  </si>
  <si>
    <t>21.01.2021 10:20:11</t>
  </si>
  <si>
    <t>21.01.2021 10:21:19</t>
  </si>
  <si>
    <t>21.01.2021 10:21:44</t>
  </si>
  <si>
    <t>21.01.2021 10:21:52</t>
  </si>
  <si>
    <t>21.01.2021 10:22:26</t>
  </si>
  <si>
    <t>21.01.2021 10:22:28</t>
  </si>
  <si>
    <t>21.01.2021 10:22:29</t>
  </si>
  <si>
    <t>21.01.2021 10:22:34</t>
  </si>
  <si>
    <t>21.01.2021 10:22:35</t>
  </si>
  <si>
    <t>21.01.2021 10:22:40</t>
  </si>
  <si>
    <t>21.01.2021 10:23:04</t>
  </si>
  <si>
    <t>21.01.2021 10:23:05</t>
  </si>
  <si>
    <t>21.01.2021 10:23:10</t>
  </si>
  <si>
    <t>21.01.2021 10:23:11</t>
  </si>
  <si>
    <t>21.01.2021 10:23:22</t>
  </si>
  <si>
    <t>21.01.2021 10:23:52</t>
  </si>
  <si>
    <t>21.01.2021 10:24:22</t>
  </si>
  <si>
    <t>21.01.2021 10:24:25</t>
  </si>
  <si>
    <t>21.01.2021 10:24:34</t>
  </si>
  <si>
    <t>21.01.2021 10:24:35</t>
  </si>
  <si>
    <t>21.01.2021 10:24:37</t>
  </si>
  <si>
    <t>21.01.2021 10:24:40</t>
  </si>
  <si>
    <t>21.01.2021 10:24:41</t>
  </si>
  <si>
    <t>21.01.2021 10:24:43</t>
  </si>
  <si>
    <t>21.01.2021 10:24:52</t>
  </si>
  <si>
    <t>21.01.2021 10:24:55</t>
  </si>
  <si>
    <t>21.01.2021 10:24:58</t>
  </si>
  <si>
    <t>21.01.2021 10:25:01</t>
  </si>
  <si>
    <t>21.01.2021 10:25:05</t>
  </si>
  <si>
    <t>21.01.2021 10:25:13</t>
  </si>
  <si>
    <t>21.01.2021 10:25:20</t>
  </si>
  <si>
    <t>21.01.2021 10:25:26</t>
  </si>
  <si>
    <t>21.01.2021 10:25:28</t>
  </si>
  <si>
    <t>21.01.2021 10:25:31</t>
  </si>
  <si>
    <t>21.01.2021 10:25:32</t>
  </si>
  <si>
    <t>21.01.2021 10:25:34</t>
  </si>
  <si>
    <t>21.01.2021 10:25:35</t>
  </si>
  <si>
    <t>21.01.2021 10:25:37</t>
  </si>
  <si>
    <t>21.01.2021 10:25:38</t>
  </si>
  <si>
    <t>21.01.2021 10:25:51</t>
  </si>
  <si>
    <t>21.01.2021 10:25:57</t>
  </si>
  <si>
    <t>21.01.2021 10:26:00</t>
  </si>
  <si>
    <t>21.01.2021 10:26:09</t>
  </si>
  <si>
    <t>21.01.2021 10:26:12</t>
  </si>
  <si>
    <t>21.01.2021 10:26:39</t>
  </si>
  <si>
    <t>21.01.2021 10:26:44</t>
  </si>
  <si>
    <t>21.01.2021 10:26:47</t>
  </si>
  <si>
    <t>21.01.2021 10:26:56</t>
  </si>
  <si>
    <t>21.01.2021 10:27:32</t>
  </si>
  <si>
    <t>21.01.2021 10:27:36</t>
  </si>
  <si>
    <t>21.01.2021 10:27:38</t>
  </si>
  <si>
    <t>21.01.2021 10:27:39</t>
  </si>
  <si>
    <t>21.01.2021 10:28:20</t>
  </si>
  <si>
    <t>21.01.2021 10:28:23</t>
  </si>
  <si>
    <t>21.01.2021 10:28:26</t>
  </si>
  <si>
    <t>21.01.2021 10:28:29</t>
  </si>
  <si>
    <t>21.01.2021 10:28:39</t>
  </si>
  <si>
    <t>21.01.2021 10:28:44</t>
  </si>
  <si>
    <t>21.01.2021 10:28:45</t>
  </si>
  <si>
    <t>21.01.2021 10:28:51</t>
  </si>
  <si>
    <t>21.01.2021 10:28:53</t>
  </si>
  <si>
    <t>21.01.2021 10:29:05</t>
  </si>
  <si>
    <t>21.01.2021 10:29:38</t>
  </si>
  <si>
    <t>21.01.2021 10:29:44</t>
  </si>
  <si>
    <t>21.01.2021 10:29:56</t>
  </si>
  <si>
    <t>21.01.2021 10:29:59</t>
  </si>
  <si>
    <t>21.01.2021 10:30:00</t>
  </si>
  <si>
    <t>21.01.2021 10:30:02</t>
  </si>
  <si>
    <t>21.01.2021 10:30:05</t>
  </si>
  <si>
    <t>21.01.2021 10:30:27</t>
  </si>
  <si>
    <t>21.01.2021 10:30:33</t>
  </si>
  <si>
    <t>21.01.2021 10:30:57</t>
  </si>
  <si>
    <t>21.01.2021 10:31:14</t>
  </si>
  <si>
    <t>21.01.2021 10:31:17</t>
  </si>
  <si>
    <t>21.01.2021 10:31:50</t>
  </si>
  <si>
    <t>21.01.2021 10:31:51</t>
  </si>
  <si>
    <t>21.01.2021 10:31:53</t>
  </si>
  <si>
    <t>21.01.2021 10:31:57</t>
  </si>
  <si>
    <t>21.01.2021 10:31:59</t>
  </si>
  <si>
    <t>21.01.2021 10:32:00</t>
  </si>
  <si>
    <t>21.01.2021 10:32:05</t>
  </si>
  <si>
    <t>21.01.2021 10:32:18</t>
  </si>
  <si>
    <t>21.01.2021 10:32:20</t>
  </si>
  <si>
    <t>21.01.2021 10:32:27</t>
  </si>
  <si>
    <t>21.01.2021 10:32:38</t>
  </si>
  <si>
    <t>21.01.2021 10:32:39</t>
  </si>
  <si>
    <t>21.01.2021 10:32:54</t>
  </si>
  <si>
    <t>21.01.2021 10:32:56</t>
  </si>
  <si>
    <t>21.01.2021 10:32:57</t>
  </si>
  <si>
    <t>21.01.2021 10:32:59</t>
  </si>
  <si>
    <t>21.01.2021 10:33:09</t>
  </si>
  <si>
    <t>21.01.2021 10:33:11</t>
  </si>
  <si>
    <t>21.01.2021 10:33:14</t>
  </si>
  <si>
    <t>21.01.2021 10:33:15</t>
  </si>
  <si>
    <t>21.01.2021 10:33:17</t>
  </si>
  <si>
    <t>21.01.2021 10:33:50</t>
  </si>
  <si>
    <t>21.01.2021 10:33:51</t>
  </si>
  <si>
    <t>21.01.2021 10:34:11</t>
  </si>
  <si>
    <t>21.01.2021 10:34:14</t>
  </si>
  <si>
    <t>21.01.2021 10:34:18</t>
  </si>
  <si>
    <t>21.01.2021 10:34:35</t>
  </si>
  <si>
    <t>21.01.2021 10:34:54</t>
  </si>
  <si>
    <t>21.01.2021 10:34:59</t>
  </si>
  <si>
    <t>21.01.2021 10:35:03</t>
  </si>
  <si>
    <t>21.01.2021 10:35:17</t>
  </si>
  <si>
    <t>21.01.2021 10:35:18</t>
  </si>
  <si>
    <t>21.01.2021 10:35:29</t>
  </si>
  <si>
    <t>21.01.2021 10:35:35</t>
  </si>
  <si>
    <t>21.01.2021 10:35:38</t>
  </si>
  <si>
    <t>21.01.2021 10:35:47</t>
  </si>
  <si>
    <t>21.01.2021 10:35:48</t>
  </si>
  <si>
    <t>21.01.2021 10:35:56</t>
  </si>
  <si>
    <t>21.01.2021 10:35:59</t>
  </si>
  <si>
    <t>21.01.2021 10:36:03</t>
  </si>
  <si>
    <t>21.01.2021 10:36:06</t>
  </si>
  <si>
    <t>21.01.2021 10:36:12</t>
  </si>
  <si>
    <t>21.01.2021 10:36:15</t>
  </si>
  <si>
    <t>21.01.2021 10:36:17</t>
  </si>
  <si>
    <t>21.01.2021 10:36:20</t>
  </si>
  <si>
    <t>21.01.2021 10:36:42</t>
  </si>
  <si>
    <t>21.01.2021 10:36:44</t>
  </si>
  <si>
    <t>21.01.2021 10:36:45</t>
  </si>
  <si>
    <t>21.01.2021 10:36:59</t>
  </si>
  <si>
    <t>21.01.2021 10:37:00</t>
  </si>
  <si>
    <t>21.01.2021 10:37:03</t>
  </si>
  <si>
    <t>21.01.2021 10:37:08</t>
  </si>
  <si>
    <t>21.01.2021 10:37:09</t>
  </si>
  <si>
    <t>21.01.2021 10:37:35</t>
  </si>
  <si>
    <t>21.01.2021 10:37:38</t>
  </si>
  <si>
    <t>21.01.2021 10:37:45</t>
  </si>
  <si>
    <t>21.01.2021 10:38:03</t>
  </si>
  <si>
    <t>21.01.2021 10:38:05</t>
  </si>
  <si>
    <t>21.01.2021 10:38:11</t>
  </si>
  <si>
    <t>21.01.2021 10:38:20</t>
  </si>
  <si>
    <t>21.01.2021 10:38:27</t>
  </si>
  <si>
    <t>21.01.2021 10:38:38</t>
  </si>
  <si>
    <t>21.01.2021 10:39:14</t>
  </si>
  <si>
    <t>21.01.2021 10:39:20</t>
  </si>
  <si>
    <t>21.01.2021 10:39:45</t>
  </si>
  <si>
    <t>21.01.2021 10:39:57</t>
  </si>
  <si>
    <t>21.01.2021 10:40:00</t>
  </si>
  <si>
    <t>21.01.2021 10:40:09</t>
  </si>
  <si>
    <t>21.01.2021 10:40:24</t>
  </si>
  <si>
    <t>21.01.2021 10:40:29</t>
  </si>
  <si>
    <t>21.01.2021 10:40:51</t>
  </si>
  <si>
    <t>21.01.2021 10:40:57</t>
  </si>
  <si>
    <t>21.01.2021 10:41:12</t>
  </si>
  <si>
    <t>21.01.2021 10:41:15</t>
  </si>
  <si>
    <t>21.01.2021 10:41:17</t>
  </si>
  <si>
    <t>21.01.2021 10:41:53</t>
  </si>
  <si>
    <t>21.01.2021 10:42:18</t>
  </si>
  <si>
    <t>21.01.2021 10:42:20</t>
  </si>
  <si>
    <t>21.01.2021 10:42:21</t>
  </si>
  <si>
    <t>21.01.2021 10:42:23</t>
  </si>
  <si>
    <t>21.01.2021 10:42:26</t>
  </si>
  <si>
    <t>21.01.2021 10:42:45</t>
  </si>
  <si>
    <t>21.01.2021 10:43:11</t>
  </si>
  <si>
    <t>21.01.2021 10:43:26</t>
  </si>
  <si>
    <t>21.01.2021 10:44:14</t>
  </si>
  <si>
    <t>21.01.2021 10:44:15</t>
  </si>
  <si>
    <t>21.01.2021 10:44:17</t>
  </si>
  <si>
    <t>21.01.2021 10:44:30</t>
  </si>
  <si>
    <t>21.01.2021 10:44:33</t>
  </si>
  <si>
    <t>21.01.2021 10:44:36</t>
  </si>
  <si>
    <t>21.01.2021 10:44:38</t>
  </si>
  <si>
    <t>21.01.2021 10:44:39</t>
  </si>
  <si>
    <t>21.01.2021 10:44:50</t>
  </si>
  <si>
    <t>21.01.2021 10:45:08</t>
  </si>
  <si>
    <t>21.01.2021 10:45:20</t>
  </si>
  <si>
    <t>21.01.2021 10:45:23</t>
  </si>
  <si>
    <t>21.01.2021 10:45:42</t>
  </si>
  <si>
    <t>21.01.2021 10:45:44</t>
  </si>
  <si>
    <t>21.01.2021 10:45:50</t>
  </si>
  <si>
    <t>21.01.2021 10:45:53</t>
  </si>
  <si>
    <t>21.01.2021 10:46:12</t>
  </si>
  <si>
    <t>21.01.2021 10:46:23</t>
  </si>
  <si>
    <t>21.01.2021 10:46:36</t>
  </si>
  <si>
    <t>21.01.2021 10:46:54</t>
  </si>
  <si>
    <t>21.01.2021 10:47:09</t>
  </si>
  <si>
    <t>21.01.2021 10:47:15</t>
  </si>
  <si>
    <t>21.01.2021 10:47:18</t>
  </si>
  <si>
    <t>21.01.2021 10:47:27</t>
  </si>
  <si>
    <t>21.01.2021 10:47:37</t>
  </si>
  <si>
    <t>21.01.2021 10:48:18</t>
  </si>
  <si>
    <t>21.01.2021 10:48:24</t>
  </si>
  <si>
    <t>21.01.2021 10:48:25</t>
  </si>
  <si>
    <t>21.01.2021 10:48:42</t>
  </si>
  <si>
    <t>21.01.2021 10:48:43</t>
  </si>
  <si>
    <t>21.01.2021 10:48:45</t>
  </si>
  <si>
    <t>21.01.2021 10:48:46</t>
  </si>
  <si>
    <t>21.01.2021 10:48:48</t>
  </si>
  <si>
    <t>21.01.2021 10:48:51</t>
  </si>
  <si>
    <t>21.01.2021 10:48:55</t>
  </si>
  <si>
    <t>21.01.2021 10:48:57</t>
  </si>
  <si>
    <t>21.01.2021 10:49:00</t>
  </si>
  <si>
    <t>21.01.2021 10:49:13</t>
  </si>
  <si>
    <t>21.01.2021 10:49:27</t>
  </si>
  <si>
    <t>21.01.2021 10:49:30</t>
  </si>
  <si>
    <t>21.01.2021 10:49:33</t>
  </si>
  <si>
    <t>21.01.2021 10:49:37</t>
  </si>
  <si>
    <t>21.01.2021 10:49:42</t>
  </si>
  <si>
    <t>21.01.2021 10:50:01</t>
  </si>
  <si>
    <t>21.01.2021 10:50:21</t>
  </si>
  <si>
    <t>21.01.2021 10:50:27</t>
  </si>
  <si>
    <t>21.01.2021 10:50:30</t>
  </si>
  <si>
    <t>21.01.2021 10:50:49</t>
  </si>
  <si>
    <t>21.01.2021 10:50:52</t>
  </si>
  <si>
    <t>21.01.2021 10:50:54</t>
  </si>
  <si>
    <t>21.01.2021 10:50:55</t>
  </si>
  <si>
    <t>21.01.2021 10:50:57</t>
  </si>
  <si>
    <t>21.01.2021 10:50:58</t>
  </si>
  <si>
    <t>21.01.2021 10:51:00</t>
  </si>
  <si>
    <t>21.01.2021 10:51:03</t>
  </si>
  <si>
    <t>21.01.2021 10:51:09</t>
  </si>
  <si>
    <t>21.01.2021 10:51:12</t>
  </si>
  <si>
    <t>21.01.2021 10:51:15</t>
  </si>
  <si>
    <t>21.01.2021 10:51:42</t>
  </si>
  <si>
    <t>21.01.2021 10:51:43</t>
  </si>
  <si>
    <t>21.01.2021 10:51:45</t>
  </si>
  <si>
    <t>21.01.2021 10:51:48</t>
  </si>
  <si>
    <t>21.01.2021 10:51:52</t>
  </si>
  <si>
    <t>21.01.2021 10:52:01</t>
  </si>
  <si>
    <t>21.01.2021 10:52:06</t>
  </si>
  <si>
    <t>21.01.2021 10:52:12</t>
  </si>
  <si>
    <t>21.01.2021 10:52:21</t>
  </si>
  <si>
    <t>21.01.2021 10:52:27</t>
  </si>
  <si>
    <t>21.01.2021 10:52:33</t>
  </si>
  <si>
    <t>21.01.2021 10:52:34</t>
  </si>
  <si>
    <t>21.01.2021 10:52:36</t>
  </si>
  <si>
    <t>21.01.2021 10:52:42</t>
  </si>
  <si>
    <t>21.01.2021 10:53:00</t>
  </si>
  <si>
    <t>21.01.2021 10:53:37</t>
  </si>
  <si>
    <t>21.01.2021 10:54:31</t>
  </si>
  <si>
    <t>21.01.2021 10:54:43</t>
  </si>
  <si>
    <t>21.01.2021 10:54:45</t>
  </si>
  <si>
    <t>21.01.2021 10:54:49</t>
  </si>
  <si>
    <t>21.01.2021 10:54:51</t>
  </si>
  <si>
    <t>21.01.2021 10:54:58</t>
  </si>
  <si>
    <t>21.01.2021 10:55:00</t>
  </si>
  <si>
    <t>21.01.2021 10:55:06</t>
  </si>
  <si>
    <t>21.01.2021 10:55:13</t>
  </si>
  <si>
    <t>21.01.2021 10:55:25</t>
  </si>
  <si>
    <t>21.01.2021 10:56:13</t>
  </si>
  <si>
    <t>21.01.2021 10:56:45</t>
  </si>
  <si>
    <t>21.01.2021 10:56:46</t>
  </si>
  <si>
    <t>21.01.2021 10:56:58</t>
  </si>
  <si>
    <t>21.01.2021 10:57:10</t>
  </si>
  <si>
    <t>21.01.2021 10:57:18</t>
  </si>
  <si>
    <t>21.01.2021 10:57:19</t>
  </si>
  <si>
    <t>21.01.2021 10:57:24</t>
  </si>
  <si>
    <t>21.01.2021 10:57:27</t>
  </si>
  <si>
    <t>21.01.2021 10:57:33</t>
  </si>
  <si>
    <t>21.01.2021 10:57:37</t>
  </si>
  <si>
    <t>21.01.2021 10:57:42</t>
  </si>
  <si>
    <t>21.01.2021 10:57:43</t>
  </si>
  <si>
    <t>21.01.2021 10:57:45</t>
  </si>
  <si>
    <t>21.01.2021 10:57:48</t>
  </si>
  <si>
    <t>21.01.2021 10:57:52</t>
  </si>
  <si>
    <t>21.01.2021 10:58:00</t>
  </si>
  <si>
    <t>21.01.2021 10:58:03</t>
  </si>
  <si>
    <t>21.01.2021 10:58:04</t>
  </si>
  <si>
    <t>21.01.2021 10:58:20</t>
  </si>
  <si>
    <t>21.01.2021 10:58:28</t>
  </si>
  <si>
    <t>21.01.2021 10:58:29</t>
  </si>
  <si>
    <t>21.01.2021 10:58:35</t>
  </si>
  <si>
    <t>21.01.2021 10:58:37</t>
  </si>
  <si>
    <t>21.01.2021 10:58:40</t>
  </si>
  <si>
    <t>21.01.2021 10:58:41</t>
  </si>
  <si>
    <t>21.01.2021 10:58:52</t>
  </si>
  <si>
    <t>21.01.2021 10:59:02</t>
  </si>
  <si>
    <t>21.01.2021 10:59:04</t>
  </si>
  <si>
    <t>21.01.2021 10:59:07</t>
  </si>
  <si>
    <t>21.01.2021 10:59:17</t>
  </si>
  <si>
    <t>21.01.2021 10:59:32</t>
  </si>
  <si>
    <t>21.01.2021 10:59:35</t>
  </si>
  <si>
    <t>21.01.2021 10:59:46</t>
  </si>
  <si>
    <t>21.01.2021 11:00:10</t>
  </si>
  <si>
    <t>21.01.2021 11:00:28</t>
  </si>
  <si>
    <t>21.01.2021 11:00:31</t>
  </si>
  <si>
    <t>21.01.2021 11:00:38</t>
  </si>
  <si>
    <t>21.01.2021 11:00:50</t>
  </si>
  <si>
    <t>21.01.2021 11:01:22</t>
  </si>
  <si>
    <t>21.01.2021 11:01:23</t>
  </si>
  <si>
    <t>21.01.2021 11:01:25</t>
  </si>
  <si>
    <t>21.01.2021 11:01:40</t>
  </si>
  <si>
    <t>21.01.2021 11:01:43</t>
  </si>
  <si>
    <t>21.01.2021 11:01:46</t>
  </si>
  <si>
    <t>21.01.2021 11:02:08</t>
  </si>
  <si>
    <t>21.01.2021 11:02:25</t>
  </si>
  <si>
    <t>21.01.2021 11:02:26</t>
  </si>
  <si>
    <t>21.01.2021 11:02:29</t>
  </si>
  <si>
    <t>21.01.2021 11:02:31</t>
  </si>
  <si>
    <t>21.01.2021 11:02:32</t>
  </si>
  <si>
    <t>21.01.2021 11:02:34</t>
  </si>
  <si>
    <t>21.01.2021 11:02:55</t>
  </si>
  <si>
    <t>21.01.2021 11:03:14</t>
  </si>
  <si>
    <t>21.01.2021 11:03:17</t>
  </si>
  <si>
    <t>21.01.2021 11:03:31</t>
  </si>
  <si>
    <t>21.01.2021 11:03:32</t>
  </si>
  <si>
    <t>21.01.2021 11:03:43</t>
  </si>
  <si>
    <t>21.01.2021 11:03:52</t>
  </si>
  <si>
    <t>21.01.2021 11:03:59</t>
  </si>
  <si>
    <t>21.01.2021 11:04:01</t>
  </si>
  <si>
    <t>21.01.2021 11:04:02</t>
  </si>
  <si>
    <t>21.01.2021 11:04:34</t>
  </si>
  <si>
    <t>21.01.2021 11:04:35</t>
  </si>
  <si>
    <t>21.01.2021 11:04:37</t>
  </si>
  <si>
    <t>21.01.2021 11:04:53</t>
  </si>
  <si>
    <t>21.01.2021 11:04:55</t>
  </si>
  <si>
    <t>21.01.2021 11:04:59</t>
  </si>
  <si>
    <t>21.01.2021 11:05:03</t>
  </si>
  <si>
    <t>21.01.2021 11:05:24</t>
  </si>
  <si>
    <t>21.01.2021 11:05:27</t>
  </si>
  <si>
    <t>21.01.2021 11:05:29</t>
  </si>
  <si>
    <t>21.01.2021 11:05:32</t>
  </si>
  <si>
    <t>21.01.2021 11:05:36</t>
  </si>
  <si>
    <t>21.01.2021 11:05:38</t>
  </si>
  <si>
    <t>21.01.2021 11:05:42</t>
  </si>
  <si>
    <t>21.01.2021 11:05:47</t>
  </si>
  <si>
    <t>21.01.2021 11:05:53</t>
  </si>
  <si>
    <t>21.01.2021 11:05:54</t>
  </si>
  <si>
    <t>21.01.2021 11:05:56</t>
  </si>
  <si>
    <t>21.01.2021 11:05:57</t>
  </si>
  <si>
    <t>21.01.2021 11:06:00</t>
  </si>
  <si>
    <t>21.01.2021 11:06:15</t>
  </si>
  <si>
    <t>21.01.2021 11:06:18</t>
  </si>
  <si>
    <t>21.01.2021 11:06:20</t>
  </si>
  <si>
    <t>21.01.2021 11:06:26</t>
  </si>
  <si>
    <t>21.01.2021 11:06:32</t>
  </si>
  <si>
    <t>21.01.2021 11:06:35</t>
  </si>
  <si>
    <t>21.01.2021 11:06:38</t>
  </si>
  <si>
    <t>21.01.2021 11:06:42</t>
  </si>
  <si>
    <t>21.01.2021 11:06:50</t>
  </si>
  <si>
    <t>21.01.2021 11:06:57</t>
  </si>
  <si>
    <t>21.01.2021 11:06:59</t>
  </si>
  <si>
    <t>21.01.2021 11:07:06</t>
  </si>
  <si>
    <t>21.01.2021 11:07:15</t>
  </si>
  <si>
    <t>21.01.2021 11:07:17</t>
  </si>
  <si>
    <t>21.01.2021 11:07:21</t>
  </si>
  <si>
    <t>21.01.2021 11:07:23</t>
  </si>
  <si>
    <t>21.01.2021 11:07:24</t>
  </si>
  <si>
    <t>21.01.2021 11:07:26</t>
  </si>
  <si>
    <t>21.01.2021 11:07:27</t>
  </si>
  <si>
    <t>21.01.2021 11:07:30</t>
  </si>
  <si>
    <t>21.01.2021 11:07:33</t>
  </si>
  <si>
    <t>21.01.2021 11:07:48</t>
  </si>
  <si>
    <t>21.01.2021 11:08:08</t>
  </si>
  <si>
    <t>21.01.2021 11:08:09</t>
  </si>
  <si>
    <t>21.01.2021 11:08:27</t>
  </si>
  <si>
    <t>21.01.2021 11:08:29</t>
  </si>
  <si>
    <t>21.01.2021 11:08:30</t>
  </si>
  <si>
    <t>21.01.2021 11:08:42</t>
  </si>
  <si>
    <t>21.01.2021 11:08:44</t>
  </si>
  <si>
    <t>21.01.2021 11:08:57</t>
  </si>
  <si>
    <t>21.01.2021 11:08:59</t>
  </si>
  <si>
    <t>21.01.2021 11:09:14</t>
  </si>
  <si>
    <t>21.01.2021 11:09:17</t>
  </si>
  <si>
    <t>21.01.2021 11:09:29</t>
  </si>
  <si>
    <t>21.01.2021 11:10:12</t>
  </si>
  <si>
    <t>21.01.2021 11:10:18</t>
  </si>
  <si>
    <t>21.01.2021 11:10:20</t>
  </si>
  <si>
    <t>21.01.2021 11:10:24</t>
  </si>
  <si>
    <t>21.01.2021 11:10:39</t>
  </si>
  <si>
    <t>21.01.2021 11:10:42</t>
  </si>
  <si>
    <t>21.01.2021 11:10:45</t>
  </si>
  <si>
    <t>21.01.2021 11:10:47</t>
  </si>
  <si>
    <t>21.01.2021 11:10:50</t>
  </si>
  <si>
    <t>21.01.2021 11:10:51</t>
  </si>
  <si>
    <t>21.01.2021 11:10:57</t>
  </si>
  <si>
    <t>21.01.2021 11:11:00</t>
  </si>
  <si>
    <t>21.01.2021 11:11:02</t>
  </si>
  <si>
    <t>21.01.2021 11:11:23</t>
  </si>
  <si>
    <t>21.01.2021 11:12:17</t>
  </si>
  <si>
    <t>21.01.2021 11:12:18</t>
  </si>
  <si>
    <t>21.01.2021 11:12:21</t>
  </si>
  <si>
    <t>21.01.2021 11:12:48</t>
  </si>
  <si>
    <t>21.01.2021 11:12:50</t>
  </si>
  <si>
    <t>21.01.2021 11:12:53</t>
  </si>
  <si>
    <t>21.01.2021 11:12:56</t>
  </si>
  <si>
    <t>21.01.2021 11:12:57</t>
  </si>
  <si>
    <t>21.01.2021 11:13:14</t>
  </si>
  <si>
    <t>21.01.2021 11:13:17</t>
  </si>
  <si>
    <t>21.01.2021 11:13:48</t>
  </si>
  <si>
    <t>21.01.2021 11:14:23</t>
  </si>
  <si>
    <t>21.01.2021 11:14:44</t>
  </si>
  <si>
    <t>21.01.2021 11:15:05</t>
  </si>
  <si>
    <t>21.01.2021 11:15:09</t>
  </si>
  <si>
    <t>21.01.2021 11:15:11</t>
  </si>
  <si>
    <t>21.01.2021 11:15:24</t>
  </si>
  <si>
    <t>21.01.2021 11:15:53</t>
  </si>
  <si>
    <t>21.01.2021 11:15:56</t>
  </si>
  <si>
    <t>21.01.2021 11:15:57</t>
  </si>
  <si>
    <t>21.01.2021 11:16:00</t>
  </si>
  <si>
    <t>21.01.2021 11:16:02</t>
  </si>
  <si>
    <t>21.01.2021 11:16:05</t>
  </si>
  <si>
    <t>21.01.2021 11:16:06</t>
  </si>
  <si>
    <t>21.01.2021 11:16:21</t>
  </si>
  <si>
    <t>21.01.2021 11:16:38</t>
  </si>
  <si>
    <t>21.01.2021 11:16:44</t>
  </si>
  <si>
    <t>21.01.2021 11:16:56</t>
  </si>
  <si>
    <t>21.01.2021 11:16:57</t>
  </si>
  <si>
    <t>21.01.2021 11:16:59</t>
  </si>
  <si>
    <t>21.01.2021 11:17:05</t>
  </si>
  <si>
    <t>21.01.2021 11:17:29</t>
  </si>
  <si>
    <t>21.01.2021 11:17:33</t>
  </si>
  <si>
    <t>21.01.2021 11:17:35</t>
  </si>
  <si>
    <t>21.01.2021 11:17:36</t>
  </si>
  <si>
    <t>21.01.2021 11:17:38</t>
  </si>
  <si>
    <t>21.01.2021 11:17:41</t>
  </si>
  <si>
    <t>21.01.2021 11:17:54</t>
  </si>
  <si>
    <t>21.01.2021 11:18:05</t>
  </si>
  <si>
    <t>21.01.2021 11:18:14</t>
  </si>
  <si>
    <t>21.01.2021 11:18:20</t>
  </si>
  <si>
    <t>21.01.2021 11:18:29</t>
  </si>
  <si>
    <t>21.01.2021 11:18:30</t>
  </si>
  <si>
    <t>21.01.2021 11:18:32</t>
  </si>
  <si>
    <t>21.01.2021 11:18:42</t>
  </si>
  <si>
    <t>21.01.2021 11:18:44</t>
  </si>
  <si>
    <t>21.01.2021 11:18:47</t>
  </si>
  <si>
    <t>21.01.2021 11:18:50</t>
  </si>
  <si>
    <t>21.01.2021 11:18:53</t>
  </si>
  <si>
    <t>21.01.2021 11:19:17</t>
  </si>
  <si>
    <t>21.01.2021 11:19:20</t>
  </si>
  <si>
    <t>21.01.2021 11:19:21</t>
  </si>
  <si>
    <t>21.01.2021 11:19:38</t>
  </si>
  <si>
    <t>21.01.2021 11:19:39</t>
  </si>
  <si>
    <t>21.01.2021 11:19:56</t>
  </si>
  <si>
    <t>21.01.2021 11:20:14</t>
  </si>
  <si>
    <t>21.01.2021 11:20:15</t>
  </si>
  <si>
    <t>21.01.2021 11:20:18</t>
  </si>
  <si>
    <t>21.01.2021 11:20:20</t>
  </si>
  <si>
    <t>21.01.2021 11:20:24</t>
  </si>
  <si>
    <t>21.01.2021 11:20:35</t>
  </si>
  <si>
    <t>21.01.2021 11:20:41</t>
  </si>
  <si>
    <t>21.01.2021 11:20:42</t>
  </si>
  <si>
    <t>21.01.2021 11:20:50</t>
  </si>
  <si>
    <t>21.01.2021 11:21:02</t>
  </si>
  <si>
    <t>21.01.2021 11:21:11</t>
  </si>
  <si>
    <t>21.01.2021 11:21:12</t>
  </si>
  <si>
    <t>21.01.2021 11:21:36</t>
  </si>
  <si>
    <t>21.01.2021 11:21:50</t>
  </si>
  <si>
    <t>21.01.2021 11:21:56</t>
  </si>
  <si>
    <t>21.01.2021 11:22:45</t>
  </si>
  <si>
    <t>21.01.2021 11:22:48</t>
  </si>
  <si>
    <t>21.01.2021 11:22:50</t>
  </si>
  <si>
    <t>21.01.2021 11:22:51</t>
  </si>
  <si>
    <t>21.01.2021 11:22:53</t>
  </si>
  <si>
    <t>21.01.2021 11:22:54</t>
  </si>
  <si>
    <t>21.01.2021 11:22:56</t>
  </si>
  <si>
    <t>21.01.2021 11:23:05</t>
  </si>
  <si>
    <t>21.01.2021 11:23:06</t>
  </si>
  <si>
    <t>21.01.2021 11:23:21</t>
  </si>
  <si>
    <t>21.01.2021 11:23:23</t>
  </si>
  <si>
    <t>21.01.2021 11:23:26</t>
  </si>
  <si>
    <t>21.01.2021 11:23:54</t>
  </si>
  <si>
    <t>21.01.2021 11:24:00</t>
  </si>
  <si>
    <t>21.01.2021 11:24:02</t>
  </si>
  <si>
    <t>21.01.2021 11:24:12</t>
  </si>
  <si>
    <t>21.01.2021 11:24:14</t>
  </si>
  <si>
    <t>21.01.2021 11:24:15</t>
  </si>
  <si>
    <t>21.01.2021 11:24:17</t>
  </si>
  <si>
    <t>21.01.2021 11:24:20</t>
  </si>
  <si>
    <t>21.01.2021 11:24:23</t>
  </si>
  <si>
    <t>21.01.2021 11:24:29</t>
  </si>
  <si>
    <t>21.01.2021 11:24:30</t>
  </si>
  <si>
    <t>21.01.2021 11:24:35</t>
  </si>
  <si>
    <t>21.01.2021 11:24:36</t>
  </si>
  <si>
    <t>21.01.2021 11:24:39</t>
  </si>
  <si>
    <t>21.01.2021 11:24:45</t>
  </si>
  <si>
    <t>21.01.2021 11:24:47</t>
  </si>
  <si>
    <t>21.01.2021 11:24:50</t>
  </si>
  <si>
    <t>21.01.2021 11:24:53</t>
  </si>
  <si>
    <t>21.01.2021 11:24:54</t>
  </si>
  <si>
    <t>21.01.2021 11:25:20</t>
  </si>
  <si>
    <t>21.01.2021 11:25:21</t>
  </si>
  <si>
    <t>21.01.2021 11:25:23</t>
  </si>
  <si>
    <t>21.01.2021 11:25:26</t>
  </si>
  <si>
    <t>21.01.2021 11:25:33</t>
  </si>
  <si>
    <t>21.01.2021 11:25:36</t>
  </si>
  <si>
    <t>21.01.2021 11:25:42</t>
  </si>
  <si>
    <t>21.01.2021 11:25:43</t>
  </si>
  <si>
    <t>21.01.2021 11:25:49</t>
  </si>
  <si>
    <t>21.01.2021 11:25:51</t>
  </si>
  <si>
    <t>21.01.2021 11:25:52</t>
  </si>
  <si>
    <t>21.01.2021 11:25:54</t>
  </si>
  <si>
    <t>21.01.2021 11:26:01</t>
  </si>
  <si>
    <t>21.01.2021 11:26:12</t>
  </si>
  <si>
    <t>21.01.2021 11:26:36</t>
  </si>
  <si>
    <t>21.01.2021 11:26:46</t>
  </si>
  <si>
    <t>21.01.2021 11:26:55</t>
  </si>
  <si>
    <t>21.01.2021 11:26:58</t>
  </si>
  <si>
    <t>21.01.2021 11:27:07</t>
  </si>
  <si>
    <t>21.01.2021 11:27:22</t>
  </si>
  <si>
    <t>21.01.2021 11:27:25</t>
  </si>
  <si>
    <t>21.01.2021 11:27:46</t>
  </si>
  <si>
    <t>21.01.2021 11:27:57</t>
  </si>
  <si>
    <t>21.01.2021 11:28:03</t>
  </si>
  <si>
    <t>21.01.2021 11:28:07</t>
  </si>
  <si>
    <t>21.01.2021 11:28:09</t>
  </si>
  <si>
    <t>21.01.2021 11:28:19</t>
  </si>
  <si>
    <t>21.01.2021 11:28:22</t>
  </si>
  <si>
    <t>21.01.2021 11:28:49</t>
  </si>
  <si>
    <t>21.01.2021 11:28:58</t>
  </si>
  <si>
    <t>21.01.2021 11:29:04</t>
  </si>
  <si>
    <t>21.01.2021 11:29:07</t>
  </si>
  <si>
    <t>21.01.2021 11:29:22</t>
  </si>
  <si>
    <t>21.01.2021 11:29:39</t>
  </si>
  <si>
    <t>21.01.2021 11:29:40</t>
  </si>
  <si>
    <t>21.01.2021 11:29:43</t>
  </si>
  <si>
    <t>21.01.2021 11:29:45</t>
  </si>
  <si>
    <t>21.01.2021 11:29:48</t>
  </si>
  <si>
    <t>21.01.2021 11:29:51</t>
  </si>
  <si>
    <t>21.01.2021 11:29:52</t>
  </si>
  <si>
    <t>21.01.2021 11:29:55</t>
  </si>
  <si>
    <t>21.01.2021 11:30:07</t>
  </si>
  <si>
    <t>21.01.2021 11:30:24</t>
  </si>
  <si>
    <t>21.01.2021 11:30:28</t>
  </si>
  <si>
    <t>21.01.2021 11:30:30</t>
  </si>
  <si>
    <t>21.01.2021 11:30:52</t>
  </si>
  <si>
    <t>21.01.2021 11:30:55</t>
  </si>
  <si>
    <t>21.01.2021 11:31:00</t>
  </si>
  <si>
    <t>21.01.2021 11:31:01</t>
  </si>
  <si>
    <t>21.01.2021 11:31:07</t>
  </si>
  <si>
    <t>21.01.2021 11:31:30</t>
  </si>
  <si>
    <t>21.01.2021 11:31:34</t>
  </si>
  <si>
    <t>21.01.2021 11:31:40</t>
  </si>
  <si>
    <t>21.01.2021 11:31:43</t>
  </si>
  <si>
    <t>21.01.2021 11:31:48</t>
  </si>
  <si>
    <t>21.01.2021 11:32:00</t>
  </si>
  <si>
    <t>21.01.2021 11:32:21</t>
  </si>
  <si>
    <t>21.01.2021 11:32:33</t>
  </si>
  <si>
    <t>21.01.2021 11:32:36</t>
  </si>
  <si>
    <t>21.01.2021 11:32:39</t>
  </si>
  <si>
    <t>21.01.2021 11:32:46</t>
  </si>
  <si>
    <t>21.01.2021 11:32:48</t>
  </si>
  <si>
    <t>21.01.2021 11:32:54</t>
  </si>
  <si>
    <t>21.01.2021 11:32:58</t>
  </si>
  <si>
    <t>21.01.2021 11:33:25</t>
  </si>
  <si>
    <t>21.01.2021 11:33:27</t>
  </si>
  <si>
    <t>21.01.2021 11:33:54</t>
  </si>
  <si>
    <t>21.01.2021 11:34:01</t>
  </si>
  <si>
    <t>21.01.2021 11:34:06</t>
  </si>
  <si>
    <t>21.01.2021 11:34:09</t>
  </si>
  <si>
    <t>21.01.2021 11:34:16</t>
  </si>
  <si>
    <t>21.01.2021 11:34:22</t>
  </si>
  <si>
    <t>21.01.2021 11:34:26</t>
  </si>
  <si>
    <t>21.01.2021 11:34:55</t>
  </si>
  <si>
    <t>21.01.2021 11:34:58</t>
  </si>
  <si>
    <t>21.01.2021 11:35:02</t>
  </si>
  <si>
    <t>21.01.2021 11:35:05</t>
  </si>
  <si>
    <t>21.01.2021 11:35:34</t>
  </si>
  <si>
    <t>21.01.2021 11:35:47</t>
  </si>
  <si>
    <t>21.01.2021 11:35:49</t>
  </si>
  <si>
    <t>21.01.2021 11:35:59</t>
  </si>
  <si>
    <t>21.01.2021 11:36:05</t>
  </si>
  <si>
    <t>21.01.2021 11:36:08</t>
  </si>
  <si>
    <t>21.01.2021 11:36:11</t>
  </si>
  <si>
    <t>21.01.2021 11:36:13</t>
  </si>
  <si>
    <t>21.01.2021 11:36:14</t>
  </si>
  <si>
    <t>21.01.2021 11:36:17</t>
  </si>
  <si>
    <t>21.01.2021 11:36:20</t>
  </si>
  <si>
    <t>21.01.2021 11:36:26</t>
  </si>
  <si>
    <t>21.01.2021 11:36:28</t>
  </si>
  <si>
    <t>21.01.2021 11:36:31</t>
  </si>
  <si>
    <t>21.01.2021 11:36:34</t>
  </si>
  <si>
    <t>21.01.2021 11:37:19</t>
  </si>
  <si>
    <t>21.01.2021 11:37:22</t>
  </si>
  <si>
    <t>21.01.2021 11:37:34</t>
  </si>
  <si>
    <t>21.01.2021 11:37:40</t>
  </si>
  <si>
    <t>21.01.2021 11:37:41</t>
  </si>
  <si>
    <t>21.01.2021 11:37:44</t>
  </si>
  <si>
    <t>21.01.2021 11:37:47</t>
  </si>
  <si>
    <t>21.01.2021 11:37:52</t>
  </si>
  <si>
    <t>21.01.2021 11:37:55</t>
  </si>
  <si>
    <t>21.01.2021 11:37:56</t>
  </si>
  <si>
    <t>21.01.2021 11:37:58</t>
  </si>
  <si>
    <t>21.01.2021 11:37:59</t>
  </si>
  <si>
    <t>21.01.2021 11:38:32</t>
  </si>
  <si>
    <t>21.01.2021 11:38:41</t>
  </si>
  <si>
    <t>21.01.2021 11:38:47</t>
  </si>
  <si>
    <t>21.01.2021 11:38:49</t>
  </si>
  <si>
    <t>21.01.2021 11:38:53</t>
  </si>
  <si>
    <t>21.01.2021 11:38:55</t>
  </si>
  <si>
    <t>21.01.2021 11:39:11</t>
  </si>
  <si>
    <t>21.01.2021 11:39:29</t>
  </si>
  <si>
    <t>21.01.2021 11:39:37</t>
  </si>
  <si>
    <t>21.01.2021 11:39:46</t>
  </si>
  <si>
    <t>21.01.2021 11:39:49</t>
  </si>
  <si>
    <t>21.01.2021 11:40:13</t>
  </si>
  <si>
    <t>21.01.2021 11:40:17</t>
  </si>
  <si>
    <t>21.01.2021 11:40:37</t>
  </si>
  <si>
    <t>21.01.2021 11:40:50</t>
  </si>
  <si>
    <t>21.01.2021 11:40:55</t>
  </si>
  <si>
    <t>21.01.2021 11:41:10</t>
  </si>
  <si>
    <t>21.01.2021 11:41:19</t>
  </si>
  <si>
    <t>21.01.2021 11:41:20</t>
  </si>
  <si>
    <t>21.01.2021 11:41:53</t>
  </si>
  <si>
    <t>21.01.2021 11:42:19</t>
  </si>
  <si>
    <t>21.01.2021 11:42:49</t>
  </si>
  <si>
    <t>21.01.2021 11:42:50</t>
  </si>
  <si>
    <t>21.01.2021 11:42:52</t>
  </si>
  <si>
    <t>21.01.2021 11:43:05</t>
  </si>
  <si>
    <t>21.01.2021 11:43:10</t>
  </si>
  <si>
    <t>21.01.2021 11:43:11</t>
  </si>
  <si>
    <t>21.01.2021 11:43:34</t>
  </si>
  <si>
    <t>21.01.2021 11:43:37</t>
  </si>
  <si>
    <t>21.01.2021 11:43:41</t>
  </si>
  <si>
    <t>21.01.2021 11:44:08</t>
  </si>
  <si>
    <t>21.01.2021 11:44:10</t>
  </si>
  <si>
    <t>21.01.2021 11:44:34</t>
  </si>
  <si>
    <t>21.01.2021 11:44:56</t>
  </si>
  <si>
    <t>21.01.2021 11:44:58</t>
  </si>
  <si>
    <t>21.01.2021 11:45:08</t>
  </si>
  <si>
    <t>21.01.2021 11:45:12</t>
  </si>
  <si>
    <t>21.01.2021 11:45:29</t>
  </si>
  <si>
    <t>21.01.2021 11:45:32</t>
  </si>
  <si>
    <t>21.01.2021 11:45:35</t>
  </si>
  <si>
    <t>21.01.2021 11:45:39</t>
  </si>
  <si>
    <t>21.01.2021 11:45:48</t>
  </si>
  <si>
    <t>21.01.2021 11:45:51</t>
  </si>
  <si>
    <t>21.01.2021 11:46:02</t>
  </si>
  <si>
    <t>21.01.2021 11:46:17</t>
  </si>
  <si>
    <t>21.01.2021 11:46:27</t>
  </si>
  <si>
    <t>21.01.2021 11:46:29</t>
  </si>
  <si>
    <t>21.01.2021 11:46:35</t>
  </si>
  <si>
    <t>21.01.2021 11:46:36</t>
  </si>
  <si>
    <t>21.01.2021 11:46:53</t>
  </si>
  <si>
    <t>21.01.2021 11:46:57</t>
  </si>
  <si>
    <t>21.01.2021 11:47:33</t>
  </si>
  <si>
    <t>21.01.2021 11:47:35</t>
  </si>
  <si>
    <t>21.01.2021 11:47:36</t>
  </si>
  <si>
    <t>21.01.2021 11:47:38</t>
  </si>
  <si>
    <t>21.01.2021 11:48:08</t>
  </si>
  <si>
    <t>21.01.2021 11:48:10</t>
  </si>
  <si>
    <t>21.01.2021 11:48:18</t>
  </si>
  <si>
    <t>21.01.2021 11:48:22</t>
  </si>
  <si>
    <t>21.01.2021 11:48:25</t>
  </si>
  <si>
    <t>21.01.2021 11:48:33</t>
  </si>
  <si>
    <t>21.01.2021 11:48:42</t>
  </si>
  <si>
    <t>21.01.2021 11:48:45</t>
  </si>
  <si>
    <t>21.01.2021 11:49:04</t>
  </si>
  <si>
    <t>21.01.2021 11:49:13</t>
  </si>
  <si>
    <t>21.01.2021 11:49:19</t>
  </si>
  <si>
    <t>21.01.2021 11:49:24</t>
  </si>
  <si>
    <t>21.01.2021 11:49:30</t>
  </si>
  <si>
    <t>21.01.2021 11:50:06</t>
  </si>
  <si>
    <t>21.01.2021 11:50:33</t>
  </si>
  <si>
    <t>21.01.2021 11:50:42</t>
  </si>
  <si>
    <t>21.01.2021 11:51:01</t>
  </si>
  <si>
    <t>21.01.2021 11:51:03</t>
  </si>
  <si>
    <t>21.01.2021 11:51:04</t>
  </si>
  <si>
    <t>21.01.2021 11:51:10</t>
  </si>
  <si>
    <t>21.01.2021 11:51:15</t>
  </si>
  <si>
    <t>21.01.2021 11:51:25</t>
  </si>
  <si>
    <t>21.01.2021 11:51:27</t>
  </si>
  <si>
    <t>21.01.2021 11:51:36</t>
  </si>
  <si>
    <t>21.01.2021 11:52:19</t>
  </si>
  <si>
    <t>21.01.2021 11:52:34</t>
  </si>
  <si>
    <t>21.01.2021 11:52:57</t>
  </si>
  <si>
    <t>21.01.2021 11:53:00</t>
  </si>
  <si>
    <t>21.01.2021 11:53:04</t>
  </si>
  <si>
    <t>21.01.2021 11:53:15</t>
  </si>
  <si>
    <t>21.01.2021 11:53:45</t>
  </si>
  <si>
    <t>21.01.2021 11:53:46</t>
  </si>
  <si>
    <t>21.01.2021 11:54:04</t>
  </si>
  <si>
    <t>21.01.2021 11:54:06</t>
  </si>
  <si>
    <t>21.01.2021 11:54:18</t>
  </si>
  <si>
    <t>21.01.2021 11:54:22</t>
  </si>
  <si>
    <t>21.01.2021 11:54:24</t>
  </si>
  <si>
    <t>21.01.2021 11:54:46</t>
  </si>
  <si>
    <t>21.01.2021 11:54:47</t>
  </si>
  <si>
    <t>21.01.2021 11:54:50</t>
  </si>
  <si>
    <t>21.01.2021 11:54:52</t>
  </si>
  <si>
    <t>21.01.2021 11:54:55</t>
  </si>
  <si>
    <t>21.01.2021 11:55:13</t>
  </si>
  <si>
    <t>21.01.2021 11:55:16</t>
  </si>
  <si>
    <t>21.01.2021 11:55:49</t>
  </si>
  <si>
    <t>21.01.2021 11:55:50</t>
  </si>
  <si>
    <t>21.01.2021 11:55:52</t>
  </si>
  <si>
    <t>21.01.2021 11:55:59</t>
  </si>
  <si>
    <t>21.01.2021 11:56:43</t>
  </si>
  <si>
    <t>21.01.2021 11:56:49</t>
  </si>
  <si>
    <t>21.01.2021 11:56:52</t>
  </si>
  <si>
    <t>21.01.2021 11:56:59</t>
  </si>
  <si>
    <t>21.01.2021 11:57:32</t>
  </si>
  <si>
    <t>21.01.2021 11:57:37</t>
  </si>
  <si>
    <t>21.01.2021 11:58:05</t>
  </si>
  <si>
    <t>21.01.2021 11:58:23</t>
  </si>
  <si>
    <t>21.01.2021 11:58:34</t>
  </si>
  <si>
    <t>21.01.2021 11:58:43</t>
  </si>
  <si>
    <t>21.01.2021 11:59:40</t>
  </si>
  <si>
    <t>21.01.2021 12:00:04</t>
  </si>
  <si>
    <t>21.01.2021 12:00:41</t>
  </si>
  <si>
    <t>21.01.2021 12:01:25</t>
  </si>
  <si>
    <t>21.01.2021 12:01:37</t>
  </si>
  <si>
    <t>21.01.2021 12:01:43</t>
  </si>
  <si>
    <t>21.01.2021 12:01:44</t>
  </si>
  <si>
    <t>21.01.2021 12:01:46</t>
  </si>
  <si>
    <t>21.01.2021 12:01:49</t>
  </si>
  <si>
    <t>21.01.2021 12:01:52</t>
  </si>
  <si>
    <t>21.01.2021 12:02:05</t>
  </si>
  <si>
    <t>21.01.2021 12:02:51</t>
  </si>
  <si>
    <t>21.01.2021 12:02:53</t>
  </si>
  <si>
    <t>21.01.2021 12:03:17</t>
  </si>
  <si>
    <t>21.01.2021 12:03:18</t>
  </si>
  <si>
    <t>21.01.2021 12:03:20</t>
  </si>
  <si>
    <t>21.01.2021 12:03:47</t>
  </si>
  <si>
    <t>21.01.2021 12:03:48</t>
  </si>
  <si>
    <t>21.01.2021 12:03:56</t>
  </si>
  <si>
    <t>21.01.2021 12:03:57</t>
  </si>
  <si>
    <t>21.01.2021 12:03:59</t>
  </si>
  <si>
    <t>21.01.2021 12:04:02</t>
  </si>
  <si>
    <t>21.01.2021 12:04:12</t>
  </si>
  <si>
    <t>21.01.2021 12:04:15</t>
  </si>
  <si>
    <t>21.01.2021 12:04:17</t>
  </si>
  <si>
    <t>21.01.2021 12:04:18</t>
  </si>
  <si>
    <t>21.01.2021 12:04:21</t>
  </si>
  <si>
    <t>21.01.2021 12:06:02</t>
  </si>
  <si>
    <t>21.01.2021 12:06:03</t>
  </si>
  <si>
    <t>21.01.2021 12:06:11</t>
  </si>
  <si>
    <t>21.01.2021 12:06:26</t>
  </si>
  <si>
    <t>21.01.2021 12:06:30</t>
  </si>
  <si>
    <t>21.01.2021 12:06:38</t>
  </si>
  <si>
    <t>21.01.2021 12:06:47</t>
  </si>
  <si>
    <t>21.01.2021 12:06:51</t>
  </si>
  <si>
    <t>21.01.2021 12:06:53</t>
  </si>
  <si>
    <t>21.01.2021 12:06:57</t>
  </si>
  <si>
    <t>21.01.2021 12:07:03</t>
  </si>
  <si>
    <t>21.01.2021 12:07:05</t>
  </si>
  <si>
    <t>21.01.2021 12:07:09</t>
  </si>
  <si>
    <t>21.01.2021 12:07:11</t>
  </si>
  <si>
    <t>21.01.2021 12:07:23</t>
  </si>
  <si>
    <t>21.01.2021 12:07:24</t>
  </si>
  <si>
    <t>21.01.2021 12:07:26</t>
  </si>
  <si>
    <t>21.01.2021 12:07:30</t>
  </si>
  <si>
    <t>21.01.2021 12:07:33</t>
  </si>
  <si>
    <t>21.01.2021 12:07:56</t>
  </si>
  <si>
    <t>21.01.2021 12:07:57</t>
  </si>
  <si>
    <t>21.01.2021 12:07:59</t>
  </si>
  <si>
    <t>21.01.2021 12:08:02</t>
  </si>
  <si>
    <t>21.01.2021 12:08:03</t>
  </si>
  <si>
    <t>21.01.2021 12:08:23</t>
  </si>
  <si>
    <t>21.01.2021 12:08:26</t>
  </si>
  <si>
    <t>21.01.2021 12:08:32</t>
  </si>
  <si>
    <t>21.01.2021 12:08:36</t>
  </si>
  <si>
    <t>21.01.2021 12:08:53</t>
  </si>
  <si>
    <t>21.01.2021 12:09:23</t>
  </si>
  <si>
    <t>21.01.2021 12:09:26</t>
  </si>
  <si>
    <t>21.01.2021 12:09:42</t>
  </si>
  <si>
    <t>21.01.2021 12:10:00</t>
  </si>
  <si>
    <t>21.01.2021 12:10:06</t>
  </si>
  <si>
    <t>21.01.2021 12:10:09</t>
  </si>
  <si>
    <t>21.01.2021 12:10:14</t>
  </si>
  <si>
    <t>21.01.2021 12:10:20</t>
  </si>
  <si>
    <t>21.01.2021 12:10:39</t>
  </si>
  <si>
    <t>21.01.2021 12:10:42</t>
  </si>
  <si>
    <t>21.01.2021 12:10:51</t>
  </si>
  <si>
    <t>21.01.2021 12:10:54</t>
  </si>
  <si>
    <t>21.01.2021 12:10:59</t>
  </si>
  <si>
    <t>21.01.2021 12:11:06</t>
  </si>
  <si>
    <t>21.01.2021 12:11:11</t>
  </si>
  <si>
    <t>21.01.2021 12:11:38</t>
  </si>
  <si>
    <t>21.01.2021 12:11:39</t>
  </si>
  <si>
    <t>21.01.2021 12:11:41</t>
  </si>
  <si>
    <t>21.01.2021 12:12:20</t>
  </si>
  <si>
    <t>21.01.2021 12:12:23</t>
  </si>
  <si>
    <t>21.01.2021 12:12:30</t>
  </si>
  <si>
    <t>21.01.2021 12:12:32</t>
  </si>
  <si>
    <t>21.01.2021 12:12:42</t>
  </si>
  <si>
    <t>21.01.2021 12:12:54</t>
  </si>
  <si>
    <t>21.01.2021 12:13:18</t>
  </si>
  <si>
    <t>21.01.2021 12:13:21</t>
  </si>
  <si>
    <t>21.01.2021 12:13:23</t>
  </si>
  <si>
    <t>21.01.2021 12:13:27</t>
  </si>
  <si>
    <t>21.01.2021 12:13:30</t>
  </si>
  <si>
    <t>21.01.2021 12:13:35</t>
  </si>
  <si>
    <t>21.01.2021 12:13:36</t>
  </si>
  <si>
    <t>21.01.2021 12:14:00</t>
  </si>
  <si>
    <t>21.01.2021 12:14:02</t>
  </si>
  <si>
    <t>21.01.2021 12:14:11</t>
  </si>
  <si>
    <t>21.01.2021 12:14:15</t>
  </si>
  <si>
    <t>21.01.2021 12:14:23</t>
  </si>
  <si>
    <t>21.01.2021 12:14:26</t>
  </si>
  <si>
    <t>21.01.2021 12:14:47</t>
  </si>
  <si>
    <t>21.01.2021 12:14:48</t>
  </si>
  <si>
    <t>21.01.2021 12:15:03</t>
  </si>
  <si>
    <t>21.01.2021 12:15:05</t>
  </si>
  <si>
    <t>21.01.2021 12:15:09</t>
  </si>
  <si>
    <t>21.01.2021 12:15:11</t>
  </si>
  <si>
    <t>21.01.2021 12:15:14</t>
  </si>
  <si>
    <t>21.01.2021 12:15:15</t>
  </si>
  <si>
    <t>21.01.2021 12:15:41</t>
  </si>
  <si>
    <t>21.01.2021 12:15:42</t>
  </si>
  <si>
    <t>21.01.2021 12:15:59</t>
  </si>
  <si>
    <t>21.01.2021 12:16:00</t>
  </si>
  <si>
    <t>21.01.2021 12:16:03</t>
  </si>
  <si>
    <t>21.01.2021 12:16:05</t>
  </si>
  <si>
    <t>21.01.2021 12:16:39</t>
  </si>
  <si>
    <t>21.01.2021 12:16:45</t>
  </si>
  <si>
    <t>21.01.2021 12:16:47</t>
  </si>
  <si>
    <t>21.01.2021 12:16:54</t>
  </si>
  <si>
    <t>21.01.2021 12:17:06</t>
  </si>
  <si>
    <t>21.01.2021 12:17:07</t>
  </si>
  <si>
    <t>21.01.2021 12:17:16</t>
  </si>
  <si>
    <t>21.01.2021 12:17:19</t>
  </si>
  <si>
    <t>21.01.2021 12:17:27</t>
  </si>
  <si>
    <t>21.01.2021 12:17:48</t>
  </si>
  <si>
    <t>21.01.2021 12:18:09</t>
  </si>
  <si>
    <t>21.01.2021 12:18:12</t>
  </si>
  <si>
    <t>21.01.2021 12:18:18</t>
  </si>
  <si>
    <t>21.01.2021 12:18:28</t>
  </si>
  <si>
    <t>21.01.2021 12:18:30</t>
  </si>
  <si>
    <t>21.01.2021 12:18:40</t>
  </si>
  <si>
    <t>21.01.2021 12:18:42</t>
  </si>
  <si>
    <t>21.01.2021 12:18:46</t>
  </si>
  <si>
    <t>21.01.2021 12:18:55</t>
  </si>
  <si>
    <t>21.01.2021 12:19:24</t>
  </si>
  <si>
    <t>21.01.2021 12:19:27</t>
  </si>
  <si>
    <t>21.01.2021 12:19:39</t>
  </si>
  <si>
    <t>21.01.2021 12:19:40</t>
  </si>
  <si>
    <t>21.01.2021 12:19:49</t>
  </si>
  <si>
    <t>21.01.2021 12:20:04</t>
  </si>
  <si>
    <t>21.01.2021 12:20:07</t>
  </si>
  <si>
    <t>21.01.2021 12:20:13</t>
  </si>
  <si>
    <t>21.01.2021 12:20:21</t>
  </si>
  <si>
    <t>21.01.2021 12:20:27</t>
  </si>
  <si>
    <t>21.01.2021 12:20:28</t>
  </si>
  <si>
    <t>21.01.2021 12:20:33</t>
  </si>
  <si>
    <t>21.01.2021 12:20:37</t>
  </si>
  <si>
    <t>21.01.2021 12:20:49</t>
  </si>
  <si>
    <t>21.01.2021 12:20:51</t>
  </si>
  <si>
    <t>21.01.2021 12:20:52</t>
  </si>
  <si>
    <t>21.01.2021 12:21:37</t>
  </si>
  <si>
    <t>21.01.2021 12:21:39</t>
  </si>
  <si>
    <t>21.01.2021 12:21:45</t>
  </si>
  <si>
    <t>21.01.2021 12:21:46</t>
  </si>
  <si>
    <t>21.01.2021 12:21:48</t>
  </si>
  <si>
    <t>21.01.2021 12:22:10</t>
  </si>
  <si>
    <t>21.01.2021 12:22:15</t>
  </si>
  <si>
    <t>21.01.2021 12:22:25</t>
  </si>
  <si>
    <t>21.01.2021 12:22:27</t>
  </si>
  <si>
    <t>21.01.2021 12:22:28</t>
  </si>
  <si>
    <t>21.01.2021 12:22:34</t>
  </si>
  <si>
    <t>21.01.2021 12:22:36</t>
  </si>
  <si>
    <t>21.01.2021 12:22:39</t>
  </si>
  <si>
    <t>21.01.2021 12:22:40</t>
  </si>
  <si>
    <t>21.01.2021 12:22:42</t>
  </si>
  <si>
    <t>21.01.2021 12:22:43</t>
  </si>
  <si>
    <t>21.01.2021 12:22:45</t>
  </si>
  <si>
    <t>21.01.2021 12:22:46</t>
  </si>
  <si>
    <t>21.01.2021 12:22:55</t>
  </si>
  <si>
    <t>21.01.2021 12:22:57</t>
  </si>
  <si>
    <t>21.01.2021 12:23:04</t>
  </si>
  <si>
    <t>21.01.2021 12:23:10</t>
  </si>
  <si>
    <t>21.01.2021 12:23:34</t>
  </si>
  <si>
    <t>21.01.2021 12:23:37</t>
  </si>
  <si>
    <t>21.01.2021 12:23:39</t>
  </si>
  <si>
    <t>21.01.2021 12:23:42</t>
  </si>
  <si>
    <t>21.01.2021 12:23:52</t>
  </si>
  <si>
    <t>21.01.2021 12:24:01</t>
  </si>
  <si>
    <t>21.01.2021 12:24:03</t>
  </si>
  <si>
    <t>21.01.2021 12:24:06</t>
  </si>
  <si>
    <t>21.01.2021 12:24:24</t>
  </si>
  <si>
    <t>21.01.2021 12:24:49</t>
  </si>
  <si>
    <t>21.01.2021 12:24:51</t>
  </si>
  <si>
    <t>21.01.2021 12:24:55</t>
  </si>
  <si>
    <t>21.01.2021 12:25:03</t>
  </si>
  <si>
    <t>21.01.2021 12:25:07</t>
  </si>
  <si>
    <t>21.01.2021 12:25:22</t>
  </si>
  <si>
    <t>21.01.2021 12:25:31</t>
  </si>
  <si>
    <t>21.01.2021 12:25:34</t>
  </si>
  <si>
    <t>21.01.2021 12:25:39</t>
  </si>
  <si>
    <t>21.01.2021 12:25:42</t>
  </si>
  <si>
    <t>21.01.2021 12:25:45</t>
  </si>
  <si>
    <t>21.01.2021 12:26:04</t>
  </si>
  <si>
    <t>21.01.2021 12:26:12</t>
  </si>
  <si>
    <t>21.01.2021 12:26:18</t>
  </si>
  <si>
    <t>21.01.2021 12:26:22</t>
  </si>
  <si>
    <t>21.01.2021 12:26:42</t>
  </si>
  <si>
    <t>21.01.2021 12:26:43</t>
  </si>
  <si>
    <t>21.01.2021 12:26:49</t>
  </si>
  <si>
    <t>21.01.2021 12:27:22</t>
  </si>
  <si>
    <t>21.01.2021 12:27:25</t>
  </si>
  <si>
    <t>21.01.2021 12:27:36</t>
  </si>
  <si>
    <t>21.01.2021 12:28:06</t>
  </si>
  <si>
    <t>21.01.2021 12:28:25</t>
  </si>
  <si>
    <t>21.01.2021 12:28:40</t>
  </si>
  <si>
    <t>21.01.2021 12:29:00</t>
  </si>
  <si>
    <t>21.01.2021 12:29:01</t>
  </si>
  <si>
    <t>21.01.2021 12:29:54</t>
  </si>
  <si>
    <t>21.01.2021 12:29:55</t>
  </si>
  <si>
    <t>21.01.2021 12:30:01</t>
  </si>
  <si>
    <t>21.01.2021 12:30:04</t>
  </si>
  <si>
    <t>21.01.2021 12:30:06</t>
  </si>
  <si>
    <t>21.01.2021 12:30:16</t>
  </si>
  <si>
    <t>21.01.2021 12:30:18</t>
  </si>
  <si>
    <t>21.01.2021 12:30:21</t>
  </si>
  <si>
    <t>21.01.2021 12:30:28</t>
  </si>
  <si>
    <t>21.01.2021 12:30:30</t>
  </si>
  <si>
    <t>21.01.2021 12:30:36</t>
  </si>
  <si>
    <t>21.01.2021 12:30:57</t>
  </si>
  <si>
    <t>21.01.2021 12:31:09</t>
  </si>
  <si>
    <t>21.01.2021 12:31:24</t>
  </si>
  <si>
    <t>21.01.2021 12:31:25</t>
  </si>
  <si>
    <t>21.01.2021 12:31:45</t>
  </si>
  <si>
    <t>21.01.2021 12:31:49</t>
  </si>
  <si>
    <t>21.01.2021 12:32:00</t>
  </si>
  <si>
    <t>21.01.2021 12:32:01</t>
  </si>
  <si>
    <t>21.01.2021 12:32:03</t>
  </si>
  <si>
    <t>21.01.2021 12:32:16</t>
  </si>
  <si>
    <t>21.01.2021 12:32:18</t>
  </si>
  <si>
    <t>21.01.2021 12:32:27</t>
  </si>
  <si>
    <t>21.01.2021 12:32:31</t>
  </si>
  <si>
    <t>21.01.2021 12:32:33</t>
  </si>
  <si>
    <t>21.01.2021 12:32:36</t>
  </si>
  <si>
    <t>21.01.2021 12:32:39</t>
  </si>
  <si>
    <t>21.01.2021 12:32:43</t>
  </si>
  <si>
    <t>21.01.2021 12:32:49</t>
  </si>
  <si>
    <t>21.01.2021 12:32:51</t>
  </si>
  <si>
    <t>21.01.2021 12:32:52</t>
  </si>
  <si>
    <t>21.01.2021 12:32:55</t>
  </si>
  <si>
    <t>21.01.2021 12:33:00</t>
  </si>
  <si>
    <t>21.01.2021 12:33:03</t>
  </si>
  <si>
    <t>21.01.2021 12:33:07</t>
  </si>
  <si>
    <t>21.01.2021 12:33:10</t>
  </si>
  <si>
    <t>21.01.2021 12:33:13</t>
  </si>
  <si>
    <t>21.01.2021 12:33:27</t>
  </si>
  <si>
    <t>21.01.2021 12:33:39</t>
  </si>
  <si>
    <t>21.01.2021 12:33:43</t>
  </si>
  <si>
    <t>21.01.2021 12:33:48</t>
  </si>
  <si>
    <t>21.01.2021 12:33:52</t>
  </si>
  <si>
    <t>21.01.2021 12:33:58</t>
  </si>
  <si>
    <t>21.01.2021 12:34:01</t>
  </si>
  <si>
    <t>21.01.2021 12:34:07</t>
  </si>
  <si>
    <t>21.01.2021 12:34:13</t>
  </si>
  <si>
    <t>21.01.2021 12:34:18</t>
  </si>
  <si>
    <t>21.01.2021 12:34:49</t>
  </si>
  <si>
    <t>21.01.2021 12:35:00</t>
  </si>
  <si>
    <t>21.01.2021 12:35:01</t>
  </si>
  <si>
    <t>21.01.2021 12:35:22</t>
  </si>
  <si>
    <t>21.01.2021 12:35:25</t>
  </si>
  <si>
    <t>21.01.2021 12:35:27</t>
  </si>
  <si>
    <t>21.01.2021 12:35:46</t>
  </si>
  <si>
    <t>21.01.2021 12:35:48</t>
  </si>
  <si>
    <t>21.01.2021 12:35:52</t>
  </si>
  <si>
    <t>21.01.2021 12:36:04</t>
  </si>
  <si>
    <t>21.01.2021 12:36:27</t>
  </si>
  <si>
    <t>21.01.2021 12:36:48</t>
  </si>
  <si>
    <t>21.01.2021 12:37:01</t>
  </si>
  <si>
    <t>21.01.2021 12:37:03</t>
  </si>
  <si>
    <t>21.01.2021 12:37:04</t>
  </si>
  <si>
    <t>21.01.2021 12:37:06</t>
  </si>
  <si>
    <t>21.01.2021 12:37:10</t>
  </si>
  <si>
    <t>21.01.2021 12:37:13</t>
  </si>
  <si>
    <t>21.01.2021 12:37:19</t>
  </si>
  <si>
    <t>21.01.2021 12:37:39</t>
  </si>
  <si>
    <t>21.01.2021 12:37:46</t>
  </si>
  <si>
    <t>21.01.2021 12:37:48</t>
  </si>
  <si>
    <t>21.01.2021 12:37:52</t>
  </si>
  <si>
    <t>21.01.2021 12:37:54</t>
  </si>
  <si>
    <t>21.01.2021 12:37:57</t>
  </si>
  <si>
    <t>21.01.2021 12:38:01</t>
  </si>
  <si>
    <t>21.01.2021 12:38:21</t>
  </si>
  <si>
    <t>21.01.2021 12:38:24</t>
  </si>
  <si>
    <t>21.01.2021 12:38:27</t>
  </si>
  <si>
    <t>21.01.2021 12:38:33</t>
  </si>
  <si>
    <t>21.01.2021 12:38:36</t>
  </si>
  <si>
    <t>21.01.2021 12:38:46</t>
  </si>
  <si>
    <t>21.01.2021 12:38:55</t>
  </si>
  <si>
    <t>21.01.2021 12:39:01</t>
  </si>
  <si>
    <t>21.01.2021 12:39:13</t>
  </si>
  <si>
    <t>21.01.2021 12:39:18</t>
  </si>
  <si>
    <t>21.01.2021 12:39:21</t>
  </si>
  <si>
    <t>21.01.2021 12:39:24</t>
  </si>
  <si>
    <t>21.01.2021 12:39:27</t>
  </si>
  <si>
    <t>21.01.2021 12:39:42</t>
  </si>
  <si>
    <t>21.01.2021 12:39:45</t>
  </si>
  <si>
    <t>21.01.2021 12:39:48</t>
  </si>
  <si>
    <t>21.01.2021 12:39:58</t>
  </si>
  <si>
    <t>21.01.2021 12:40:00</t>
  </si>
  <si>
    <t>21.01.2021 12:40:04</t>
  </si>
  <si>
    <t>21.01.2021 12:40:07</t>
  </si>
  <si>
    <t>21.01.2021 12:40:15</t>
  </si>
  <si>
    <t>21.01.2021 12:40:16</t>
  </si>
  <si>
    <t>21.01.2021 12:40:18</t>
  </si>
  <si>
    <t>21.01.2021 12:40:22</t>
  </si>
  <si>
    <t>21.01.2021 12:40:39</t>
  </si>
  <si>
    <t>21.01.2021 12:40:40</t>
  </si>
  <si>
    <t>21.01.2021 12:41:10</t>
  </si>
  <si>
    <t>21.01.2021 12:41:13</t>
  </si>
  <si>
    <t>21.01.2021 12:41:28</t>
  </si>
  <si>
    <t>21.01.2021 12:41:45</t>
  </si>
  <si>
    <t>21.01.2021 12:41:46</t>
  </si>
  <si>
    <t>21.01.2021 12:41:48</t>
  </si>
  <si>
    <t>21.01.2021 12:41:49</t>
  </si>
  <si>
    <t>21.01.2021 12:41:51</t>
  </si>
  <si>
    <t>21.01.2021 12:41:54</t>
  </si>
  <si>
    <t>21.01.2021 12:41:57</t>
  </si>
  <si>
    <t>21.01.2021 12:42:24</t>
  </si>
  <si>
    <t>21.01.2021 12:42:31</t>
  </si>
  <si>
    <t>21.01.2021 12:42:49</t>
  </si>
  <si>
    <t>21.01.2021 12:42:51</t>
  </si>
  <si>
    <t>21.01.2021 12:42:57</t>
  </si>
  <si>
    <t>21.01.2021 12:43:01</t>
  </si>
  <si>
    <t>21.01.2021 12:43:07</t>
  </si>
  <si>
    <t>21.01.2021 12:43:15</t>
  </si>
  <si>
    <t>21.01.2021 12:43:16</t>
  </si>
  <si>
    <t>21.01.2021 12:43:27</t>
  </si>
  <si>
    <t>21.01.2021 12:43:28</t>
  </si>
  <si>
    <t>21.01.2021 12:43:37</t>
  </si>
  <si>
    <t>21.01.2021 12:43:55</t>
  </si>
  <si>
    <t>21.01.2021 12:44:09</t>
  </si>
  <si>
    <t>21.01.2021 12:44:15</t>
  </si>
  <si>
    <t>21.01.2021 12:44:45</t>
  </si>
  <si>
    <t>21.01.2021 12:44:46</t>
  </si>
  <si>
    <t>21.01.2021 12:44:57</t>
  </si>
  <si>
    <t>21.01.2021 12:45:01</t>
  </si>
  <si>
    <t>21.01.2021 12:45:04</t>
  </si>
  <si>
    <t>21.01.2021 12:45:16</t>
  </si>
  <si>
    <t>21.01.2021 12:45:31</t>
  </si>
  <si>
    <t>21.01.2021 12:45:33</t>
  </si>
  <si>
    <t>21.01.2021 12:45:54</t>
  </si>
  <si>
    <t>21.01.2021 12:46:09</t>
  </si>
  <si>
    <t>21.01.2021 12:46:39</t>
  </si>
  <si>
    <t>21.01.2021 12:46:46</t>
  </si>
  <si>
    <t>21.01.2021 12:47:04</t>
  </si>
  <si>
    <t>21.01.2021 12:47:09</t>
  </si>
  <si>
    <t>21.01.2021 12:47:22</t>
  </si>
  <si>
    <t>21.01.2021 12:47:30</t>
  </si>
  <si>
    <t>21.01.2021 12:47:42</t>
  </si>
  <si>
    <t>21.01.2021 12:48:18</t>
  </si>
  <si>
    <t>21.01.2021 12:48:34</t>
  </si>
  <si>
    <t>21.01.2021 12:48:40</t>
  </si>
  <si>
    <t>21.01.2021 12:49:06</t>
  </si>
  <si>
    <t>21.01.2021 12:49:07</t>
  </si>
  <si>
    <t>21.01.2021 12:49:09</t>
  </si>
  <si>
    <t>21.01.2021 12:49:12</t>
  </si>
  <si>
    <t>21.01.2021 12:49:42</t>
  </si>
  <si>
    <t>21.01.2021 12:49:46</t>
  </si>
  <si>
    <t>21.01.2021 12:50:12</t>
  </si>
  <si>
    <t>21.01.2021 12:50:13</t>
  </si>
  <si>
    <t>21.01.2021 12:50:16</t>
  </si>
  <si>
    <t>21.01.2021 12:50:17</t>
  </si>
  <si>
    <t>21.01.2021 12:50:23</t>
  </si>
  <si>
    <t>21.01.2021 12:50:29</t>
  </si>
  <si>
    <t>21.01.2021 12:50:37</t>
  </si>
  <si>
    <t>21.01.2021 12:50:40</t>
  </si>
  <si>
    <t>21.01.2021 12:51:11</t>
  </si>
  <si>
    <t>21.01.2021 12:51:14</t>
  </si>
  <si>
    <t>21.01.2021 12:51:22</t>
  </si>
  <si>
    <t>21.01.2021 12:51:34</t>
  </si>
  <si>
    <t>21.01.2021 12:51:53</t>
  </si>
  <si>
    <t>21.01.2021 12:51:55</t>
  </si>
  <si>
    <t>21.01.2021 12:52:29</t>
  </si>
  <si>
    <t>21.01.2021 12:52:31</t>
  </si>
  <si>
    <t>21.01.2021 12:52:34</t>
  </si>
  <si>
    <t>21.01.2021 12:53:05</t>
  </si>
  <si>
    <t>21.01.2021 12:53:38</t>
  </si>
  <si>
    <t>21.01.2021 12:53:43</t>
  </si>
  <si>
    <t>21.01.2021 12:53:47</t>
  </si>
  <si>
    <t>21.01.2021 12:53:49</t>
  </si>
  <si>
    <t>21.01.2021 12:54:13</t>
  </si>
  <si>
    <t>21.01.2021 12:54:17</t>
  </si>
  <si>
    <t>21.01.2021 12:54:28</t>
  </si>
  <si>
    <t>21.01.2021 12:54:55</t>
  </si>
  <si>
    <t>21.01.2021 12:55:08</t>
  </si>
  <si>
    <t>21.01.2021 12:55:26</t>
  </si>
  <si>
    <t>21.01.2021 12:55:32</t>
  </si>
  <si>
    <t>21.01.2021 12:55:34</t>
  </si>
  <si>
    <t>21.01.2021 12:55:35</t>
  </si>
  <si>
    <t>21.01.2021 12:56:01</t>
  </si>
  <si>
    <t>21.01.2021 12:56:07</t>
  </si>
  <si>
    <t>21.01.2021 12:56:08</t>
  </si>
  <si>
    <t>21.01.2021 12:56:13</t>
  </si>
  <si>
    <t>21.01.2021 12:56:41</t>
  </si>
  <si>
    <t>21.01.2021 12:56:50</t>
  </si>
  <si>
    <t>21.01.2021 12:56:55</t>
  </si>
  <si>
    <t>21.01.2021 12:56:56</t>
  </si>
  <si>
    <t>21.01.2021 12:57:41</t>
  </si>
  <si>
    <t>21.01.2021 12:58:17</t>
  </si>
  <si>
    <t>21.01.2021 12:58:19</t>
  </si>
  <si>
    <t>21.01.2021 12:58:25</t>
  </si>
  <si>
    <t>21.01.2021 12:59:04</t>
  </si>
  <si>
    <t>21.01.2021 12:59:13</t>
  </si>
  <si>
    <t>21.01.2021 12:59:16</t>
  </si>
  <si>
    <t>21.01.2021 12:59:20</t>
  </si>
  <si>
    <t>21.01.2021 12:59:52</t>
  </si>
  <si>
    <t>21.01.2021 12:59:53</t>
  </si>
  <si>
    <t>21.01.2021 13:00:35</t>
  </si>
  <si>
    <t>21.01.2021 13:00:44</t>
  </si>
  <si>
    <t>21.01.2021 13:00:56</t>
  </si>
  <si>
    <t>21.01.2021 13:01:23</t>
  </si>
  <si>
    <t>21.01.2021 13:01:26</t>
  </si>
  <si>
    <t>21.01.2021 13:01:59</t>
  </si>
  <si>
    <t>21.01.2021 13:02:01</t>
  </si>
  <si>
    <t>21.01.2021 13:02:28</t>
  </si>
  <si>
    <t>21.01.2021 13:02:46</t>
  </si>
  <si>
    <t>21.01.2021 13:02:59</t>
  </si>
  <si>
    <t>21.01.2021 13:03:32</t>
  </si>
  <si>
    <t>21.01.2021 13:03:34</t>
  </si>
  <si>
    <t>21.01.2021 13:03:35</t>
  </si>
  <si>
    <t>21.01.2021 13:03:47</t>
  </si>
  <si>
    <t>21.01.2021 13:03:50</t>
  </si>
  <si>
    <t>21.01.2021 13:03:52</t>
  </si>
  <si>
    <t>21.01.2021 13:04:08</t>
  </si>
  <si>
    <t>21.01.2021 13:04:26</t>
  </si>
  <si>
    <t>21.01.2021 13:04:35</t>
  </si>
  <si>
    <t>21.01.2021 13:04:37</t>
  </si>
  <si>
    <t>21.01.2021 13:04:38</t>
  </si>
  <si>
    <t>21.01.2021 13:04:41</t>
  </si>
  <si>
    <t>21.01.2021 13:04:50</t>
  </si>
  <si>
    <t>21.01.2021 13:04:53</t>
  </si>
  <si>
    <t>21.01.2021 13:05:01</t>
  </si>
  <si>
    <t>21.01.2021 13:05:04</t>
  </si>
  <si>
    <t>21.01.2021 13:05:05</t>
  </si>
  <si>
    <t>21.01.2021 13:05:10</t>
  </si>
  <si>
    <t>21.01.2021 13:05:20</t>
  </si>
  <si>
    <t>21.01.2021 13:05:22</t>
  </si>
  <si>
    <t>21.01.2021 13:05:25</t>
  </si>
  <si>
    <t>21.01.2021 13:05:29</t>
  </si>
  <si>
    <t>21.01.2021 13:05:44</t>
  </si>
  <si>
    <t>21.01.2021 13:05:56</t>
  </si>
  <si>
    <t>21.01.2021 13:06:01</t>
  </si>
  <si>
    <t>21.01.2021 13:06:02</t>
  </si>
  <si>
    <t>21.01.2021 13:06:04</t>
  </si>
  <si>
    <t>21.01.2021 13:06:05</t>
  </si>
  <si>
    <t>21.01.2021 13:06:16</t>
  </si>
  <si>
    <t>21.01.2021 13:06:17</t>
  </si>
  <si>
    <t>21.01.2021 13:06:53</t>
  </si>
  <si>
    <t>21.01.2021 13:07:16</t>
  </si>
  <si>
    <t>21.01.2021 13:07:35</t>
  </si>
  <si>
    <t>21.01.2021 13:07:56</t>
  </si>
  <si>
    <t>21.01.2021 13:08:08</t>
  </si>
  <si>
    <t>21.01.2021 13:08:10</t>
  </si>
  <si>
    <t>21.01.2021 13:08:13</t>
  </si>
  <si>
    <t>21.01.2021 13:08:14</t>
  </si>
  <si>
    <t>21.01.2021 13:08:17</t>
  </si>
  <si>
    <t>21.01.2021 13:08:19</t>
  </si>
  <si>
    <t>21.01.2021 13:08:23</t>
  </si>
  <si>
    <t>21.01.2021 13:08:26</t>
  </si>
  <si>
    <t>21.01.2021 13:08:28</t>
  </si>
  <si>
    <t>21.01.2021 13:08:29</t>
  </si>
  <si>
    <t>21.01.2021 13:08:32</t>
  </si>
  <si>
    <t>21.01.2021 13:08:49</t>
  </si>
  <si>
    <t>21.01.2021 13:08:50</t>
  </si>
  <si>
    <t>21.01.2021 13:08:58</t>
  </si>
  <si>
    <t>21.01.2021 13:09:02</t>
  </si>
  <si>
    <t>21.01.2021 13:09:28</t>
  </si>
  <si>
    <t>21.01.2021 13:09:29</t>
  </si>
  <si>
    <t>21.01.2021 13:09:32</t>
  </si>
  <si>
    <t>21.01.2021 13:09:40</t>
  </si>
  <si>
    <t>21.01.2021 13:09:43</t>
  </si>
  <si>
    <t>21.01.2021 13:09:44</t>
  </si>
  <si>
    <t>21.01.2021 13:09:49</t>
  </si>
  <si>
    <t>21.01.2021 13:09:56</t>
  </si>
  <si>
    <t>21.01.2021 13:09:58</t>
  </si>
  <si>
    <t>21.01.2021 13:10:01</t>
  </si>
  <si>
    <t>21.01.2021 13:10:04</t>
  </si>
  <si>
    <t>21.01.2021 13:10:10</t>
  </si>
  <si>
    <t>21.01.2021 13:10:14</t>
  </si>
  <si>
    <t>21.01.2021 13:10:19</t>
  </si>
  <si>
    <t>21.01.2021 13:10:43</t>
  </si>
  <si>
    <t>21.01.2021 13:10:53</t>
  </si>
  <si>
    <t>21.01.2021 13:11:11</t>
  </si>
  <si>
    <t>21.01.2021 13:11:38</t>
  </si>
  <si>
    <t>21.01.2021 13:11:40</t>
  </si>
  <si>
    <t>21.01.2021 13:11:43</t>
  </si>
  <si>
    <t>21.01.2021 13:11:46</t>
  </si>
  <si>
    <t>21.01.2021 13:11:49</t>
  </si>
  <si>
    <t>21.01.2021 13:12:11</t>
  </si>
  <si>
    <t>21.01.2021 13:12:25</t>
  </si>
  <si>
    <t>21.01.2021 13:12:29</t>
  </si>
  <si>
    <t>21.01.2021 13:12:58</t>
  </si>
  <si>
    <t>21.01.2021 13:13:19</t>
  </si>
  <si>
    <t>21.01.2021 13:13:22</t>
  </si>
  <si>
    <t>21.01.2021 13:13:23</t>
  </si>
  <si>
    <t>21.01.2021 13:13:35</t>
  </si>
  <si>
    <t>21.01.2021 13:13:46</t>
  </si>
  <si>
    <t>21.01.2021 13:14:01</t>
  </si>
  <si>
    <t>21.01.2021 13:14:13</t>
  </si>
  <si>
    <t>21.01.2021 13:14:14</t>
  </si>
  <si>
    <t>21.01.2021 13:14:38</t>
  </si>
  <si>
    <t>21.01.2021 13:14:47</t>
  </si>
  <si>
    <t>21.01.2021 13:14:58</t>
  </si>
  <si>
    <t>21.01.2021 13:15:02</t>
  </si>
  <si>
    <t>21.01.2021 13:15:31</t>
  </si>
  <si>
    <t>21.01.2021 13:15:44</t>
  </si>
  <si>
    <t>21.01.2021 13:16:05</t>
  </si>
  <si>
    <t>21.01.2021 13:16:07</t>
  </si>
  <si>
    <t>21.01.2021 13:16:11</t>
  </si>
  <si>
    <t>21.01.2021 13:16:20</t>
  </si>
  <si>
    <t>21.01.2021 13:16:25</t>
  </si>
  <si>
    <t>21.01.2021 13:16:35</t>
  </si>
  <si>
    <t>21.01.2021 13:16:44</t>
  </si>
  <si>
    <t>21.01.2021 13:16:53</t>
  </si>
  <si>
    <t>21.01.2021 13:16:55</t>
  </si>
  <si>
    <t>21.01.2021 13:16:56</t>
  </si>
  <si>
    <t>21.01.2021 13:16:58</t>
  </si>
  <si>
    <t>21.01.2021 13:16:59</t>
  </si>
  <si>
    <t>21.01.2021 13:17:11</t>
  </si>
  <si>
    <t>21.01.2021 13:17:16</t>
  </si>
  <si>
    <t>21.01.2021 13:17:17</t>
  </si>
  <si>
    <t>21.01.2021 13:17:31</t>
  </si>
  <si>
    <t>21.01.2021 13:17:49</t>
  </si>
  <si>
    <t>21.01.2021 13:18:07</t>
  </si>
  <si>
    <t>21.01.2021 13:18:20</t>
  </si>
  <si>
    <t>21.01.2021 13:18:59</t>
  </si>
  <si>
    <t>21.01.2021 13:19:02</t>
  </si>
  <si>
    <t>21.01.2021 13:19:20</t>
  </si>
  <si>
    <t>21.01.2021 13:19:22</t>
  </si>
  <si>
    <t>21.01.2021 13:19:28</t>
  </si>
  <si>
    <t>21.01.2021 13:19:31</t>
  </si>
  <si>
    <t>21.01.2021 13:19:32</t>
  </si>
  <si>
    <t>21.01.2021 13:19:37</t>
  </si>
  <si>
    <t>21.01.2021 13:19:38</t>
  </si>
  <si>
    <t>21.01.2021 13:20:04</t>
  </si>
  <si>
    <t>21.01.2021 13:20:16</t>
  </si>
  <si>
    <t>21.01.2021 13:20:26</t>
  </si>
  <si>
    <t>21.01.2021 13:20:37</t>
  </si>
  <si>
    <t>21.01.2021 13:20:44</t>
  </si>
  <si>
    <t>21.01.2021 13:20:52</t>
  </si>
  <si>
    <t>21.01.2021 13:20:53</t>
  </si>
  <si>
    <t>21.01.2021 13:20:58</t>
  </si>
  <si>
    <t>21.01.2021 13:21:01</t>
  </si>
  <si>
    <t>21.01.2021 13:21:43</t>
  </si>
  <si>
    <t>21.01.2021 13:21:50</t>
  </si>
  <si>
    <t>21.01.2021 13:21:52</t>
  </si>
  <si>
    <t>21.01.2021 13:21:53</t>
  </si>
  <si>
    <t>21.01.2021 13:22:02</t>
  </si>
  <si>
    <t>21.01.2021 13:22:13</t>
  </si>
  <si>
    <t>21.01.2021 13:22:20</t>
  </si>
  <si>
    <t>21.01.2021 13:22:23</t>
  </si>
  <si>
    <t>21.01.2021 13:22:25</t>
  </si>
  <si>
    <t>21.01.2021 13:22:26</t>
  </si>
  <si>
    <t>21.01.2021 13:22:50</t>
  </si>
  <si>
    <t>21.01.2021 13:22:52</t>
  </si>
  <si>
    <t>21.01.2021 13:22:58</t>
  </si>
  <si>
    <t>21.01.2021 13:23:17</t>
  </si>
  <si>
    <t>21.01.2021 13:23:19</t>
  </si>
  <si>
    <t>21.01.2021 13:23:26</t>
  </si>
  <si>
    <t>21.01.2021 13:23:31</t>
  </si>
  <si>
    <t>21.01.2021 13:24:10</t>
  </si>
  <si>
    <t>21.01.2021 13:24:16</t>
  </si>
  <si>
    <t>21.01.2021 13:24:22</t>
  </si>
  <si>
    <t>21.01.2021 13:24:23</t>
  </si>
  <si>
    <t>21.01.2021 13:24:25</t>
  </si>
  <si>
    <t>21.01.2021 13:24:26</t>
  </si>
  <si>
    <t>21.01.2021 13:24:29</t>
  </si>
  <si>
    <t>21.01.2021 13:24:31</t>
  </si>
  <si>
    <t>21.01.2021 13:24:34</t>
  </si>
  <si>
    <t>21.01.2021 13:24:44</t>
  </si>
  <si>
    <t>21.01.2021 13:24:45</t>
  </si>
  <si>
    <t>21.01.2021 13:25:06</t>
  </si>
  <si>
    <t>21.01.2021 13:25:08</t>
  </si>
  <si>
    <t>21.01.2021 13:25:11</t>
  </si>
  <si>
    <t>21.01.2021 13:25:17</t>
  </si>
  <si>
    <t>21.01.2021 13:25:20</t>
  </si>
  <si>
    <t>21.01.2021 13:25:44</t>
  </si>
  <si>
    <t>21.01.2021 13:25:48</t>
  </si>
  <si>
    <t>21.01.2021 13:26:11</t>
  </si>
  <si>
    <t>21.01.2021 13:26:18</t>
  </si>
  <si>
    <t>21.01.2021 13:26:23</t>
  </si>
  <si>
    <t>21.01.2021 13:26:24</t>
  </si>
  <si>
    <t>21.01.2021 13:26:50</t>
  </si>
  <si>
    <t>21.01.2021 13:26:51</t>
  </si>
  <si>
    <t>21.01.2021 13:26:56</t>
  </si>
  <si>
    <t>21.01.2021 13:27:00</t>
  </si>
  <si>
    <t>21.01.2021 13:27:02</t>
  </si>
  <si>
    <t>21.01.2021 13:27:12</t>
  </si>
  <si>
    <t>21.01.2021 13:27:17</t>
  </si>
  <si>
    <t>21.01.2021 13:27:21</t>
  </si>
  <si>
    <t>21.01.2021 13:27:32</t>
  </si>
  <si>
    <t>21.01.2021 13:27:33</t>
  </si>
  <si>
    <t>21.01.2021 13:27:54</t>
  </si>
  <si>
    <t>21.01.2021 13:27:56</t>
  </si>
  <si>
    <t>21.01.2021 13:28:03</t>
  </si>
  <si>
    <t>21.01.2021 13:28:05</t>
  </si>
  <si>
    <t>21.01.2021 13:28:11</t>
  </si>
  <si>
    <t>21.01.2021 13:28:18</t>
  </si>
  <si>
    <t>21.01.2021 13:28:21</t>
  </si>
  <si>
    <t>21.01.2021 13:28:23</t>
  </si>
  <si>
    <t>21.01.2021 13:28:27</t>
  </si>
  <si>
    <t>21.01.2021 13:28:29</t>
  </si>
  <si>
    <t>21.01.2021 13:28:32</t>
  </si>
  <si>
    <t>21.01.2021 13:28:39</t>
  </si>
  <si>
    <t>21.01.2021 13:28:48</t>
  </si>
  <si>
    <t>21.01.2021 13:29:05</t>
  </si>
  <si>
    <t>21.01.2021 13:29:23</t>
  </si>
  <si>
    <t>21.01.2021 13:29:24</t>
  </si>
  <si>
    <t>21.01.2021 13:29:29</t>
  </si>
  <si>
    <t>21.01.2021 13:30:08</t>
  </si>
  <si>
    <t>21.01.2021 13:30:17</t>
  </si>
  <si>
    <t>21.01.2021 13:30:21</t>
  </si>
  <si>
    <t>21.01.2021 13:30:29</t>
  </si>
  <si>
    <t>21.01.2021 13:30:32</t>
  </si>
  <si>
    <t>21.01.2021 13:30:35</t>
  </si>
  <si>
    <t>21.01.2021 13:30:50</t>
  </si>
  <si>
    <t>21.01.2021 13:30:51</t>
  </si>
  <si>
    <t>21.01.2021 13:31:12</t>
  </si>
  <si>
    <t>21.01.2021 13:31:14</t>
  </si>
  <si>
    <t>21.01.2021 13:31:15</t>
  </si>
  <si>
    <t>21.01.2021 13:31:17</t>
  </si>
  <si>
    <t>21.01.2021 13:31:18</t>
  </si>
  <si>
    <t>21.01.2021 13:31:20</t>
  </si>
  <si>
    <t>21.01.2021 13:31:27</t>
  </si>
  <si>
    <t>21.01.2021 13:31:33</t>
  </si>
  <si>
    <t>21.01.2021 13:31:36</t>
  </si>
  <si>
    <t>21.01.2021 13:31:45</t>
  </si>
  <si>
    <t>21.01.2021 13:31:50</t>
  </si>
  <si>
    <t>21.01.2021 13:31:57</t>
  </si>
  <si>
    <t>21.01.2021 13:32:00</t>
  </si>
  <si>
    <t>21.01.2021 13:32:03</t>
  </si>
  <si>
    <t>21.01.2021 13:32:05</t>
  </si>
  <si>
    <t>21.01.2021 13:32:24</t>
  </si>
  <si>
    <t>21.01.2021 13:32:35</t>
  </si>
  <si>
    <t>21.01.2021 13:32:39</t>
  </si>
  <si>
    <t>21.01.2021 13:32:44</t>
  </si>
  <si>
    <t>21.01.2021 13:32:48</t>
  </si>
  <si>
    <t>21.01.2021 13:32:51</t>
  </si>
  <si>
    <t>21.01.2021 13:32:53</t>
  </si>
  <si>
    <t>21.01.2021 13:32:56</t>
  </si>
  <si>
    <t>21.01.2021 13:32:59</t>
  </si>
  <si>
    <t>21.01.2021 13:33:11</t>
  </si>
  <si>
    <t>21.01.2021 13:33:23</t>
  </si>
  <si>
    <t>21.01.2021 13:33:26</t>
  </si>
  <si>
    <t>21.01.2021 13:33:36</t>
  </si>
  <si>
    <t>21.01.2021 13:33:44</t>
  </si>
  <si>
    <t>21.01.2021 13:33:47</t>
  </si>
  <si>
    <t>21.01.2021 13:33:54</t>
  </si>
  <si>
    <t>21.01.2021 13:33:56</t>
  </si>
  <si>
    <t>21.01.2021 13:34:00</t>
  </si>
  <si>
    <t>21.01.2021 13:34:03</t>
  </si>
  <si>
    <t>21.01.2021 13:34:05</t>
  </si>
  <si>
    <t>21.01.2021 13:34:32</t>
  </si>
  <si>
    <t>21.01.2021 13:34:33</t>
  </si>
  <si>
    <t>21.01.2021 13:34:35</t>
  </si>
  <si>
    <t>21.01.2021 13:34:36</t>
  </si>
  <si>
    <t>21.01.2021 13:34:38</t>
  </si>
  <si>
    <t>21.01.2021 13:34:45</t>
  </si>
  <si>
    <t>21.01.2021 13:34:54</t>
  </si>
  <si>
    <t>21.01.2021 13:35:17</t>
  </si>
  <si>
    <t>21.01.2021 13:35:20</t>
  </si>
  <si>
    <t>21.01.2021 13:35:21</t>
  </si>
  <si>
    <t>21.01.2021 13:35:33</t>
  </si>
  <si>
    <t>21.01.2021 13:35:41</t>
  </si>
  <si>
    <t>21.01.2021 13:35:42</t>
  </si>
  <si>
    <t>21.01.2021 13:35:44</t>
  </si>
  <si>
    <t>21.01.2021 13:35:47</t>
  </si>
  <si>
    <t>21.01.2021 13:35:50</t>
  </si>
  <si>
    <t>21.01.2021 13:35:54</t>
  </si>
  <si>
    <t>21.01.2021 13:35:57</t>
  </si>
  <si>
    <t>21.01.2021 13:36:02</t>
  </si>
  <si>
    <t>21.01.2021 13:36:04</t>
  </si>
  <si>
    <t>21.01.2021 13:36:10</t>
  </si>
  <si>
    <t>21.01.2021 13:36:36</t>
  </si>
  <si>
    <t>21.01.2021 13:36:43</t>
  </si>
  <si>
    <t>21.01.2021 13:36:55</t>
  </si>
  <si>
    <t>21.01.2021 13:37:13</t>
  </si>
  <si>
    <t>21.01.2021 13:37:16</t>
  </si>
  <si>
    <t>21.01.2021 13:37:52</t>
  </si>
  <si>
    <t>21.01.2021 13:37:57</t>
  </si>
  <si>
    <t>21.01.2021 13:38:36</t>
  </si>
  <si>
    <t>21.01.2021 13:38:54</t>
  </si>
  <si>
    <t>21.01.2021 13:39:01</t>
  </si>
  <si>
    <t>21.01.2021 13:39:03</t>
  </si>
  <si>
    <t>21.01.2021 13:39:04</t>
  </si>
  <si>
    <t>21.01.2021 13:39:06</t>
  </si>
  <si>
    <t>21.01.2021 13:39:10</t>
  </si>
  <si>
    <t>21.01.2021 13:39:45</t>
  </si>
  <si>
    <t>21.01.2021 13:39:48</t>
  </si>
  <si>
    <t>21.01.2021 13:39:49</t>
  </si>
  <si>
    <t>21.01.2021 13:40:40</t>
  </si>
  <si>
    <t>21.01.2021 13:40:42</t>
  </si>
  <si>
    <t>21.01.2021 13:41:15</t>
  </si>
  <si>
    <t>21.01.2021 13:41:16</t>
  </si>
  <si>
    <t>21.01.2021 13:41:19</t>
  </si>
  <si>
    <t>21.01.2021 13:41:34</t>
  </si>
  <si>
    <t>21.01.2021 13:41:40</t>
  </si>
  <si>
    <t>21.01.2021 13:42:12</t>
  </si>
  <si>
    <t>21.01.2021 13:42:13</t>
  </si>
  <si>
    <t>21.01.2021 13:42:16</t>
  </si>
  <si>
    <t>21.01.2021 13:42:19</t>
  </si>
  <si>
    <t>21.01.2021 13:42:24</t>
  </si>
  <si>
    <t>21.01.2021 13:42:27</t>
  </si>
  <si>
    <t>21.01.2021 13:42:30</t>
  </si>
  <si>
    <t>21.01.2021 13:42:33</t>
  </si>
  <si>
    <t>21.01.2021 13:42:39</t>
  </si>
  <si>
    <t>21.01.2021 13:43:13</t>
  </si>
  <si>
    <t>21.01.2021 13:43:25</t>
  </si>
  <si>
    <t>21.01.2021 13:43:37</t>
  </si>
  <si>
    <t>21.01.2021 13:43:40</t>
  </si>
  <si>
    <t>21.01.2021 13:43:42</t>
  </si>
  <si>
    <t>21.01.2021 13:43:45</t>
  </si>
  <si>
    <t>21.01.2021 13:43:51</t>
  </si>
  <si>
    <t>21.01.2021 13:44:03</t>
  </si>
  <si>
    <t>21.01.2021 13:44:27</t>
  </si>
  <si>
    <t>21.01.2021 13:44:51</t>
  </si>
  <si>
    <t>21.01.2021 13:45:18</t>
  </si>
  <si>
    <t>21.01.2021 13:45:21</t>
  </si>
  <si>
    <t>21.01.2021 13:45:22</t>
  </si>
  <si>
    <t>21.01.2021 13:45:27</t>
  </si>
  <si>
    <t>21.01.2021 13:45:28</t>
  </si>
  <si>
    <t>21.01.2021 13:45:30</t>
  </si>
  <si>
    <t>21.01.2021 13:45:31</t>
  </si>
  <si>
    <t>21.01.2021 13:45:34</t>
  </si>
  <si>
    <t>21.01.2021 13:45:45</t>
  </si>
  <si>
    <t>21.01.2021 13:45:46</t>
  </si>
  <si>
    <t>21.01.2021 13:46:12</t>
  </si>
  <si>
    <t>21.01.2021 13:46:36</t>
  </si>
  <si>
    <t>21.01.2021 13:47:01</t>
  </si>
  <si>
    <t>21.01.2021 13:47:03</t>
  </si>
  <si>
    <t>21.01.2021 13:47:12</t>
  </si>
  <si>
    <t>21.01.2021 13:47:37</t>
  </si>
  <si>
    <t>21.01.2021 13:47:40</t>
  </si>
  <si>
    <t>21.01.2021 13:47:41</t>
  </si>
  <si>
    <t>21.01.2021 13:47:44</t>
  </si>
  <si>
    <t>21.01.2021 13:47:46</t>
  </si>
  <si>
    <t>21.01.2021 13:47:47</t>
  </si>
  <si>
    <t>21.01.2021 13:47:49</t>
  </si>
  <si>
    <t>21.01.2021 13:47:52</t>
  </si>
  <si>
    <t>21.01.2021 13:47:55</t>
  </si>
  <si>
    <t>21.01.2021 13:47:56</t>
  </si>
  <si>
    <t>21.01.2021 13:47:58</t>
  </si>
  <si>
    <t>21.01.2021 13:47:59</t>
  </si>
  <si>
    <t>21.01.2021 13:48:10</t>
  </si>
  <si>
    <t>21.01.2021 13:48:11</t>
  </si>
  <si>
    <t>21.01.2021 13:48:14</t>
  </si>
  <si>
    <t>21.01.2021 13:48:16</t>
  </si>
  <si>
    <t>21.01.2021 13:48:20</t>
  </si>
  <si>
    <t>21.01.2021 13:48:23</t>
  </si>
  <si>
    <t>21.01.2021 13:48:25</t>
  </si>
  <si>
    <t>21.01.2021 13:48:28</t>
  </si>
  <si>
    <t>21.01.2021 13:48:31</t>
  </si>
  <si>
    <t>21.01.2021 13:48:32</t>
  </si>
  <si>
    <t>21.01.2021 13:48:40</t>
  </si>
  <si>
    <t>21.01.2021 13:48:52</t>
  </si>
  <si>
    <t>21.01.2021 13:48:55</t>
  </si>
  <si>
    <t>21.01.2021 13:48:58</t>
  </si>
  <si>
    <t>21.01.2021 13:49:10</t>
  </si>
  <si>
    <t>21.01.2021 13:49:11</t>
  </si>
  <si>
    <t>21.01.2021 13:49:13</t>
  </si>
  <si>
    <t>21.01.2021 13:49:19</t>
  </si>
  <si>
    <t>21.01.2021 13:49:23</t>
  </si>
  <si>
    <t>21.01.2021 13:49:34</t>
  </si>
  <si>
    <t>21.01.2021 13:49:35</t>
  </si>
  <si>
    <t>21.01.2021 13:49:37</t>
  </si>
  <si>
    <t>21.01.2021 13:49:40</t>
  </si>
  <si>
    <t>21.01.2021 13:49:41</t>
  </si>
  <si>
    <t>21.01.2021 13:49:43</t>
  </si>
  <si>
    <t>21.01.2021 13:49:44</t>
  </si>
  <si>
    <t>21.01.2021 13:49:46</t>
  </si>
  <si>
    <t>21.01.2021 13:49:49</t>
  </si>
  <si>
    <t>21.01.2021 13:49:50</t>
  </si>
  <si>
    <t>21.01.2021 13:49:55</t>
  </si>
  <si>
    <t>21.01.2021 13:49:56</t>
  </si>
  <si>
    <t>21.01.2021 13:49:59</t>
  </si>
  <si>
    <t>21.01.2021 13:50:07</t>
  </si>
  <si>
    <t>21.01.2021 13:50:08</t>
  </si>
  <si>
    <t>21.01.2021 13:50:11</t>
  </si>
  <si>
    <t>21.01.2021 13:50:13</t>
  </si>
  <si>
    <t>21.01.2021 13:50:14</t>
  </si>
  <si>
    <t>21.01.2021 13:50:16</t>
  </si>
  <si>
    <t>21.01.2021 13:50:19</t>
  </si>
  <si>
    <t>21.01.2021 13:50:23</t>
  </si>
  <si>
    <t>21.01.2021 13:50:28</t>
  </si>
  <si>
    <t>21.01.2021 13:50:50</t>
  </si>
  <si>
    <t>21.01.2021 13:51:13</t>
  </si>
  <si>
    <t>21.01.2021 13:51:20</t>
  </si>
  <si>
    <t>21.01.2021 13:51:28</t>
  </si>
  <si>
    <t>21.01.2021 13:51:40</t>
  </si>
  <si>
    <t>21.01.2021 13:51:50</t>
  </si>
  <si>
    <t>21.01.2021 13:52:10</t>
  </si>
  <si>
    <t>21.01.2021 13:52:23</t>
  </si>
  <si>
    <t>21.01.2021 13:52:53</t>
  </si>
  <si>
    <t>21.01.2021 13:52:55</t>
  </si>
  <si>
    <t>21.01.2021 13:52:56</t>
  </si>
  <si>
    <t>21.01.2021 13:53:22</t>
  </si>
  <si>
    <t>21.01.2021 13:53:23</t>
  </si>
  <si>
    <t>21.01.2021 13:53:25</t>
  </si>
  <si>
    <t>21.01.2021 13:53:26</t>
  </si>
  <si>
    <t>21.01.2021 13:53:29</t>
  </si>
  <si>
    <t>21.01.2021 13:53:31</t>
  </si>
  <si>
    <t>21.01.2021 13:53:32</t>
  </si>
  <si>
    <t>21.01.2021 13:53:38</t>
  </si>
  <si>
    <t>21.01.2021 13:53:41</t>
  </si>
  <si>
    <t>21.01.2021 13:53:44</t>
  </si>
  <si>
    <t>21.01.2021 13:53:53</t>
  </si>
  <si>
    <t>21.01.2021 13:54:04</t>
  </si>
  <si>
    <t>21.01.2021 13:54:13</t>
  </si>
  <si>
    <t>21.01.2021 13:54:19</t>
  </si>
  <si>
    <t>21.01.2021 13:54:22</t>
  </si>
  <si>
    <t>21.01.2021 13:54:23</t>
  </si>
  <si>
    <t>21.01.2021 13:54:31</t>
  </si>
  <si>
    <t>21.01.2021 13:54:43</t>
  </si>
  <si>
    <t>21.01.2021 13:54:44</t>
  </si>
  <si>
    <t>21.01.2021 13:54:46</t>
  </si>
  <si>
    <t>21.01.2021 13:54:52</t>
  </si>
  <si>
    <t>21.01.2021 13:54:53</t>
  </si>
  <si>
    <t>21.01.2021 13:55:05</t>
  </si>
  <si>
    <t>21.01.2021 13:55:07</t>
  </si>
  <si>
    <t>21.01.2021 13:55:32</t>
  </si>
  <si>
    <t>21.01.2021 13:55:56</t>
  </si>
  <si>
    <t>21.01.2021 13:56:02</t>
  </si>
  <si>
    <t>21.01.2021 13:56:23</t>
  </si>
  <si>
    <t>21.01.2021 13:56:25</t>
  </si>
  <si>
    <t>21.01.2021 13:56:49</t>
  </si>
  <si>
    <t>21.01.2021 13:56:51</t>
  </si>
  <si>
    <t>21.01.2021 13:56:53</t>
  </si>
  <si>
    <t>21.01.2021 13:56:54</t>
  </si>
  <si>
    <t>21.01.2021 13:56:56</t>
  </si>
  <si>
    <t>21.01.2021 13:57:00</t>
  </si>
  <si>
    <t>21.01.2021 13:57:02</t>
  </si>
  <si>
    <t>21.01.2021 13:57:03</t>
  </si>
  <si>
    <t>21.01.2021 13:57:06</t>
  </si>
  <si>
    <t>21.01.2021 13:57:24</t>
  </si>
  <si>
    <t>21.01.2021 13:57:45</t>
  </si>
  <si>
    <t>21.01.2021 13:57:47</t>
  </si>
  <si>
    <t>21.01.2021 13:57:48</t>
  </si>
  <si>
    <t>21.01.2021 13:57:57</t>
  </si>
  <si>
    <t>21.01.2021 13:58:05</t>
  </si>
  <si>
    <t>21.01.2021 13:58:09</t>
  </si>
  <si>
    <t>21.01.2021 13:58:11</t>
  </si>
  <si>
    <t>21.01.2021 13:58:24</t>
  </si>
  <si>
    <t>21.01.2021 13:58:41</t>
  </si>
  <si>
    <t>21.01.2021 13:58:51</t>
  </si>
  <si>
    <t>21.01.2021 13:59:02</t>
  </si>
  <si>
    <t>21.01.2021 13:59:05</t>
  </si>
  <si>
    <t>21.01.2021 13:59:06</t>
  </si>
  <si>
    <t>21.01.2021 13:59:09</t>
  </si>
  <si>
    <t>21.01.2021 13:59:12</t>
  </si>
  <si>
    <t>21.01.2021 13:59:16</t>
  </si>
  <si>
    <t>21.01.2021 13:59:19</t>
  </si>
  <si>
    <t>21.01.2021 13:59:22</t>
  </si>
  <si>
    <t>21.01.2021 13:59:52</t>
  </si>
  <si>
    <t>21.01.2021 14:00:03</t>
  </si>
  <si>
    <t>21.01.2021 14:00:04</t>
  </si>
  <si>
    <t>21.01.2021 14:00:07</t>
  </si>
  <si>
    <t>21.01.2021 14:00:09</t>
  </si>
  <si>
    <t>21.01.2021 14:00:13</t>
  </si>
  <si>
    <t>21.01.2021 14:00:28</t>
  </si>
  <si>
    <t>21.01.2021 14:00:30</t>
  </si>
  <si>
    <t>21.01.2021 14:00:31</t>
  </si>
  <si>
    <t>21.01.2021 14:00:58</t>
  </si>
  <si>
    <t>21.01.2021 14:01:04</t>
  </si>
  <si>
    <t>21.01.2021 14:01:06</t>
  </si>
  <si>
    <t>21.01.2021 14:01:19</t>
  </si>
  <si>
    <t>21.01.2021 14:01:21</t>
  </si>
  <si>
    <t>21.01.2021 14:01:22</t>
  </si>
  <si>
    <t>21.01.2021 14:01:30</t>
  </si>
  <si>
    <t>21.01.2021 14:01:33</t>
  </si>
  <si>
    <t>21.01.2021 14:02:09</t>
  </si>
  <si>
    <t>21.01.2021 14:02:13</t>
  </si>
  <si>
    <t>21.01.2021 14:02:22</t>
  </si>
  <si>
    <t>21.01.2021 14:02:25</t>
  </si>
  <si>
    <t>21.01.2021 14:02:40</t>
  </si>
  <si>
    <t>21.01.2021 14:02:46</t>
  </si>
  <si>
    <t>21.01.2021 14:02:52</t>
  </si>
  <si>
    <t>21.01.2021 14:02:58</t>
  </si>
  <si>
    <t>21.01.2021 14:03:22</t>
  </si>
  <si>
    <t>21.01.2021 14:04:06</t>
  </si>
  <si>
    <t>21.01.2021 14:04:19</t>
  </si>
  <si>
    <t>21.01.2021 14:04:21</t>
  </si>
  <si>
    <t>21.01.2021 14:04:39</t>
  </si>
  <si>
    <t>21.01.2021 14:04:40</t>
  </si>
  <si>
    <t>21.01.2021 14:04:43</t>
  </si>
  <si>
    <t>21.01.2021 14:04:49</t>
  </si>
  <si>
    <t>21.01.2021 14:04:57</t>
  </si>
  <si>
    <t>21.01.2021 14:05:00</t>
  </si>
  <si>
    <t>21.01.2021 14:05:01</t>
  </si>
  <si>
    <t>21.01.2021 14:05:06</t>
  </si>
  <si>
    <t>21.01.2021 14:05:09</t>
  </si>
  <si>
    <t>21.01.2021 14:05:13</t>
  </si>
  <si>
    <t>21.01.2021 14:05:15</t>
  </si>
  <si>
    <t>21.01.2021 14:05:19</t>
  </si>
  <si>
    <t>21.01.2021 14:05:42</t>
  </si>
  <si>
    <t>21.01.2021 14:05:43</t>
  </si>
  <si>
    <t>21.01.2021 14:05:55</t>
  </si>
  <si>
    <t>21.01.2021 14:06:13</t>
  </si>
  <si>
    <t>21.01.2021 14:06:28</t>
  </si>
  <si>
    <t>21.01.2021 14:06:36</t>
  </si>
  <si>
    <t>21.01.2021 14:06:49</t>
  </si>
  <si>
    <t>21.01.2021 14:07:01</t>
  </si>
  <si>
    <t>21.01.2021 14:07:07</t>
  </si>
  <si>
    <t>21.01.2021 14:07:09</t>
  </si>
  <si>
    <t>21.01.2021 14:07:16</t>
  </si>
  <si>
    <t>21.01.2021 14:07:33</t>
  </si>
  <si>
    <t>21.01.2021 14:07:36</t>
  </si>
  <si>
    <t>21.01.2021 14:07:48</t>
  </si>
  <si>
    <t>21.01.2021 14:07:49</t>
  </si>
  <si>
    <t>21.01.2021 14:07:51</t>
  </si>
  <si>
    <t>21.01.2021 14:08:03</t>
  </si>
  <si>
    <t>21.01.2021 14:08:13</t>
  </si>
  <si>
    <t>21.01.2021 14:08:18</t>
  </si>
  <si>
    <t>21.01.2021 14:08:19</t>
  </si>
  <si>
    <t>21.01.2021 14:08:54</t>
  </si>
  <si>
    <t>21.01.2021 14:09:00</t>
  </si>
  <si>
    <t>21.01.2021 14:09:10</t>
  </si>
  <si>
    <t>21.01.2021 14:09:12</t>
  </si>
  <si>
    <t>21.01.2021 14:09:42</t>
  </si>
  <si>
    <t>21.01.2021 14:09:43</t>
  </si>
  <si>
    <t>21.01.2021 14:09:54</t>
  </si>
  <si>
    <t>21.01.2021 14:10:00</t>
  </si>
  <si>
    <t>21.01.2021 14:10:03</t>
  </si>
  <si>
    <t>21.01.2021 14:10:21</t>
  </si>
  <si>
    <t>21.01.2021 14:10:22</t>
  </si>
  <si>
    <t>21.01.2021 14:10:49</t>
  </si>
  <si>
    <t>21.01.2021 14:11:06</t>
  </si>
  <si>
    <t>21.01.2021 14:11:24</t>
  </si>
  <si>
    <t>21.01.2021 14:11:34</t>
  </si>
  <si>
    <t>21.01.2021 14:11:42</t>
  </si>
  <si>
    <t>21.01.2021 14:11:45</t>
  </si>
  <si>
    <t>21.01.2021 14:11:55</t>
  </si>
  <si>
    <t>21.01.2021 14:11:58</t>
  </si>
  <si>
    <t>21.01.2021 14:12:49</t>
  </si>
  <si>
    <t>21.01.2021 14:12:50</t>
  </si>
  <si>
    <t>21.01.2021 14:12:58</t>
  </si>
  <si>
    <t>21.01.2021 14:13:37</t>
  </si>
  <si>
    <t>21.01.2021 14:13:38</t>
  </si>
  <si>
    <t>21.01.2021 14:13:47</t>
  </si>
  <si>
    <t>21.01.2021 14:13:49</t>
  </si>
  <si>
    <t>21.01.2021 14:13:50</t>
  </si>
  <si>
    <t>21.01.2021 14:14:02</t>
  </si>
  <si>
    <t>21.01.2021 14:14:25</t>
  </si>
  <si>
    <t>21.01.2021 14:14:26</t>
  </si>
  <si>
    <t>21.01.2021 14:14:28</t>
  </si>
  <si>
    <t>21.01.2021 14:14:29</t>
  </si>
  <si>
    <t>21.01.2021 14:14:32</t>
  </si>
  <si>
    <t>21.01.2021 14:14:40</t>
  </si>
  <si>
    <t>21.01.2021 14:14:41</t>
  </si>
  <si>
    <t>21.01.2021 14:14:44</t>
  </si>
  <si>
    <t>21.01.2021 14:14:46</t>
  </si>
  <si>
    <t>21.01.2021 14:14:50</t>
  </si>
  <si>
    <t>21.01.2021 14:14:52</t>
  </si>
  <si>
    <t>21.01.2021 14:14:55</t>
  </si>
  <si>
    <t>21.01.2021 14:15:19</t>
  </si>
  <si>
    <t>21.01.2021 14:15:20</t>
  </si>
  <si>
    <t>21.01.2021 14:15:22</t>
  </si>
  <si>
    <t>21.01.2021 14:15:25</t>
  </si>
  <si>
    <t>21.01.2021 14:15:32</t>
  </si>
  <si>
    <t>21.01.2021 14:15:34</t>
  </si>
  <si>
    <t>21.01.2021 14:15:35</t>
  </si>
  <si>
    <t>21.01.2021 14:15:37</t>
  </si>
  <si>
    <t>21.01.2021 14:15:40</t>
  </si>
  <si>
    <t>21.01.2021 14:15:41</t>
  </si>
  <si>
    <t>21.01.2021 14:15:44</t>
  </si>
  <si>
    <t>21.01.2021 14:15:46</t>
  </si>
  <si>
    <t>21.01.2021 14:15:47</t>
  </si>
  <si>
    <t>21.01.2021 14:15:49</t>
  </si>
  <si>
    <t>21.01.2021 14:15:52</t>
  </si>
  <si>
    <t>21.01.2021 14:15:53</t>
  </si>
  <si>
    <t>21.01.2021 14:15:55</t>
  </si>
  <si>
    <t>21.01.2021 14:16:16</t>
  </si>
  <si>
    <t>21.01.2021 14:16:23</t>
  </si>
  <si>
    <t>21.01.2021 14:16:26</t>
  </si>
  <si>
    <t>21.01.2021 14:16:29</t>
  </si>
  <si>
    <t>21.01.2021 14:16:32</t>
  </si>
  <si>
    <t>21.01.2021 14:16:38</t>
  </si>
  <si>
    <t>21.01.2021 14:16:43</t>
  </si>
  <si>
    <t>21.01.2021 14:16:53</t>
  </si>
  <si>
    <t>21.01.2021 14:16:55</t>
  </si>
  <si>
    <t>21.01.2021 14:16:56</t>
  </si>
  <si>
    <t>21.01.2021 14:16:58</t>
  </si>
  <si>
    <t>21.01.2021 14:17:11</t>
  </si>
  <si>
    <t>21.01.2021 14:17:17</t>
  </si>
  <si>
    <t>21.01.2021 14:17:56</t>
  </si>
  <si>
    <t>21.01.2021 14:17:59</t>
  </si>
  <si>
    <t>21.01.2021 14:18:02</t>
  </si>
  <si>
    <t>21.01.2021 14:18:05</t>
  </si>
  <si>
    <t>21.01.2021 14:18:32</t>
  </si>
  <si>
    <t>21.01.2021 14:18:34</t>
  </si>
  <si>
    <t>21.01.2021 14:18:44</t>
  </si>
  <si>
    <t>21.01.2021 14:18:46</t>
  </si>
  <si>
    <t>21.01.2021 14:18:52</t>
  </si>
  <si>
    <t>21.01.2021 14:18:53</t>
  </si>
  <si>
    <t>21.01.2021 14:19:25</t>
  </si>
  <si>
    <t>21.01.2021 14:19:32</t>
  </si>
  <si>
    <t>21.01.2021 14:19:34</t>
  </si>
  <si>
    <t>21.01.2021 14:19:41</t>
  </si>
  <si>
    <t>21.01.2021 14:19:50</t>
  </si>
  <si>
    <t>21.01.2021 14:20:08</t>
  </si>
  <si>
    <t>21.01.2021 14:20:11</t>
  </si>
  <si>
    <t>21.01.2021 14:20:14</t>
  </si>
  <si>
    <t>21.01.2021 14:20:16</t>
  </si>
  <si>
    <t>21.01.2021 14:20:28</t>
  </si>
  <si>
    <t>21.01.2021 14:20:47</t>
  </si>
  <si>
    <t>21.01.2021 14:20:58</t>
  </si>
  <si>
    <t>21.01.2021 14:21:01</t>
  </si>
  <si>
    <t>21.01.2021 14:21:02</t>
  </si>
  <si>
    <t>21.01.2021 14:21:04</t>
  </si>
  <si>
    <t>21.01.2021 14:21:05</t>
  </si>
  <si>
    <t>21.01.2021 14:21:11</t>
  </si>
  <si>
    <t>21.01.2021 14:21:25</t>
  </si>
  <si>
    <t>21.01.2021 14:21:26</t>
  </si>
  <si>
    <t>21.01.2021 14:21:43</t>
  </si>
  <si>
    <t>21.01.2021 14:21:44</t>
  </si>
  <si>
    <t>21.01.2021 14:21:46</t>
  </si>
  <si>
    <t>21.01.2021 14:21:55</t>
  </si>
  <si>
    <t>21.01.2021 14:21:56</t>
  </si>
  <si>
    <t>21.01.2021 14:21:59</t>
  </si>
  <si>
    <t>21.01.2021 14:22:01</t>
  </si>
  <si>
    <t>21.01.2021 14:22:13</t>
  </si>
  <si>
    <t>21.01.2021 14:22:26</t>
  </si>
  <si>
    <t>21.01.2021 14:22:35</t>
  </si>
  <si>
    <t>21.01.2021 14:22:40</t>
  </si>
  <si>
    <t>21.01.2021 14:22:53</t>
  </si>
  <si>
    <t>21.01.2021 14:23:01</t>
  </si>
  <si>
    <t>21.01.2021 14:23:04</t>
  </si>
  <si>
    <t>21.01.2021 14:23:14</t>
  </si>
  <si>
    <t>21.01.2021 14:23:22</t>
  </si>
  <si>
    <t>21.01.2021 14:23:25</t>
  </si>
  <si>
    <t>21.01.2021 14:23:43</t>
  </si>
  <si>
    <t>21.01.2021 14:24:10</t>
  </si>
  <si>
    <t>21.01.2021 14:24:28</t>
  </si>
  <si>
    <t>21.01.2021 14:24:29</t>
  </si>
  <si>
    <t>21.01.2021 14:24:31</t>
  </si>
  <si>
    <t>21.01.2021 14:24:32</t>
  </si>
  <si>
    <t>21.01.2021 14:24:35</t>
  </si>
  <si>
    <t>21.01.2021 14:24:38</t>
  </si>
  <si>
    <t>21.01.2021 14:24:41</t>
  </si>
  <si>
    <t>21.01.2021 14:24:43</t>
  </si>
  <si>
    <t>21.01.2021 14:25:08</t>
  </si>
  <si>
    <t>21.01.2021 14:25:11</t>
  </si>
  <si>
    <t>21.01.2021 14:25:14</t>
  </si>
  <si>
    <t>21.01.2021 14:25:19</t>
  </si>
  <si>
    <t>21.01.2021 14:25:22</t>
  </si>
  <si>
    <t>21.01.2021 14:25:31</t>
  </si>
  <si>
    <t>21.01.2021 14:25:41</t>
  </si>
  <si>
    <t>21.01.2021 14:25:43</t>
  </si>
  <si>
    <t>21.01.2021 14:25:50</t>
  </si>
  <si>
    <t>21.01.2021 14:25:52</t>
  </si>
  <si>
    <t>21.01.2021 14:25:53</t>
  </si>
  <si>
    <t>21.01.2021 14:25:55</t>
  </si>
  <si>
    <t>21.01.2021 14:25:56</t>
  </si>
  <si>
    <t>21.01.2021 14:25:59</t>
  </si>
  <si>
    <t>21.01.2021 14:26:08</t>
  </si>
  <si>
    <t>21.01.2021 14:26:11</t>
  </si>
  <si>
    <t>21.01.2021 14:26:13</t>
  </si>
  <si>
    <t>21.01.2021 14:26:34</t>
  </si>
  <si>
    <t>21.01.2021 14:26:35</t>
  </si>
  <si>
    <t>21.01.2021 14:26:37</t>
  </si>
  <si>
    <t>21.01.2021 14:26:49</t>
  </si>
  <si>
    <t>21.01.2021 14:26:53</t>
  </si>
  <si>
    <t>21.01.2021 14:26:55</t>
  </si>
  <si>
    <t>21.01.2021 14:26:58</t>
  </si>
  <si>
    <t>21.01.2021 14:26:59</t>
  </si>
  <si>
    <t>21.01.2021 14:27:01</t>
  </si>
  <si>
    <t>21.01.2021 14:27:02</t>
  </si>
  <si>
    <t>21.01.2021 14:27:04</t>
  </si>
  <si>
    <t>21.01.2021 14:27:07</t>
  </si>
  <si>
    <t>21.01.2021 14:27:38</t>
  </si>
  <si>
    <t>21.01.2021 14:27:43</t>
  </si>
  <si>
    <t>21.01.2021 14:27:47</t>
  </si>
  <si>
    <t>21.01.2021 14:27:53</t>
  </si>
  <si>
    <t>21.01.2021 14:28:01</t>
  </si>
  <si>
    <t>21.01.2021 14:28:04</t>
  </si>
  <si>
    <t>21.01.2021 14:28:08</t>
  </si>
  <si>
    <t>21.01.2021 14:28:10</t>
  </si>
  <si>
    <t>21.01.2021 14:28:11</t>
  </si>
  <si>
    <t>21.01.2021 14:28:13</t>
  </si>
  <si>
    <t>21.01.2021 14:28:14</t>
  </si>
  <si>
    <t>21.01.2021 14:28:28</t>
  </si>
  <si>
    <t>21.01.2021 14:28:29</t>
  </si>
  <si>
    <t>21.01.2021 14:28:31</t>
  </si>
  <si>
    <t>21.01.2021 14:28:34</t>
  </si>
  <si>
    <t>21.01.2021 14:29:10</t>
  </si>
  <si>
    <t>21.01.2021 14:29:19</t>
  </si>
  <si>
    <t>21.01.2021 14:29:20</t>
  </si>
  <si>
    <t>21.01.2021 14:29:23</t>
  </si>
  <si>
    <t>21.01.2021 14:29:26</t>
  </si>
  <si>
    <t>21.01.2021 14:29:29</t>
  </si>
  <si>
    <t>21.01.2021 14:29:34</t>
  </si>
  <si>
    <t>21.01.2021 14:29:35</t>
  </si>
  <si>
    <t>21.01.2021 14:29:54</t>
  </si>
  <si>
    <t>21.01.2021 14:30:03</t>
  </si>
  <si>
    <t>21.01.2021 14:30:12</t>
  </si>
  <si>
    <t>21.01.2021 14:30:14</t>
  </si>
  <si>
    <t>21.01.2021 14:30:15</t>
  </si>
  <si>
    <t>21.01.2021 14:30:30</t>
  </si>
  <si>
    <t>21.01.2021 14:30:41</t>
  </si>
  <si>
    <t>21.01.2021 14:30:44</t>
  </si>
  <si>
    <t>21.01.2021 14:31:00</t>
  </si>
  <si>
    <t>21.01.2021 14:31:08</t>
  </si>
  <si>
    <t>21.01.2021 14:31:09</t>
  </si>
  <si>
    <t>21.01.2021 14:31:11</t>
  </si>
  <si>
    <t>21.01.2021 14:31:14</t>
  </si>
  <si>
    <t>21.01.2021 14:31:20</t>
  </si>
  <si>
    <t>21.01.2021 14:31:48</t>
  </si>
  <si>
    <t>21.01.2021 14:31:50</t>
  </si>
  <si>
    <t>21.01.2021 14:31:56</t>
  </si>
  <si>
    <t>21.01.2021 14:32:02</t>
  </si>
  <si>
    <t>21.01.2021 14:32:05</t>
  </si>
  <si>
    <t>21.01.2021 14:32:06</t>
  </si>
  <si>
    <t>21.01.2021 14:32:14</t>
  </si>
  <si>
    <t>21.01.2021 14:32:29</t>
  </si>
  <si>
    <t>21.01.2021 14:32:36</t>
  </si>
  <si>
    <t>21.01.2021 14:32:39</t>
  </si>
  <si>
    <t>21.01.2021 14:32:41</t>
  </si>
  <si>
    <t>21.01.2021 14:32:51</t>
  </si>
  <si>
    <t>21.01.2021 14:32:53</t>
  </si>
  <si>
    <t>21.01.2021 14:32:54</t>
  </si>
  <si>
    <t>21.01.2021 14:32:59</t>
  </si>
  <si>
    <t>21.01.2021 14:33:05</t>
  </si>
  <si>
    <t>21.01.2021 14:33:08</t>
  </si>
  <si>
    <t>21.01.2021 14:33:17</t>
  </si>
  <si>
    <t>21.01.2021 14:33:35</t>
  </si>
  <si>
    <t>21.01.2021 14:33:47</t>
  </si>
  <si>
    <t>21.01.2021 14:33:50</t>
  </si>
  <si>
    <t>21.01.2021 14:33:53</t>
  </si>
  <si>
    <t>21.01.2021 14:34:14</t>
  </si>
  <si>
    <t>21.01.2021 14:34:15</t>
  </si>
  <si>
    <t>21.01.2021 14:34:21</t>
  </si>
  <si>
    <t>21.01.2021 14:34:50</t>
  </si>
  <si>
    <t>21.01.2021 14:35:00</t>
  </si>
  <si>
    <t>21.01.2021 14:35:02</t>
  </si>
  <si>
    <t>21.01.2021 14:35:05</t>
  </si>
  <si>
    <t>21.01.2021 14:35:06</t>
  </si>
  <si>
    <t>21.01.2021 14:35:41</t>
  </si>
  <si>
    <t>21.01.2021 14:35:43</t>
  </si>
  <si>
    <t>21.01.2021 14:35:54</t>
  </si>
  <si>
    <t>21.01.2021 14:35:55</t>
  </si>
  <si>
    <t>21.01.2021 14:35:58</t>
  </si>
  <si>
    <t>21.01.2021 14:36:00</t>
  </si>
  <si>
    <t>21.01.2021 14:36:04</t>
  </si>
  <si>
    <t>21.01.2021 14:36:10</t>
  </si>
  <si>
    <t>21.01.2021 14:36:12</t>
  </si>
  <si>
    <t>21.01.2021 14:36:42</t>
  </si>
  <si>
    <t>21.01.2021 14:36:45</t>
  </si>
  <si>
    <t>21.01.2021 14:36:51</t>
  </si>
  <si>
    <t>21.01.2021 14:36:57</t>
  </si>
  <si>
    <t>21.01.2021 14:37:15</t>
  </si>
  <si>
    <t>21.01.2021 14:37:18</t>
  </si>
  <si>
    <t>21.01.2021 14:37:24</t>
  </si>
  <si>
    <t>21.01.2021 14:37:27</t>
  </si>
  <si>
    <t>21.01.2021 14:37:33</t>
  </si>
  <si>
    <t>21.01.2021 14:37:34</t>
  </si>
  <si>
    <t>21.01.2021 14:37:46</t>
  </si>
  <si>
    <t>21.01.2021 14:37:49</t>
  </si>
  <si>
    <t>21.01.2021 14:37:58</t>
  </si>
  <si>
    <t>21.01.2021 14:38:07</t>
  </si>
  <si>
    <t>21.01.2021 14:38:21</t>
  </si>
  <si>
    <t>21.01.2021 14:38:25</t>
  </si>
  <si>
    <t>21.01.2021 14:38:27</t>
  </si>
  <si>
    <t>21.01.2021 14:38:30</t>
  </si>
  <si>
    <t>21.01.2021 14:38:33</t>
  </si>
  <si>
    <t>21.01.2021 14:38:36</t>
  </si>
  <si>
    <t>21.01.2021 14:38:42</t>
  </si>
  <si>
    <t>21.01.2021 14:38:45</t>
  </si>
  <si>
    <t>21.01.2021 14:38:49</t>
  </si>
  <si>
    <t>21.01.2021 14:39:12</t>
  </si>
  <si>
    <t>21.01.2021 14:39:13</t>
  </si>
  <si>
    <t>21.01.2021 14:39:15</t>
  </si>
  <si>
    <t>21.01.2021 14:39:16</t>
  </si>
  <si>
    <t>21.01.2021 14:39:18</t>
  </si>
  <si>
    <t>21.01.2021 14:39:19</t>
  </si>
  <si>
    <t>21.01.2021 14:39:24</t>
  </si>
  <si>
    <t>21.01.2021 14:39:27</t>
  </si>
  <si>
    <t>21.01.2021 14:39:39</t>
  </si>
  <si>
    <t>21.01.2021 14:39:49</t>
  </si>
  <si>
    <t>21.01.2021 14:39:57</t>
  </si>
  <si>
    <t>21.01.2021 14:40:19</t>
  </si>
  <si>
    <t>21.01.2021 14:40:21</t>
  </si>
  <si>
    <t>21.01.2021 14:40:37</t>
  </si>
  <si>
    <t>21.01.2021 14:40:39</t>
  </si>
  <si>
    <t>21.01.2021 14:40:48</t>
  </si>
  <si>
    <t>21.01.2021 14:40:49</t>
  </si>
  <si>
    <t>21.01.2021 14:40:54</t>
  </si>
  <si>
    <t>21.01.2021 14:41:13</t>
  </si>
  <si>
    <t>21.01.2021 14:41:16</t>
  </si>
  <si>
    <t>21.01.2021 14:41:19</t>
  </si>
  <si>
    <t>21.01.2021 14:41:21</t>
  </si>
  <si>
    <t>21.01.2021 14:41:49</t>
  </si>
  <si>
    <t>21.01.2021 14:41:54</t>
  </si>
  <si>
    <t>21.01.2021 14:41:55</t>
  </si>
  <si>
    <t>21.01.2021 14:41:57</t>
  </si>
  <si>
    <t>21.01.2021 14:41:58</t>
  </si>
  <si>
    <t>21.01.2021 14:42:03</t>
  </si>
  <si>
    <t>21.01.2021 14:42:06</t>
  </si>
  <si>
    <t>21.01.2021 14:42:07</t>
  </si>
  <si>
    <t>21.01.2021 14:42:16</t>
  </si>
  <si>
    <t>21.01.2021 14:42:43</t>
  </si>
  <si>
    <t>21.01.2021 14:42:48</t>
  </si>
  <si>
    <t>21.01.2021 14:42:57</t>
  </si>
  <si>
    <t>21.01.2021 14:42:58</t>
  </si>
  <si>
    <t>21.01.2021 14:43:00</t>
  </si>
  <si>
    <t>21.01.2021 14:43:01</t>
  </si>
  <si>
    <t>21.01.2021 14:43:03</t>
  </si>
  <si>
    <t>21.01.2021 14:43:10</t>
  </si>
  <si>
    <t>21.01.2021 14:43:13</t>
  </si>
  <si>
    <t>21.01.2021 14:43:42</t>
  </si>
  <si>
    <t>21.01.2021 14:43:43</t>
  </si>
  <si>
    <t>21.01.2021 14:43:46</t>
  </si>
  <si>
    <t>21.01.2021 14:43:48</t>
  </si>
  <si>
    <t>21.01.2021 14:43:52</t>
  </si>
  <si>
    <t>21.01.2021 14:44:01</t>
  </si>
  <si>
    <t>21.01.2021 14:44:03</t>
  </si>
  <si>
    <t>21.01.2021 14:44:19</t>
  </si>
  <si>
    <t>21.01.2021 14:44:22</t>
  </si>
  <si>
    <t>21.01.2021 14:44:24</t>
  </si>
  <si>
    <t>21.01.2021 14:44:25</t>
  </si>
  <si>
    <t>21.01.2021 14:44:28</t>
  </si>
  <si>
    <t>21.01.2021 14:44:30</t>
  </si>
  <si>
    <t>21.01.2021 14:44:33</t>
  </si>
  <si>
    <t>21.01.2021 14:44:36</t>
  </si>
  <si>
    <t>21.01.2021 14:44:39</t>
  </si>
  <si>
    <t>21.01.2021 14:44:40</t>
  </si>
  <si>
    <t>21.01.2021 14:44:42</t>
  </si>
  <si>
    <t>21.01.2021 14:44:43</t>
  </si>
  <si>
    <t>21.01.2021 14:44:46</t>
  </si>
  <si>
    <t>21.01.2021 14:44:51</t>
  </si>
  <si>
    <t>21.01.2021 14:44:54</t>
  </si>
  <si>
    <t>21.01.2021 14:44:57</t>
  </si>
  <si>
    <t>21.01.2021 14:45:00</t>
  </si>
  <si>
    <t>21.01.2021 14:45:06</t>
  </si>
  <si>
    <t>21.01.2021 14:45:37</t>
  </si>
  <si>
    <t>21.01.2021 14:45:40</t>
  </si>
  <si>
    <t>21.01.2021 14:45:43</t>
  </si>
  <si>
    <t>21.01.2021 14:45:58</t>
  </si>
  <si>
    <t>21.01.2021 14:46:21</t>
  </si>
  <si>
    <t>21.01.2021 14:46:27</t>
  </si>
  <si>
    <t>21.01.2021 14:46:37</t>
  </si>
  <si>
    <t>21.01.2021 14:46:45</t>
  </si>
  <si>
    <t>21.01.2021 14:47:06</t>
  </si>
  <si>
    <t>21.01.2021 14:47:16</t>
  </si>
  <si>
    <t>21.01.2021 14:47:27</t>
  </si>
  <si>
    <t>21.01.2021 14:47:28</t>
  </si>
  <si>
    <t>21.01.2021 14:47:33</t>
  </si>
  <si>
    <t>21.01.2021 14:47:34</t>
  </si>
  <si>
    <t>21.01.2021 14:47:36</t>
  </si>
  <si>
    <t>21.01.2021 14:47:37</t>
  </si>
  <si>
    <t>21.01.2021 14:47:39</t>
  </si>
  <si>
    <t>21.01.2021 14:47:40</t>
  </si>
  <si>
    <t>21.01.2021 14:47:42</t>
  </si>
  <si>
    <t>21.01.2021 14:47:43</t>
  </si>
  <si>
    <t>21.01.2021 14:47:45</t>
  </si>
  <si>
    <t>21.01.2021 14:47:46</t>
  </si>
  <si>
    <t>21.01.2021 14:47:48</t>
  </si>
  <si>
    <t>21.01.2021 14:48:01</t>
  </si>
  <si>
    <t>21.01.2021 14:48:05</t>
  </si>
  <si>
    <t>21.01.2021 14:48:11</t>
  </si>
  <si>
    <t>21.01.2021 14:48:20</t>
  </si>
  <si>
    <t>21.01.2021 14:48:53</t>
  </si>
  <si>
    <t>21.01.2021 14:48:55</t>
  </si>
  <si>
    <t>21.01.2021 14:48:56</t>
  </si>
  <si>
    <t>21.01.2021 14:49:11</t>
  </si>
  <si>
    <t>21.01.2021 14:49:19</t>
  </si>
  <si>
    <t>21.01.2021 14:49:25</t>
  </si>
  <si>
    <t>21.01.2021 14:49:29</t>
  </si>
  <si>
    <t>21.01.2021 14:49:35</t>
  </si>
  <si>
    <t>21.01.2021 14:49:55</t>
  </si>
  <si>
    <t>21.01.2021 14:49:58</t>
  </si>
  <si>
    <t>21.01.2021 14:50:23</t>
  </si>
  <si>
    <t>21.01.2021 14:50:25</t>
  </si>
  <si>
    <t>21.01.2021 14:50:28</t>
  </si>
  <si>
    <t>21.01.2021 14:50:29</t>
  </si>
  <si>
    <t>21.01.2021 14:50:35</t>
  </si>
  <si>
    <t>21.01.2021 14:50:56</t>
  </si>
  <si>
    <t>21.01.2021 14:51:17</t>
  </si>
  <si>
    <t>21.01.2021 14:51:20</t>
  </si>
  <si>
    <t>21.01.2021 14:51:26</t>
  </si>
  <si>
    <t>21.01.2021 14:51:29</t>
  </si>
  <si>
    <t>21.01.2021 14:51:31</t>
  </si>
  <si>
    <t>21.01.2021 14:51:43</t>
  </si>
  <si>
    <t>21.01.2021 14:51:46</t>
  </si>
  <si>
    <t>21.01.2021 14:51:55</t>
  </si>
  <si>
    <t>21.01.2021 14:51:56</t>
  </si>
  <si>
    <t>21.01.2021 14:51:58</t>
  </si>
  <si>
    <t>21.01.2021 14:52:02</t>
  </si>
  <si>
    <t>21.01.2021 14:52:04</t>
  </si>
  <si>
    <t>21.01.2021 14:52:40</t>
  </si>
  <si>
    <t>21.01.2021 14:52:43</t>
  </si>
  <si>
    <t>21.01.2021 14:52:44</t>
  </si>
  <si>
    <t>21.01.2021 14:52:46</t>
  </si>
  <si>
    <t>21.01.2021 14:52:49</t>
  </si>
  <si>
    <t>21.01.2021 14:52:52</t>
  </si>
  <si>
    <t>21.01.2021 14:53:11</t>
  </si>
  <si>
    <t>21.01.2021 14:53:14</t>
  </si>
  <si>
    <t>21.01.2021 14:53:17</t>
  </si>
  <si>
    <t>21.01.2021 14:53:20</t>
  </si>
  <si>
    <t>21.01.2021 14:53:22</t>
  </si>
  <si>
    <t>21.01.2021 14:53:28</t>
  </si>
  <si>
    <t>21.01.2021 14:53:41</t>
  </si>
  <si>
    <t>21.01.2021 14:53:46</t>
  </si>
  <si>
    <t>21.01.2021 14:53:53</t>
  </si>
  <si>
    <t>21.01.2021 14:53:55</t>
  </si>
  <si>
    <t>21.01.2021 14:53:56</t>
  </si>
  <si>
    <t>21.01.2021 14:54:13</t>
  </si>
  <si>
    <t>21.01.2021 14:54:19</t>
  </si>
  <si>
    <t>21.01.2021 14:54:23</t>
  </si>
  <si>
    <t>21.01.2021 14:54:25</t>
  </si>
  <si>
    <t>21.01.2021 14:54:26</t>
  </si>
  <si>
    <t>21.01.2021 14:54:38</t>
  </si>
  <si>
    <t>21.01.2021 14:54:43</t>
  </si>
  <si>
    <t>21.01.2021 14:54:52</t>
  </si>
  <si>
    <t>21.01.2021 14:55:05</t>
  </si>
  <si>
    <t>21.01.2021 14:55:11</t>
  </si>
  <si>
    <t>21.01.2021 14:55:13</t>
  </si>
  <si>
    <t>21.01.2021 14:55:37</t>
  </si>
  <si>
    <t>21.01.2021 14:55:38</t>
  </si>
  <si>
    <t>21.01.2021 14:55:47</t>
  </si>
  <si>
    <t>21.01.2021 14:55:52</t>
  </si>
  <si>
    <t>21.01.2021 14:55:56</t>
  </si>
  <si>
    <t>21.01.2021 14:55:59</t>
  </si>
  <si>
    <t>21.01.2021 14:56:01</t>
  </si>
  <si>
    <t>21.01.2021 14:56:02</t>
  </si>
  <si>
    <t>21.01.2021 14:56:04</t>
  </si>
  <si>
    <t>21.01.2021 14:56:08</t>
  </si>
  <si>
    <t>21.01.2021 14:56:10</t>
  </si>
  <si>
    <t>21.01.2021 14:56:11</t>
  </si>
  <si>
    <t>21.01.2021 14:56:14</t>
  </si>
  <si>
    <t>21.01.2021 14:56:16</t>
  </si>
  <si>
    <t>21.01.2021 14:56:19</t>
  </si>
  <si>
    <t>21.01.2021 14:56:20</t>
  </si>
  <si>
    <t>21.01.2021 14:56:22</t>
  </si>
  <si>
    <t>21.01.2021 14:56:25</t>
  </si>
  <si>
    <t>21.01.2021 14:56:26</t>
  </si>
  <si>
    <t>21.01.2021 14:56:28</t>
  </si>
  <si>
    <t>21.01.2021 14:56:37</t>
  </si>
  <si>
    <t>21.01.2021 14:56:43</t>
  </si>
  <si>
    <t>21.01.2021 14:57:08</t>
  </si>
  <si>
    <t>21.01.2021 14:57:10</t>
  </si>
  <si>
    <t>21.01.2021 14:57:26</t>
  </si>
  <si>
    <t>21.01.2021 14:57:34</t>
  </si>
  <si>
    <t>21.01.2021 14:57:37</t>
  </si>
  <si>
    <t>21.01.2021 14:57:44</t>
  </si>
  <si>
    <t>21.01.2021 14:58:01</t>
  </si>
  <si>
    <t>21.01.2021 14:58:02</t>
  </si>
  <si>
    <t>21.01.2021 14:58:05</t>
  </si>
  <si>
    <t>21.01.2021 14:58:08</t>
  </si>
  <si>
    <t>21.01.2021 14:58:35</t>
  </si>
  <si>
    <t>21.01.2021 14:58:36</t>
  </si>
  <si>
    <t>21.01.2021 14:58:39</t>
  </si>
  <si>
    <t>21.01.2021 14:58:41</t>
  </si>
  <si>
    <t>21.01.2021 14:58:48</t>
  </si>
  <si>
    <t>21.01.2021 14:59:00</t>
  </si>
  <si>
    <t>21.01.2021 14:59:02</t>
  </si>
  <si>
    <t>21.01.2021 14:59:03</t>
  </si>
  <si>
    <t>21.01.2021 14:59:21</t>
  </si>
  <si>
    <t>21.01.2021 14:59:23</t>
  </si>
  <si>
    <t>21.01.2021 14:59:26</t>
  </si>
  <si>
    <t>21.01.2021 14:59:29</t>
  </si>
  <si>
    <t>21.01.2021 14:59:32</t>
  </si>
  <si>
    <t>21.01.2021 14:59:41</t>
  </si>
  <si>
    <t>21.01.2021 15:00:00</t>
  </si>
  <si>
    <t>21.01.2021 15:00:02</t>
  </si>
  <si>
    <t>21.01.2021 15:00:03</t>
  </si>
  <si>
    <t>21.01.2021 15:00:06</t>
  </si>
  <si>
    <t>21.01.2021 15:00:17</t>
  </si>
  <si>
    <t>21.01.2021 15:00:23</t>
  </si>
  <si>
    <t>21.01.2021 15:00:33</t>
  </si>
  <si>
    <t>21.01.2021 15:00:35</t>
  </si>
  <si>
    <t>21.01.2021 15:00:59</t>
  </si>
  <si>
    <t>21.01.2021 15:01:00</t>
  </si>
  <si>
    <t>21.01.2021 15:01:02</t>
  </si>
  <si>
    <t>21.01.2021 15:01:06</t>
  </si>
  <si>
    <t>21.01.2021 15:01:08</t>
  </si>
  <si>
    <t>21.01.2021 15:01:11</t>
  </si>
  <si>
    <t>21.01.2021 15:01:14</t>
  </si>
  <si>
    <t>21.01.2021 15:01:32</t>
  </si>
  <si>
    <t>21.01.2021 15:01:36</t>
  </si>
  <si>
    <t>21.01.2021 15:01:38</t>
  </si>
  <si>
    <t>21.01.2021 15:01:39</t>
  </si>
  <si>
    <t>21.01.2021 15:01:45</t>
  </si>
  <si>
    <t>21.01.2021 15:01:50</t>
  </si>
  <si>
    <t>21.01.2021 15:01:53</t>
  </si>
  <si>
    <t>21.01.2021 15:02:02</t>
  </si>
  <si>
    <t>21.01.2021 15:02:03</t>
  </si>
  <si>
    <t>21.01.2021 15:02:08</t>
  </si>
  <si>
    <t>21.01.2021 15:02:09</t>
  </si>
  <si>
    <t>21.01.2021 15:02:18</t>
  </si>
  <si>
    <t>21.01.2021 15:02:20</t>
  </si>
  <si>
    <t>21.01.2021 15:02:21</t>
  </si>
  <si>
    <t>21.01.2021 15:02:27</t>
  </si>
  <si>
    <t>21.01.2021 15:02:35</t>
  </si>
  <si>
    <t>21.01.2021 15:02:38</t>
  </si>
  <si>
    <t>21.01.2021 15:02:41</t>
  </si>
  <si>
    <t>21.01.2021 15:02:47</t>
  </si>
  <si>
    <t>21.01.2021 15:02:48</t>
  </si>
  <si>
    <t>21.01.2021 15:03:17</t>
  </si>
  <si>
    <t>21.01.2021 15:03:18</t>
  </si>
  <si>
    <t>21.01.2021 15:03:21</t>
  </si>
  <si>
    <t>21.01.2021 15:03:23</t>
  </si>
  <si>
    <t>21.01.2021 15:03:41</t>
  </si>
  <si>
    <t>21.01.2021 15:03:45</t>
  </si>
  <si>
    <t>21.01.2021 15:03:53</t>
  </si>
  <si>
    <t>21.01.2021 15:03:54</t>
  </si>
  <si>
    <t>21.01.2021 15:03:56</t>
  </si>
  <si>
    <t>21.01.2021 15:04:02</t>
  </si>
  <si>
    <t>21.01.2021 15:04:03</t>
  </si>
  <si>
    <t>21.01.2021 15:04:05</t>
  </si>
  <si>
    <t>21.01.2021 15:04:09</t>
  </si>
  <si>
    <t>21.01.2021 15:04:12</t>
  </si>
  <si>
    <t>21.01.2021 15:04:30</t>
  </si>
  <si>
    <t>21.01.2021 15:04:35</t>
  </si>
  <si>
    <t>21.01.2021 15:04:36</t>
  </si>
  <si>
    <t>21.01.2021 15:04:39</t>
  </si>
  <si>
    <t>21.01.2021 15:04:56</t>
  </si>
  <si>
    <t>21.01.2021 15:05:11</t>
  </si>
  <si>
    <t>21.01.2021 15:05:12</t>
  </si>
  <si>
    <t>21.01.2021 15:05:17</t>
  </si>
  <si>
    <t>21.01.2021 15:05:35</t>
  </si>
  <si>
    <t>21.01.2021 15:05:38</t>
  </si>
  <si>
    <t>21.01.2021 15:05:42</t>
  </si>
  <si>
    <t>21.01.2021 15:05:50</t>
  </si>
  <si>
    <t>21.01.2021 15:05:52</t>
  </si>
  <si>
    <t>21.01.2021 15:06:10</t>
  </si>
  <si>
    <t>21.01.2021 15:06:13</t>
  </si>
  <si>
    <t>21.01.2021 15:06:16</t>
  </si>
  <si>
    <t>21.01.2021 15:06:24</t>
  </si>
  <si>
    <t>21.01.2021 15:06:25</t>
  </si>
  <si>
    <t>21.01.2021 15:06:48</t>
  </si>
  <si>
    <t>21.01.2021 15:06:55</t>
  </si>
  <si>
    <t>21.01.2021 15:06:58</t>
  </si>
  <si>
    <t>21.01.2021 15:07:39</t>
  </si>
  <si>
    <t>21.01.2021 15:07:46</t>
  </si>
  <si>
    <t>21.01.2021 15:07:48</t>
  </si>
  <si>
    <t>21.01.2021 15:08:01</t>
  </si>
  <si>
    <t>21.01.2021 15:08:21</t>
  </si>
  <si>
    <t>21.01.2021 15:08:25</t>
  </si>
  <si>
    <t>21.01.2021 15:08:30</t>
  </si>
  <si>
    <t>21.01.2021 15:08:34</t>
  </si>
  <si>
    <t>21.01.2021 15:08:37</t>
  </si>
  <si>
    <t>21.01.2021 15:08:39</t>
  </si>
  <si>
    <t>21.01.2021 15:08:42</t>
  </si>
  <si>
    <t>21.01.2021 15:08:46</t>
  </si>
  <si>
    <t>21.01.2021 15:08:52</t>
  </si>
  <si>
    <t>21.01.2021 15:08:55</t>
  </si>
  <si>
    <t>21.01.2021 15:09:03</t>
  </si>
  <si>
    <t>21.01.2021 15:09:04</t>
  </si>
  <si>
    <t>21.01.2021 15:09:06</t>
  </si>
  <si>
    <t>21.01.2021 15:09:10</t>
  </si>
  <si>
    <t>21.01.2021 15:09:15</t>
  </si>
  <si>
    <t>21.01.2021 15:09:16</t>
  </si>
  <si>
    <t>21.01.2021 15:09:18</t>
  </si>
  <si>
    <t>21.01.2021 15:09:19</t>
  </si>
  <si>
    <t>21.01.2021 15:09:49</t>
  </si>
  <si>
    <t>21.01.2021 15:09:54</t>
  </si>
  <si>
    <t>21.01.2021 15:09:55</t>
  </si>
  <si>
    <t>21.01.2021 15:10:01</t>
  </si>
  <si>
    <t>21.01.2021 15:10:13</t>
  </si>
  <si>
    <t>21.01.2021 15:10:15</t>
  </si>
  <si>
    <t>21.01.2021 15:10:18</t>
  </si>
  <si>
    <t>21.01.2021 15:10:19</t>
  </si>
  <si>
    <t>21.01.2021 15:10:22</t>
  </si>
  <si>
    <t>21.01.2021 15:10:27</t>
  </si>
  <si>
    <t>21.01.2021 15:10:40</t>
  </si>
  <si>
    <t>21.01.2021 15:10:42</t>
  </si>
  <si>
    <t>21.01.2021 15:10:43</t>
  </si>
  <si>
    <t>21.01.2021 15:11:22</t>
  </si>
  <si>
    <t>21.01.2021 15:11:30</t>
  </si>
  <si>
    <t>21.01.2021 15:11:31</t>
  </si>
  <si>
    <t>21.01.2021 15:11:34</t>
  </si>
  <si>
    <t>21.01.2021 15:11:36</t>
  </si>
  <si>
    <t>21.01.2021 15:11:39</t>
  </si>
  <si>
    <t>21.01.2021 15:11:48</t>
  </si>
  <si>
    <t>21.01.2021 15:11:57</t>
  </si>
  <si>
    <t>21.01.2021 15:12:01</t>
  </si>
  <si>
    <t>21.01.2021 15:12:10</t>
  </si>
  <si>
    <t>21.01.2021 15:12:22</t>
  </si>
  <si>
    <t>21.01.2021 15:12:27</t>
  </si>
  <si>
    <t>21.01.2021 15:12:43</t>
  </si>
  <si>
    <t>21.01.2021 15:12:45</t>
  </si>
  <si>
    <t>21.01.2021 15:12:46</t>
  </si>
  <si>
    <t>21.01.2021 15:12:48</t>
  </si>
  <si>
    <t>21.01.2021 15:12:55</t>
  </si>
  <si>
    <t>21.01.2021 15:12:57</t>
  </si>
  <si>
    <t>21.01.2021 15:13:13</t>
  </si>
  <si>
    <t>21.01.2021 15:13:31</t>
  </si>
  <si>
    <t>21.01.2021 15:13:36</t>
  </si>
  <si>
    <t>21.01.2021 15:13:42</t>
  </si>
  <si>
    <t>21.01.2021 15:13:46</t>
  </si>
  <si>
    <t>21.01.2021 15:13:48</t>
  </si>
  <si>
    <t>21.01.2021 15:13:51</t>
  </si>
  <si>
    <t>21.01.2021 15:13:55</t>
  </si>
  <si>
    <t>21.01.2021 15:14:04</t>
  </si>
  <si>
    <t>21.01.2021 15:14:06</t>
  </si>
  <si>
    <t>21.01.2021 15:14:12</t>
  </si>
  <si>
    <t>21.01.2021 15:14:15</t>
  </si>
  <si>
    <t>21.01.2021 15:14:19</t>
  </si>
  <si>
    <t>21.01.2021 15:14:30</t>
  </si>
  <si>
    <t>21.01.2021 15:14:31</t>
  </si>
  <si>
    <t>21.01.2021 15:14:40</t>
  </si>
  <si>
    <t>21.01.2021 15:14:42</t>
  </si>
  <si>
    <t>21.01.2021 15:14:45</t>
  </si>
  <si>
    <t>21.01.2021 15:14:46</t>
  </si>
  <si>
    <t>21.01.2021 15:14:48</t>
  </si>
  <si>
    <t>21.01.2021 15:14:51</t>
  </si>
  <si>
    <t>21.01.2021 15:14:52</t>
  </si>
  <si>
    <t>21.01.2021 15:14:54</t>
  </si>
  <si>
    <t>21.01.2021 15:15:00</t>
  </si>
  <si>
    <t>21.01.2021 15:15:19</t>
  </si>
  <si>
    <t>21.01.2021 15:15:21</t>
  </si>
  <si>
    <t>21.01.2021 15:15:22</t>
  </si>
  <si>
    <t>21.01.2021 15:15:24</t>
  </si>
  <si>
    <t>21.01.2021 15:15:25</t>
  </si>
  <si>
    <t>21.01.2021 15:15:28</t>
  </si>
  <si>
    <t>21.01.2021 15:15:32</t>
  </si>
  <si>
    <t>21.01.2021 15:15:34</t>
  </si>
  <si>
    <t>21.01.2021 15:15:37</t>
  </si>
  <si>
    <t>21.01.2021 15:15:38</t>
  </si>
  <si>
    <t>21.01.2021 15:15:40</t>
  </si>
  <si>
    <t>21.01.2021 15:15:43</t>
  </si>
  <si>
    <t>21.01.2021 15:15:55</t>
  </si>
  <si>
    <t>21.01.2021 15:15:59</t>
  </si>
  <si>
    <t>21.01.2021 15:16:01</t>
  </si>
  <si>
    <t>21.01.2021 15:16:02</t>
  </si>
  <si>
    <t>21.01.2021 15:16:04</t>
  </si>
  <si>
    <t>21.01.2021 15:16:11</t>
  </si>
  <si>
    <t>21.01.2021 15:16:13</t>
  </si>
  <si>
    <t>21.01.2021 15:16:16</t>
  </si>
  <si>
    <t>21.01.2021 15:16:34</t>
  </si>
  <si>
    <t>21.01.2021 15:16:46</t>
  </si>
  <si>
    <t>21.01.2021 15:16:47</t>
  </si>
  <si>
    <t>21.01.2021 15:16:50</t>
  </si>
  <si>
    <t>21.01.2021 15:16:55</t>
  </si>
  <si>
    <t>21.01.2021 15:16:56</t>
  </si>
  <si>
    <t>21.01.2021 15:17:04</t>
  </si>
  <si>
    <t>21.01.2021 15:17:12</t>
  </si>
  <si>
    <t>21.01.2021 15:17:14</t>
  </si>
  <si>
    <t>21.01.2021 15:17:15</t>
  </si>
  <si>
    <t>21.01.2021 15:17:20</t>
  </si>
  <si>
    <t>21.01.2021 15:17:30</t>
  </si>
  <si>
    <t>21.01.2021 15:17:33</t>
  </si>
  <si>
    <t>21.01.2021 15:17:35</t>
  </si>
  <si>
    <t>21.01.2021 15:17:39</t>
  </si>
  <si>
    <t>21.01.2021 15:17:59</t>
  </si>
  <si>
    <t>21.01.2021 15:18:00</t>
  </si>
  <si>
    <t>21.01.2021 15:18:02</t>
  </si>
  <si>
    <t>21.01.2021 15:18:06</t>
  </si>
  <si>
    <t>21.01.2021 15:18:12</t>
  </si>
  <si>
    <t>21.01.2021 15:18:14</t>
  </si>
  <si>
    <t>21.01.2021 15:18:15</t>
  </si>
  <si>
    <t>21.01.2021 15:18:17</t>
  </si>
  <si>
    <t>21.01.2021 15:18:36</t>
  </si>
  <si>
    <t>21.01.2021 15:18:44</t>
  </si>
  <si>
    <t>21.01.2021 15:18:45</t>
  </si>
  <si>
    <t>21.01.2021 15:18:59</t>
  </si>
  <si>
    <t>21.01.2021 15:19:00</t>
  </si>
  <si>
    <t>21.01.2021 15:19:02</t>
  </si>
  <si>
    <t>21.01.2021 15:19:05</t>
  </si>
  <si>
    <t>21.01.2021 15:19:08</t>
  </si>
  <si>
    <t>21.01.2021 15:19:11</t>
  </si>
  <si>
    <t>21.01.2021 15:19:25</t>
  </si>
  <si>
    <t>21.01.2021 15:19:27</t>
  </si>
  <si>
    <t>21.01.2021 15:19:28</t>
  </si>
  <si>
    <t>21.01.2021 15:19:34</t>
  </si>
  <si>
    <t>21.01.2021 15:19:36</t>
  </si>
  <si>
    <t>21.01.2021 15:19:37</t>
  </si>
  <si>
    <t>21.01.2021 15:19:39</t>
  </si>
  <si>
    <t>21.01.2021 15:19:42</t>
  </si>
  <si>
    <t>21.01.2021 15:19:46</t>
  </si>
  <si>
    <t>21.01.2021 15:19:49</t>
  </si>
  <si>
    <t>21.01.2021 15:19:51</t>
  </si>
  <si>
    <t>21.01.2021 15:19:58</t>
  </si>
  <si>
    <t>21.01.2021 15:20:04</t>
  </si>
  <si>
    <t>21.01.2021 15:20:18</t>
  </si>
  <si>
    <t>21.01.2021 15:20:21</t>
  </si>
  <si>
    <t>21.01.2021 15:20:27</t>
  </si>
  <si>
    <t>21.01.2021 15:20:37</t>
  </si>
  <si>
    <t>21.01.2021 15:20:45</t>
  </si>
  <si>
    <t>21.01.2021 15:20:49</t>
  </si>
  <si>
    <t>21.01.2021 15:20:51</t>
  </si>
  <si>
    <t>21.01.2021 15:20:54</t>
  </si>
  <si>
    <t>21.01.2021 15:20:57</t>
  </si>
  <si>
    <t>21.01.2021 15:21:03</t>
  </si>
  <si>
    <t>21.01.2021 15:21:04</t>
  </si>
  <si>
    <t>21.01.2021 15:21:07</t>
  </si>
  <si>
    <t>21.01.2021 15:21:31</t>
  </si>
  <si>
    <t>21.01.2021 15:21:34</t>
  </si>
  <si>
    <t>21.01.2021 15:21:36</t>
  </si>
  <si>
    <t>21.01.2021 15:21:37</t>
  </si>
  <si>
    <t>21.01.2021 15:21:48</t>
  </si>
  <si>
    <t>21.01.2021 15:21:49</t>
  </si>
  <si>
    <t>21.01.2021 15:21:52</t>
  </si>
  <si>
    <t>21.01.2021 15:21:55</t>
  </si>
  <si>
    <t>21.01.2021 15:22:00</t>
  </si>
  <si>
    <t>21.01.2021 15:22:01</t>
  </si>
  <si>
    <t>21.01.2021 15:22:12</t>
  </si>
  <si>
    <t>21.01.2021 15:22:15</t>
  </si>
  <si>
    <t>21.01.2021 15:22:19</t>
  </si>
  <si>
    <t>21.01.2021 15:22:37</t>
  </si>
  <si>
    <t>21.01.2021 15:22:40</t>
  </si>
  <si>
    <t>21.01.2021 15:22:42</t>
  </si>
  <si>
    <t>21.01.2021 15:22:45</t>
  </si>
  <si>
    <t>21.01.2021 15:22:52</t>
  </si>
  <si>
    <t>21.01.2021 15:23:06</t>
  </si>
  <si>
    <t>21.01.2021 15:23:07</t>
  </si>
  <si>
    <t>21.01.2021 15:23:10</t>
  </si>
  <si>
    <t>21.01.2021 15:23:12</t>
  </si>
  <si>
    <t>21.01.2021 15:23:15</t>
  </si>
  <si>
    <t>21.01.2021 15:23:16</t>
  </si>
  <si>
    <t>21.01.2021 15:23:49</t>
  </si>
  <si>
    <t>21.01.2021 15:23:51</t>
  </si>
  <si>
    <t>21.01.2021 15:23:57</t>
  </si>
  <si>
    <t>21.01.2021 15:24:07</t>
  </si>
  <si>
    <t>21.01.2021 15:24:10</t>
  </si>
  <si>
    <t>21.01.2021 15:24:15</t>
  </si>
  <si>
    <t>21.01.2021 15:24:19</t>
  </si>
  <si>
    <t>21.01.2021 15:24:49</t>
  </si>
  <si>
    <t>21.01.2021 15:24:51</t>
  </si>
  <si>
    <t>21.01.2021 15:24:52</t>
  </si>
  <si>
    <t>21.01.2021 15:24:54</t>
  </si>
  <si>
    <t>21.01.2021 15:24:55</t>
  </si>
  <si>
    <t>21.01.2021 15:24:57</t>
  </si>
  <si>
    <t>21.01.2021 15:25:03</t>
  </si>
  <si>
    <t>21.01.2021 15:25:18</t>
  </si>
  <si>
    <t>21.01.2021 15:25:19</t>
  </si>
  <si>
    <t>21.01.2021 15:25:22</t>
  </si>
  <si>
    <t>21.01.2021 15:25:33</t>
  </si>
  <si>
    <t>21.01.2021 15:25:43</t>
  </si>
  <si>
    <t>21.01.2021 15:25:52</t>
  </si>
  <si>
    <t>21.01.2021 15:26:00</t>
  </si>
  <si>
    <t>21.01.2021 15:26:01</t>
  </si>
  <si>
    <t>21.01.2021 15:26:04</t>
  </si>
  <si>
    <t>21.01.2021 15:26:06</t>
  </si>
  <si>
    <t>21.01.2021 15:26:12</t>
  </si>
  <si>
    <t>21.01.2021 15:26:13</t>
  </si>
  <si>
    <t>21.01.2021 15:26:27</t>
  </si>
  <si>
    <t>21.01.2021 15:26:36</t>
  </si>
  <si>
    <t>21.01.2021 15:26:48</t>
  </si>
  <si>
    <t>21.01.2021 15:26:49</t>
  </si>
  <si>
    <t>21.01.2021 15:26:57</t>
  </si>
  <si>
    <t>21.01.2021 15:27:13</t>
  </si>
  <si>
    <t>21.01.2021 15:27:19</t>
  </si>
  <si>
    <t>21.01.2021 15:27:21</t>
  </si>
  <si>
    <t>21.01.2021 15:27:24</t>
  </si>
  <si>
    <t>21.01.2021 15:27:27</t>
  </si>
  <si>
    <t>21.01.2021 15:27:40</t>
  </si>
  <si>
    <t>21.01.2021 15:27:42</t>
  </si>
  <si>
    <t>21.01.2021 15:27:43</t>
  </si>
  <si>
    <t>21.01.2021 15:27:46</t>
  </si>
  <si>
    <t>21.01.2021 15:27:48</t>
  </si>
  <si>
    <t>21.01.2021 15:27:52</t>
  </si>
  <si>
    <t>21.01.2021 15:27:58</t>
  </si>
  <si>
    <t>21.01.2021 15:28:00</t>
  </si>
  <si>
    <t>21.01.2021 15:28:04</t>
  </si>
  <si>
    <t>21.01.2021 15:28:10</t>
  </si>
  <si>
    <t>21.01.2021 15:28:25</t>
  </si>
  <si>
    <t>21.01.2021 15:28:37</t>
  </si>
  <si>
    <t>21.01.2021 15:28:39</t>
  </si>
  <si>
    <t>21.01.2021 15:28:46</t>
  </si>
  <si>
    <t>21.01.2021 15:28:55</t>
  </si>
  <si>
    <t>21.01.2021 15:29:00</t>
  </si>
  <si>
    <t>21.01.2021 15:29:03</t>
  </si>
  <si>
    <t>21.01.2021 15:29:09</t>
  </si>
  <si>
    <t>21.01.2021 15:29:30</t>
  </si>
  <si>
    <t>21.01.2021 15:29:31</t>
  </si>
  <si>
    <t>21.01.2021 15:29:51</t>
  </si>
  <si>
    <t>21.01.2021 15:29:52</t>
  </si>
  <si>
    <t>21.01.2021 15:29:58</t>
  </si>
  <si>
    <t>21.01.2021 15:30:01</t>
  </si>
  <si>
    <t>21.01.2021 15:30:06</t>
  </si>
  <si>
    <t>21.01.2021 15:30:30</t>
  </si>
  <si>
    <t>21.01.2021 15:30:33</t>
  </si>
  <si>
    <t>21.01.2021 15:30:34</t>
  </si>
  <si>
    <t>21.01.2021 15:30:36</t>
  </si>
  <si>
    <t>21.01.2021 15:30:40</t>
  </si>
  <si>
    <t>21.01.2021 15:30:43</t>
  </si>
  <si>
    <t>21.01.2021 15:30:49</t>
  </si>
  <si>
    <t>21.01.2021 15:31:00</t>
  </si>
  <si>
    <t>21.01.2021 15:31:03</t>
  </si>
  <si>
    <t>21.01.2021 15:31:30</t>
  </si>
  <si>
    <t>21.01.2021 15:31:31</t>
  </si>
  <si>
    <t>21.01.2021 15:31:33</t>
  </si>
  <si>
    <t>21.01.2021 15:31:34</t>
  </si>
  <si>
    <t>21.01.2021 15:31:36</t>
  </si>
  <si>
    <t>21.01.2021 15:31:49</t>
  </si>
  <si>
    <t>21.01.2021 15:31:58</t>
  </si>
  <si>
    <t>21.01.2021 15:32:10</t>
  </si>
  <si>
    <t>21.01.2021 15:32:12</t>
  </si>
  <si>
    <t>21.01.2021 15:32:15</t>
  </si>
  <si>
    <t>21.01.2021 15:32:18</t>
  </si>
  <si>
    <t>21.01.2021 15:32:19</t>
  </si>
  <si>
    <t>21.01.2021 15:32:22</t>
  </si>
  <si>
    <t>21.01.2021 15:32:24</t>
  </si>
  <si>
    <t>21.01.2021 15:32:25</t>
  </si>
  <si>
    <t>21.01.2021 15:32:27</t>
  </si>
  <si>
    <t>21.01.2021 15:32:28</t>
  </si>
  <si>
    <t>21.01.2021 15:32:30</t>
  </si>
  <si>
    <t>21.01.2021 15:32:36</t>
  </si>
  <si>
    <t>21.01.2021 15:32:37</t>
  </si>
  <si>
    <t>21.01.2021 15:32:49</t>
  </si>
  <si>
    <t>21.01.2021 15:32:55</t>
  </si>
  <si>
    <t>21.01.2021 15:32:58</t>
  </si>
  <si>
    <t>21.01.2021 15:33:01</t>
  </si>
  <si>
    <t>21.01.2021 15:33:10</t>
  </si>
  <si>
    <t>21.01.2021 15:33:12</t>
  </si>
  <si>
    <t>21.01.2021 15:33:25</t>
  </si>
  <si>
    <t>21.01.2021 15:33:28</t>
  </si>
  <si>
    <t>21.01.2021 15:33:31</t>
  </si>
  <si>
    <t>21.01.2021 15:33:46</t>
  </si>
  <si>
    <t>21.01.2021 15:33:48</t>
  </si>
  <si>
    <t>21.01.2021 15:33:49</t>
  </si>
  <si>
    <t>21.01.2021 15:34:04</t>
  </si>
  <si>
    <t>21.01.2021 15:34:13</t>
  </si>
  <si>
    <t>21.01.2021 15:34:15</t>
  </si>
  <si>
    <t>21.01.2021 15:34:16</t>
  </si>
  <si>
    <t>21.01.2021 15:34:22</t>
  </si>
  <si>
    <t>21.01.2021 15:34:24</t>
  </si>
  <si>
    <t>21.01.2021 15:34:28</t>
  </si>
  <si>
    <t>21.01.2021 15:34:45</t>
  </si>
  <si>
    <t>21.01.2021 15:34:46</t>
  </si>
  <si>
    <t>21.01.2021 15:34:55</t>
  </si>
  <si>
    <t>21.01.2021 15:35:13</t>
  </si>
  <si>
    <t>21.01.2021 15:35:40</t>
  </si>
  <si>
    <t>21.01.2021 15:35:48</t>
  </si>
  <si>
    <t>21.01.2021 15:35:52</t>
  </si>
  <si>
    <t>21.01.2021 15:35:54</t>
  </si>
  <si>
    <t>21.01.2021 15:36:18</t>
  </si>
  <si>
    <t>21.01.2021 15:36:22</t>
  </si>
  <si>
    <t>21.01.2021 15:36:33</t>
  </si>
  <si>
    <t>21.01.2021 15:36:34</t>
  </si>
  <si>
    <t>21.01.2021 15:36:45</t>
  </si>
  <si>
    <t>21.01.2021 15:36:46</t>
  </si>
  <si>
    <t>21.01.2021 15:36:49</t>
  </si>
  <si>
    <t>21.01.2021 15:36:51</t>
  </si>
  <si>
    <t>21.01.2021 15:36:52</t>
  </si>
  <si>
    <t>21.01.2021 15:36:58</t>
  </si>
  <si>
    <t>21.01.2021 15:37:01</t>
  </si>
  <si>
    <t>21.01.2021 15:37:04</t>
  </si>
  <si>
    <t>21.01.2021 15:37:09</t>
  </si>
  <si>
    <t>21.01.2021 15:37:42</t>
  </si>
  <si>
    <t>21.01.2021 15:37:45</t>
  </si>
  <si>
    <t>21.01.2021 15:37:46</t>
  </si>
  <si>
    <t>21.01.2021 15:37:55</t>
  </si>
  <si>
    <t>21.01.2021 15:38:13</t>
  </si>
  <si>
    <t>21.01.2021 15:38:15</t>
  </si>
  <si>
    <t>21.01.2021 15:38:16</t>
  </si>
  <si>
    <t>21.01.2021 15:38:18</t>
  </si>
  <si>
    <t>21.01.2021 15:38:19</t>
  </si>
  <si>
    <t>21.01.2021 15:38:21</t>
  </si>
  <si>
    <t>21.01.2021 15:38:24</t>
  </si>
  <si>
    <t>21.01.2021 15:38:27</t>
  </si>
  <si>
    <t>21.01.2021 15:38:42</t>
  </si>
  <si>
    <t>21.01.2021 15:38:43</t>
  </si>
  <si>
    <t>21.01.2021 15:38:45</t>
  </si>
  <si>
    <t>21.01.2021 15:38:55</t>
  </si>
  <si>
    <t>21.01.2021 15:38:58</t>
  </si>
  <si>
    <t>21.01.2021 15:39:00</t>
  </si>
  <si>
    <t>21.01.2021 15:39:03</t>
  </si>
  <si>
    <t>21.01.2021 15:39:04</t>
  </si>
  <si>
    <t>21.01.2021 15:39:07</t>
  </si>
  <si>
    <t>21.01.2021 15:39:09</t>
  </si>
  <si>
    <t>21.01.2021 15:39:10</t>
  </si>
  <si>
    <t>21.01.2021 15:39:12</t>
  </si>
  <si>
    <t>21.01.2021 15:39:27</t>
  </si>
  <si>
    <t>21.01.2021 15:39:28</t>
  </si>
  <si>
    <t>21.01.2021 15:39:36</t>
  </si>
  <si>
    <t>21.01.2021 15:39:37</t>
  </si>
  <si>
    <t>21.01.2021 15:39:38</t>
  </si>
  <si>
    <t>21.01.2021 15:39:43</t>
  </si>
  <si>
    <t>21.01.2021 15:39:44</t>
  </si>
  <si>
    <t>21.01.2021 15:39:46</t>
  </si>
  <si>
    <t>21.01.2021 15:39:56</t>
  </si>
  <si>
    <t>21.01.2021 15:40:37</t>
  </si>
  <si>
    <t>21.01.2021 15:40:40</t>
  </si>
  <si>
    <t>21.01.2021 15:40:41</t>
  </si>
  <si>
    <t>21.01.2021 15:40:43</t>
  </si>
  <si>
    <t>21.01.2021 15:40:47</t>
  </si>
  <si>
    <t>21.01.2021 15:40:49</t>
  </si>
  <si>
    <t>21.01.2021 15:40:52</t>
  </si>
  <si>
    <t>21.01.2021 15:40:55</t>
  </si>
  <si>
    <t>21.01.2021 15:40:59</t>
  </si>
  <si>
    <t>21.01.2021 15:41:23</t>
  </si>
  <si>
    <t>21.01.2021 15:41:25</t>
  </si>
  <si>
    <t>21.01.2021 15:41:26</t>
  </si>
  <si>
    <t>21.01.2021 15:41:28</t>
  </si>
  <si>
    <t>21.01.2021 15:41:29</t>
  </si>
  <si>
    <t>21.01.2021 15:41:32</t>
  </si>
  <si>
    <t>21.01.2021 15:41:34</t>
  </si>
  <si>
    <t>21.01.2021 15:41:35</t>
  </si>
  <si>
    <t>21.01.2021 15:41:37</t>
  </si>
  <si>
    <t>21.01.2021 15:41:40</t>
  </si>
  <si>
    <t>21.01.2021 15:41:43</t>
  </si>
  <si>
    <t>21.01.2021 15:41:46</t>
  </si>
  <si>
    <t>21.01.2021 15:41:47</t>
  </si>
  <si>
    <t>21.01.2021 15:41:50</t>
  </si>
  <si>
    <t>21.01.2021 15:41:52</t>
  </si>
  <si>
    <t>21.01.2021 15:41:53</t>
  </si>
  <si>
    <t>21.01.2021 15:41:55</t>
  </si>
  <si>
    <t>21.01.2021 15:41:58</t>
  </si>
  <si>
    <t>21.01.2021 15:42:07</t>
  </si>
  <si>
    <t>21.01.2021 15:42:14</t>
  </si>
  <si>
    <t>21.01.2021 15:42:17</t>
  </si>
  <si>
    <t>21.01.2021 15:42:19</t>
  </si>
  <si>
    <t>21.01.2021 15:42:26</t>
  </si>
  <si>
    <t>21.01.2021 15:42:28</t>
  </si>
  <si>
    <t>21.01.2021 15:42:31</t>
  </si>
  <si>
    <t>21.01.2021 15:42:32</t>
  </si>
  <si>
    <t>21.01.2021 15:43:08</t>
  </si>
  <si>
    <t>21.01.2021 15:43:19</t>
  </si>
  <si>
    <t>21.01.2021 15:43:28</t>
  </si>
  <si>
    <t>21.01.2021 15:43:31</t>
  </si>
  <si>
    <t>21.01.2021 15:43:38</t>
  </si>
  <si>
    <t>21.01.2021 15:43:40</t>
  </si>
  <si>
    <t>21.01.2021 15:43:41</t>
  </si>
  <si>
    <t>21.01.2021 15:43:47</t>
  </si>
  <si>
    <t>21.01.2021 15:43:53</t>
  </si>
  <si>
    <t>21.01.2021 15:43:55</t>
  </si>
  <si>
    <t>21.01.2021 15:44:02</t>
  </si>
  <si>
    <t>21.01.2021 15:44:05</t>
  </si>
  <si>
    <t>21.01.2021 15:44:41</t>
  </si>
  <si>
    <t>21.01.2021 15:44:43</t>
  </si>
  <si>
    <t>21.01.2021 15:44:46</t>
  </si>
  <si>
    <t>21.01.2021 15:44:47</t>
  </si>
  <si>
    <t>21.01.2021 15:44:49</t>
  </si>
  <si>
    <t>21.01.2021 15:45:13</t>
  </si>
  <si>
    <t>21.01.2021 15:45:26</t>
  </si>
  <si>
    <t>21.01.2021 15:45:34</t>
  </si>
  <si>
    <t>21.01.2021 15:45:35</t>
  </si>
  <si>
    <t>21.01.2021 15:45:37</t>
  </si>
  <si>
    <t>21.01.2021 15:45:38</t>
  </si>
  <si>
    <t>21.01.2021 15:45:40</t>
  </si>
  <si>
    <t>21.01.2021 15:45:55</t>
  </si>
  <si>
    <t>21.01.2021 15:45:56</t>
  </si>
  <si>
    <t>21.01.2021 15:46:02</t>
  </si>
  <si>
    <t>21.01.2021 15:46:07</t>
  </si>
  <si>
    <t>21.01.2021 15:46:34</t>
  </si>
  <si>
    <t>21.01.2021 15:46:35</t>
  </si>
  <si>
    <t>21.01.2021 15:46:44</t>
  </si>
  <si>
    <t>21.01.2021 15:46:47</t>
  </si>
  <si>
    <t>21.01.2021 15:46:59</t>
  </si>
  <si>
    <t>21.01.2021 15:47:02</t>
  </si>
  <si>
    <t>21.01.2021 15:47:04</t>
  </si>
  <si>
    <t>21.01.2021 15:47:05</t>
  </si>
  <si>
    <t>21.01.2021 15:47:13</t>
  </si>
  <si>
    <t>21.01.2021 15:47:14</t>
  </si>
  <si>
    <t>21.01.2021 15:47:16</t>
  </si>
  <si>
    <t>21.01.2021 15:47:31</t>
  </si>
  <si>
    <t>21.01.2021 15:47:37</t>
  </si>
  <si>
    <t>21.01.2021 15:47:49</t>
  </si>
  <si>
    <t>21.01.2021 15:47:57</t>
  </si>
  <si>
    <t>21.01.2021 15:48:00</t>
  </si>
  <si>
    <t>21.01.2021 15:48:32</t>
  </si>
  <si>
    <t>21.01.2021 15:48:33</t>
  </si>
  <si>
    <t>21.01.2021 15:48:35</t>
  </si>
  <si>
    <t>21.01.2021 15:48:38</t>
  </si>
  <si>
    <t>21.01.2021 15:48:39</t>
  </si>
  <si>
    <t>21.01.2021 15:48:41</t>
  </si>
  <si>
    <t>21.01.2021 15:48:42</t>
  </si>
  <si>
    <t>21.01.2021 15:48:44</t>
  </si>
  <si>
    <t>21.01.2021 15:48:47</t>
  </si>
  <si>
    <t>21.01.2021 15:48:50</t>
  </si>
  <si>
    <t>21.01.2021 15:48:53</t>
  </si>
  <si>
    <t>21.01.2021 15:48:54</t>
  </si>
  <si>
    <t>21.01.2021 15:49:00</t>
  </si>
  <si>
    <t>21.01.2021 15:49:02</t>
  </si>
  <si>
    <t>21.01.2021 15:49:03</t>
  </si>
  <si>
    <t>21.01.2021 15:49:11</t>
  </si>
  <si>
    <t>21.01.2021 15:49:15</t>
  </si>
  <si>
    <t>21.01.2021 15:49:17</t>
  </si>
  <si>
    <t>21.01.2021 15:49:20</t>
  </si>
  <si>
    <t>21.01.2021 15:49:23</t>
  </si>
  <si>
    <t>21.01.2021 15:49:24</t>
  </si>
  <si>
    <t>21.01.2021 15:49:26</t>
  </si>
  <si>
    <t>21.01.2021 15:49:27</t>
  </si>
  <si>
    <t>21.01.2021 15:49:32</t>
  </si>
  <si>
    <t>21.01.2021 15:49:33</t>
  </si>
  <si>
    <t>21.01.2021 15:49:36</t>
  </si>
  <si>
    <t>21.01.2021 15:49:38</t>
  </si>
  <si>
    <t>21.01.2021 15:49:42</t>
  </si>
  <si>
    <t>21.01.2021 15:49:47</t>
  </si>
  <si>
    <t>21.01.2021 15:49:51</t>
  </si>
  <si>
    <t>21.01.2021 15:49:54</t>
  </si>
  <si>
    <t>21.01.2021 15:49:57</t>
  </si>
  <si>
    <t>21.01.2021 15:50:00</t>
  </si>
  <si>
    <t>21.01.2021 15:50:20</t>
  </si>
  <si>
    <t>21.01.2021 15:50:38</t>
  </si>
  <si>
    <t>21.01.2021 15:50:39</t>
  </si>
  <si>
    <t>21.01.2021 15:50:47</t>
  </si>
  <si>
    <t>21.01.2021 15:50:53</t>
  </si>
  <si>
    <t>21.01.2021 15:50:54</t>
  </si>
  <si>
    <t>21.01.2021 15:50:56</t>
  </si>
  <si>
    <t>21.01.2021 15:50:57</t>
  </si>
  <si>
    <t>21.01.2021 15:51:00</t>
  </si>
  <si>
    <t>21.01.2021 15:51:02</t>
  </si>
  <si>
    <t>21.01.2021 15:51:09</t>
  </si>
  <si>
    <t>21.01.2021 15:51:17</t>
  </si>
  <si>
    <t>21.01.2021 15:51:24</t>
  </si>
  <si>
    <t>21.01.2021 15:51:26</t>
  </si>
  <si>
    <t>21.01.2021 15:51:47</t>
  </si>
  <si>
    <t>21.01.2021 15:51:48</t>
  </si>
  <si>
    <t>21.01.2021 15:51:50</t>
  </si>
  <si>
    <t>21.01.2021 15:51:53</t>
  </si>
  <si>
    <t>21.01.2021 15:51:54</t>
  </si>
  <si>
    <t>21.01.2021 15:51:57</t>
  </si>
  <si>
    <t>21.01.2021 15:51:59</t>
  </si>
  <si>
    <t>21.01.2021 15:52:03</t>
  </si>
  <si>
    <t>21.01.2021 15:52:05</t>
  </si>
  <si>
    <t>21.01.2021 15:52:06</t>
  </si>
  <si>
    <t>21.01.2021 15:52:08</t>
  </si>
  <si>
    <t>21.01.2021 15:52:15</t>
  </si>
  <si>
    <t>21.01.2021 15:52:30</t>
  </si>
  <si>
    <t>21.01.2021 15:52:42</t>
  </si>
  <si>
    <t>21.01.2021 15:52:44</t>
  </si>
  <si>
    <t>21.01.2021 15:52:51</t>
  </si>
  <si>
    <t>21.01.2021 15:52:53</t>
  </si>
  <si>
    <t>21.01.2021 15:52:56</t>
  </si>
  <si>
    <t>21.01.2021 15:52:57</t>
  </si>
  <si>
    <t>21.01.2021 15:53:03</t>
  </si>
  <si>
    <t>21.01.2021 15:53:09</t>
  </si>
  <si>
    <t>21.01.2021 15:53:11</t>
  </si>
  <si>
    <t>21.01.2021 15:53:12</t>
  </si>
  <si>
    <t>21.01.2021 15:53:17</t>
  </si>
  <si>
    <t>21.01.2021 15:53:18</t>
  </si>
  <si>
    <t>21.01.2021 15:53:21</t>
  </si>
  <si>
    <t>21.01.2021 15:53:23</t>
  </si>
  <si>
    <t>21.01.2021 15:53:26</t>
  </si>
  <si>
    <t>21.01.2021 15:53:27</t>
  </si>
  <si>
    <t>21.01.2021 15:53:53</t>
  </si>
  <si>
    <t>21.01.2021 15:54:00</t>
  </si>
  <si>
    <t>21.01.2021 15:54:02</t>
  </si>
  <si>
    <t>21.01.2021 15:54:05</t>
  </si>
  <si>
    <t>21.01.2021 15:54:06</t>
  </si>
  <si>
    <t>21.01.2021 15:54:08</t>
  </si>
  <si>
    <t>21.01.2021 15:54:09</t>
  </si>
  <si>
    <t>21.01.2021 15:54:12</t>
  </si>
  <si>
    <t>21.01.2021 15:54:14</t>
  </si>
  <si>
    <t>21.01.2021 15:54:21</t>
  </si>
  <si>
    <t>21.01.2021 15:54:45</t>
  </si>
  <si>
    <t>21.01.2021 15:54:47</t>
  </si>
  <si>
    <t>21.01.2021 15:55:00</t>
  </si>
  <si>
    <t>21.01.2021 15:55:02</t>
  </si>
  <si>
    <t>21.01.2021 15:55:12</t>
  </si>
  <si>
    <t>21.01.2021 15:55:20</t>
  </si>
  <si>
    <t>21.01.2021 15:55:21</t>
  </si>
  <si>
    <t>21.01.2021 15:55:24</t>
  </si>
  <si>
    <t>21.01.2021 15:55:26</t>
  </si>
  <si>
    <t>21.01.2021 15:55:38</t>
  </si>
  <si>
    <t>21.01.2021 15:55:39</t>
  </si>
  <si>
    <t>21.01.2021 15:55:41</t>
  </si>
  <si>
    <t>21.01.2021 15:55:42</t>
  </si>
  <si>
    <t>21.01.2021 15:55:44</t>
  </si>
  <si>
    <t>21.01.2021 15:55:51</t>
  </si>
  <si>
    <t>21.01.2021 15:56:17</t>
  </si>
  <si>
    <t>21.01.2021 15:56:18</t>
  </si>
  <si>
    <t>21.01.2021 15:56:21</t>
  </si>
  <si>
    <t>21.01.2021 15:56:32</t>
  </si>
  <si>
    <t>21.01.2021 15:56:33</t>
  </si>
  <si>
    <t>21.01.2021 15:56:35</t>
  </si>
  <si>
    <t>21.01.2021 15:56:36</t>
  </si>
  <si>
    <t>21.01.2021 15:56:39</t>
  </si>
  <si>
    <t>21.01.2021 15:56:45</t>
  </si>
  <si>
    <t>21.01.2021 15:56:47</t>
  </si>
  <si>
    <t>21.01.2021 15:56:50</t>
  </si>
  <si>
    <t>21.01.2021 15:56:53</t>
  </si>
  <si>
    <t>21.01.2021 15:56:56</t>
  </si>
  <si>
    <t>21.01.2021 15:57:17</t>
  </si>
  <si>
    <t>21.01.2021 15:57:18</t>
  </si>
  <si>
    <t>21.01.2021 15:57:20</t>
  </si>
  <si>
    <t>21.01.2021 15:57:29</t>
  </si>
  <si>
    <t>21.01.2021 15:57:33</t>
  </si>
  <si>
    <t>21.01.2021 15:57:36</t>
  </si>
  <si>
    <t>21.01.2021 15:57:39</t>
  </si>
  <si>
    <t>21.01.2021 15:57:48</t>
  </si>
  <si>
    <t>21.01.2021 15:57:50</t>
  </si>
  <si>
    <t>21.01.2021 15:57:53</t>
  </si>
  <si>
    <t>21.01.2021 15:57:54</t>
  </si>
  <si>
    <t>21.01.2021 15:58:00</t>
  </si>
  <si>
    <t>21.01.2021 15:58:15</t>
  </si>
  <si>
    <t>21.01.2021 15:58:18</t>
  </si>
  <si>
    <t>21.01.2021 15:58:23</t>
  </si>
  <si>
    <t>21.01.2021 15:58:24</t>
  </si>
  <si>
    <t>21.01.2021 15:58:38</t>
  </si>
  <si>
    <t>21.01.2021 15:58:39</t>
  </si>
  <si>
    <t>21.01.2021 15:58:41</t>
  </si>
  <si>
    <t>21.01.2021 15:59:08</t>
  </si>
  <si>
    <t>21.01.2021 15:59:33</t>
  </si>
  <si>
    <t>21.01.2021 15:59:44</t>
  </si>
  <si>
    <t>21.01.2021 15:59:59</t>
  </si>
  <si>
    <t>21.01.2021 16:00:02</t>
  </si>
  <si>
    <t>21.01.2021 16:00:05</t>
  </si>
  <si>
    <t>21.01.2021 16:00:11</t>
  </si>
  <si>
    <t>21.01.2021 16:00:14</t>
  </si>
  <si>
    <t>21.01.2021 16:00:17</t>
  </si>
  <si>
    <t>21.01.2021 16:00:18</t>
  </si>
  <si>
    <t>21.01.2021 16:00:20</t>
  </si>
  <si>
    <t>21.01.2021 16:00:21</t>
  </si>
  <si>
    <t>21.01.2021 16:00:22</t>
  </si>
  <si>
    <t>21.01.2021 16:00:25</t>
  </si>
  <si>
    <t>21.01.2021 16:00:27</t>
  </si>
  <si>
    <t>21.01.2021 16:00:28</t>
  </si>
  <si>
    <t>21.01.2021 16:00:30</t>
  </si>
  <si>
    <t>21.01.2021 16:00:31</t>
  </si>
  <si>
    <t>21.01.2021 16:00:34</t>
  </si>
  <si>
    <t>21.01.2021 16:00:37</t>
  </si>
  <si>
    <t>21.01.2021 16:00:39</t>
  </si>
  <si>
    <t>21.01.2021 16:00:40</t>
  </si>
  <si>
    <t>21.01.2021 16:00:45</t>
  </si>
  <si>
    <t>21.01.2021 16:00:46</t>
  </si>
  <si>
    <t>21.01.2021 16:00:49</t>
  </si>
  <si>
    <t>21.01.2021 16:00:55</t>
  </si>
  <si>
    <t>21.01.2021 16:00:57</t>
  </si>
  <si>
    <t>21.01.2021 16:01:00</t>
  </si>
  <si>
    <t>21.01.2021 16:01:09</t>
  </si>
  <si>
    <t>21.01.2021 16:01:18</t>
  </si>
  <si>
    <t>21.01.2021 16:01:19</t>
  </si>
  <si>
    <t>21.01.2021 16:01:24</t>
  </si>
  <si>
    <t>21.01.2021 16:01:27</t>
  </si>
  <si>
    <t>21.01.2021 16:01:28</t>
  </si>
  <si>
    <t>21.01.2021 16:01:31</t>
  </si>
  <si>
    <t>21.01.2021 16:01:37</t>
  </si>
  <si>
    <t>21.01.2021 16:01:39</t>
  </si>
  <si>
    <t>21.01.2021 16:01:40</t>
  </si>
  <si>
    <t>21.01.2021 16:01:42</t>
  </si>
  <si>
    <t>21.01.2021 16:01:43</t>
  </si>
  <si>
    <t>21.01.2021 16:01:48</t>
  </si>
  <si>
    <t>21.01.2021 16:01:49</t>
  </si>
  <si>
    <t>21.01.2021 16:01:51</t>
  </si>
  <si>
    <t>21.01.2021 16:01:57</t>
  </si>
  <si>
    <t>21.01.2021 16:02:00</t>
  </si>
  <si>
    <t>21.01.2021 16:02:06</t>
  </si>
  <si>
    <t>21.01.2021 16:02:10</t>
  </si>
  <si>
    <t>21.01.2021 16:02:13</t>
  </si>
  <si>
    <t>21.01.2021 16:02:25</t>
  </si>
  <si>
    <t>21.01.2021 16:02:27</t>
  </si>
  <si>
    <t>21.01.2021 16:02:28</t>
  </si>
  <si>
    <t>21.01.2021 16:02:31</t>
  </si>
  <si>
    <t>21.01.2021 16:02:43</t>
  </si>
  <si>
    <t>21.01.2021 16:02:46</t>
  </si>
  <si>
    <t>21.01.2021 16:02:49</t>
  </si>
  <si>
    <t>21.01.2021 16:02:55</t>
  </si>
  <si>
    <t>21.01.2021 16:02:57</t>
  </si>
  <si>
    <t>21.01.2021 16:02:58</t>
  </si>
  <si>
    <t>21.01.2021 16:03:01</t>
  </si>
  <si>
    <t>21.01.2021 16:03:04</t>
  </si>
  <si>
    <t>21.01.2021 16:03:06</t>
  </si>
  <si>
    <t>21.01.2021 16:03:09</t>
  </si>
  <si>
    <t>21.01.2021 16:03:10</t>
  </si>
  <si>
    <t>21.01.2021 16:03:12</t>
  </si>
  <si>
    <t>21.01.2021 16:03:15</t>
  </si>
  <si>
    <t>21.01.2021 16:03:24</t>
  </si>
  <si>
    <t>21.01.2021 16:03:25</t>
  </si>
  <si>
    <t>21.01.2021 16:03:33</t>
  </si>
  <si>
    <t>21.01.2021 16:03:35</t>
  </si>
  <si>
    <t>21.01.2021 16:03:40</t>
  </si>
  <si>
    <t>21.01.2021 16:03:46</t>
  </si>
  <si>
    <t>21.01.2021 16:03:47</t>
  </si>
  <si>
    <t>21.01.2021 16:03:49</t>
  </si>
  <si>
    <t>21.01.2021 16:03:52</t>
  </si>
  <si>
    <t>21.01.2021 16:04:07</t>
  </si>
  <si>
    <t>21.01.2021 16:04:14</t>
  </si>
  <si>
    <t>21.01.2021 16:04:16</t>
  </si>
  <si>
    <t>21.01.2021 16:04:20</t>
  </si>
  <si>
    <t>21.01.2021 16:04:22</t>
  </si>
  <si>
    <t>21.01.2021 16:04:23</t>
  </si>
  <si>
    <t>21.01.2021 16:04:26</t>
  </si>
  <si>
    <t>21.01.2021 16:04:28</t>
  </si>
  <si>
    <t>21.01.2021 16:04:35</t>
  </si>
  <si>
    <t>21.01.2021 16:04:37</t>
  </si>
  <si>
    <t>21.01.2021 16:04:38</t>
  </si>
  <si>
    <t>21.01.2021 16:04:43</t>
  </si>
  <si>
    <t>21.01.2021 16:04:49</t>
  </si>
  <si>
    <t>21.01.2021 16:04:56</t>
  </si>
  <si>
    <t>21.01.2021 16:04:58</t>
  </si>
  <si>
    <t>21.01.2021 16:04:59</t>
  </si>
  <si>
    <t>21.01.2021 16:05:01</t>
  </si>
  <si>
    <t>21.01.2021 16:05:02</t>
  </si>
  <si>
    <t>21.01.2021 16:05:05</t>
  </si>
  <si>
    <t>21.01.2021 16:05:07</t>
  </si>
  <si>
    <t>21.01.2021 16:05:13</t>
  </si>
  <si>
    <t>21.01.2021 16:05:14</t>
  </si>
  <si>
    <t>21.01.2021 16:05:29</t>
  </si>
  <si>
    <t>21.01.2021 16:05:58</t>
  </si>
  <si>
    <t>21.01.2021 16:05:59</t>
  </si>
  <si>
    <t>21.01.2021 16:06:11</t>
  </si>
  <si>
    <t>21.01.2021 16:06:14</t>
  </si>
  <si>
    <t>21.01.2021 16:06:16</t>
  </si>
  <si>
    <t>21.01.2021 16:06:19</t>
  </si>
  <si>
    <t>21.01.2021 16:06:22</t>
  </si>
  <si>
    <t>21.01.2021 16:06:28</t>
  </si>
  <si>
    <t>21.01.2021 16:06:34</t>
  </si>
  <si>
    <t>21.01.2021 16:06:41</t>
  </si>
  <si>
    <t>21.01.2021 16:06:46</t>
  </si>
  <si>
    <t>21.01.2021 16:06:49</t>
  </si>
  <si>
    <t>21.01.2021 16:06:50</t>
  </si>
  <si>
    <t>21.01.2021 16:06:52</t>
  </si>
  <si>
    <t>21.01.2021 16:06:58</t>
  </si>
  <si>
    <t>21.01.2021 16:06:59</t>
  </si>
  <si>
    <t>21.01.2021 16:07:02</t>
  </si>
  <si>
    <t>21.01.2021 16:07:07</t>
  </si>
  <si>
    <t>21.01.2021 16:07:11</t>
  </si>
  <si>
    <t>21.01.2021 16:07:13</t>
  </si>
  <si>
    <t>21.01.2021 16:07:14</t>
  </si>
  <si>
    <t>21.01.2021 16:07:19</t>
  </si>
  <si>
    <t>21.01.2021 16:07:20</t>
  </si>
  <si>
    <t>21.01.2021 16:07:25</t>
  </si>
  <si>
    <t>21.01.2021 16:07:26</t>
  </si>
  <si>
    <t>21.01.2021 16:07:28</t>
  </si>
  <si>
    <t>21.01.2021 16:07:35</t>
  </si>
  <si>
    <t>21.01.2021 16:07:50</t>
  </si>
  <si>
    <t>21.01.2021 16:07:52</t>
  </si>
  <si>
    <t>21.01.2021 16:07:59</t>
  </si>
  <si>
    <t>21.01.2021 16:08:07</t>
  </si>
  <si>
    <t>21.01.2021 16:08:10</t>
  </si>
  <si>
    <t>21.01.2021 16:08:11</t>
  </si>
  <si>
    <t>21.01.2021 16:08:13</t>
  </si>
  <si>
    <t>21.01.2021 16:08:14</t>
  </si>
  <si>
    <t>21.01.2021 16:08:16</t>
  </si>
  <si>
    <t>21.01.2021 16:08:17</t>
  </si>
  <si>
    <t>21.01.2021 16:08:19</t>
  </si>
  <si>
    <t>21.01.2021 16:08:22</t>
  </si>
  <si>
    <t>21.01.2021 16:08:26</t>
  </si>
  <si>
    <t>21.01.2021 16:08:28</t>
  </si>
  <si>
    <t>21.01.2021 16:08:34</t>
  </si>
  <si>
    <t>21.01.2021 16:08:35</t>
  </si>
  <si>
    <t>21.01.2021 16:08:40</t>
  </si>
  <si>
    <t>21.01.2021 16:08:43</t>
  </si>
  <si>
    <t>21.01.2021 16:08:44</t>
  </si>
  <si>
    <t>21.01.2021 16:08:46</t>
  </si>
  <si>
    <t>21.01.2021 16:08:49</t>
  </si>
  <si>
    <t>21.01.2021 16:08:50</t>
  </si>
  <si>
    <t>21.01.2021 16:08:53</t>
  </si>
  <si>
    <t>21.01.2021 16:08:56</t>
  </si>
  <si>
    <t>21.01.2021 16:08:58</t>
  </si>
  <si>
    <t>21.01.2021 16:08:59</t>
  </si>
  <si>
    <t>21.01.2021 16:09:17</t>
  </si>
  <si>
    <t>21.01.2021 16:09:19</t>
  </si>
  <si>
    <t>21.01.2021 16:09:22</t>
  </si>
  <si>
    <t>21.01.2021 16:09:23</t>
  </si>
  <si>
    <t>21.01.2021 16:09:32</t>
  </si>
  <si>
    <t>21.01.2021 16:09:59</t>
  </si>
  <si>
    <t>21.01.2021 16:10:02</t>
  </si>
  <si>
    <t>21.01.2021 16:10:05</t>
  </si>
  <si>
    <t>21.01.2021 16:10:06</t>
  </si>
  <si>
    <t>21.01.2021 16:10:08</t>
  </si>
  <si>
    <t>21.01.2021 16:10:09</t>
  </si>
  <si>
    <t>21.01.2021 16:10:11</t>
  </si>
  <si>
    <t>21.01.2021 16:10:12</t>
  </si>
  <si>
    <t>21.01.2021 16:10:15</t>
  </si>
  <si>
    <t>21.01.2021 16:10:17</t>
  </si>
  <si>
    <t>21.01.2021 16:10:18</t>
  </si>
  <si>
    <t>21.01.2021 16:10:23</t>
  </si>
  <si>
    <t>21.01.2021 16:10:26</t>
  </si>
  <si>
    <t>21.01.2021 16:10:30</t>
  </si>
  <si>
    <t>21.01.2021 16:10:38</t>
  </si>
  <si>
    <t>21.01.2021 16:10:54</t>
  </si>
  <si>
    <t>21.01.2021 16:10:59</t>
  </si>
  <si>
    <t>21.01.2021 16:11:02</t>
  </si>
  <si>
    <t>21.01.2021 16:11:03</t>
  </si>
  <si>
    <t>21.01.2021 16:11:05</t>
  </si>
  <si>
    <t>21.01.2021 16:11:09</t>
  </si>
  <si>
    <t>21.01.2021 16:11:20</t>
  </si>
  <si>
    <t>21.01.2021 16:11:21</t>
  </si>
  <si>
    <t>21.01.2021 16:11:26</t>
  </si>
  <si>
    <t>21.01.2021 16:11:29</t>
  </si>
  <si>
    <t>21.01.2021 16:11:30</t>
  </si>
  <si>
    <t>21.01.2021 16:11:35</t>
  </si>
  <si>
    <t>21.01.2021 16:11:41</t>
  </si>
  <si>
    <t>21.01.2021 16:11:51</t>
  </si>
  <si>
    <t>21.01.2021 16:11:53</t>
  </si>
  <si>
    <t>21.01.2021 16:11:54</t>
  </si>
  <si>
    <t>21.01.2021 16:11:56</t>
  </si>
  <si>
    <t>21.01.2021 16:11:57</t>
  </si>
  <si>
    <t>21.01.2021 16:11:59</t>
  </si>
  <si>
    <t>21.01.2021 16:12:02</t>
  </si>
  <si>
    <t>21.01.2021 16:12:09</t>
  </si>
  <si>
    <t>21.01.2021 16:12:12</t>
  </si>
  <si>
    <t>21.01.2021 16:12:51</t>
  </si>
  <si>
    <t>21.01.2021 16:12:54</t>
  </si>
  <si>
    <t>21.01.2021 16:12:56</t>
  </si>
  <si>
    <t>21.01.2021 16:13:00</t>
  </si>
  <si>
    <t>21.01.2021 16:13:02</t>
  </si>
  <si>
    <t>21.01.2021 16:13:05</t>
  </si>
  <si>
    <t>21.01.2021 16:13:14</t>
  </si>
  <si>
    <t>21.01.2021 16:13:15</t>
  </si>
  <si>
    <t>21.01.2021 16:13:17</t>
  </si>
  <si>
    <t>21.01.2021 16:13:23</t>
  </si>
  <si>
    <t>21.01.2021 16:13:27</t>
  </si>
  <si>
    <t>21.01.2021 16:13:29</t>
  </si>
  <si>
    <t>21.01.2021 16:13:35</t>
  </si>
  <si>
    <t>21.01.2021 16:13:36</t>
  </si>
  <si>
    <t>21.01.2021 16:13:39</t>
  </si>
  <si>
    <t>21.01.2021 16:13:41</t>
  </si>
  <si>
    <t>21.01.2021 16:13:42</t>
  </si>
  <si>
    <t>21.01.2021 16:13:53</t>
  </si>
  <si>
    <t>21.01.2021 16:13:56</t>
  </si>
  <si>
    <t>21.01.2021 16:13:59</t>
  </si>
  <si>
    <t>21.01.2021 16:14:00</t>
  </si>
  <si>
    <t>21.01.2021 16:14:12</t>
  </si>
  <si>
    <t>21.01.2021 16:14:14</t>
  </si>
  <si>
    <t>21.01.2021 16:14:29</t>
  </si>
  <si>
    <t>21.01.2021 16:14:30</t>
  </si>
  <si>
    <t>21.01.2021 16:14:36</t>
  </si>
  <si>
    <t>21.01.2021 16:14:39</t>
  </si>
  <si>
    <t>21.01.2021 16:14:41</t>
  </si>
  <si>
    <t>21.01.2021 16:14:42</t>
  </si>
  <si>
    <t>21.01.2021 16:14:45</t>
  </si>
  <si>
    <t>21.01.2021 16:14:51</t>
  </si>
  <si>
    <t>21.01.2021 16:14:53</t>
  </si>
  <si>
    <t>21.01.2021 16:14:54</t>
  </si>
  <si>
    <t>21.01.2021 16:14:57</t>
  </si>
  <si>
    <t>21.01.2021 16:15:00</t>
  </si>
  <si>
    <t>21.01.2021 16:15:03</t>
  </si>
  <si>
    <t>21.01.2021 16:15:05</t>
  </si>
  <si>
    <t>21.01.2021 16:15:06</t>
  </si>
  <si>
    <t>21.01.2021 16:15:08</t>
  </si>
  <si>
    <t>21.01.2021 16:15:12</t>
  </si>
  <si>
    <t>21.01.2021 16:15:15</t>
  </si>
  <si>
    <t>21.01.2021 16:15:16</t>
  </si>
  <si>
    <t>21.01.2021 16:15:19</t>
  </si>
  <si>
    <t>21.01.2021 16:15:22</t>
  </si>
  <si>
    <t>21.01.2021 16:15:24</t>
  </si>
  <si>
    <t>21.01.2021 16:15:25</t>
  </si>
  <si>
    <t>21.01.2021 16:15:37</t>
  </si>
  <si>
    <t>21.01.2021 16:15:42</t>
  </si>
  <si>
    <t>21.01.2021 16:15:43</t>
  </si>
  <si>
    <t>21.01.2021 16:15:45</t>
  </si>
  <si>
    <t>21.01.2021 16:15:48</t>
  </si>
  <si>
    <t>21.01.2021 16:15:51</t>
  </si>
  <si>
    <t>21.01.2021 16:15:52</t>
  </si>
  <si>
    <t>21.01.2021 16:16:03</t>
  </si>
  <si>
    <t>21.01.2021 16:16:06</t>
  </si>
  <si>
    <t>21.01.2021 16:16:13</t>
  </si>
  <si>
    <t>21.01.2021 16:16:27</t>
  </si>
  <si>
    <t>21.01.2021 16:16:28</t>
  </si>
  <si>
    <t>21.01.2021 16:16:49</t>
  </si>
  <si>
    <t>21.01.2021 16:16:52</t>
  </si>
  <si>
    <t>21.01.2021 16:16:54</t>
  </si>
  <si>
    <t>21.01.2021 16:16:57</t>
  </si>
  <si>
    <t>21.01.2021 16:17:00</t>
  </si>
  <si>
    <t>21.01.2021 16:17:03</t>
  </si>
  <si>
    <t>21.01.2021 16:17:28</t>
  </si>
  <si>
    <t>21.01.2021 16:17:33</t>
  </si>
  <si>
    <t>21.01.2021 16:17:36</t>
  </si>
  <si>
    <t>21.01.2021 16:17:39</t>
  </si>
  <si>
    <t>21.01.2021 16:17:40</t>
  </si>
  <si>
    <t>21.01.2021 16:17:43</t>
  </si>
  <si>
    <t>21.01.2021 16:17:48</t>
  </si>
  <si>
    <t>21.01.2021 16:17:49</t>
  </si>
  <si>
    <t>21.01.2021 16:17:52</t>
  </si>
  <si>
    <t>21.01.2021 16:18:04</t>
  </si>
  <si>
    <t>21.01.2021 16:18:05</t>
  </si>
  <si>
    <t>21.01.2021 16:18:08</t>
  </si>
  <si>
    <t>21.01.2021 16:18:10</t>
  </si>
  <si>
    <t>21.01.2021 16:18:13</t>
  </si>
  <si>
    <t>21.01.2021 16:18:16</t>
  </si>
  <si>
    <t>21.01.2021 16:18:17</t>
  </si>
  <si>
    <t>21.01.2021 16:18:20</t>
  </si>
  <si>
    <t>21.01.2021 16:18:22</t>
  </si>
  <si>
    <t>21.01.2021 16:18:25</t>
  </si>
  <si>
    <t>21.01.2021 16:18:26</t>
  </si>
  <si>
    <t>21.01.2021 16:18:28</t>
  </si>
  <si>
    <t>21.01.2021 16:18:29</t>
  </si>
  <si>
    <t>21.01.2021 16:18:34</t>
  </si>
  <si>
    <t>21.01.2021 16:18:37</t>
  </si>
  <si>
    <t>21.01.2021 16:18:43</t>
  </si>
  <si>
    <t>21.01.2021 16:18:46</t>
  </si>
  <si>
    <t>21.01.2021 16:19:04</t>
  </si>
  <si>
    <t>21.01.2021 16:19:08</t>
  </si>
  <si>
    <t>21.01.2021 16:19:11</t>
  </si>
  <si>
    <t>21.01.2021 16:19:22</t>
  </si>
  <si>
    <t>21.01.2021 16:19:26</t>
  </si>
  <si>
    <t>21.01.2021 16:19:29</t>
  </si>
  <si>
    <t>21.01.2021 16:19:44</t>
  </si>
  <si>
    <t>21.01.2021 16:19:46</t>
  </si>
  <si>
    <t>21.01.2021 16:19:59</t>
  </si>
  <si>
    <t>21.01.2021 16:20:01</t>
  </si>
  <si>
    <t>21.01.2021 16:20:08</t>
  </si>
  <si>
    <t>21.01.2021 16:20:10</t>
  </si>
  <si>
    <t>21.01.2021 16:20:13</t>
  </si>
  <si>
    <t>21.01.2021 16:20:17</t>
  </si>
  <si>
    <t>21.01.2021 16:20:19</t>
  </si>
  <si>
    <t>21.01.2021 16:20:50</t>
  </si>
  <si>
    <t>21.01.2021 16:20:52</t>
  </si>
  <si>
    <t>21.01.2021 16:20:53</t>
  </si>
  <si>
    <t>21.01.2021 16:20:56</t>
  </si>
  <si>
    <t>21.01.2021 16:20:58</t>
  </si>
  <si>
    <t>21.01.2021 16:21:04</t>
  </si>
  <si>
    <t>21.01.2021 16:21:08</t>
  </si>
  <si>
    <t>21.01.2021 16:21:10</t>
  </si>
  <si>
    <t>21.01.2021 16:21:13</t>
  </si>
  <si>
    <t>21.01.2021 16:21:14</t>
  </si>
  <si>
    <t>21.01.2021 16:21:17</t>
  </si>
  <si>
    <t>21.01.2021 16:21:19</t>
  </si>
  <si>
    <t>21.01.2021 16:21:34</t>
  </si>
  <si>
    <t>21.01.2021 16:21:37</t>
  </si>
  <si>
    <t>21.01.2021 16:21:40</t>
  </si>
  <si>
    <t>21.01.2021 16:21:41</t>
  </si>
  <si>
    <t>21.01.2021 16:22:02</t>
  </si>
  <si>
    <t>21.01.2021 16:22:05</t>
  </si>
  <si>
    <t>21.01.2021 16:22:08</t>
  </si>
  <si>
    <t>21.01.2021 16:22:13</t>
  </si>
  <si>
    <t>21.01.2021 16:22:14</t>
  </si>
  <si>
    <t>21.01.2021 16:22:16</t>
  </si>
  <si>
    <t>21.01.2021 16:22:17</t>
  </si>
  <si>
    <t>21.01.2021 16:22:19</t>
  </si>
  <si>
    <t>21.01.2021 16:22:23</t>
  </si>
  <si>
    <t>21.01.2021 16:22:44</t>
  </si>
  <si>
    <t>21.01.2021 16:22:47</t>
  </si>
  <si>
    <t>21.01.2021 16:22:50</t>
  </si>
  <si>
    <t>21.01.2021 16:22:52</t>
  </si>
  <si>
    <t>21.01.2021 16:22:53</t>
  </si>
  <si>
    <t>21.01.2021 16:22:55</t>
  </si>
  <si>
    <t>21.01.2021 16:22:58</t>
  </si>
  <si>
    <t>21.01.2021 16:22:59</t>
  </si>
  <si>
    <t>21.01.2021 16:23:02</t>
  </si>
  <si>
    <t>21.01.2021 16:23:07</t>
  </si>
  <si>
    <t>21.01.2021 16:23:13</t>
  </si>
  <si>
    <t>21.01.2021 16:23:19</t>
  </si>
  <si>
    <t>21.01.2021 16:23:23</t>
  </si>
  <si>
    <t>21.01.2021 16:23:26</t>
  </si>
  <si>
    <t>21.01.2021 16:23:32</t>
  </si>
  <si>
    <t>21.01.2021 16:23:34</t>
  </si>
  <si>
    <t>21.01.2021 16:24:34</t>
  </si>
  <si>
    <t>21.01.2021 16:24:35</t>
  </si>
  <si>
    <t>21.01.2021 16:24:37</t>
  </si>
  <si>
    <t>21.01.2021 16:24:40</t>
  </si>
  <si>
    <t>21.01.2021 16:24:41</t>
  </si>
  <si>
    <t>21.01.2021 16:24:47</t>
  </si>
  <si>
    <t>21.01.2021 16:24:49</t>
  </si>
  <si>
    <t>21.01.2021 16:24:52</t>
  </si>
  <si>
    <t>21.01.2021 16:24:53</t>
  </si>
  <si>
    <t>21.01.2021 16:24:55</t>
  </si>
  <si>
    <t>21.01.2021 16:24:56</t>
  </si>
  <si>
    <t>21.01.2021 16:25:02</t>
  </si>
  <si>
    <t>21.01.2021 16:25:07</t>
  </si>
  <si>
    <t>21.01.2021 16:25:10</t>
  </si>
  <si>
    <t>21.01.2021 16:25:11</t>
  </si>
  <si>
    <t>21.01.2021 16:25:14</t>
  </si>
  <si>
    <t>21.01.2021 16:25:16</t>
  </si>
  <si>
    <t>21.01.2021 16:25:20</t>
  </si>
  <si>
    <t>21.01.2021 16:25:22</t>
  </si>
  <si>
    <t>21.01.2021 16:25:26</t>
  </si>
  <si>
    <t>21.01.2021 16:25:29</t>
  </si>
  <si>
    <t>21.01.2021 16:25:32</t>
  </si>
  <si>
    <t>21.01.2021 16:26:07</t>
  </si>
  <si>
    <t>21.01.2021 16:26:11</t>
  </si>
  <si>
    <t>21.01.2021 16:26:13</t>
  </si>
  <si>
    <t>21.01.2021 16:26:19</t>
  </si>
  <si>
    <t>21.01.2021 16:26:20</t>
  </si>
  <si>
    <t>21.01.2021 16:26:25</t>
  </si>
  <si>
    <t>21.01.2021 16:26:28</t>
  </si>
  <si>
    <t>21.01.2021 16:26:29</t>
  </si>
  <si>
    <t>21.01.2021 16:26:31</t>
  </si>
  <si>
    <t>21.01.2021 16:26:34</t>
  </si>
  <si>
    <t>21.01.2021 16:26:35</t>
  </si>
  <si>
    <t>21.01.2021 16:26:37</t>
  </si>
  <si>
    <t>21.01.2021 16:26:38</t>
  </si>
  <si>
    <t>21.01.2021 16:26:43</t>
  </si>
  <si>
    <t>21.01.2021 16:26:44</t>
  </si>
  <si>
    <t>21.01.2021 16:26:46</t>
  </si>
  <si>
    <t>21.01.2021 16:26:47</t>
  </si>
  <si>
    <t>21.01.2021 16:26:49</t>
  </si>
  <si>
    <t>21.01.2021 16:26:53</t>
  </si>
  <si>
    <t>21.01.2021 16:27:04</t>
  </si>
  <si>
    <t>21.01.2021 16:27:07</t>
  </si>
  <si>
    <t>21.01.2021 16:27:08</t>
  </si>
  <si>
    <t>21.01.2021 16:27:10</t>
  </si>
  <si>
    <t>21.01.2021 16:27:14</t>
  </si>
  <si>
    <t>21.01.2021 16:27:17</t>
  </si>
  <si>
    <t>21.01.2021 16:27:22</t>
  </si>
  <si>
    <t>21.01.2021 16:27:23</t>
  </si>
  <si>
    <t>21.01.2021 16:27:43</t>
  </si>
  <si>
    <t>21.01.2021 16:27:44</t>
  </si>
  <si>
    <t>21.01.2021 16:27:52</t>
  </si>
  <si>
    <t>21.01.2021 16:27:55</t>
  </si>
  <si>
    <t>21.01.2021 16:27:56</t>
  </si>
  <si>
    <t>21.01.2021 16:28:02</t>
  </si>
  <si>
    <t>21.01.2021 16:28:04</t>
  </si>
  <si>
    <t>21.01.2021 16:28:08</t>
  </si>
  <si>
    <t>21.01.2021 16:28:10</t>
  </si>
  <si>
    <t>21.01.2021 16:28:11</t>
  </si>
  <si>
    <t>21.01.2021 16:28:26</t>
  </si>
  <si>
    <t>21.01.2021 16:28:29</t>
  </si>
  <si>
    <t>21.01.2021 16:28:31</t>
  </si>
  <si>
    <t>21.01.2021 16:28:32</t>
  </si>
  <si>
    <t>21.01.2021 16:28:37</t>
  </si>
  <si>
    <t>21.01.2021 16:28:38</t>
  </si>
  <si>
    <t>21.01.2021 16:28:52</t>
  </si>
  <si>
    <t>21.01.2021 16:29:14</t>
  </si>
  <si>
    <t>21.01.2021 16:29:16</t>
  </si>
  <si>
    <t>21.01.2021 16:29:17</t>
  </si>
  <si>
    <t>21.01.2021 16:29:22</t>
  </si>
  <si>
    <t>21.01.2021 16:29:24</t>
  </si>
  <si>
    <t>21.01.2021 16:29:26</t>
  </si>
  <si>
    <t>21.01.2021 16:29:27</t>
  </si>
  <si>
    <t>21.01.2021 16:29:29</t>
  </si>
  <si>
    <t>21.01.2021 16:29:32</t>
  </si>
  <si>
    <t>21.01.2021 16:29:33</t>
  </si>
  <si>
    <t>21.01.2021 16:29:38</t>
  </si>
  <si>
    <t>21.01.2021 16:29:39</t>
  </si>
  <si>
    <t>21.01.2021 16:29:44</t>
  </si>
  <si>
    <t>21.01.2021 16:29:51</t>
  </si>
  <si>
    <t>21.01.2021 16:30:12</t>
  </si>
  <si>
    <t>21.01.2021 16:30:17</t>
  </si>
  <si>
    <t>21.01.2021 16:30:20</t>
  </si>
  <si>
    <t>21.01.2021 16:30:21</t>
  </si>
  <si>
    <t>21.01.2021 16:30:23</t>
  </si>
  <si>
    <t>21.01.2021 16:30:24</t>
  </si>
  <si>
    <t>21.01.2021 16:30:26</t>
  </si>
  <si>
    <t>21.01.2021 16:30:32</t>
  </si>
  <si>
    <t>21.01.2021 16:30:33</t>
  </si>
  <si>
    <t>21.01.2021 16:30:35</t>
  </si>
  <si>
    <t>21.01.2021 16:30:38</t>
  </si>
  <si>
    <t>21.01.2021 16:30:42</t>
  </si>
  <si>
    <t>21.01.2021 16:31:03</t>
  </si>
  <si>
    <t>21.01.2021 16:31:09</t>
  </si>
  <si>
    <t>21.01.2021 16:31:24</t>
  </si>
  <si>
    <t>21.01.2021 16:31:27</t>
  </si>
  <si>
    <t>21.01.2021 16:31:47</t>
  </si>
  <si>
    <t>21.01.2021 16:31:50</t>
  </si>
  <si>
    <t>21.01.2021 16:31:51</t>
  </si>
  <si>
    <t>21.01.2021 16:32:03</t>
  </si>
  <si>
    <t>21.01.2021 16:32:04</t>
  </si>
  <si>
    <t>21.01.2021 16:32:07</t>
  </si>
  <si>
    <t>21.01.2021 16:32:19</t>
  </si>
  <si>
    <t>21.01.2021 16:32:22</t>
  </si>
  <si>
    <t>21.01.2021 16:32:24</t>
  </si>
  <si>
    <t>21.01.2021 16:32:25</t>
  </si>
  <si>
    <t>21.01.2021 16:32:31</t>
  </si>
  <si>
    <t>21.01.2021 16:32:46</t>
  </si>
  <si>
    <t>21.01.2021 16:32:48</t>
  </si>
  <si>
    <t>21.01.2021 16:32:51</t>
  </si>
  <si>
    <t>21.01.2021 16:32:52</t>
  </si>
  <si>
    <t>21.01.2021 16:32:55</t>
  </si>
  <si>
    <t>21.01.2021 16:33:03</t>
  </si>
  <si>
    <t>21.01.2021 16:33:10</t>
  </si>
  <si>
    <t>21.01.2021 16:33:13</t>
  </si>
  <si>
    <t>21.01.2021 16:33:16</t>
  </si>
  <si>
    <t>21.01.2021 16:33:21</t>
  </si>
  <si>
    <t>21.01.2021 16:33:22</t>
  </si>
  <si>
    <t>21.01.2021 16:33:27</t>
  </si>
  <si>
    <t>21.01.2021 16:33:33</t>
  </si>
  <si>
    <t>21.01.2021 16:33:49</t>
  </si>
  <si>
    <t>21.01.2021 16:33:52</t>
  </si>
  <si>
    <t>21.01.2021 16:33:54</t>
  </si>
  <si>
    <t>21.01.2021 16:33:55</t>
  </si>
  <si>
    <t>21.01.2021 16:33:58</t>
  </si>
  <si>
    <t>21.01.2021 16:34:01</t>
  </si>
  <si>
    <t>21.01.2021 16:34:03</t>
  </si>
  <si>
    <t>21.01.2021 16:34:06</t>
  </si>
  <si>
    <t>21.01.2021 16:34:09</t>
  </si>
  <si>
    <t>21.01.2021 16:34:10</t>
  </si>
  <si>
    <t>21.01.2021 16:34:18</t>
  </si>
  <si>
    <t>21.01.2021 16:34:34</t>
  </si>
  <si>
    <t>21.01.2021 16:34:39</t>
  </si>
  <si>
    <t>21.01.2021 16:34:43</t>
  </si>
  <si>
    <t>21.01.2021 16:34:57</t>
  </si>
  <si>
    <t>21.01.2021 16:34:58</t>
  </si>
  <si>
    <t>21.01.2021 16:35:03</t>
  </si>
  <si>
    <t>21.01.2021 16:35:04</t>
  </si>
  <si>
    <t>21.01.2021 16:35:06</t>
  </si>
  <si>
    <t>21.01.2021 16:35:21</t>
  </si>
  <si>
    <t>21.01.2021 16:35:22</t>
  </si>
  <si>
    <t>21.01.2021 16:35:24</t>
  </si>
  <si>
    <t>21.01.2021 16:35:28</t>
  </si>
  <si>
    <t>21.01.2021 16:35:31</t>
  </si>
  <si>
    <t>21.01.2021 16:35:34</t>
  </si>
  <si>
    <t>21.01.2021 16:35:36</t>
  </si>
  <si>
    <t>21.01.2021 16:35:37</t>
  </si>
  <si>
    <t>21.01.2021 16:35:40</t>
  </si>
  <si>
    <t>21.01.2021 16:35:43</t>
  </si>
  <si>
    <t>21.01.2021 16:35:45</t>
  </si>
  <si>
    <t>21.01.2021 16:36:15</t>
  </si>
  <si>
    <t>21.01.2021 16:36:19</t>
  </si>
  <si>
    <t>21.01.2021 16:36:21</t>
  </si>
  <si>
    <t>21.01.2021 16:36:22</t>
  </si>
  <si>
    <t>21.01.2021 16:36:24</t>
  </si>
  <si>
    <t>21.01.2021 16:36:25</t>
  </si>
  <si>
    <t>21.01.2021 16:36:27</t>
  </si>
  <si>
    <t>21.01.2021 16:36:28</t>
  </si>
  <si>
    <t>21.01.2021 16:36:30</t>
  </si>
  <si>
    <t>21.01.2021 16:36:31</t>
  </si>
  <si>
    <t>21.01.2021 16:36:34</t>
  </si>
  <si>
    <t>21.01.2021 16:36:37</t>
  </si>
  <si>
    <t>21.01.2021 16:36:46</t>
  </si>
  <si>
    <t>21.01.2021 16:36:48</t>
  </si>
  <si>
    <t>21.01.2021 16:36:49</t>
  </si>
  <si>
    <t>21.01.2021 16:36:52</t>
  </si>
  <si>
    <t>21.01.2021 16:36:54</t>
  </si>
  <si>
    <t>21.01.2021 16:36:55</t>
  </si>
  <si>
    <t>21.01.2021 16:36:57</t>
  </si>
  <si>
    <t>21.01.2021 16:36:58</t>
  </si>
  <si>
    <t>21.01.2021 16:37:11</t>
  </si>
  <si>
    <t>21.01.2021 16:37:13</t>
  </si>
  <si>
    <t>21.01.2021 16:37:17</t>
  </si>
  <si>
    <t>21.01.2021 16:37:19</t>
  </si>
  <si>
    <t>21.01.2021 16:37:22</t>
  </si>
  <si>
    <t>21.01.2021 16:37:31</t>
  </si>
  <si>
    <t>21.01.2021 16:37:32</t>
  </si>
  <si>
    <t>21.01.2021 16:37:37</t>
  </si>
  <si>
    <t>21.01.2021 16:37:56</t>
  </si>
  <si>
    <t>21.01.2021 16:37:58</t>
  </si>
  <si>
    <t>21.01.2021 16:38:02</t>
  </si>
  <si>
    <t>21.01.2021 16:38:04</t>
  </si>
  <si>
    <t>21.01.2021 16:38:05</t>
  </si>
  <si>
    <t>21.01.2021 16:38:07</t>
  </si>
  <si>
    <t>21.01.2021 16:38:08</t>
  </si>
  <si>
    <t>21.01.2021 16:38:10</t>
  </si>
  <si>
    <t>21.01.2021 16:38:17</t>
  </si>
  <si>
    <t>21.01.2021 16:38:59</t>
  </si>
  <si>
    <t>21.01.2021 16:39:02</t>
  </si>
  <si>
    <t>21.01.2021 16:39:05</t>
  </si>
  <si>
    <t>21.01.2021 16:39:07</t>
  </si>
  <si>
    <t>21.01.2021 16:39:08</t>
  </si>
  <si>
    <t>21.01.2021 16:39:14</t>
  </si>
  <si>
    <t>21.01.2021 16:39:17</t>
  </si>
  <si>
    <t>21.01.2021 16:39:20</t>
  </si>
  <si>
    <t>21.01.2021 16:39:22</t>
  </si>
  <si>
    <t>21.01.2021 16:39:29</t>
  </si>
  <si>
    <t>21.01.2021 16:39:31</t>
  </si>
  <si>
    <t>21.01.2021 16:39:32</t>
  </si>
  <si>
    <t>21.01.2021 16:39:35</t>
  </si>
  <si>
    <t>21.01.2021 16:39:43</t>
  </si>
  <si>
    <t>21.01.2021 16:39:46</t>
  </si>
  <si>
    <t>21.01.2021 16:39:47</t>
  </si>
  <si>
    <t>21.01.2021 16:40:17</t>
  </si>
  <si>
    <t>21.01.2021 16:40:19</t>
  </si>
  <si>
    <t>21.01.2021 16:40:22</t>
  </si>
  <si>
    <t>21.01.2021 16:40:26</t>
  </si>
  <si>
    <t>21.01.2021 16:40:37</t>
  </si>
  <si>
    <t>21.01.2021 16:40:40</t>
  </si>
  <si>
    <t>21.01.2021 16:40:41</t>
  </si>
  <si>
    <t>21.01.2021 16:40:42</t>
  </si>
  <si>
    <t>21.01.2021 16:40:45</t>
  </si>
  <si>
    <t>21.01.2021 16:40:48</t>
  </si>
  <si>
    <t>21.01.2021 16:40:50</t>
  </si>
  <si>
    <t>21.01.2021 16:40:53</t>
  </si>
  <si>
    <t>21.01.2021 16:40:56</t>
  </si>
  <si>
    <t>21.01.2021 16:40:57</t>
  </si>
  <si>
    <t>21.01.2021 16:41:00</t>
  </si>
  <si>
    <t>21.01.2021 16:41:03</t>
  </si>
  <si>
    <t>21.01.2021 16:41:08</t>
  </si>
  <si>
    <t>21.01.2021 16:41:09</t>
  </si>
  <si>
    <t>21.01.2021 16:41:14</t>
  </si>
  <si>
    <t>21.01.2021 16:41:38</t>
  </si>
  <si>
    <t>21.01.2021 16:41:44</t>
  </si>
  <si>
    <t>21.01.2021 16:41:47</t>
  </si>
  <si>
    <t>21.01.2021 16:41:48</t>
  </si>
  <si>
    <t>21.01.2021 16:41:50</t>
  </si>
  <si>
    <t>21.01.2021 16:41:53</t>
  </si>
  <si>
    <t>21.01.2021 16:41:54</t>
  </si>
  <si>
    <t>21.01.2021 16:41:56</t>
  </si>
  <si>
    <t>21.01.2021 16:41:59</t>
  </si>
  <si>
    <t>21.01.2021 16:42:00</t>
  </si>
  <si>
    <t>21.01.2021 16:42:02</t>
  </si>
  <si>
    <t>21.01.2021 16:42:08</t>
  </si>
  <si>
    <t>21.01.2021 16:42:15</t>
  </si>
  <si>
    <t>21.01.2021 16:42:18</t>
  </si>
  <si>
    <t>21.01.2021 16:42:30</t>
  </si>
  <si>
    <t>21.01.2021 16:42:33</t>
  </si>
  <si>
    <t>21.01.2021 16:42:38</t>
  </si>
  <si>
    <t>21.01.2021 16:42:39</t>
  </si>
  <si>
    <t>21.01.2021 16:42:41</t>
  </si>
  <si>
    <t>21.01.2021 16:42:42</t>
  </si>
  <si>
    <t>21.01.2021 16:42:44</t>
  </si>
  <si>
    <t>21.01.2021 16:42:45</t>
  </si>
  <si>
    <t>21.01.2021 16:42:47</t>
  </si>
  <si>
    <t>21.01.2021 16:42:53</t>
  </si>
  <si>
    <t>21.01.2021 16:42:54</t>
  </si>
  <si>
    <t>21.01.2021 16:42:59</t>
  </si>
  <si>
    <t>21.01.2021 16:43:00</t>
  </si>
  <si>
    <t>21.01.2021 16:43:05</t>
  </si>
  <si>
    <t>21.01.2021 16:43:08</t>
  </si>
  <si>
    <t>21.01.2021 16:43:29</t>
  </si>
  <si>
    <t>21.01.2021 16:43:36</t>
  </si>
  <si>
    <t>21.01.2021 16:43:42</t>
  </si>
  <si>
    <t>21.01.2021 16:43:44</t>
  </si>
  <si>
    <t>21.01.2021 16:43:50</t>
  </si>
  <si>
    <t>21.01.2021 16:43:54</t>
  </si>
  <si>
    <t>21.01.2021 16:43:57</t>
  </si>
  <si>
    <t>21.01.2021 16:44:00</t>
  </si>
  <si>
    <t>21.01.2021 16:44:08</t>
  </si>
  <si>
    <t>21.01.2021 16:44:11</t>
  </si>
  <si>
    <t>21.01.2021 16:44:12</t>
  </si>
  <si>
    <t>21.01.2021 16:44:14</t>
  </si>
  <si>
    <t>21.01.2021 16:44:18</t>
  </si>
  <si>
    <t>21.01.2021 16:44:20</t>
  </si>
  <si>
    <t>21.01.2021 16:44:21</t>
  </si>
  <si>
    <t>21.01.2021 16:44:23</t>
  </si>
  <si>
    <t>21.01.2021 16:44:26</t>
  </si>
  <si>
    <t>21.01.2021 16:44:48</t>
  </si>
  <si>
    <t>21.01.2021 16:44:59</t>
  </si>
  <si>
    <t>21.01.2021 16:45:00</t>
  </si>
  <si>
    <t>21.01.2021 16:45:02</t>
  </si>
  <si>
    <t>21.01.2021 16:45:08</t>
  </si>
  <si>
    <t>21.01.2021 16:45:09</t>
  </si>
  <si>
    <t>21.01.2021 16:45:11</t>
  </si>
  <si>
    <t>21.01.2021 16:45:15</t>
  </si>
  <si>
    <t>21.01.2021 16:45:17</t>
  </si>
  <si>
    <t>21.01.2021 16:45:18</t>
  </si>
  <si>
    <t>21.01.2021 16:45:20</t>
  </si>
  <si>
    <t>21.01.2021 16:45:21</t>
  </si>
  <si>
    <t>21.01.2021 16:45:36</t>
  </si>
  <si>
    <t>21.01.2021 16:45:38</t>
  </si>
  <si>
    <t>21.01.2021 16:45:39</t>
  </si>
  <si>
    <t>21.01.2021 16:45:41</t>
  </si>
  <si>
    <t>21.01.2021 16:45:42</t>
  </si>
  <si>
    <t>21.01.2021 16:45:48</t>
  </si>
  <si>
    <t>21.01.2021 16:45:50</t>
  </si>
  <si>
    <t>21.01.2021 16:45:54</t>
  </si>
  <si>
    <t>21.01.2021 16:45:57</t>
  </si>
  <si>
    <t>21.01.2021 16:46:02</t>
  </si>
  <si>
    <t>21.01.2021 16:46:03</t>
  </si>
  <si>
    <t>21.01.2021 16:46:09</t>
  </si>
  <si>
    <t>21.01.2021 16:46:18</t>
  </si>
  <si>
    <t>21.01.2021 16:46:20</t>
  </si>
  <si>
    <t>21.01.2021 16:46:21</t>
  </si>
  <si>
    <t>21.01.2021 16:46:23</t>
  </si>
  <si>
    <t>21.01.2021 16:46:26</t>
  </si>
  <si>
    <t>21.01.2021 16:46:29</t>
  </si>
  <si>
    <t>21.01.2021 16:46:33</t>
  </si>
  <si>
    <t>21.01.2021 16:46:35</t>
  </si>
  <si>
    <t>21.01.2021 16:46:39</t>
  </si>
  <si>
    <t>21.01.2021 16:46:41</t>
  </si>
  <si>
    <t>21.01.2021 16:46:44</t>
  </si>
  <si>
    <t>21.01.2021 16:46:45</t>
  </si>
  <si>
    <t>21.01.2021 16:46:47</t>
  </si>
  <si>
    <t>21.01.2021 16:46:50</t>
  </si>
  <si>
    <t>21.01.2021 16:46:51</t>
  </si>
  <si>
    <t>21.01.2021 16:46:54</t>
  </si>
  <si>
    <t>21.01.2021 16:46:57</t>
  </si>
  <si>
    <t>21.01.2021 16:47:00</t>
  </si>
  <si>
    <t>21.01.2021 16:47:03</t>
  </si>
  <si>
    <t>21.01.2021 16:47:06</t>
  </si>
  <si>
    <t>21.01.2021 16:47:08</t>
  </si>
  <si>
    <t>21.01.2021 16:47:09</t>
  </si>
  <si>
    <t>21.01.2021 16:47:11</t>
  </si>
  <si>
    <t>21.01.2021 16:47:12</t>
  </si>
  <si>
    <t>21.01.2021 16:47:14</t>
  </si>
  <si>
    <t>21.01.2021 16:47:17</t>
  </si>
  <si>
    <t>21.01.2021 16:47:18</t>
  </si>
  <si>
    <t>21.01.2021 16:47:20</t>
  </si>
  <si>
    <t>21.01.2021 16:47:50</t>
  </si>
  <si>
    <t>21.01.2021 16:47:51</t>
  </si>
  <si>
    <t>21.01.2021 16:47:56</t>
  </si>
  <si>
    <t>21.01.2021 16:47:57</t>
  </si>
  <si>
    <t>21.01.2021 16:48:02</t>
  </si>
  <si>
    <t>21.01.2021 16:48:05</t>
  </si>
  <si>
    <t>21.01.2021 16:48:11</t>
  </si>
  <si>
    <t>21.01.2021 16:48:12</t>
  </si>
  <si>
    <t>21.01.2021 16:48:14</t>
  </si>
  <si>
    <t>21.01.2021 16:48:15</t>
  </si>
  <si>
    <t>21.01.2021 16:48:17</t>
  </si>
  <si>
    <t>21.01.2021 16:48:18</t>
  </si>
  <si>
    <t>21.01.2021 16:48:21</t>
  </si>
  <si>
    <t>21.01.2021 16:48:26</t>
  </si>
  <si>
    <t>21.01.2021 16:48:29</t>
  </si>
  <si>
    <t>21.01.2021 16:48:32</t>
  </si>
  <si>
    <t>21.01.2021 16:48:33</t>
  </si>
  <si>
    <t>21.01.2021 16:48:41</t>
  </si>
  <si>
    <t>21.01.2021 16:48:42</t>
  </si>
  <si>
    <t>21.01.2021 16:48:45</t>
  </si>
  <si>
    <t>21.01.2021 16:48:51</t>
  </si>
  <si>
    <t>21.01.2021 16:48:52</t>
  </si>
  <si>
    <t>21.01.2021 16:48:55</t>
  </si>
  <si>
    <t>21.01.2021 16:49:01</t>
  </si>
  <si>
    <t>21.01.2021 16:49:10</t>
  </si>
  <si>
    <t>21.01.2021 16:49:12</t>
  </si>
  <si>
    <t>21.01.2021 16:49:21</t>
  </si>
  <si>
    <t>21.01.2021 16:49:25</t>
  </si>
  <si>
    <t>21.01.2021 16:49:27</t>
  </si>
  <si>
    <t>21.01.2021 16:49:28</t>
  </si>
  <si>
    <t>21.01.2021 16:49:34</t>
  </si>
  <si>
    <t>21.01.2021 16:49:37</t>
  </si>
  <si>
    <t>21.01.2021 16:49:39</t>
  </si>
  <si>
    <t>21.01.2021 16:49:49</t>
  </si>
  <si>
    <t>21.01.2021 16:49:51</t>
  </si>
  <si>
    <t>21.01.2021 16:49:54</t>
  </si>
  <si>
    <t>21.01.2021 16:49:55</t>
  </si>
  <si>
    <t>21.01.2021 16:49:57</t>
  </si>
  <si>
    <t>21.01.2021 16:50:00</t>
  </si>
  <si>
    <t>21.01.2021 16:50:01</t>
  </si>
  <si>
    <t>21.01.2021 16:50:04</t>
  </si>
  <si>
    <t>21.01.2021 16:50:06</t>
  </si>
  <si>
    <t>21.01.2021 16:50:19</t>
  </si>
  <si>
    <t>21.01.2021 16:50:21</t>
  </si>
  <si>
    <t>21.01.2021 16:50:24</t>
  </si>
  <si>
    <t>21.01.2021 16:50:30</t>
  </si>
  <si>
    <t>21.01.2021 16:50:31</t>
  </si>
  <si>
    <t>21.01.2021 16:50:33</t>
  </si>
  <si>
    <t>21.01.2021 16:50:36</t>
  </si>
  <si>
    <t>21.01.2021 16:50:39</t>
  </si>
  <si>
    <t>21.01.2021 16:50:40</t>
  </si>
  <si>
    <t>21.01.2021 16:50:42</t>
  </si>
  <si>
    <t>21.01.2021 16:50:49</t>
  </si>
  <si>
    <t>21.01.2021 16:50:51</t>
  </si>
  <si>
    <t>21.01.2021 16:51:03</t>
  </si>
  <si>
    <t>21.01.2021 16:51:07</t>
  </si>
  <si>
    <t>21.01.2021 16:51:10</t>
  </si>
  <si>
    <t>21.01.2021 16:51:13</t>
  </si>
  <si>
    <t>21.01.2021 16:51:21</t>
  </si>
  <si>
    <t>21.01.2021 16:51:22</t>
  </si>
  <si>
    <t>21.01.2021 16:51:25</t>
  </si>
  <si>
    <t>21.01.2021 16:51:37</t>
  </si>
  <si>
    <t>21.01.2021 16:51:51</t>
  </si>
  <si>
    <t>21.01.2021 16:51:52</t>
  </si>
  <si>
    <t>21.01.2021 16:51:54</t>
  </si>
  <si>
    <t>21.01.2021 16:51:57</t>
  </si>
  <si>
    <t>21.01.2021 16:52:04</t>
  </si>
  <si>
    <t>21.01.2021 16:52:21</t>
  </si>
  <si>
    <t>21.01.2021 16:52:25</t>
  </si>
  <si>
    <t>21.01.2021 16:52:31</t>
  </si>
  <si>
    <t>21.01.2021 16:52:36</t>
  </si>
  <si>
    <t>21.01.2021 16:52:37</t>
  </si>
  <si>
    <t>21.01.2021 16:52:45</t>
  </si>
  <si>
    <t>21.01.2021 16:52:48</t>
  </si>
  <si>
    <t>21.01.2021 16:52:58</t>
  </si>
  <si>
    <t>21.01.2021 16:53:01</t>
  </si>
  <si>
    <t>21.01.2021 16:53:04</t>
  </si>
  <si>
    <t>21.01.2021 16:53:06</t>
  </si>
  <si>
    <t>21.01.2021 16:53:07</t>
  </si>
  <si>
    <t>21.01.2021 16:53:12</t>
  </si>
  <si>
    <t>21.01.2021 16:53:19</t>
  </si>
  <si>
    <t>21.01.2021 16:53:21</t>
  </si>
  <si>
    <t>21.01.2021 16:53:33</t>
  </si>
  <si>
    <t>21.01.2021 16:53:36</t>
  </si>
  <si>
    <t>21.01.2021 16:53:49</t>
  </si>
  <si>
    <t>21.01.2021 16:53:50</t>
  </si>
  <si>
    <t>21.01.2021 16:53:53</t>
  </si>
  <si>
    <t>21.01.2021 16:54:11</t>
  </si>
  <si>
    <t>21.01.2021 16:54:16</t>
  </si>
  <si>
    <t>21.01.2021 16:54:17</t>
  </si>
  <si>
    <t>21.01.2021 16:54:25</t>
  </si>
  <si>
    <t>21.01.2021 16:54:32</t>
  </si>
  <si>
    <t>21.01.2021 16:54:34</t>
  </si>
  <si>
    <t>21.01.2021 16:54:49</t>
  </si>
  <si>
    <t>21.01.2021 16:54:55</t>
  </si>
  <si>
    <t>21.01.2021 16:54:58</t>
  </si>
  <si>
    <t>21.01.2021 16:55:05</t>
  </si>
  <si>
    <t>21.01.2021 16:55:07</t>
  </si>
  <si>
    <t>21.01.2021 16:55:08</t>
  </si>
  <si>
    <t>21.01.2021 16:55:10</t>
  </si>
  <si>
    <t>21.01.2021 16:55:26</t>
  </si>
  <si>
    <t>21.01.2021 16:55:31</t>
  </si>
  <si>
    <t>21.01.2021 16:55:53</t>
  </si>
  <si>
    <t>21.01.2021 16:55:55</t>
  </si>
  <si>
    <t>21.01.2021 16:55:59</t>
  </si>
  <si>
    <t>21.01.2021 16:56:04</t>
  </si>
  <si>
    <t>21.01.2021 16:56:10</t>
  </si>
  <si>
    <t>21.01.2021 16:56:35</t>
  </si>
  <si>
    <t>21.01.2021 16:56:38</t>
  </si>
  <si>
    <t>21.01.2021 16:56:44</t>
  </si>
  <si>
    <t>21.01.2021 16:56:46</t>
  </si>
  <si>
    <t>21.01.2021 16:56:50</t>
  </si>
  <si>
    <t>21.01.2021 16:56:52</t>
  </si>
  <si>
    <t>21.01.2021 16:57:04</t>
  </si>
  <si>
    <t>21.01.2021 16:57:19</t>
  </si>
  <si>
    <t>21.01.2021 16:57:25</t>
  </si>
  <si>
    <t>21.01.2021 16:57:28</t>
  </si>
  <si>
    <t>21.01.2021 16:57:29</t>
  </si>
  <si>
    <t>21.01.2021 16:57:32</t>
  </si>
  <si>
    <t>21.01.2021 16:57:34</t>
  </si>
  <si>
    <t>21.01.2021 16:57:35</t>
  </si>
  <si>
    <t>21.01.2021 16:57:37</t>
  </si>
  <si>
    <t>21.01.2021 16:57:38</t>
  </si>
  <si>
    <t>21.01.2021 16:57:40</t>
  </si>
  <si>
    <t>21.01.2021 16:57:41</t>
  </si>
  <si>
    <t>21.01.2021 16:57:55</t>
  </si>
  <si>
    <t>21.01.2021 16:57:58</t>
  </si>
  <si>
    <t>21.01.2021 16:57:59</t>
  </si>
  <si>
    <t>21.01.2021 16:58:04</t>
  </si>
  <si>
    <t>21.01.2021 16:58:08</t>
  </si>
  <si>
    <t>21.01.2021 16:58:16</t>
  </si>
  <si>
    <t>21.01.2021 16:58:19</t>
  </si>
  <si>
    <t>21.01.2021 16:58:25</t>
  </si>
  <si>
    <t>21.01.2021 16:58:26</t>
  </si>
  <si>
    <t>21.01.2021 16:58:29</t>
  </si>
  <si>
    <t>21.01.2021 16:58:31</t>
  </si>
  <si>
    <t>21.01.2021 16:58:32</t>
  </si>
  <si>
    <t>21.01.2021 16:58:34</t>
  </si>
  <si>
    <t>21.01.2021 16:58:36</t>
  </si>
  <si>
    <t>21.01.2021 16:58:38</t>
  </si>
  <si>
    <t>21.01.2021 16:58:50</t>
  </si>
  <si>
    <t>21.01.2021 16:59:00</t>
  </si>
  <si>
    <t>21.01.2021 16:59:03</t>
  </si>
  <si>
    <t>21.01.2021 16:59:17</t>
  </si>
  <si>
    <t>21.01.2021 16:59:38</t>
  </si>
  <si>
    <t>21.01.2021 16:59:45</t>
  </si>
  <si>
    <t>21.01.2021 16:59:51</t>
  </si>
  <si>
    <t>21.01.2021 17:00:03</t>
  </si>
  <si>
    <t>21.01.2021 17:00:08</t>
  </si>
  <si>
    <t>21.01.2021 17:00:33</t>
  </si>
  <si>
    <t>21.01.2021 17:00:35</t>
  </si>
  <si>
    <t>21.01.2021 17:00:36</t>
  </si>
  <si>
    <t>21.01.2021 17:00:51</t>
  </si>
  <si>
    <t>21.01.2021 17:01:09</t>
  </si>
  <si>
    <t>21.01.2021 17:01:11</t>
  </si>
  <si>
    <t>21.01.2021 17:01:20</t>
  </si>
  <si>
    <t>21.01.2021 17:01:23</t>
  </si>
  <si>
    <t>21.01.2021 17:01:24</t>
  </si>
  <si>
    <t>21.01.2021 17:01:26</t>
  </si>
  <si>
    <t>21.01.2021 17:01:35</t>
  </si>
  <si>
    <t>21.01.2021 17:01:47</t>
  </si>
  <si>
    <t>21.01.2021 17:01:48</t>
  </si>
  <si>
    <t>21.01.2021 17:01:50</t>
  </si>
  <si>
    <t>21.01.2021 17:01:53</t>
  </si>
  <si>
    <t>21.01.2021 17:01:54</t>
  </si>
  <si>
    <t>21.01.2021 17:01:59</t>
  </si>
  <si>
    <t>21.01.2021 17:02:00</t>
  </si>
  <si>
    <t>21.01.2021 17:02:11</t>
  </si>
  <si>
    <t>21.01.2021 17:02:12</t>
  </si>
  <si>
    <t>21.01.2021 17:02:15</t>
  </si>
  <si>
    <t>21.01.2021 17:02:18</t>
  </si>
  <si>
    <t>21.01.2021 17:02:21</t>
  </si>
  <si>
    <t>21.01.2021 17:02:23</t>
  </si>
  <si>
    <t>21.01.2021 17:02:24</t>
  </si>
  <si>
    <t>21.01.2021 17:02:26</t>
  </si>
  <si>
    <t>21.01.2021 17:02:30</t>
  </si>
  <si>
    <t>21.01.2021 17:02:32</t>
  </si>
  <si>
    <t>21.01.2021 17:02:33</t>
  </si>
  <si>
    <t>21.01.2021 17:02:35</t>
  </si>
  <si>
    <t>21.01.2021 17:03:02</t>
  </si>
  <si>
    <t>21.01.2021 17:03:03</t>
  </si>
  <si>
    <t>21.01.2021 17:03:12</t>
  </si>
  <si>
    <t>21.01.2021 17:03:14</t>
  </si>
  <si>
    <t>21.01.2021 17:03:17</t>
  </si>
  <si>
    <t>21.01.2021 17:03:29</t>
  </si>
  <si>
    <t>21.01.2021 17:03:33</t>
  </si>
  <si>
    <t>21.01.2021 17:03:41</t>
  </si>
  <si>
    <t>21.01.2021 17:03:42</t>
  </si>
  <si>
    <t>21.01.2021 17:03:44</t>
  </si>
  <si>
    <t>21.01.2021 17:03:45</t>
  </si>
  <si>
    <t>21.01.2021 17:03:51</t>
  </si>
  <si>
    <t>21.01.2021 17:03:53</t>
  </si>
  <si>
    <t>21.01.2021 17:03:54</t>
  </si>
  <si>
    <t>21.01.2021 17:04:05</t>
  </si>
  <si>
    <t>21.01.2021 17:04:08</t>
  </si>
  <si>
    <t>21.01.2021 17:04:09</t>
  </si>
  <si>
    <t>21.01.2021 17:04:11</t>
  </si>
  <si>
    <t>21.01.2021 17:04:12</t>
  </si>
  <si>
    <t>21.01.2021 17:04:14</t>
  </si>
  <si>
    <t>21.01.2021 17:04:20</t>
  </si>
  <si>
    <t>21.01.2021 17:04:21</t>
  </si>
  <si>
    <t>21.01.2021 17:04:24</t>
  </si>
  <si>
    <t>21.01.2021 17:04:27</t>
  </si>
  <si>
    <t>21.01.2021 17:04:29</t>
  </si>
  <si>
    <t>21.01.2021 17:04:36</t>
  </si>
  <si>
    <t>21.01.2021 17:04:38</t>
  </si>
  <si>
    <t>21.01.2021 17:04:39</t>
  </si>
  <si>
    <t>21.01.2021 17:04:42</t>
  </si>
  <si>
    <t>21.01.2021 17:04:46</t>
  </si>
  <si>
    <t>21.01.2021 17:04:48</t>
  </si>
  <si>
    <t>21.01.2021 17:04:52</t>
  </si>
  <si>
    <t>21.01.2021 17:05:03</t>
  </si>
  <si>
    <t>21.01.2021 17:05:22</t>
  </si>
  <si>
    <t>21.01.2021 17:05:27</t>
  </si>
  <si>
    <t>21.01.2021 17:05:28</t>
  </si>
  <si>
    <t>21.01.2021 17:05:40</t>
  </si>
  <si>
    <t>21.01.2021 17:05:42</t>
  </si>
  <si>
    <t>21.01.2021 17:05:43</t>
  </si>
  <si>
    <t>21.01.2021 17:05:48</t>
  </si>
  <si>
    <t>21.01.2021 17:05:51</t>
  </si>
  <si>
    <t>21.01.2021 17:06:12</t>
  </si>
  <si>
    <t>21.01.2021 17:06:22</t>
  </si>
  <si>
    <t>21.01.2021 17:06:24</t>
  </si>
  <si>
    <t>21.01.2021 17:06:27</t>
  </si>
  <si>
    <t>21.01.2021 17:06:34</t>
  </si>
  <si>
    <t>21.01.2021 17:06:37</t>
  </si>
  <si>
    <t>21.01.2021 17:06:52</t>
  </si>
  <si>
    <t>21.01.2021 17:06:54</t>
  </si>
  <si>
    <t>21.01.2021 17:06:55</t>
  </si>
  <si>
    <t>21.01.2021 17:06:57</t>
  </si>
  <si>
    <t>21.01.2021 17:07:01</t>
  </si>
  <si>
    <t>21.01.2021 17:07:06</t>
  </si>
  <si>
    <t>21.01.2021 17:07:09</t>
  </si>
  <si>
    <t>21.01.2021 17:07:22</t>
  </si>
  <si>
    <t>21.01.2021 17:07:24</t>
  </si>
  <si>
    <t>21.01.2021 17:07:25</t>
  </si>
  <si>
    <t>21.01.2021 17:07:31</t>
  </si>
  <si>
    <t>21.01.2021 17:07:40</t>
  </si>
  <si>
    <t>21.01.2021 17:07:46</t>
  </si>
  <si>
    <t>21.01.2021 17:07:54</t>
  </si>
  <si>
    <t>21.01.2021 17:07:55</t>
  </si>
  <si>
    <t>21.01.2021 17:07:58</t>
  </si>
  <si>
    <t>21.01.2021 17:08:01</t>
  </si>
  <si>
    <t>21.01.2021 17:08:07</t>
  </si>
  <si>
    <t>21.01.2021 17:08:12</t>
  </si>
  <si>
    <t>21.01.2021 17:08:15</t>
  </si>
  <si>
    <t>21.01.2021 17:08:16</t>
  </si>
  <si>
    <t>21.01.2021 17:08:27</t>
  </si>
  <si>
    <t>21.01.2021 17:08:28</t>
  </si>
  <si>
    <t>21.01.2021 17:08:30</t>
  </si>
  <si>
    <t>21.01.2021 17:08:33</t>
  </si>
  <si>
    <t>21.01.2021 17:08:34</t>
  </si>
  <si>
    <t>21.01.2021 17:08:36</t>
  </si>
  <si>
    <t>21.01.2021 17:08:42</t>
  </si>
  <si>
    <t>21.01.2021 17:08:46</t>
  </si>
  <si>
    <t>21.01.2021 17:08:51</t>
  </si>
  <si>
    <t>21.01.2021 17:08:52</t>
  </si>
  <si>
    <t>21.01.2021 17:08:54</t>
  </si>
  <si>
    <t>21.01.2021 17:08:55</t>
  </si>
  <si>
    <t>21.01.2021 17:08:57</t>
  </si>
  <si>
    <t>21.01.2021 17:08:58</t>
  </si>
  <si>
    <t>21.01.2021 17:09:10</t>
  </si>
  <si>
    <t>21.01.2021 17:09:12</t>
  </si>
  <si>
    <t>21.01.2021 17:09:13</t>
  </si>
  <si>
    <t>21.01.2021 17:09:16</t>
  </si>
  <si>
    <t>21.01.2021 17:09:20</t>
  </si>
  <si>
    <t>21.01.2021 17:09:23</t>
  </si>
  <si>
    <t>21.01.2021 17:09:26</t>
  </si>
  <si>
    <t>21.01.2021 17:09:28</t>
  </si>
  <si>
    <t>21.01.2021 17:09:41</t>
  </si>
  <si>
    <t>21.01.2021 17:09:43</t>
  </si>
  <si>
    <t>21.01.2021 17:09:44</t>
  </si>
  <si>
    <t>21.01.2021 17:09:47</t>
  </si>
  <si>
    <t>21.01.2021 17:09:50</t>
  </si>
  <si>
    <t>21.01.2021 17:09:56</t>
  </si>
  <si>
    <t>21.01.2021 17:09:59</t>
  </si>
  <si>
    <t>21.01.2021 17:10:14</t>
  </si>
  <si>
    <t>21.01.2021 17:10:20</t>
  </si>
  <si>
    <t>21.01.2021 17:10:23</t>
  </si>
  <si>
    <t>21.01.2021 17:10:28</t>
  </si>
  <si>
    <t>21.01.2021 17:10:29</t>
  </si>
  <si>
    <t>21.01.2021 17:10:31</t>
  </si>
  <si>
    <t>21.01.2021 17:11:07</t>
  </si>
  <si>
    <t>21.01.2021 17:11:19</t>
  </si>
  <si>
    <t>21.01.2021 17:11:22</t>
  </si>
  <si>
    <t>21.01.2021 17:11:28</t>
  </si>
  <si>
    <t>21.01.2021 17:11:31</t>
  </si>
  <si>
    <t>21.01.2021 17:11:35</t>
  </si>
  <si>
    <t>21.01.2021 17:11:49</t>
  </si>
  <si>
    <t>21.01.2021 17:11:53</t>
  </si>
  <si>
    <t>21.01.2021 17:11:58</t>
  </si>
  <si>
    <t>21.01.2021 17:11:59</t>
  </si>
  <si>
    <t>21.01.2021 17:12:05</t>
  </si>
  <si>
    <t>21.01.2021 17:12:08</t>
  </si>
  <si>
    <t>21.01.2021 17:12:10</t>
  </si>
  <si>
    <t>21.01.2021 17:12:13</t>
  </si>
  <si>
    <t>21.01.2021 17:12:22</t>
  </si>
  <si>
    <t>21.01.2021 17:12:26</t>
  </si>
  <si>
    <t>21.01.2021 17:12:29</t>
  </si>
  <si>
    <t>21.01.2021 17:12:37</t>
  </si>
  <si>
    <t>21.01.2021 17:12:38</t>
  </si>
  <si>
    <t>21.01.2021 17:12:40</t>
  </si>
  <si>
    <t>21.01.2021 17:12:43</t>
  </si>
  <si>
    <t>21.01.2021 17:12:47</t>
  </si>
  <si>
    <t>21.01.2021 17:12:49</t>
  </si>
  <si>
    <t>21.01.2021 17:12:50</t>
  </si>
  <si>
    <t>21.01.2021 17:12:52</t>
  </si>
  <si>
    <t>21.01.2021 17:13:01</t>
  </si>
  <si>
    <t>21.01.2021 17:13:10</t>
  </si>
  <si>
    <t>21.01.2021 17:13:13</t>
  </si>
  <si>
    <t>21.01.2021 17:13:14</t>
  </si>
  <si>
    <t>21.01.2021 17:13:17</t>
  </si>
  <si>
    <t>21.01.2021 17:13:20</t>
  </si>
  <si>
    <t>21.01.2021 17:13:26</t>
  </si>
  <si>
    <t>21.01.2021 17:13:31</t>
  </si>
  <si>
    <t>21.01.2021 17:13:46</t>
  </si>
  <si>
    <t>21.01.2021 17:13:47</t>
  </si>
  <si>
    <t>21.01.2021 17:13:49</t>
  </si>
  <si>
    <t>21.01.2021 17:13:53</t>
  </si>
  <si>
    <t>21.01.2021 17:13:56</t>
  </si>
  <si>
    <t>21.01.2021 17:14:04</t>
  </si>
  <si>
    <t>21.01.2021 17:14:05</t>
  </si>
  <si>
    <t>21.01.2021 17:14:07</t>
  </si>
  <si>
    <t>21.01.2021 17:14:16</t>
  </si>
  <si>
    <t>21.01.2021 17:14:17</t>
  </si>
  <si>
    <t>21.01.2021 17:14:19</t>
  </si>
  <si>
    <t>21.01.2021 17:14:23</t>
  </si>
  <si>
    <t>21.01.2021 17:14:25</t>
  </si>
  <si>
    <t>21.01.2021 17:14:32</t>
  </si>
  <si>
    <t>21.01.2021 17:14:52</t>
  </si>
  <si>
    <t>21.01.2021 17:15:07</t>
  </si>
  <si>
    <t>21.01.2021 17:15:14</t>
  </si>
  <si>
    <t>21.01.2021 17:15:17</t>
  </si>
  <si>
    <t>21.01.2021 17:15:31</t>
  </si>
  <si>
    <t>21.01.2021 17:15:32</t>
  </si>
  <si>
    <t>21.01.2021 17:15:37</t>
  </si>
  <si>
    <t>21.01.2021 17:15:40</t>
  </si>
  <si>
    <t>21.01.2021 17:16:16</t>
  </si>
  <si>
    <t>21.01.2021 17:16:26</t>
  </si>
  <si>
    <t>21.01.2021 17:16:31</t>
  </si>
  <si>
    <t>21.01.2021 17:16:32</t>
  </si>
  <si>
    <t>21.01.2021 17:16:35</t>
  </si>
  <si>
    <t>21.01.2021 17:16:38</t>
  </si>
  <si>
    <t>21.01.2021 17:16:40</t>
  </si>
  <si>
    <t>21.01.2021 17:16:41</t>
  </si>
  <si>
    <t>21.01.2021 17:16:43</t>
  </si>
  <si>
    <t>21.01.2021 17:16:44</t>
  </si>
  <si>
    <t>21.01.2021 17:16:47</t>
  </si>
  <si>
    <t>21.01.2021 17:16:48</t>
  </si>
  <si>
    <t>21.01.2021 17:16:53</t>
  </si>
  <si>
    <t>21.01.2021 17:16:57</t>
  </si>
  <si>
    <t>21.01.2021 17:17:05</t>
  </si>
  <si>
    <t>21.01.2021 17:17:14</t>
  </si>
  <si>
    <t>21.01.2021 17:17:24</t>
  </si>
  <si>
    <t>21.01.2021 17:17:39</t>
  </si>
  <si>
    <t>21.01.2021 17:17:53</t>
  </si>
  <si>
    <t>21.01.2021 17:18:00</t>
  </si>
  <si>
    <t>21.01.2021 17:18:03</t>
  </si>
  <si>
    <t>21.01.2021 17:18:08</t>
  </si>
  <si>
    <t>21.01.2021 17:18:09</t>
  </si>
  <si>
    <t>21.01.2021 17:18:14</t>
  </si>
  <si>
    <t>21.01.2021 17:18:17</t>
  </si>
  <si>
    <t>21.01.2021 17:18:30</t>
  </si>
  <si>
    <t>21.01.2021 17:18:33</t>
  </si>
  <si>
    <t>21.01.2021 17:18:36</t>
  </si>
  <si>
    <t>21.01.2021 17:18:48</t>
  </si>
  <si>
    <t>21.01.2021 17:18:59</t>
  </si>
  <si>
    <t>21.01.2021 17:19:00</t>
  </si>
  <si>
    <t>21.01.2021 17:19:09</t>
  </si>
  <si>
    <t>21.01.2021 17:19:30</t>
  </si>
  <si>
    <t>21.01.2021 17:19:33</t>
  </si>
  <si>
    <t>21.01.2021 17:19:35</t>
  </si>
  <si>
    <t>21.01.2021 17:19:38</t>
  </si>
  <si>
    <t>21.01.2021 17:19:39</t>
  </si>
  <si>
    <t>21.01.2021 17:19:42</t>
  </si>
  <si>
    <t>21.01.2021 17:19:44</t>
  </si>
  <si>
    <t>21.01.2021 17:19:45</t>
  </si>
  <si>
    <t>21.01.2021 17:19:47</t>
  </si>
  <si>
    <t>21.01.2021 17:20:05</t>
  </si>
  <si>
    <t>21.01.2021 17:20:14</t>
  </si>
  <si>
    <t>21.01.2021 17:20:15</t>
  </si>
  <si>
    <t>21.01.2021 17:20:24</t>
  </si>
  <si>
    <t>21.01.2021 17:20:27</t>
  </si>
  <si>
    <t>21.01.2021 17:20:35</t>
  </si>
  <si>
    <t>21.01.2021 17:20:39</t>
  </si>
  <si>
    <t>21.01.2021 17:20:54</t>
  </si>
  <si>
    <t>21.01.2021 17:21:09</t>
  </si>
  <si>
    <t>21.01.2021 17:21:12</t>
  </si>
  <si>
    <t>21.01.2021 17:21:15</t>
  </si>
  <si>
    <t>21.01.2021 17:21:26</t>
  </si>
  <si>
    <t>21.01.2021 17:21:36</t>
  </si>
  <si>
    <t>21.01.2021 17:21:44</t>
  </si>
  <si>
    <t>21.01.2021 17:21:45</t>
  </si>
  <si>
    <t>21.01.2021 17:21:47</t>
  </si>
  <si>
    <t>21.01.2021 17:21:48</t>
  </si>
  <si>
    <t>21.01.2021 17:21:51</t>
  </si>
  <si>
    <t>21.01.2021 17:21:53</t>
  </si>
  <si>
    <t>21.01.2021 17:22:02</t>
  </si>
  <si>
    <t>21.01.2021 17:22:05</t>
  </si>
  <si>
    <t>21.01.2021 17:22:06</t>
  </si>
  <si>
    <t>21.01.2021 17:22:09</t>
  </si>
  <si>
    <t>21.01.2021 17:22:17</t>
  </si>
  <si>
    <t>21.01.2021 17:22:27</t>
  </si>
  <si>
    <t>21.01.2021 17:22:29</t>
  </si>
  <si>
    <t>21.01.2021 17:22:30</t>
  </si>
  <si>
    <t>21.01.2021 17:22:33</t>
  </si>
  <si>
    <t>21.01.2021 17:22:35</t>
  </si>
  <si>
    <t>21.01.2021 17:22:48</t>
  </si>
  <si>
    <t>21.01.2021 17:22:50</t>
  </si>
  <si>
    <t>21.01.2021 17:23:06</t>
  </si>
  <si>
    <t>21.01.2021 17:23:08</t>
  </si>
  <si>
    <t>21.01.2021 17:23:11</t>
  </si>
  <si>
    <t>21.01.2021 17:23:14</t>
  </si>
  <si>
    <t>21.01.2021 17:23:17</t>
  </si>
  <si>
    <t>21.01.2021 17:23:33</t>
  </si>
  <si>
    <t>21.01.2021 17:23:35</t>
  </si>
  <si>
    <t>21.01.2021 17:23:36</t>
  </si>
  <si>
    <t>21.01.2021 17:23:44</t>
  </si>
  <si>
    <t>21.01.2021 17:23:47</t>
  </si>
  <si>
    <t>21.01.2021 17:24:02</t>
  </si>
  <si>
    <t>21.01.2021 17:24:05</t>
  </si>
  <si>
    <t>21.01.2021 17:24:13</t>
  </si>
  <si>
    <t>21.01.2021 17:24:36</t>
  </si>
  <si>
    <t>21.01.2021 17:25:13</t>
  </si>
  <si>
    <t>21.01.2021 17:25:16</t>
  </si>
  <si>
    <t>21.01.2021 17:25:19</t>
  </si>
  <si>
    <t>21.01.2021 17:25:22</t>
  </si>
  <si>
    <t>21.01.2021 17:25:27</t>
  </si>
  <si>
    <t>21.01.2021 17:25:36</t>
  </si>
  <si>
    <t>21.01.2021 17:25:37</t>
  </si>
  <si>
    <t>21.01.2021 17:25:49</t>
  </si>
  <si>
    <t>21.01.2021 17:25:51</t>
  </si>
  <si>
    <t>21.01.2021 17:25:52</t>
  </si>
  <si>
    <t>21.01.2021 17:25:54</t>
  </si>
  <si>
    <t>21.01.2021 17:25:57</t>
  </si>
  <si>
    <t>21.01.2021 17:26:12</t>
  </si>
  <si>
    <t>21.01.2021 17:26:13</t>
  </si>
  <si>
    <t>21.01.2021 17:26:15</t>
  </si>
  <si>
    <t>21.01.2021 17:26:19</t>
  </si>
  <si>
    <t>21.01.2021 17:26:24</t>
  </si>
  <si>
    <t>21.01.2021 17:26:25</t>
  </si>
  <si>
    <t>21.01.2021 17:26:28</t>
  </si>
  <si>
    <t>21.01.2021 17:26:36</t>
  </si>
  <si>
    <t>21.01.2021 17:26:43</t>
  </si>
  <si>
    <t>21.01.2021 17:26:54</t>
  </si>
  <si>
    <t>21.01.2021 17:27:00</t>
  </si>
  <si>
    <t>21.01.2021 17:27:04</t>
  </si>
  <si>
    <t>21.01.2021 17:27:06</t>
  </si>
  <si>
    <t>21.01.2021 17:27:19</t>
  </si>
  <si>
    <t>21.01.2021 17:27:22</t>
  </si>
  <si>
    <t>21.01.2021 17:27:27</t>
  </si>
  <si>
    <t>21.01.2021 17:27:30</t>
  </si>
  <si>
    <t>21.01.2021 17:27:33</t>
  </si>
  <si>
    <t>21.01.2021 17:27:43</t>
  </si>
  <si>
    <t>21.01.2021 17:27:45</t>
  </si>
  <si>
    <t>21.01.2021 17:27:46</t>
  </si>
  <si>
    <t>21.01.2021 17:27:48</t>
  </si>
  <si>
    <t>21.01.2021 17:27:49</t>
  </si>
  <si>
    <t>21.01.2021 17:27:52</t>
  </si>
  <si>
    <t>21.01.2021 17:28:12</t>
  </si>
  <si>
    <t>21.01.2021 17:28:13</t>
  </si>
  <si>
    <t>21.01.2021 17:28:21</t>
  </si>
  <si>
    <t>21.01.2021 17:28:22</t>
  </si>
  <si>
    <t>21.01.2021 17:28:27</t>
  </si>
  <si>
    <t>21.01.2021 17:28:28</t>
  </si>
  <si>
    <t>21.01.2021 17:28:34</t>
  </si>
  <si>
    <t>21.01.2021 17:28:43</t>
  </si>
  <si>
    <t>21.01.2021 17:28:46</t>
  </si>
  <si>
    <t>21.01.2021 17:28:48</t>
  </si>
  <si>
    <t>21.01.2021 17:29:16</t>
  </si>
  <si>
    <t>21.01.2021 17:29:19</t>
  </si>
  <si>
    <t>21.01.2021 17:29:21</t>
  </si>
  <si>
    <t>21.01.2021 17:29:33</t>
  </si>
  <si>
    <t>21.01.2021 17:29:34</t>
  </si>
  <si>
    <t>21.01.2021 17:29:37</t>
  </si>
  <si>
    <t>21.01.2021 17:29:51</t>
  </si>
  <si>
    <t>21.01.2021 17:30:00</t>
  </si>
  <si>
    <t>21.01.2021 17:30:03</t>
  </si>
  <si>
    <t>21.01.2021 17:30:04</t>
  </si>
  <si>
    <t>21.01.2021 17:30:07</t>
  </si>
  <si>
    <t>21.01.2021 17:30:12</t>
  </si>
  <si>
    <t>21.01.2021 17:30:34</t>
  </si>
  <si>
    <t>21.01.2021 17:30:39</t>
  </si>
  <si>
    <t>21.01.2021 17:30:40</t>
  </si>
  <si>
    <t>21.01.2021 17:30:57</t>
  </si>
  <si>
    <t>21.01.2021 17:30:58</t>
  </si>
  <si>
    <t>21.01.2021 17:31:01</t>
  </si>
  <si>
    <t>21.01.2021 17:31:03</t>
  </si>
  <si>
    <t>21.01.2021 17:31:27</t>
  </si>
  <si>
    <t>21.01.2021 17:31:45</t>
  </si>
  <si>
    <t>21.01.2021 17:31:51</t>
  </si>
  <si>
    <t>21.01.2021 17:32:01</t>
  </si>
  <si>
    <t>21.01.2021 17:32:10</t>
  </si>
  <si>
    <t>21.01.2021 17:32:27</t>
  </si>
  <si>
    <t>21.01.2021 17:32:28</t>
  </si>
  <si>
    <t>21.01.2021 17:32:30</t>
  </si>
  <si>
    <t>21.01.2021 17:32:31</t>
  </si>
  <si>
    <t>21.01.2021 17:32:33</t>
  </si>
  <si>
    <t>21.01.2021 17:32:34</t>
  </si>
  <si>
    <t>21.01.2021 17:32:37</t>
  </si>
  <si>
    <t>21.01.2021 17:32:45</t>
  </si>
  <si>
    <t>21.01.2021 17:32:49</t>
  </si>
  <si>
    <t>21.01.2021 17:33:09</t>
  </si>
  <si>
    <t>21.01.2021 17:33:22</t>
  </si>
  <si>
    <t>21.01.2021 17:33:25</t>
  </si>
  <si>
    <t>21.01.2021 17:33:27</t>
  </si>
  <si>
    <t>21.01.2021 17:33:28</t>
  </si>
  <si>
    <t>21.01.2021 17:33:34</t>
  </si>
  <si>
    <t>21.01.2021 17:33:37</t>
  </si>
  <si>
    <t>21.01.2021 17:33:39</t>
  </si>
  <si>
    <t>21.01.2021 17:33:40</t>
  </si>
  <si>
    <t>21.01.2021 17:33:42</t>
  </si>
  <si>
    <t>21.01.2021 17:33:43</t>
  </si>
  <si>
    <t>21.01.2021 17:33:45</t>
  </si>
  <si>
    <t>21.01.2021 17:33:48</t>
  </si>
  <si>
    <t>21.01.2021 17:34:03</t>
  </si>
  <si>
    <t>21.01.2021 17:34:06</t>
  </si>
  <si>
    <t>21.01.2021 17:34:12</t>
  </si>
  <si>
    <t>21.01.2021 17:34:13</t>
  </si>
  <si>
    <t>21.01.2021 17:34:19</t>
  </si>
  <si>
    <t>21.01.2021 17:34:28</t>
  </si>
  <si>
    <t>21.01.2021 17:34:31</t>
  </si>
  <si>
    <t>21.01.2021 17:34:36</t>
  </si>
  <si>
    <t>21.01.2021 17:34:46</t>
  </si>
  <si>
    <t>21.01.2021 17:34:54</t>
  </si>
  <si>
    <t>21.01.2021 17:34:58</t>
  </si>
  <si>
    <t>21.01.2021 17:35:16</t>
  </si>
  <si>
    <t>21.01.2021 17:35:18</t>
  </si>
  <si>
    <t>21.01.2021 17:35:19</t>
  </si>
  <si>
    <t>21.01.2021 17:35:22</t>
  </si>
  <si>
    <t>21.01.2021 17:35:24</t>
  </si>
  <si>
    <t>21.01.2021 17:35:25</t>
  </si>
  <si>
    <t>21.01.2021 17:35:27</t>
  </si>
  <si>
    <t>21.01.2021 17:35:45</t>
  </si>
  <si>
    <t>21.01.2021 17:35:54</t>
  </si>
  <si>
    <t>21.01.2021 17:35:57</t>
  </si>
  <si>
    <t>21.01.2021 17:35:58</t>
  </si>
  <si>
    <t>21.01.2021 17:36:19</t>
  </si>
  <si>
    <t>21.01.2021 17:36:24</t>
  </si>
  <si>
    <t>21.01.2021 17:36:25</t>
  </si>
  <si>
    <t>21.01.2021 17:36:31</t>
  </si>
  <si>
    <t>21.01.2021 17:36:43</t>
  </si>
  <si>
    <t>21.01.2021 17:36:49</t>
  </si>
  <si>
    <t>21.01.2021 17:36:57</t>
  </si>
  <si>
    <t>21.01.2021 17:36:58</t>
  </si>
  <si>
    <t>21.01.2021 17:37:00</t>
  </si>
  <si>
    <t>21.01.2021 17:37:01</t>
  </si>
  <si>
    <t>21.01.2021 17:37:04</t>
  </si>
  <si>
    <t>21.01.2021 17:37:07</t>
  </si>
  <si>
    <t>21.01.2021 17:37:12</t>
  </si>
  <si>
    <t>21.01.2021 17:37:31</t>
  </si>
  <si>
    <t>21.01.2021 17:37:33</t>
  </si>
  <si>
    <t>21.01.2021 17:37:36</t>
  </si>
  <si>
    <t>21.01.2021 17:37:48</t>
  </si>
  <si>
    <t>21.01.2021 17:37:51</t>
  </si>
  <si>
    <t>21.01.2021 17:37:52</t>
  </si>
  <si>
    <t>21.01.2021 17:38:04</t>
  </si>
  <si>
    <t>21.01.2021 17:38:12</t>
  </si>
  <si>
    <t>21.01.2021 17:38:13</t>
  </si>
  <si>
    <t>21.01.2021 17:38:16</t>
  </si>
  <si>
    <t>21.01.2021 17:38:36</t>
  </si>
  <si>
    <t>21.01.2021 17:38:56</t>
  </si>
  <si>
    <t>21.01.2021 17:38:59</t>
  </si>
  <si>
    <t>21.01.2021 17:39:07</t>
  </si>
  <si>
    <t>21.01.2021 17:39:08</t>
  </si>
  <si>
    <t>21.01.2021 17:39:11</t>
  </si>
  <si>
    <t>21.01.2021 17:39:19</t>
  </si>
  <si>
    <t>21.01.2021 17:39:31</t>
  </si>
  <si>
    <t>21.01.2021 17:39:37</t>
  </si>
  <si>
    <t>21.01.2021 17:39:38</t>
  </si>
  <si>
    <t>21.01.2021 17:39:40</t>
  </si>
  <si>
    <t>21.01.2021 17:39:43</t>
  </si>
  <si>
    <t>21.01.2021 17:39:44</t>
  </si>
  <si>
    <t>21.01.2021 17:40:05</t>
  </si>
  <si>
    <t>21.01.2021 17:40:22</t>
  </si>
  <si>
    <t>21.01.2021 17:40:25</t>
  </si>
  <si>
    <t>21.01.2021 17:40:26</t>
  </si>
  <si>
    <t>21.01.2021 17:40:28</t>
  </si>
  <si>
    <t>21.01.2021 17:40:29</t>
  </si>
  <si>
    <t>21.01.2021 17:40:43</t>
  </si>
  <si>
    <t>21.01.2021 17:40:44</t>
  </si>
  <si>
    <t>21.01.2021 17:40:49</t>
  </si>
  <si>
    <t>21.01.2021 17:40:50</t>
  </si>
  <si>
    <t>21.01.2021 17:40:53</t>
  </si>
  <si>
    <t>21.01.2021 17:40:55</t>
  </si>
  <si>
    <t>21.01.2021 17:41:01</t>
  </si>
  <si>
    <t>21.01.2021 17:41:10</t>
  </si>
  <si>
    <t>21.01.2021 17:41:20</t>
  </si>
  <si>
    <t>21.01.2021 17:41:29</t>
  </si>
  <si>
    <t>21.01.2021 17:41:34</t>
  </si>
  <si>
    <t>21.01.2021 17:41:35</t>
  </si>
  <si>
    <t>21.01.2021 17:41:43</t>
  </si>
  <si>
    <t>21.01.2021 17:41:50</t>
  </si>
  <si>
    <t>21.01.2021 17:41:52</t>
  </si>
  <si>
    <t>21.01.2021 17:42:04</t>
  </si>
  <si>
    <t>21.01.2021 17:42:05</t>
  </si>
  <si>
    <t>21.01.2021 17:42:07</t>
  </si>
  <si>
    <t>21.01.2021 17:42:10</t>
  </si>
  <si>
    <t>21.01.2021 17:42:13</t>
  </si>
  <si>
    <t>21.01.2021 17:42:14</t>
  </si>
  <si>
    <t>21.01.2021 17:42:32</t>
  </si>
  <si>
    <t>21.01.2021 17:42:34</t>
  </si>
  <si>
    <t>21.01.2021 17:42:43</t>
  </si>
  <si>
    <t>21.01.2021 17:42:50</t>
  </si>
  <si>
    <t>21.01.2021 17:42:52</t>
  </si>
  <si>
    <t>21.01.2021 17:43:01</t>
  </si>
  <si>
    <t>21.01.2021 17:43:04</t>
  </si>
  <si>
    <t>21.01.2021 17:43:29</t>
  </si>
  <si>
    <t>21.01.2021 17:43:31</t>
  </si>
  <si>
    <t>21.01.2021 17:43:37</t>
  </si>
  <si>
    <t>21.01.2021 17:44:16</t>
  </si>
  <si>
    <t>21.01.2021 17:44:26</t>
  </si>
  <si>
    <t>21.01.2021 17:44:31</t>
  </si>
  <si>
    <t>21.01.2021 17:44:38</t>
  </si>
  <si>
    <t>21.01.2021 17:44:56</t>
  </si>
  <si>
    <t>21.01.2021 17:45:05</t>
  </si>
  <si>
    <t>21.01.2021 17:45:07</t>
  </si>
  <si>
    <t>21.01.2021 17:45:19</t>
  </si>
  <si>
    <t>21.01.2021 17:45:22</t>
  </si>
  <si>
    <t>21.01.2021 17:45:26</t>
  </si>
  <si>
    <t>21.01.2021 17:45:28</t>
  </si>
  <si>
    <t>21.01.2021 17:45:31</t>
  </si>
  <si>
    <t>21.01.2021 17:45:37</t>
  </si>
  <si>
    <t>21.01.2021 17:45:50</t>
  </si>
  <si>
    <t>21.01.2021 17:45:52</t>
  </si>
  <si>
    <t>21.01.2021 17:45:55</t>
  </si>
  <si>
    <t>21.01.2021 17:46:02</t>
  </si>
  <si>
    <t>21.01.2021 17:46:13</t>
  </si>
  <si>
    <t>21.01.2021 17:46:16</t>
  </si>
  <si>
    <t>21.01.2021 17:46:17</t>
  </si>
  <si>
    <t>21.01.2021 17:46:19</t>
  </si>
  <si>
    <t>21.01.2021 17:46:20</t>
  </si>
  <si>
    <t>21.01.2021 17:46:22</t>
  </si>
  <si>
    <t>21.01.2021 17:46:23</t>
  </si>
  <si>
    <t>21.01.2021 17:46:25</t>
  </si>
  <si>
    <t>21.01.2021 17:46:28</t>
  </si>
  <si>
    <t>21.01.2021 17:46:31</t>
  </si>
  <si>
    <t>21.01.2021 17:46:32</t>
  </si>
  <si>
    <t>21.01.2021 17:46:44</t>
  </si>
  <si>
    <t>21.01.2021 17:46:51</t>
  </si>
  <si>
    <t>21.01.2021 17:47:00</t>
  </si>
  <si>
    <t>21.01.2021 17:47:03</t>
  </si>
  <si>
    <t>21.01.2021 17:47:06</t>
  </si>
  <si>
    <t>21.01.2021 17:47:09</t>
  </si>
  <si>
    <t>21.01.2021 17:47:11</t>
  </si>
  <si>
    <t>21.01.2021 17:47:32</t>
  </si>
  <si>
    <t>21.01.2021 17:47:41</t>
  </si>
  <si>
    <t>21.01.2021 17:47:42</t>
  </si>
  <si>
    <t>21.01.2021 17:47:45</t>
  </si>
  <si>
    <t>21.01.2021 17:47:47</t>
  </si>
  <si>
    <t>21.01.2021 17:47:48</t>
  </si>
  <si>
    <t>21.01.2021 17:48:14</t>
  </si>
  <si>
    <t>21.01.2021 17:49:23</t>
  </si>
  <si>
    <t>21.01.2021 17:49:29</t>
  </si>
  <si>
    <t>21.01.2021 17:49:33</t>
  </si>
  <si>
    <t>21.01.2021 17:49:35</t>
  </si>
  <si>
    <t>21.01.2021 17:49:36</t>
  </si>
  <si>
    <t>21.01.2021 17:49:38</t>
  </si>
  <si>
    <t>21.01.2021 17:49:44</t>
  </si>
  <si>
    <t>21.01.2021 17:49:45</t>
  </si>
  <si>
    <t>21.01.2021 17:49:48</t>
  </si>
  <si>
    <t>21.01.2021 17:49:59</t>
  </si>
  <si>
    <t>21.01.2021 17:50:18</t>
  </si>
  <si>
    <t>21.01.2021 17:50:35</t>
  </si>
  <si>
    <t>21.01.2021 17:51:15</t>
  </si>
  <si>
    <t>21.01.2021 17:51:17</t>
  </si>
  <si>
    <t>21.01.2021 17:51:18</t>
  </si>
  <si>
    <t>21.01.2021 17:51:24</t>
  </si>
  <si>
    <t>21.01.2021 17:51:26</t>
  </si>
  <si>
    <t>21.01.2021 17:51:30</t>
  </si>
  <si>
    <t>21.01.2021 17:51:33</t>
  </si>
  <si>
    <t>21.01.2021 17:51:38</t>
  </si>
  <si>
    <t>21.01.2021 17:51:45</t>
  </si>
  <si>
    <t>21.01.2021 17:51:48</t>
  </si>
  <si>
    <t>21.01.2021 17:51:50</t>
  </si>
  <si>
    <t>21.01.2021 17:51:53</t>
  </si>
  <si>
    <t>21.01.2021 17:51:59</t>
  </si>
  <si>
    <t>21.01.2021 17:52:00</t>
  </si>
  <si>
    <t>21.01.2021 17:52:02</t>
  </si>
  <si>
    <t>21.01.2021 17:52:05</t>
  </si>
  <si>
    <t>21.01.2021 17:52:08</t>
  </si>
  <si>
    <t>21.01.2021 17:52:24</t>
  </si>
  <si>
    <t>21.01.2021 17:52:29</t>
  </si>
  <si>
    <t>21.01.2021 17:52:30</t>
  </si>
  <si>
    <t>21.01.2021 17:52:44</t>
  </si>
  <si>
    <t>21.01.2021 17:53:18</t>
  </si>
  <si>
    <t>21.01.2021 17:53:26</t>
  </si>
  <si>
    <t>21.01.2021 17:53:32</t>
  </si>
  <si>
    <t>21.01.2021 17:53:35</t>
  </si>
  <si>
    <t>21.01.2021 17:53:39</t>
  </si>
  <si>
    <t>21.01.2021 17:53:44</t>
  </si>
  <si>
    <t>21.01.2021 17:53:47</t>
  </si>
  <si>
    <t>21.01.2021 17:53:50</t>
  </si>
  <si>
    <t>21.01.2021 17:53:51</t>
  </si>
  <si>
    <t>21.01.2021 17:53:54</t>
  </si>
  <si>
    <t>21.01.2021 17:53:59</t>
  </si>
  <si>
    <t>21.01.2021 17:54:00</t>
  </si>
  <si>
    <t>21.01.2021 17:54:03</t>
  </si>
  <si>
    <t>21.01.2021 17:54:08</t>
  </si>
  <si>
    <t>21.01.2021 17:54:09</t>
  </si>
  <si>
    <t>21.01.2021 17:54:11</t>
  </si>
  <si>
    <t>21.01.2021 17:54:23</t>
  </si>
  <si>
    <t>21.01.2021 17:54:36</t>
  </si>
  <si>
    <t>21.01.2021 17:54:38</t>
  </si>
  <si>
    <t>21.01.2021 17:54:39</t>
  </si>
  <si>
    <t>21.01.2021 17:54:51</t>
  </si>
  <si>
    <t>21.01.2021 17:54:53</t>
  </si>
  <si>
    <t>21.01.2021 17:54:54</t>
  </si>
  <si>
    <t>21.01.2021 17:55:00</t>
  </si>
  <si>
    <t>21.01.2021 17:55:05</t>
  </si>
  <si>
    <t>21.01.2021 17:55:11</t>
  </si>
  <si>
    <t>21.01.2021 17:55:14</t>
  </si>
  <si>
    <t>21.01.2021 17:55:18</t>
  </si>
  <si>
    <t>21.01.2021 17:55:20</t>
  </si>
  <si>
    <t>21.01.2021 17:55:42</t>
  </si>
  <si>
    <t>21.01.2021 17:55:47</t>
  </si>
  <si>
    <t>21.01.2021 17:55:50</t>
  </si>
  <si>
    <t>21.01.2021 17:55:53</t>
  </si>
  <si>
    <t>21.01.2021 17:55:54</t>
  </si>
  <si>
    <t>21.01.2021 17:55:56</t>
  </si>
  <si>
    <t>21.01.2021 17:56:02</t>
  </si>
  <si>
    <t>21.01.2021 17:56:05</t>
  </si>
  <si>
    <t>21.01.2021 17:56:06</t>
  </si>
  <si>
    <t>21.01.2021 17:56:20</t>
  </si>
  <si>
    <t>21.01.2021 17:56:27</t>
  </si>
  <si>
    <t>21.01.2021 17:56:33</t>
  </si>
  <si>
    <t>21.01.2021 17:56:37</t>
  </si>
  <si>
    <t>21.01.2021 17:56:39</t>
  </si>
  <si>
    <t>21.01.2021 17:56:43</t>
  </si>
  <si>
    <t>21.01.2021 17:56:51</t>
  </si>
  <si>
    <t>21.01.2021 17:57:04</t>
  </si>
  <si>
    <t>21.01.2021 17:57:07</t>
  </si>
  <si>
    <t>21.01.2021 17:57:13</t>
  </si>
  <si>
    <t>21.01.2021 17:57:15</t>
  </si>
  <si>
    <t>21.01.2021 17:57:37</t>
  </si>
  <si>
    <t>21.01.2021 17:57:40</t>
  </si>
  <si>
    <t>21.01.2021 17:57:45</t>
  </si>
  <si>
    <t>21.01.2021 17:57:46</t>
  </si>
  <si>
    <t>21.01.2021 17:57:49</t>
  </si>
  <si>
    <t>21.01.2021 17:57:52</t>
  </si>
  <si>
    <t>21.01.2021 17:58:03</t>
  </si>
  <si>
    <t>21.01.2021 17:58:13</t>
  </si>
  <si>
    <t>21.01.2021 17:58:16</t>
  </si>
  <si>
    <t>21.01.2021 17:58:18</t>
  </si>
  <si>
    <t>21.01.2021 17:58:33</t>
  </si>
  <si>
    <t>21.01.2021 17:58:36</t>
  </si>
  <si>
    <t>21.01.2021 17:58:37</t>
  </si>
  <si>
    <t>21.01.2021 17:58:54</t>
  </si>
  <si>
    <t>21.01.2021 17:59:00</t>
  </si>
  <si>
    <t>21.01.2021 17:59:03</t>
  </si>
  <si>
    <t>21.01.2021 17:59:09</t>
  </si>
  <si>
    <t>21.01.2021 17:59:16</t>
  </si>
  <si>
    <t>21.01.2021 17:59:22</t>
  </si>
  <si>
    <t>21.01.2021 17:59:24</t>
  </si>
  <si>
    <t>21.01.2021 17:59:25</t>
  </si>
  <si>
    <t>21.01.2021 17:59:30</t>
  </si>
  <si>
    <t>21.01.2021 17:59:34</t>
  </si>
  <si>
    <t>21.01.2021 17:59:39</t>
  </si>
  <si>
    <t>21.01.2021 17:59:40</t>
  </si>
  <si>
    <t>21.01.2021 17:59:52</t>
  </si>
  <si>
    <t>21.01.2021 17:59:55</t>
  </si>
  <si>
    <t>21.01.2021 18:00:01</t>
  </si>
  <si>
    <t>21.01.2021 18:00:02</t>
  </si>
  <si>
    <t>21.01.2021 18:00:04</t>
  </si>
  <si>
    <t>21.01.2021 18:00:05</t>
  </si>
  <si>
    <t>21.01.2021 18:00:32</t>
  </si>
  <si>
    <t>21.01.2021 18:00:34</t>
  </si>
  <si>
    <t>21.01.2021 18:00:55</t>
  </si>
  <si>
    <t>21.01.2021 18:00:58</t>
  </si>
  <si>
    <t>21.01.2021 18:01:05</t>
  </si>
  <si>
    <t>21.01.2021 18:01:10</t>
  </si>
  <si>
    <t>21.01.2021 18:01:11</t>
  </si>
  <si>
    <t>21.01.2021 18:01:13</t>
  </si>
  <si>
    <t>21.01.2021 18:01:17</t>
  </si>
  <si>
    <t>21.01.2021 18:01:19</t>
  </si>
  <si>
    <t>21.01.2021 18:01:32</t>
  </si>
  <si>
    <t>21.01.2021 18:02:05</t>
  </si>
  <si>
    <t>21.01.2021 18:02:07</t>
  </si>
  <si>
    <t>21.01.2021 18:02:08</t>
  </si>
  <si>
    <t>21.01.2021 18:02:17</t>
  </si>
  <si>
    <t>21.01.2021 18:02:20</t>
  </si>
  <si>
    <t>21.01.2021 18:02:22</t>
  </si>
  <si>
    <t>21.01.2021 18:02:26</t>
  </si>
  <si>
    <t>21.01.2021 18:02:28</t>
  </si>
  <si>
    <t>21.01.2021 18:02:29</t>
  </si>
  <si>
    <t>21.01.2021 18:02:43</t>
  </si>
  <si>
    <t>21.01.2021 18:02:59</t>
  </si>
  <si>
    <t>21.01.2021 18:03:01</t>
  </si>
  <si>
    <t>21.01.2021 18:03:31</t>
  </si>
  <si>
    <t>21.01.2021 18:03:34</t>
  </si>
  <si>
    <t>21.01.2021 18:03:44</t>
  </si>
  <si>
    <t>21.01.2021 18:03:46</t>
  </si>
  <si>
    <t>21.01.2021 18:03:50</t>
  </si>
  <si>
    <t>21.01.2021 18:03:55</t>
  </si>
  <si>
    <t>21.01.2021 18:03:58</t>
  </si>
  <si>
    <t>21.01.2021 18:03:59</t>
  </si>
  <si>
    <t>21.01.2021 18:04:04</t>
  </si>
  <si>
    <t>21.01.2021 18:04:07</t>
  </si>
  <si>
    <t>21.01.2021 18:04:29</t>
  </si>
  <si>
    <t>21.01.2021 18:04:34</t>
  </si>
  <si>
    <t>21.01.2021 18:04:41</t>
  </si>
  <si>
    <t>21.01.2021 18:04:44</t>
  </si>
  <si>
    <t>21.01.2021 18:04:52</t>
  </si>
  <si>
    <t>21.01.2021 18:04:58</t>
  </si>
  <si>
    <t>21.01.2021 18:05:08</t>
  </si>
  <si>
    <t>21.01.2021 18:05:28</t>
  </si>
  <si>
    <t>21.01.2021 18:05:31</t>
  </si>
  <si>
    <t>21.01.2021 18:05:35</t>
  </si>
  <si>
    <t>21.01.2021 18:05:38</t>
  </si>
  <si>
    <t>21.01.2021 18:05:43</t>
  </si>
  <si>
    <t>21.01.2021 18:05:44</t>
  </si>
  <si>
    <t>21.01.2021 18:05:53</t>
  </si>
  <si>
    <t>21.01.2021 18:06:16</t>
  </si>
  <si>
    <t>21.01.2021 18:06:22</t>
  </si>
  <si>
    <t>21.01.2021 18:06:28</t>
  </si>
  <si>
    <t>21.01.2021 18:06:37</t>
  </si>
  <si>
    <t>21.01.2021 18:07:13</t>
  </si>
  <si>
    <t>21.01.2021 18:07:19</t>
  </si>
  <si>
    <t>21.01.2021 18:07:20</t>
  </si>
  <si>
    <t>21.01.2021 18:07:23</t>
  </si>
  <si>
    <t>21.01.2021 18:07:29</t>
  </si>
  <si>
    <t>21.01.2021 18:07:35</t>
  </si>
  <si>
    <t>21.01.2021 18:07:56</t>
  </si>
  <si>
    <t>21.01.2021 18:08:19</t>
  </si>
  <si>
    <t>21.01.2021 18:08:20</t>
  </si>
  <si>
    <t>21.01.2021 18:08:34</t>
  </si>
  <si>
    <t>21.01.2021 18:08:35</t>
  </si>
  <si>
    <t>21.01.2021 18:08:41</t>
  </si>
  <si>
    <t>21.01.2021 18:08:56</t>
  </si>
  <si>
    <t>21.01.2021 18:09:10</t>
  </si>
  <si>
    <t>21.01.2021 18:09:16</t>
  </si>
  <si>
    <t>21.01.2021 18:09:29</t>
  </si>
  <si>
    <t>21.01.2021 18:09:43</t>
  </si>
  <si>
    <t>21.01.2021 18:10:05</t>
  </si>
  <si>
    <t>21.01.2021 18:10:16</t>
  </si>
  <si>
    <t>21.01.2021 18:10:22</t>
  </si>
  <si>
    <t>21.01.2021 18:10:25</t>
  </si>
  <si>
    <t>21.01.2021 18:10:28</t>
  </si>
  <si>
    <t>21.01.2021 18:10:41</t>
  </si>
  <si>
    <t>21.01.2021 18:10:43</t>
  </si>
  <si>
    <t>21.01.2021 18:11:08</t>
  </si>
  <si>
    <t>21.01.2021 18:11:19</t>
  </si>
  <si>
    <t>21.01.2021 18:11:20</t>
  </si>
  <si>
    <t>21.01.2021 18:11:34</t>
  </si>
  <si>
    <t>21.01.2021 18:11:35</t>
  </si>
  <si>
    <t>21.01.2021 18:11:37</t>
  </si>
  <si>
    <t>21.01.2021 18:11:41</t>
  </si>
  <si>
    <t>21.01.2021 18:11:43</t>
  </si>
  <si>
    <t>21.01.2021 18:11:49</t>
  </si>
  <si>
    <t>21.01.2021 18:11:50</t>
  </si>
  <si>
    <t>21.01.2021 18:11:59</t>
  </si>
  <si>
    <t>21.01.2021 18:12:45</t>
  </si>
  <si>
    <t>21.01.2021 18:12:47</t>
  </si>
  <si>
    <t>21.01.2021 18:12:48</t>
  </si>
  <si>
    <t>21.01.2021 18:13:03</t>
  </si>
  <si>
    <t>21.01.2021 18:13:09</t>
  </si>
  <si>
    <t>21.01.2021 18:13:32</t>
  </si>
  <si>
    <t>21.01.2021 18:14:05</t>
  </si>
  <si>
    <t>21.01.2021 18:14:11</t>
  </si>
  <si>
    <t>21.01.2021 18:14:14</t>
  </si>
  <si>
    <t>21.01.2021 18:14:15</t>
  </si>
  <si>
    <t>21.01.2021 18:14:21</t>
  </si>
  <si>
    <t>21.01.2021 18:14:23</t>
  </si>
  <si>
    <t>21.01.2021 18:14:33</t>
  </si>
  <si>
    <t>21.01.2021 18:14:38</t>
  </si>
  <si>
    <t>21.01.2021 18:14:50</t>
  </si>
  <si>
    <t>21.01.2021 18:14:51</t>
  </si>
  <si>
    <t>21.01.2021 18:15:08</t>
  </si>
  <si>
    <t>21.01.2021 18:15:14</t>
  </si>
  <si>
    <t>21.01.2021 18:15:15</t>
  </si>
  <si>
    <t>21.01.2021 18:15:30</t>
  </si>
  <si>
    <t>21.01.2021 18:15:32</t>
  </si>
  <si>
    <t>21.01.2021 18:15:33</t>
  </si>
  <si>
    <t>21.01.2021 18:15:36</t>
  </si>
  <si>
    <t>21.01.2021 18:15:38</t>
  </si>
  <si>
    <t>21.01.2021 18:15:51</t>
  </si>
  <si>
    <t>21.01.2021 18:16:35</t>
  </si>
  <si>
    <t>21.01.2021 18:16:36</t>
  </si>
  <si>
    <t>21.01.2021 18:17:11</t>
  </si>
  <si>
    <t>21.01.2021 18:17:14</t>
  </si>
  <si>
    <t>21.01.2021 18:17:15</t>
  </si>
  <si>
    <t>21.01.2021 18:17:17</t>
  </si>
  <si>
    <t>21.01.2021 18:17:18</t>
  </si>
  <si>
    <t>21.01.2021 18:17:20</t>
  </si>
  <si>
    <t>21.01.2021 18:17:21</t>
  </si>
  <si>
    <t>21.01.2021 18:17:32</t>
  </si>
  <si>
    <t>21.01.2021 18:17:35</t>
  </si>
  <si>
    <t>21.01.2021 18:17:36</t>
  </si>
  <si>
    <t>21.01.2021 18:17:45</t>
  </si>
  <si>
    <t>21.01.2021 18:17:53</t>
  </si>
  <si>
    <t>21.01.2021 18:17:54</t>
  </si>
  <si>
    <t>21.01.2021 18:17:56</t>
  </si>
  <si>
    <t>21.01.2021 18:18:17</t>
  </si>
  <si>
    <t>21.01.2021 18:18:32</t>
  </si>
  <si>
    <t>21.01.2021 18:18:35</t>
  </si>
  <si>
    <t>21.01.2021 18:18:44</t>
  </si>
  <si>
    <t>21.01.2021 18:19:08</t>
  </si>
  <si>
    <t>21.01.2021 18:19:15</t>
  </si>
  <si>
    <t>21.01.2021 18:19:17</t>
  </si>
  <si>
    <t>21.01.2021 18:19:18</t>
  </si>
  <si>
    <t>21.01.2021 18:19:20</t>
  </si>
  <si>
    <t>21.01.2021 18:19:23</t>
  </si>
  <si>
    <t>21.01.2021 18:19:26</t>
  </si>
  <si>
    <t>21.01.2021 18:19:29</t>
  </si>
  <si>
    <t>21.01.2021 18:19:35</t>
  </si>
  <si>
    <t>21.01.2021 18:19:56</t>
  </si>
  <si>
    <t>21.01.2021 18:20:06</t>
  </si>
  <si>
    <t>21.01.2021 18:20:11</t>
  </si>
  <si>
    <t>21.01.2021 18:20:38</t>
  </si>
  <si>
    <t>21.01.2021 18:20:42</t>
  </si>
  <si>
    <t>21.01.2021 18:21:14</t>
  </si>
  <si>
    <t>21.01.2021 18:21:15</t>
  </si>
  <si>
    <t>21.01.2021 18:21:29</t>
  </si>
  <si>
    <t>21.01.2021 18:21:32</t>
  </si>
  <si>
    <t>21.01.2021 18:21:33</t>
  </si>
  <si>
    <t>21.01.2021 18:21:39</t>
  </si>
  <si>
    <t>21.01.2021 18:21:40</t>
  </si>
  <si>
    <t>21.01.2021 18:21:45</t>
  </si>
  <si>
    <t>21.01.2021 18:21:48</t>
  </si>
  <si>
    <t>21.01.2021 18:21:58</t>
  </si>
  <si>
    <t>21.01.2021 18:22:00</t>
  </si>
  <si>
    <t>21.01.2021 18:22:22</t>
  </si>
  <si>
    <t>21.01.2021 18:22:34</t>
  </si>
  <si>
    <t>21.01.2021 18:22:37</t>
  </si>
  <si>
    <t>21.01.2021 18:22:42</t>
  </si>
  <si>
    <t>21.01.2021 18:22:43</t>
  </si>
  <si>
    <t>21.01.2021 18:23:01</t>
  </si>
  <si>
    <t>21.01.2021 18:23:13</t>
  </si>
  <si>
    <t>21.01.2021 18:23:18</t>
  </si>
  <si>
    <t>21.01.2021 18:23:19</t>
  </si>
  <si>
    <t>21.01.2021 18:23:24</t>
  </si>
  <si>
    <t>21.01.2021 18:23:57</t>
  </si>
  <si>
    <t>21.01.2021 18:24:21</t>
  </si>
  <si>
    <t>21.01.2021 18:24:22</t>
  </si>
  <si>
    <t>21.01.2021 18:24:27</t>
  </si>
  <si>
    <t>21.01.2021 18:24:28</t>
  </si>
  <si>
    <t>21.01.2021 18:24:30</t>
  </si>
  <si>
    <t>21.01.2021 18:24:31</t>
  </si>
  <si>
    <t>21.01.2021 18:24:34</t>
  </si>
  <si>
    <t>21.01.2021 18:24:36</t>
  </si>
  <si>
    <t>21.01.2021 18:24:46</t>
  </si>
  <si>
    <t>21.01.2021 18:24:49</t>
  </si>
  <si>
    <t>21.01.2021 18:24:55</t>
  </si>
  <si>
    <t>21.01.2021 18:25:13</t>
  </si>
  <si>
    <t>21.01.2021 18:25:18</t>
  </si>
  <si>
    <t>21.01.2021 18:25:27</t>
  </si>
  <si>
    <t>21.01.2021 18:25:33</t>
  </si>
  <si>
    <t>21.01.2021 18:25:34</t>
  </si>
  <si>
    <t>21.01.2021 18:25:37</t>
  </si>
  <si>
    <t>21.01.2021 18:25:40</t>
  </si>
  <si>
    <t>21.01.2021 18:25:49</t>
  </si>
  <si>
    <t>21.01.2021 18:25:55</t>
  </si>
  <si>
    <t>21.01.2021 18:26:00</t>
  </si>
  <si>
    <t>21.01.2021 18:26:01</t>
  </si>
  <si>
    <t>21.01.2021 18:26:04</t>
  </si>
  <si>
    <t>21.01.2021 18:26:22</t>
  </si>
  <si>
    <t>21.01.2021 18:26:25</t>
  </si>
  <si>
    <t>21.01.2021 18:26:27</t>
  </si>
  <si>
    <t>21.01.2021 18:26:36</t>
  </si>
  <si>
    <t>21.01.2021 18:26:42</t>
  </si>
  <si>
    <t>21.01.2021 18:26:45</t>
  </si>
  <si>
    <t>21.01.2021 18:27:39</t>
  </si>
  <si>
    <t>21.01.2021 18:27:42</t>
  </si>
  <si>
    <t>21.01.2021 18:27:48</t>
  </si>
  <si>
    <t>21.01.2021 18:27:51</t>
  </si>
  <si>
    <t>21.01.2021 18:28:13</t>
  </si>
  <si>
    <t>21.01.2021 18:28:22</t>
  </si>
  <si>
    <t>21.01.2021 18:28:24</t>
  </si>
  <si>
    <t>21.01.2021 18:28:51</t>
  </si>
  <si>
    <t>21.01.2021 18:29:10</t>
  </si>
  <si>
    <t>21.01.2021 18:29:12</t>
  </si>
  <si>
    <t>21.01.2021 18:29:15</t>
  </si>
  <si>
    <t>21.01.2021 18:29:27</t>
  </si>
  <si>
    <t>21.01.2021 18:29:28</t>
  </si>
  <si>
    <t>21.01.2021 18:29:37</t>
  </si>
  <si>
    <t>21.01.2021 18:29:39</t>
  </si>
  <si>
    <t>21.01.2021 18:30:00</t>
  </si>
  <si>
    <t>21.01.2021 18:30:07</t>
  </si>
  <si>
    <t>21.01.2021 18:30:16</t>
  </si>
  <si>
    <t>21.01.2021 18:30:27</t>
  </si>
  <si>
    <t>21.01.2021 18:30:28</t>
  </si>
  <si>
    <t>21.01.2021 18:30:31</t>
  </si>
  <si>
    <t>21.01.2021 18:30:33</t>
  </si>
  <si>
    <t>21.01.2021 18:31:10</t>
  </si>
  <si>
    <t>21.01.2021 18:31:27</t>
  </si>
  <si>
    <t>21.01.2021 18:31:28</t>
  </si>
  <si>
    <t>21.01.2021 18:31:30</t>
  </si>
  <si>
    <t>21.01.2021 18:31:31</t>
  </si>
  <si>
    <t>21.01.2021 18:31:36</t>
  </si>
  <si>
    <t>21.01.2021 18:31:37</t>
  </si>
  <si>
    <t>21.01.2021 18:31:40</t>
  </si>
  <si>
    <t>21.01.2021 18:31:43</t>
  </si>
  <si>
    <t>21.01.2021 18:31:46</t>
  </si>
  <si>
    <t>21.01.2021 18:31:48</t>
  </si>
  <si>
    <t>21.01.2021 18:31:52</t>
  </si>
  <si>
    <t>21.01.2021 18:31:57</t>
  </si>
  <si>
    <t>21.01.2021 18:31:58</t>
  </si>
  <si>
    <t>21.01.2021 18:32:07</t>
  </si>
  <si>
    <t>21.01.2021 18:32:10</t>
  </si>
  <si>
    <t>21.01.2021 18:32:13</t>
  </si>
  <si>
    <t>21.01.2021 18:32:19</t>
  </si>
  <si>
    <t>21.01.2021 18:32:23</t>
  </si>
  <si>
    <t>21.01.2021 18:32:26</t>
  </si>
  <si>
    <t>21.01.2021 18:33:02</t>
  </si>
  <si>
    <t>21.01.2021 18:33:05</t>
  </si>
  <si>
    <t>21.01.2021 18:33:08</t>
  </si>
  <si>
    <t>21.01.2021 18:33:11</t>
  </si>
  <si>
    <t>21.01.2021 18:33:13</t>
  </si>
  <si>
    <t>21.01.2021 18:33:16</t>
  </si>
  <si>
    <t>21.01.2021 18:33:25</t>
  </si>
  <si>
    <t>21.01.2021 18:33:31</t>
  </si>
  <si>
    <t>21.01.2021 18:33:32</t>
  </si>
  <si>
    <t>21.01.2021 18:33:47</t>
  </si>
  <si>
    <t>21.01.2021 18:33:59</t>
  </si>
  <si>
    <t>21.01.2021 18:34:11</t>
  </si>
  <si>
    <t>21.01.2021 18:34:13</t>
  </si>
  <si>
    <t>21.01.2021 18:34:17</t>
  </si>
  <si>
    <t>21.01.2021 18:34:31</t>
  </si>
  <si>
    <t>21.01.2021 18:34:50</t>
  </si>
  <si>
    <t>21.01.2021 18:34:59</t>
  </si>
  <si>
    <t>21.01.2021 18:35:31</t>
  </si>
  <si>
    <t>21.01.2021 18:35:32</t>
  </si>
  <si>
    <t>21.01.2021 18:35:34</t>
  </si>
  <si>
    <t>21.01.2021 18:35:37</t>
  </si>
  <si>
    <t>21.01.2021 18:35:59</t>
  </si>
  <si>
    <t>21.01.2021 18:36:11</t>
  </si>
  <si>
    <t>21.01.2021 18:36:14</t>
  </si>
  <si>
    <t>21.01.2021 18:36:16</t>
  </si>
  <si>
    <t>21.01.2021 18:37:05</t>
  </si>
  <si>
    <t>21.01.2021 18:37:11</t>
  </si>
  <si>
    <t>21.01.2021 18:37:13</t>
  </si>
  <si>
    <t>21.01.2021 18:37:14</t>
  </si>
  <si>
    <t>21.01.2021 18:37:16</t>
  </si>
  <si>
    <t>21.01.2021 18:37:17</t>
  </si>
  <si>
    <t>21.01.2021 18:37:19</t>
  </si>
  <si>
    <t>21.01.2021 18:37:49</t>
  </si>
  <si>
    <t>21.01.2021 18:37:50</t>
  </si>
  <si>
    <t>21.01.2021 18:38:07</t>
  </si>
  <si>
    <t>21.01.2021 18:38:10</t>
  </si>
  <si>
    <t>21.01.2021 18:38:23</t>
  </si>
  <si>
    <t>21.01.2021 18:38:26</t>
  </si>
  <si>
    <t>21.01.2021 18:38:32</t>
  </si>
  <si>
    <t>21.01.2021 18:38:40</t>
  </si>
  <si>
    <t>21.01.2021 18:38:49</t>
  </si>
  <si>
    <t>21.01.2021 18:38:50</t>
  </si>
  <si>
    <t>21.01.2021 18:38:58</t>
  </si>
  <si>
    <t>21.01.2021 18:39:14</t>
  </si>
  <si>
    <t>21.01.2021 18:39:44</t>
  </si>
  <si>
    <t>21.01.2021 18:39:53</t>
  </si>
  <si>
    <t>21.01.2021 18:40:02</t>
  </si>
  <si>
    <t>21.01.2021 18:40:13</t>
  </si>
  <si>
    <t>21.01.2021 18:40:19</t>
  </si>
  <si>
    <t>21.01.2021 18:40:22</t>
  </si>
  <si>
    <t>21.01.2021 18:40:46</t>
  </si>
  <si>
    <t>21.01.2021 18:40:47</t>
  </si>
  <si>
    <t>21.01.2021 18:40:49</t>
  </si>
  <si>
    <t>21.01.2021 18:40:50</t>
  </si>
  <si>
    <t>21.01.2021 18:40:55</t>
  </si>
  <si>
    <t>21.01.2021 18:41:20</t>
  </si>
  <si>
    <t>21.01.2021 18:41:22</t>
  </si>
  <si>
    <t>21.01.2021 18:41:49</t>
  </si>
  <si>
    <t>21.01.2021 18:41:53</t>
  </si>
  <si>
    <t>21.01.2021 18:42:20</t>
  </si>
  <si>
    <t>21.01.2021 18:42:22</t>
  </si>
  <si>
    <t>21.01.2021 18:42:32</t>
  </si>
  <si>
    <t>21.01.2021 18:42:34</t>
  </si>
  <si>
    <t>21.01.2021 18:42:35</t>
  </si>
  <si>
    <t>21.01.2021 18:42:43</t>
  </si>
  <si>
    <t>21.01.2021 18:42:46</t>
  </si>
  <si>
    <t>21.01.2021 18:43:01</t>
  </si>
  <si>
    <t>21.01.2021 18:43:07</t>
  </si>
  <si>
    <t>21.01.2021 18:43:20</t>
  </si>
  <si>
    <t>21.01.2021 18:43:26</t>
  </si>
  <si>
    <t>21.01.2021 18:43:28</t>
  </si>
  <si>
    <t>21.01.2021 18:43:29</t>
  </si>
  <si>
    <t>21.01.2021 18:43:41</t>
  </si>
  <si>
    <t>21.01.2021 18:43:43</t>
  </si>
  <si>
    <t>21.01.2021 18:43:44</t>
  </si>
  <si>
    <t>21.01.2021 18:43:49</t>
  </si>
  <si>
    <t>21.01.2021 18:43:50</t>
  </si>
  <si>
    <t>21.01.2021 18:43:55</t>
  </si>
  <si>
    <t>21.01.2021 18:43:56</t>
  </si>
  <si>
    <t>21.01.2021 18:44:11</t>
  </si>
  <si>
    <t>21.01.2021 18:44:16</t>
  </si>
  <si>
    <t>21.01.2021 18:44:17</t>
  </si>
  <si>
    <t>21.01.2021 18:44:20</t>
  </si>
  <si>
    <t>21.01.2021 18:44:23</t>
  </si>
  <si>
    <t>21.01.2021 18:44:28</t>
  </si>
  <si>
    <t>21.01.2021 18:44:49</t>
  </si>
  <si>
    <t>21.01.2021 18:45:20</t>
  </si>
  <si>
    <t>21.01.2021 18:45:26</t>
  </si>
  <si>
    <t>21.01.2021 18:45:29</t>
  </si>
  <si>
    <t>21.01.2021 18:46:01</t>
  </si>
  <si>
    <t>21.01.2021 18:46:16</t>
  </si>
  <si>
    <t>21.01.2021 18:46:39</t>
  </si>
  <si>
    <t>21.01.2021 18:46:41</t>
  </si>
  <si>
    <t>21.01.2021 18:46:44</t>
  </si>
  <si>
    <t>21.01.2021 18:47:00</t>
  </si>
  <si>
    <t>21.01.2021 18:47:17</t>
  </si>
  <si>
    <t>21.01.2021 18:47:21</t>
  </si>
  <si>
    <t>21.01.2021 18:47:23</t>
  </si>
  <si>
    <t>21.01.2021 18:47:44</t>
  </si>
  <si>
    <t>21.01.2021 18:47:45</t>
  </si>
  <si>
    <t>21.01.2021 18:47:47</t>
  </si>
  <si>
    <t>21.01.2021 18:48:09</t>
  </si>
  <si>
    <t>21.01.2021 18:48:11</t>
  </si>
  <si>
    <t>21.01.2021 18:48:29</t>
  </si>
  <si>
    <t>21.01.2021 18:48:51</t>
  </si>
  <si>
    <t>21.01.2021 18:49:00</t>
  </si>
  <si>
    <t>21.01.2021 18:49:14</t>
  </si>
  <si>
    <t>21.01.2021 18:49:33</t>
  </si>
  <si>
    <t>21.01.2021 18:49:35</t>
  </si>
  <si>
    <t>21.01.2021 18:49:41</t>
  </si>
  <si>
    <t>21.01.2021 18:49:42</t>
  </si>
  <si>
    <t>21.01.2021 18:49:44</t>
  </si>
  <si>
    <t>21.01.2021 18:49:45</t>
  </si>
  <si>
    <t>21.01.2021 18:49:47</t>
  </si>
  <si>
    <t>21.01.2021 18:49:50</t>
  </si>
  <si>
    <t>21.01.2021 18:49:59</t>
  </si>
  <si>
    <t>21.01.2021 18:50:00</t>
  </si>
  <si>
    <t>21.01.2021 18:50:03</t>
  </si>
  <si>
    <t>21.01.2021 18:50:05</t>
  </si>
  <si>
    <t>21.01.2021 18:50:51</t>
  </si>
  <si>
    <t>21.01.2021 18:51:05</t>
  </si>
  <si>
    <t>21.01.2021 18:51:08</t>
  </si>
  <si>
    <t>21.01.2021 18:51:12</t>
  </si>
  <si>
    <t>21.01.2021 18:51:17</t>
  </si>
  <si>
    <t>21.01.2021 18:51:50</t>
  </si>
  <si>
    <t>21.01.2021 18:51:53</t>
  </si>
  <si>
    <t>21.01.2021 18:52:08</t>
  </si>
  <si>
    <t>21.01.2021 18:52:12</t>
  </si>
  <si>
    <t>21.01.2021 18:52:21</t>
  </si>
  <si>
    <t>21.01.2021 18:52:35</t>
  </si>
  <si>
    <t>21.01.2021 18:52:50</t>
  </si>
  <si>
    <t>21.01.2021 18:52:54</t>
  </si>
  <si>
    <t>21.01.2021 18:53:00</t>
  </si>
  <si>
    <t>21.01.2021 18:53:11</t>
  </si>
  <si>
    <t>21.01.2021 18:53:39</t>
  </si>
  <si>
    <t>21.01.2021 18:53:43</t>
  </si>
  <si>
    <t>21.01.2021 18:53:48</t>
  </si>
  <si>
    <t>21.01.2021 18:53:54</t>
  </si>
  <si>
    <t>21.01.2021 18:53:55</t>
  </si>
  <si>
    <t>21.01.2021 18:54:04</t>
  </si>
  <si>
    <t>21.01.2021 18:54:15</t>
  </si>
  <si>
    <t>21.01.2021 18:54:18</t>
  </si>
  <si>
    <t>21.01.2021 18:54:19</t>
  </si>
  <si>
    <t>21.01.2021 18:54:22</t>
  </si>
  <si>
    <t>21.01.2021 18:54:54</t>
  </si>
  <si>
    <t>21.01.2021 18:54:58</t>
  </si>
  <si>
    <t>21.01.2021 18:55:01</t>
  </si>
  <si>
    <t>21.01.2021 18:55:09</t>
  </si>
  <si>
    <t>21.01.2021 18:55:10</t>
  </si>
  <si>
    <t>21.01.2021 18:55:24</t>
  </si>
  <si>
    <t>21.01.2021 18:55:55</t>
  </si>
  <si>
    <t>21.01.2021 18:56:13</t>
  </si>
  <si>
    <t>21.01.2021 18:56:19</t>
  </si>
  <si>
    <t>21.01.2021 18:56:21</t>
  </si>
  <si>
    <t>21.01.2021 18:56:22</t>
  </si>
  <si>
    <t>21.01.2021 18:56:24</t>
  </si>
  <si>
    <t>21.01.2021 18:56:52</t>
  </si>
  <si>
    <t>21.01.2021 18:56:54</t>
  </si>
  <si>
    <t>21.01.2021 18:56:58</t>
  </si>
  <si>
    <t>21.01.2021 18:57:04</t>
  </si>
  <si>
    <t>21.01.2021 18:57:06</t>
  </si>
  <si>
    <t>21.01.2021 18:57:07</t>
  </si>
  <si>
    <t>21.01.2021 18:57:18</t>
  </si>
  <si>
    <t>21.01.2021 18:57:19</t>
  </si>
  <si>
    <t>21.01.2021 18:57:21</t>
  </si>
  <si>
    <t>21.01.2021 18:57:28</t>
  </si>
  <si>
    <t>21.01.2021 18:58:30</t>
  </si>
  <si>
    <t>21.01.2021 18:58:31</t>
  </si>
  <si>
    <t>21.01.2021 18:58:55</t>
  </si>
  <si>
    <t>21.01.2021 18:59:03</t>
  </si>
  <si>
    <t>21.01.2021 18:59:15</t>
  </si>
  <si>
    <t>21.01.2021 18:59:25</t>
  </si>
  <si>
    <t>21.01.2021 18:59:28</t>
  </si>
  <si>
    <t>21.01.2021 18:59:34</t>
  </si>
  <si>
    <t>21.01.2021 19:00:04</t>
  </si>
  <si>
    <t>21.01.2021 19:00:09</t>
  </si>
  <si>
    <t>21.01.2021 19:00:10</t>
  </si>
  <si>
    <t>21.01.2021 19:00:33</t>
  </si>
  <si>
    <t>21.01.2021 19:00:57</t>
  </si>
  <si>
    <t>21.01.2021 19:00:58</t>
  </si>
  <si>
    <t>21.01.2021 19:01:12</t>
  </si>
  <si>
    <t>21.01.2021 19:01:25</t>
  </si>
  <si>
    <t>21.01.2021 19:01:30</t>
  </si>
  <si>
    <t>21.01.2021 19:02:03</t>
  </si>
  <si>
    <t>21.01.2021 19:02:04</t>
  </si>
  <si>
    <t>21.01.2021 19:02:06</t>
  </si>
  <si>
    <t>21.01.2021 19:02:07</t>
  </si>
  <si>
    <t>21.01.2021 19:02:10</t>
  </si>
  <si>
    <t>21.01.2021 19:02:12</t>
  </si>
  <si>
    <t>21.01.2021 19:02:27</t>
  </si>
  <si>
    <t>21.01.2021 19:03:00</t>
  </si>
  <si>
    <t>21.01.2021 19:03:03</t>
  </si>
  <si>
    <t>21.01.2021 19:03:25</t>
  </si>
  <si>
    <t>21.01.2021 19:03:37</t>
  </si>
  <si>
    <t>21.01.2021 19:03:39</t>
  </si>
  <si>
    <t>21.01.2021 19:03:54</t>
  </si>
  <si>
    <t>21.01.2021 19:04:18</t>
  </si>
  <si>
    <t>21.01.2021 19:04:19</t>
  </si>
  <si>
    <t>21.01.2021 19:04:21</t>
  </si>
  <si>
    <t>21.01.2021 19:04:51</t>
  </si>
  <si>
    <t>21.01.2021 19:04:55</t>
  </si>
  <si>
    <t>21.01.2021 19:04:57</t>
  </si>
  <si>
    <t>21.01.2021 19:05:49</t>
  </si>
  <si>
    <t>21.01.2021 19:05:51</t>
  </si>
  <si>
    <t>21.01.2021 19:05:55</t>
  </si>
  <si>
    <t>21.01.2021 19:05:57</t>
  </si>
  <si>
    <t>21.01.2021 19:06:06</t>
  </si>
  <si>
    <t>21.01.2021 19:06:22</t>
  </si>
  <si>
    <t>21.01.2021 19:06:25</t>
  </si>
  <si>
    <t>21.01.2021 19:07:03</t>
  </si>
  <si>
    <t>21.01.2021 19:07:07</t>
  </si>
  <si>
    <t>21.01.2021 19:07:09</t>
  </si>
  <si>
    <t>21.01.2021 19:07:10</t>
  </si>
  <si>
    <t>21.01.2021 19:07:12</t>
  </si>
  <si>
    <t>21.01.2021 19:07:13</t>
  </si>
  <si>
    <t>21.01.2021 19:07:25</t>
  </si>
  <si>
    <t>21.01.2021 19:07:27</t>
  </si>
  <si>
    <t>21.01.2021 19:07:40</t>
  </si>
  <si>
    <t>21.01.2021 19:08:46</t>
  </si>
  <si>
    <t>21.01.2021 19:08:48</t>
  </si>
  <si>
    <t>21.01.2021 19:08:49</t>
  </si>
  <si>
    <t>21.01.2021 19:09:04</t>
  </si>
  <si>
    <t>21.01.2021 19:09:27</t>
  </si>
  <si>
    <t>21.01.2021 19:09:49</t>
  </si>
  <si>
    <t>21.01.2021 19:10:08</t>
  </si>
  <si>
    <t>21.01.2021 19:10:19</t>
  </si>
  <si>
    <t>21.01.2021 19:10:28</t>
  </si>
  <si>
    <t>21.01.2021 19:10:29</t>
  </si>
  <si>
    <t>21.01.2021 19:10:31</t>
  </si>
  <si>
    <t>21.01.2021 19:10:32</t>
  </si>
  <si>
    <t>21.01.2021 19:10:34</t>
  </si>
  <si>
    <t>21.01.2021 19:10:49</t>
  </si>
  <si>
    <t>21.01.2021 19:10:50</t>
  </si>
  <si>
    <t>21.01.2021 19:10:52</t>
  </si>
  <si>
    <t>21.01.2021 19:11:17</t>
  </si>
  <si>
    <t>21.01.2021 19:11:22</t>
  </si>
  <si>
    <t>21.01.2021 19:11:26</t>
  </si>
  <si>
    <t>21.01.2021 19:11:52</t>
  </si>
  <si>
    <t>21.01.2021 19:12:04</t>
  </si>
  <si>
    <t>21.01.2021 19:12:05</t>
  </si>
  <si>
    <t>21.01.2021 19:12:20</t>
  </si>
  <si>
    <t>21.01.2021 19:12:59</t>
  </si>
  <si>
    <t>21.01.2021 19:13:01</t>
  </si>
  <si>
    <t>21.01.2021 19:13:04</t>
  </si>
  <si>
    <t>21.01.2021 19:13:10</t>
  </si>
  <si>
    <t>21.01.2021 19:13:23</t>
  </si>
  <si>
    <t>21.01.2021 19:13:26</t>
  </si>
  <si>
    <t>21.01.2021 19:13:53</t>
  </si>
  <si>
    <t>21.01.2021 19:13:55</t>
  </si>
  <si>
    <t>21.01.2021 19:13:58</t>
  </si>
  <si>
    <t>21.01.2021 19:14:01</t>
  </si>
  <si>
    <t>21.01.2021 19:14:08</t>
  </si>
  <si>
    <t>21.01.2021 19:14:37</t>
  </si>
  <si>
    <t>21.01.2021 19:15:38</t>
  </si>
  <si>
    <t>21.01.2021 19:15:40</t>
  </si>
  <si>
    <t>21.01.2021 19:15:46</t>
  </si>
  <si>
    <t>21.01.2021 19:16:17</t>
  </si>
  <si>
    <t>21.01.2021 19:16:28</t>
  </si>
  <si>
    <t>21.01.2021 19:16:29</t>
  </si>
  <si>
    <t>21.01.2021 19:16:32</t>
  </si>
  <si>
    <t>21.01.2021 19:16:41</t>
  </si>
  <si>
    <t>21.01.2021 19:16:58</t>
  </si>
  <si>
    <t>21.01.2021 19:17:25</t>
  </si>
  <si>
    <t>21.01.2021 19:17:26</t>
  </si>
  <si>
    <t>21.01.2021 19:17:28</t>
  </si>
  <si>
    <t>21.01.2021 19:18:01</t>
  </si>
  <si>
    <t>21.01.2021 19:18:02</t>
  </si>
  <si>
    <t>21.01.2021 19:18:04</t>
  </si>
  <si>
    <t>21.01.2021 19:18:05</t>
  </si>
  <si>
    <t>21.01.2021 19:18:10</t>
  </si>
  <si>
    <t>21.01.2021 19:18:14</t>
  </si>
  <si>
    <t>21.01.2021 19:18:17</t>
  </si>
  <si>
    <t>21.01.2021 19:18:28</t>
  </si>
  <si>
    <t>21.01.2021 19:18:31</t>
  </si>
  <si>
    <t>21.01.2021 19:18:32</t>
  </si>
  <si>
    <t>21.01.2021 19:18:37</t>
  </si>
  <si>
    <t>21.01.2021 19:18:44</t>
  </si>
  <si>
    <t>21.01.2021 19:19:11</t>
  </si>
  <si>
    <t>21.01.2021 19:19:13</t>
  </si>
  <si>
    <t>21.01.2021 19:19:14</t>
  </si>
  <si>
    <t>21.01.2021 19:19:19</t>
  </si>
  <si>
    <t>21.01.2021 19:19:41</t>
  </si>
  <si>
    <t>21.01.2021 19:19:43</t>
  </si>
  <si>
    <t>21.01.2021 19:20:05</t>
  </si>
  <si>
    <t>21.01.2021 19:20:08</t>
  </si>
  <si>
    <t>21.01.2021 19:20:17</t>
  </si>
  <si>
    <t>21.01.2021 19:20:19</t>
  </si>
  <si>
    <t>21.01.2021 19:20:20</t>
  </si>
  <si>
    <t>21.01.2021 19:20:23</t>
  </si>
  <si>
    <t>21.01.2021 19:21:07</t>
  </si>
  <si>
    <t>21.01.2021 19:21:17</t>
  </si>
  <si>
    <t>21.01.2021 19:21:49</t>
  </si>
  <si>
    <t>21.01.2021 19:22:07</t>
  </si>
  <si>
    <t>21.01.2021 19:22:29</t>
  </si>
  <si>
    <t>21.01.2021 19:22:31</t>
  </si>
  <si>
    <t>21.01.2021 19:22:40</t>
  </si>
  <si>
    <t>21.01.2021 19:22:50</t>
  </si>
  <si>
    <t>21.01.2021 19:23:08</t>
  </si>
  <si>
    <t>21.01.2021 19:23:17</t>
  </si>
  <si>
    <t>21.01.2021 19:23:44</t>
  </si>
  <si>
    <t>21.01.2021 19:24:02</t>
  </si>
  <si>
    <t>21.01.2021 19:24:55</t>
  </si>
  <si>
    <t>21.01.2021 19:25:14</t>
  </si>
  <si>
    <t>21.01.2021 19:25:16</t>
  </si>
  <si>
    <t>21.01.2021 19:25:28</t>
  </si>
  <si>
    <t>21.01.2021 19:25:29</t>
  </si>
  <si>
    <t>21.01.2021 19:25:43</t>
  </si>
  <si>
    <t>21.01.2021 19:25:44</t>
  </si>
  <si>
    <t>21.01.2021 19:25:46</t>
  </si>
  <si>
    <t>21.01.2021 19:25:47</t>
  </si>
  <si>
    <t>21.01.2021 19:26:16</t>
  </si>
  <si>
    <t>21.01.2021 19:26:20</t>
  </si>
  <si>
    <t>21.01.2021 19:26:50</t>
  </si>
  <si>
    <t>21.01.2021 19:27:11</t>
  </si>
  <si>
    <t>21.01.2021 19:27:23</t>
  </si>
  <si>
    <t>21.01.2021 19:27:25</t>
  </si>
  <si>
    <t>21.01.2021 19:27:47</t>
  </si>
  <si>
    <t>21.01.2021 19:27:49</t>
  </si>
  <si>
    <t>21.01.2021 19:27:52</t>
  </si>
  <si>
    <t>21.01.2021 19:28:08</t>
  </si>
  <si>
    <t>21.01.2021 19:28:25</t>
  </si>
  <si>
    <t>21.01.2021 19:29:26</t>
  </si>
  <si>
    <t>21.01.2021 19:29:28</t>
  </si>
  <si>
    <t>21.01.2021 19:29:29</t>
  </si>
  <si>
    <t>21.01.2021 19:29:32</t>
  </si>
  <si>
    <t>21.01.2021 19:29:47</t>
  </si>
  <si>
    <t>21.01.2021 19:30:01</t>
  </si>
  <si>
    <t>21.01.2021 19:30:08</t>
  </si>
  <si>
    <t>21.01.2021 19:30:11</t>
  </si>
  <si>
    <t>21.01.2021 19:30:22</t>
  </si>
  <si>
    <t>21.01.2021 19:30:23</t>
  </si>
  <si>
    <t>21.01.2021 19:30:55</t>
  </si>
  <si>
    <t>21.01.2021 19:31:13</t>
  </si>
  <si>
    <t>21.01.2021 19:31:28</t>
  </si>
  <si>
    <t>21.01.2021 19:31:32</t>
  </si>
  <si>
    <t>21.01.2021 19:31:34</t>
  </si>
  <si>
    <t>21.01.2021 19:31:35</t>
  </si>
  <si>
    <t>21.01.2021 19:32:37</t>
  </si>
  <si>
    <t>21.01.2021 19:32:56</t>
  </si>
  <si>
    <t>21.01.2021 19:32:58</t>
  </si>
  <si>
    <t>21.01.2021 19:33:13</t>
  </si>
  <si>
    <t>21.01.2021 19:33:16</t>
  </si>
  <si>
    <t>21.01.2021 19:33:40</t>
  </si>
  <si>
    <t>21.01.2021 19:34:10</t>
  </si>
  <si>
    <t>21.01.2021 19:34:20</t>
  </si>
  <si>
    <t>21.01.2021 19:34:22</t>
  </si>
  <si>
    <t>21.01.2021 19:34:49</t>
  </si>
  <si>
    <t>21.01.2021 19:34:50</t>
  </si>
  <si>
    <t>21.01.2021 19:34:53</t>
  </si>
  <si>
    <t>21.01.2021 19:35:11</t>
  </si>
  <si>
    <t>21.01.2021 19:35:22</t>
  </si>
  <si>
    <t>21.01.2021 19:35:44</t>
  </si>
  <si>
    <t>21.01.2021 19:36:25</t>
  </si>
  <si>
    <t>21.01.2021 19:36:26</t>
  </si>
  <si>
    <t>21.01.2021 19:36:31</t>
  </si>
  <si>
    <t>21.01.2021 19:36:44</t>
  </si>
  <si>
    <t>21.01.2021 19:36:53</t>
  </si>
  <si>
    <t>21.01.2021 19:37:13</t>
  </si>
  <si>
    <t>21.01.2021 19:37:14</t>
  </si>
  <si>
    <t>21.01.2021 19:37:26</t>
  </si>
  <si>
    <t>21.01.2021 19:37:28</t>
  </si>
  <si>
    <t>21.01.2021 19:37:40</t>
  </si>
  <si>
    <t>21.01.2021 19:37:41</t>
  </si>
  <si>
    <t>21.01.2021 19:37:44</t>
  </si>
  <si>
    <t>21.01.2021 19:37:56</t>
  </si>
  <si>
    <t>21.01.2021 19:38:01</t>
  </si>
  <si>
    <t>21.01.2021 19:38:04</t>
  </si>
  <si>
    <t>21.01.2021 19:38:08</t>
  </si>
  <si>
    <t>21.01.2021 19:38:14</t>
  </si>
  <si>
    <t>21.01.2021 19:38:23</t>
  </si>
  <si>
    <t>21.01.2021 19:38:26</t>
  </si>
  <si>
    <t>21.01.2021 19:39:20</t>
  </si>
  <si>
    <t>21.01.2021 19:39:32</t>
  </si>
  <si>
    <t>21.01.2021 19:39:44</t>
  </si>
  <si>
    <t>21.01.2021 19:40:10</t>
  </si>
  <si>
    <t>21.01.2021 19:40:20</t>
  </si>
  <si>
    <t>21.01.2021 19:40:29</t>
  </si>
  <si>
    <t>21.01.2021 19:40:34</t>
  </si>
  <si>
    <t>21.01.2021 19:40:52</t>
  </si>
  <si>
    <t>21.01.2021 19:41:41</t>
  </si>
  <si>
    <t>21.01.2021 19:41:42</t>
  </si>
  <si>
    <t>21.01.2021 19:41:54</t>
  </si>
  <si>
    <t>21.01.2021 19:42:50</t>
  </si>
  <si>
    <t>21.01.2021 19:43:08</t>
  </si>
  <si>
    <t>21.01.2021 19:43:12</t>
  </si>
  <si>
    <t>21.01.2021 19:43:35</t>
  </si>
  <si>
    <t>21.01.2021 19:43:51</t>
  </si>
  <si>
    <t>21.01.2021 19:43:54</t>
  </si>
  <si>
    <t>21.01.2021 19:43:56</t>
  </si>
  <si>
    <t>21.01.2021 19:43:57</t>
  </si>
  <si>
    <t>21.01.2021 19:44:00</t>
  </si>
  <si>
    <t>21.01.2021 19:44:02</t>
  </si>
  <si>
    <t>21.01.2021 19:44:03</t>
  </si>
  <si>
    <t>21.01.2021 19:44:36</t>
  </si>
  <si>
    <t>21.01.2021 19:44:56</t>
  </si>
  <si>
    <t>21.01.2021 19:45:18</t>
  </si>
  <si>
    <t>21.01.2021 19:45:29</t>
  </si>
  <si>
    <t>21.01.2021 19:45:45</t>
  </si>
  <si>
    <t>21.01.2021 19:46:32</t>
  </si>
  <si>
    <t>21.01.2021 19:46:33</t>
  </si>
  <si>
    <t>21.01.2021 19:46:36</t>
  </si>
  <si>
    <t>21.01.2021 19:46:47</t>
  </si>
  <si>
    <t>21.01.2021 19:47:17</t>
  </si>
  <si>
    <t>21.01.2021 19:47:18</t>
  </si>
  <si>
    <t>21.01.2021 19:47:26</t>
  </si>
  <si>
    <t>21.01.2021 19:47:29</t>
  </si>
  <si>
    <t>21.01.2021 19:48:03</t>
  </si>
  <si>
    <t>21.01.2021 19:48:17</t>
  </si>
  <si>
    <t>21.01.2021 19:48:18</t>
  </si>
  <si>
    <t>21.01.2021 19:48:20</t>
  </si>
  <si>
    <t>21.01.2021 19:49:36</t>
  </si>
  <si>
    <t>21.01.2021 19:49:44</t>
  </si>
  <si>
    <t>21.01.2021 19:49:45</t>
  </si>
  <si>
    <t>21.01.2021 19:50:08</t>
  </si>
  <si>
    <t>21.01.2021 19:50:11</t>
  </si>
  <si>
    <t>21.01.2021 19:50:30</t>
  </si>
  <si>
    <t>21.01.2021 19:50:56</t>
  </si>
  <si>
    <t>21.01.2021 19:50:57</t>
  </si>
  <si>
    <t>21.01.2021 19:50:59</t>
  </si>
  <si>
    <t>21.01.2021 19:51:00</t>
  </si>
  <si>
    <t>21.01.2021 19:51:24</t>
  </si>
  <si>
    <t>21.01.2021 19:52:09</t>
  </si>
  <si>
    <t>21.01.2021 19:52:24</t>
  </si>
  <si>
    <t>21.01.2021 19:53:14</t>
  </si>
  <si>
    <t>21.01.2021 19:53:33</t>
  </si>
  <si>
    <t>21.01.2021 19:53:35</t>
  </si>
  <si>
    <t>21.01.2021 19:53:39</t>
  </si>
  <si>
    <t>21.01.2021 19:54:03</t>
  </si>
  <si>
    <t>21.01.2021 19:54:06</t>
  </si>
  <si>
    <t>21.01.2021 19:54:11</t>
  </si>
  <si>
    <t>21.01.2021 19:54:12</t>
  </si>
  <si>
    <t>21.01.2021 19:54:18</t>
  </si>
  <si>
    <t>21.01.2021 19:55:11</t>
  </si>
  <si>
    <t>21.01.2021 19:55:15</t>
  </si>
  <si>
    <t>21.01.2021 19:55:24</t>
  </si>
  <si>
    <t>21.01.2021 19:55:27</t>
  </si>
  <si>
    <t>21.01.2021 19:55:51</t>
  </si>
  <si>
    <t>21.01.2021 19:55:53</t>
  </si>
  <si>
    <t>21.01.2021 19:55:54</t>
  </si>
  <si>
    <t>21.01.2021 19:56:45</t>
  </si>
  <si>
    <t>21.01.2021 19:56:54</t>
  </si>
  <si>
    <t>21.01.2021 19:57:05</t>
  </si>
  <si>
    <t>21.01.2021 19:57:15</t>
  </si>
  <si>
    <t>21.01.2021 19:57:17</t>
  </si>
  <si>
    <t>21.01.2021 19:57:18</t>
  </si>
  <si>
    <t>21.01.2021 19:57:20</t>
  </si>
  <si>
    <t>21.01.2021 19:58:26</t>
  </si>
  <si>
    <t>21.01.2021 19:58:27</t>
  </si>
  <si>
    <t>21.01.2021 19:58:30</t>
  </si>
  <si>
    <t>21.01.2021 19:58:45</t>
  </si>
  <si>
    <t>21.01.2021 19:58:48</t>
  </si>
  <si>
    <t>21.01.2021 19:58:50</t>
  </si>
  <si>
    <t>21.01.2021 19:58:51</t>
  </si>
  <si>
    <t>21.01.2021 19:58:57</t>
  </si>
  <si>
    <t>21.01.2021 19:59:44</t>
  </si>
  <si>
    <t>21.01.2021 20:00:06</t>
  </si>
  <si>
    <t>21.01.2021 20:00:08</t>
  </si>
  <si>
    <t>21.01.2021 20:00:11</t>
  </si>
  <si>
    <t>21.01.2021 20:00:38</t>
  </si>
  <si>
    <t>21.01.2021 20:01:00</t>
  </si>
  <si>
    <t>21.01.2021 20:01:30</t>
  </si>
  <si>
    <t>21.01.2021 20:01:32</t>
  </si>
  <si>
    <t>21.01.2021 20:01:35</t>
  </si>
  <si>
    <t>21.01.2021 20:01:54</t>
  </si>
  <si>
    <t>21.01.2021 20:02:00</t>
  </si>
  <si>
    <t>21.01.2021 20:02:15</t>
  </si>
  <si>
    <t>21.01.2021 20:02:17</t>
  </si>
  <si>
    <t>21.01.2021 20:02:18</t>
  </si>
  <si>
    <t>21.01.2021 20:02:20</t>
  </si>
  <si>
    <t>21.01.2021 20:02:26</t>
  </si>
  <si>
    <t>21.01.2021 20:03:00</t>
  </si>
  <si>
    <t>21.01.2021 20:03:02</t>
  </si>
  <si>
    <t>21.01.2021 20:04:17</t>
  </si>
  <si>
    <t>21.01.2021 20:05:02</t>
  </si>
  <si>
    <t>21.01.2021 20:05:12</t>
  </si>
  <si>
    <t>21.01.2021 20:05:24</t>
  </si>
  <si>
    <t>21.01.2021 20:05:27</t>
  </si>
  <si>
    <t>21.01.2021 20:05:39</t>
  </si>
  <si>
    <t>21.01.2021 20:06:12</t>
  </si>
  <si>
    <t>21.01.2021 20:06:39</t>
  </si>
  <si>
    <t>21.01.2021 20:06:41</t>
  </si>
  <si>
    <t>21.01.2021 20:06:54</t>
  </si>
  <si>
    <t>21.01.2021 20:07:35</t>
  </si>
  <si>
    <t>21.01.2021 20:07:38</t>
  </si>
  <si>
    <t>21.01.2021 20:07:41</t>
  </si>
  <si>
    <t>21.01.2021 20:08:18</t>
  </si>
  <si>
    <t>21.01.2021 20:08:59</t>
  </si>
  <si>
    <t>21.01.2021 20:09:09</t>
  </si>
  <si>
    <t>21.01.2021 20:09:12</t>
  </si>
  <si>
    <t>21.01.2021 20:09:35</t>
  </si>
  <si>
    <t>21.01.2021 20:10:54</t>
  </si>
  <si>
    <t>21.01.2021 20:11:08</t>
  </si>
  <si>
    <t>21.01.2021 20:12:50</t>
  </si>
  <si>
    <t>21.01.2021 20:13:02</t>
  </si>
  <si>
    <t>21.01.2021 20:13:23</t>
  </si>
  <si>
    <t>21.01.2021 20:13:33</t>
  </si>
  <si>
    <t>21.01.2021 20:13:34</t>
  </si>
  <si>
    <t>21.01.2021 20:13:37</t>
  </si>
  <si>
    <t>21.01.2021 20:13:48</t>
  </si>
  <si>
    <t>21.01.2021 20:15:01</t>
  </si>
  <si>
    <t>21.01.2021 20:15:15</t>
  </si>
  <si>
    <t>21.01.2021 20:15:16</t>
  </si>
  <si>
    <t>21.01.2021 20:15:48</t>
  </si>
  <si>
    <t>21.01.2021 20:16:00</t>
  </si>
  <si>
    <t>21.01.2021 20:16:09</t>
  </si>
  <si>
    <t>21.01.2021 20:16:39</t>
  </si>
  <si>
    <t>21.01.2021 20:16:52</t>
  </si>
  <si>
    <t>21.01.2021 20:16:57</t>
  </si>
  <si>
    <t>21.01.2021 20:17:10</t>
  </si>
  <si>
    <t>21.01.2021 20:17:58</t>
  </si>
  <si>
    <t>21.01.2021 20:18:07</t>
  </si>
  <si>
    <t>21.01.2021 20:18:09</t>
  </si>
  <si>
    <t>21.01.2021 20:18:27</t>
  </si>
  <si>
    <t>21.01.2021 20:18:34</t>
  </si>
  <si>
    <t>21.01.2021 20:19:00</t>
  </si>
  <si>
    <t>21.01.2021 20:19:33</t>
  </si>
  <si>
    <t>21.01.2021 20:19:55</t>
  </si>
  <si>
    <t>21.01.2021 20:20:43</t>
  </si>
  <si>
    <t>21.01.2021 20:20:45</t>
  </si>
  <si>
    <t>21.01.2021 20:21:04</t>
  </si>
  <si>
    <t>21.01.2021 20:21:36</t>
  </si>
  <si>
    <t>21.01.2021 20:22:01</t>
  </si>
  <si>
    <t>21.01.2021 20:22:28</t>
  </si>
  <si>
    <t>21.01.2021 20:22:33</t>
  </si>
  <si>
    <t>21.01.2021 20:23:34</t>
  </si>
  <si>
    <t>21.01.2021 20:23:39</t>
  </si>
  <si>
    <t>21.01.2021 20:23:58</t>
  </si>
  <si>
    <t>21.01.2021 20:24:03</t>
  </si>
  <si>
    <t>21.01.2021 20:24:04</t>
  </si>
  <si>
    <t>21.01.2021 20:24:15</t>
  </si>
  <si>
    <t>21.01.2021 20:24:18</t>
  </si>
  <si>
    <t>21.01.2021 20:24:21</t>
  </si>
  <si>
    <t>21.01.2021 20:24:31</t>
  </si>
  <si>
    <t>21.01.2021 20:24:45</t>
  </si>
  <si>
    <t>21.01.2021 20:24:51</t>
  </si>
  <si>
    <t>21.01.2021 20:24:52</t>
  </si>
  <si>
    <t>21.01.2021 20:24:57</t>
  </si>
  <si>
    <t>21.01.2021 20:25:24</t>
  </si>
  <si>
    <t>21.01.2021 20:25:37</t>
  </si>
  <si>
    <t>21.01.2021 20:26:34</t>
  </si>
  <si>
    <t>21.01.2021 20:27:12</t>
  </si>
  <si>
    <t>21.01.2021 20:27:21</t>
  </si>
  <si>
    <t>21.01.2021 20:27:37</t>
  </si>
  <si>
    <t>21.01.2021 20:28:42</t>
  </si>
  <si>
    <t>21.01.2021 20:29:16</t>
  </si>
  <si>
    <t>21.01.2021 20:29:18</t>
  </si>
  <si>
    <t>21.01.2021 20:29:19</t>
  </si>
  <si>
    <t>21.01.2021 20:29:21</t>
  </si>
  <si>
    <t>21.01.2021 20:29:22</t>
  </si>
  <si>
    <t>21.01.2021 20:29:31</t>
  </si>
  <si>
    <t>21.01.2021 20:29:33</t>
  </si>
  <si>
    <t>21.01.2021 20:29:37</t>
  </si>
  <si>
    <t>21.01.2021 20:30:15</t>
  </si>
  <si>
    <t>21.01.2021 20:31:18</t>
  </si>
  <si>
    <t>21.01.2021 20:31:37</t>
  </si>
  <si>
    <t>21.01.2021 20:31:40</t>
  </si>
  <si>
    <t>21.01.2021 20:32:28</t>
  </si>
  <si>
    <t>21.01.2021 20:32:31</t>
  </si>
  <si>
    <t>21.01.2021 20:32:57</t>
  </si>
  <si>
    <t>21.01.2021 20:33:07</t>
  </si>
  <si>
    <t>21.01.2021 20:33:19</t>
  </si>
  <si>
    <t>21.01.2021 20:34:18</t>
  </si>
  <si>
    <t>21.01.2021 20:34:42</t>
  </si>
  <si>
    <t>21.01.2021 20:34:49</t>
  </si>
  <si>
    <t>21.01.2021 20:35:36</t>
  </si>
  <si>
    <t>21.01.2021 20:35:58</t>
  </si>
  <si>
    <t>21.01.2021 20:36:01</t>
  </si>
  <si>
    <t>21.01.2021 20:36:58</t>
  </si>
  <si>
    <t>21.01.2021 20:37:49</t>
  </si>
  <si>
    <t>21.01.2021 20:37:52</t>
  </si>
  <si>
    <t>21.01.2021 20:38:23</t>
  </si>
  <si>
    <t>21.01.2021 20:39:38</t>
  </si>
  <si>
    <t>21.01.2021 20:41:48</t>
  </si>
  <si>
    <t>21.01.2021 20:42:15</t>
  </si>
  <si>
    <t>21.01.2021 20:42:17</t>
  </si>
  <si>
    <t>21.01.2021 20:42:23</t>
  </si>
  <si>
    <t>21.01.2021 20:44:05</t>
  </si>
  <si>
    <t>21.01.2021 20:44:36</t>
  </si>
  <si>
    <t>21.01.2021 20:45:11</t>
  </si>
  <si>
    <t>21.01.2021 20:46:01</t>
  </si>
  <si>
    <t>21.01.2021 20:46:28</t>
  </si>
  <si>
    <t>21.01.2021 20:46:30</t>
  </si>
  <si>
    <t>21.01.2021 20:46:40</t>
  </si>
  <si>
    <t>21.01.2021 20:47:01</t>
  </si>
  <si>
    <t>21.01.2021 20:48:15</t>
  </si>
  <si>
    <t>21.01.2021 20:48:21</t>
  </si>
  <si>
    <t>21.01.2021 20:49:51</t>
  </si>
  <si>
    <t>21.01.2021 20:50:33</t>
  </si>
  <si>
    <t>21.01.2021 20:51:18</t>
  </si>
  <si>
    <t>21.01.2021 20:51:21</t>
  </si>
  <si>
    <t>21.01.2021 20:52:06</t>
  </si>
  <si>
    <t>21.01.2021 20:53:43</t>
  </si>
  <si>
    <t>21.01.2021 20:56:12</t>
  </si>
  <si>
    <t>21.01.2021 20:56:19</t>
  </si>
  <si>
    <t>21.01.2021 20:56:28</t>
  </si>
  <si>
    <t>21.01.2021 20:56:57</t>
  </si>
  <si>
    <t>21.01.2021 20:57:09</t>
  </si>
  <si>
    <t>21.01.2021 20:58:25</t>
  </si>
  <si>
    <t>21.01.2021 20:59:15</t>
  </si>
  <si>
    <t>21.01.2021 21:00:03</t>
  </si>
  <si>
    <t>21.01.2021 21:00:58</t>
  </si>
  <si>
    <t>21.01.2021 21:03:09</t>
  </si>
  <si>
    <t>21.01.2021 21:03:30</t>
  </si>
  <si>
    <t>21.01.2021 21:03:48</t>
  </si>
  <si>
    <t>21.01.2021 21:03:54</t>
  </si>
  <si>
    <t>21.01.2021 21:04:33</t>
  </si>
  <si>
    <t>21.01.2021 21:04:51</t>
  </si>
  <si>
    <t>21.01.2021 21:05:48</t>
  </si>
  <si>
    <t>21.01.2021 21:06:18</t>
  </si>
  <si>
    <t>21.01.2021 21:07:15</t>
  </si>
  <si>
    <t>21.01.2021 21:07:49</t>
  </si>
  <si>
    <t>21.01.2021 21:07:52</t>
  </si>
  <si>
    <t>21.01.2021 21:08:06</t>
  </si>
  <si>
    <t>21.01.2021 21:08:21</t>
  </si>
  <si>
    <t>21.01.2021 21:08:30</t>
  </si>
  <si>
    <t>21.01.2021 21:09:07</t>
  </si>
  <si>
    <t>21.01.2021 21:09:39</t>
  </si>
  <si>
    <t>21.01.2021 21:10:42</t>
  </si>
  <si>
    <t>21.01.2021 21:11:07</t>
  </si>
  <si>
    <t>21.01.2021 21:12:22</t>
  </si>
  <si>
    <t>21.01.2021 21:13:04</t>
  </si>
  <si>
    <t>21.01.2021 21:13:24</t>
  </si>
  <si>
    <t>21.01.2021 21:13:39</t>
  </si>
  <si>
    <t>21.01.2021 21:15:43</t>
  </si>
  <si>
    <t>21.01.2021 21:15:45</t>
  </si>
  <si>
    <t>21.01.2021 21:16:10</t>
  </si>
  <si>
    <t>21.01.2021 21:17:03</t>
  </si>
  <si>
    <t>21.01.2021 21:17:24</t>
  </si>
  <si>
    <t>21.01.2021 21:17:25</t>
  </si>
  <si>
    <t>21.01.2021 21:17:27</t>
  </si>
  <si>
    <t>21.01.2021 21:18:42</t>
  </si>
  <si>
    <t>21.01.2021 21:19:15</t>
  </si>
  <si>
    <t>21.01.2021 21:21:01</t>
  </si>
  <si>
    <t>21.01.2021 21:21:40</t>
  </si>
  <si>
    <t>21.01.2021 21:21:57</t>
  </si>
  <si>
    <t>21.01.2021 21:22:30</t>
  </si>
  <si>
    <t>21.01.2021 21:23:57</t>
  </si>
  <si>
    <t>21.01.2021 21:24:24</t>
  </si>
  <si>
    <t>21.01.2021 21:24:51</t>
  </si>
  <si>
    <t>21.01.2021 21:28:54</t>
  </si>
  <si>
    <t>21.01.2021 21:28:58</t>
  </si>
  <si>
    <t>21.01.2021 21:29:01</t>
  </si>
  <si>
    <t>21.01.2021 21:29:09</t>
  </si>
  <si>
    <t>21.01.2021 21:29:28</t>
  </si>
  <si>
    <t>21.01.2021 21:29:31</t>
  </si>
  <si>
    <t>21.01.2021 21:29:37</t>
  </si>
  <si>
    <t>21.01.2021 21:30:00</t>
  </si>
  <si>
    <t>21.01.2021 21:30:03</t>
  </si>
  <si>
    <t>21.01.2021 21:30:54</t>
  </si>
  <si>
    <t>21.01.2021 21:31:28</t>
  </si>
  <si>
    <t>21.01.2021 21:31:36</t>
  </si>
  <si>
    <t>21.01.2021 21:31:49</t>
  </si>
  <si>
    <t>21.01.2021 21:32:16</t>
  </si>
  <si>
    <t>21.01.2021 21:32:18</t>
  </si>
  <si>
    <t>21.01.2021 21:32:19</t>
  </si>
  <si>
    <t>21.01.2021 21:32:21</t>
  </si>
  <si>
    <t>21.01.2021 21:32:48</t>
  </si>
  <si>
    <t>21.01.2021 21:32:52</t>
  </si>
  <si>
    <t>21.01.2021 21:33:30</t>
  </si>
  <si>
    <t>21.01.2021 21:34:58</t>
  </si>
  <si>
    <t>21.01.2021 21:35:00</t>
  </si>
  <si>
    <t>21.01.2021 21:35:31</t>
  </si>
  <si>
    <t>21.01.2021 21:36:12</t>
  </si>
  <si>
    <t>21.01.2021 21:36:19</t>
  </si>
  <si>
    <t>21.01.2021 21:36:27</t>
  </si>
  <si>
    <t>21.01.2021 21:36:28</t>
  </si>
  <si>
    <t>21.01.2021 21:36:31</t>
  </si>
  <si>
    <t>21.01.2021 21:39:28</t>
  </si>
  <si>
    <t>21.01.2021 21:39:33</t>
  </si>
  <si>
    <t>21.01.2021 21:39:55</t>
  </si>
  <si>
    <t>21.01.2021 21:41:40</t>
  </si>
  <si>
    <t>21.01.2021 21:43:18</t>
  </si>
  <si>
    <t>21.01.2021 21:44:30</t>
  </si>
  <si>
    <t>21.01.2021 21:45:37</t>
  </si>
  <si>
    <t>21.01.2021 21:47:15</t>
  </si>
  <si>
    <t>21.01.2021 21:48:24</t>
  </si>
  <si>
    <t>21.01.2021 21:48:40</t>
  </si>
  <si>
    <t>21.01.2021 21:50:24</t>
  </si>
  <si>
    <t>21.01.2021 21:50:25</t>
  </si>
  <si>
    <t>21.01.2021 21:50:37</t>
  </si>
  <si>
    <t>21.01.2021 21:50:42</t>
  </si>
  <si>
    <t>21.01.2021 21:50:43</t>
  </si>
  <si>
    <t>21.01.2021 21:50:45</t>
  </si>
  <si>
    <t>21.01.2021 21:50:46</t>
  </si>
  <si>
    <t>21.01.2021 21:51:01</t>
  </si>
  <si>
    <t>21.01.2021 21:51:25</t>
  </si>
  <si>
    <t>21.01.2021 21:52:13</t>
  </si>
  <si>
    <t>21.01.2021 21:53:03</t>
  </si>
  <si>
    <t>21.01.2021 21:56:46</t>
  </si>
  <si>
    <t>21.01.2021 21:57:31</t>
  </si>
  <si>
    <t>21.01.2021 21:58:57</t>
  </si>
  <si>
    <t>21.01.2021 21:59:18</t>
  </si>
  <si>
    <t>21.01.2021 21:59:19</t>
  </si>
  <si>
    <t>21.01.2021 21:59:45</t>
  </si>
  <si>
    <t>21.01.2021 21:59:54</t>
  </si>
  <si>
    <t>21.01.2021 22:00:04</t>
  </si>
  <si>
    <t>21.01.2021 22:00:46</t>
  </si>
  <si>
    <t>21.01.2021 22:01:04</t>
  </si>
  <si>
    <t>21.01.2021 22:02:16</t>
  </si>
  <si>
    <t>21.01.2021 22:02:48</t>
  </si>
  <si>
    <t>21.01.2021 22:03:04</t>
  </si>
  <si>
    <t>21.01.2021 22:03:55</t>
  </si>
  <si>
    <t>21.01.2021 22:03:57</t>
  </si>
  <si>
    <t>21.01.2021 22:05:42</t>
  </si>
  <si>
    <t>21.01.2021 22:07:13</t>
  </si>
  <si>
    <t>21.01.2021 22:08:03</t>
  </si>
  <si>
    <t>21.01.2021 22:08:04</t>
  </si>
  <si>
    <t>21.01.2021 22:08:40</t>
  </si>
  <si>
    <t>21.01.2021 22:08:54</t>
  </si>
  <si>
    <t>21.01.2021 22:08:55</t>
  </si>
  <si>
    <t>21.01.2021 22:08:57</t>
  </si>
  <si>
    <t>21.01.2021 22:10:03</t>
  </si>
  <si>
    <t>21.01.2021 22:11:06</t>
  </si>
  <si>
    <t>21.01.2021 22:11:55</t>
  </si>
  <si>
    <t>21.01.2021 22:13:46</t>
  </si>
  <si>
    <t>21.01.2021 22:14:27</t>
  </si>
  <si>
    <t>21.01.2021 22:14:37</t>
  </si>
  <si>
    <t>21.01.2021 22:14:55</t>
  </si>
  <si>
    <t>21.01.2021 22:17:01</t>
  </si>
  <si>
    <t>21.01.2021 22:17:15</t>
  </si>
  <si>
    <t>21.01.2021 22:17:22</t>
  </si>
  <si>
    <t>21.01.2021 22:17:25</t>
  </si>
  <si>
    <t>21.01.2021 22:17:57</t>
  </si>
  <si>
    <t>21.01.2021 22:18:19</t>
  </si>
  <si>
    <t>21.01.2021 22:19:15</t>
  </si>
  <si>
    <t>21.01.2021 22:20:48</t>
  </si>
  <si>
    <t>21.01.2021 22:20:49</t>
  </si>
  <si>
    <t>21.01.2021 22:22:21</t>
  </si>
  <si>
    <t>21.01.2021 22:22:31</t>
  </si>
  <si>
    <t>21.01.2021 22:22:43</t>
  </si>
  <si>
    <t>21.01.2021 22:23:09</t>
  </si>
  <si>
    <t>21.01.2021 22:27:21</t>
  </si>
  <si>
    <t>21.01.2021 22:27:46</t>
  </si>
  <si>
    <t>21.01.2021 22:28:10</t>
  </si>
  <si>
    <t>21.01.2021 22:28:39</t>
  </si>
  <si>
    <t>21.01.2021 22:29:39</t>
  </si>
  <si>
    <t>21.01.2021 22:30:19</t>
  </si>
  <si>
    <t>21.01.2021 22:30:25</t>
  </si>
  <si>
    <t>21.01.2021 22:30:43</t>
  </si>
  <si>
    <t>21.01.2021 22:31:16</t>
  </si>
  <si>
    <t>21.01.2021 22:32:58</t>
  </si>
  <si>
    <t>21.01.2021 22:33:42</t>
  </si>
  <si>
    <t>21.01.2021 22:36:33</t>
  </si>
  <si>
    <t>21.01.2021 22:37:04</t>
  </si>
  <si>
    <t>21.01.2021 22:37:49</t>
  </si>
  <si>
    <t>21.01.2021 22:38:43</t>
  </si>
  <si>
    <t>21.01.2021 22:40:09</t>
  </si>
  <si>
    <t>21.01.2021 22:40:10</t>
  </si>
  <si>
    <t>21.01.2021 22:41:04</t>
  </si>
  <si>
    <t>21.01.2021 22:41:30</t>
  </si>
  <si>
    <t>21.01.2021 22:43:45</t>
  </si>
  <si>
    <t>21.01.2021 22:43:54</t>
  </si>
  <si>
    <t>21.01.2021 22:45:33</t>
  </si>
  <si>
    <t>21.01.2021 22:46:22</t>
  </si>
  <si>
    <t>21.01.2021 22:46:27</t>
  </si>
  <si>
    <t>21.01.2021 22:46:28</t>
  </si>
  <si>
    <t>21.01.2021 22:47:48</t>
  </si>
  <si>
    <t>21.01.2021 22:48:12</t>
  </si>
  <si>
    <t>21.01.2021 22:48:25</t>
  </si>
  <si>
    <t>21.01.2021 22:50:36</t>
  </si>
  <si>
    <t>21.01.2021 22:51:40</t>
  </si>
  <si>
    <t>21.01.2021 22:54:34</t>
  </si>
  <si>
    <t>21.01.2021 22:57:03</t>
  </si>
  <si>
    <t>21.01.2021 22:58:01</t>
  </si>
  <si>
    <t>21.01.2021 22:58:03</t>
  </si>
  <si>
    <t>21.01.2021 22:59:52</t>
  </si>
  <si>
    <t>21.01.2021 23:00:48</t>
  </si>
  <si>
    <t>21.01.2021 23:02:28</t>
  </si>
  <si>
    <t>21.01.2021 23:02:30</t>
  </si>
  <si>
    <t>21.01.2021 23:03:06</t>
  </si>
  <si>
    <t>21.01.2021 23:04:13</t>
  </si>
  <si>
    <t>21.01.2021 23:06:06</t>
  </si>
  <si>
    <t>21.01.2021 23:06:46</t>
  </si>
  <si>
    <t>21.01.2021 23:07:34</t>
  </si>
  <si>
    <t>21.01.2021 23:08:09</t>
  </si>
  <si>
    <t>21.01.2021 23:08:25</t>
  </si>
  <si>
    <t>21.01.2021 23:08:34</t>
  </si>
  <si>
    <t>21.01.2021 23:09:12</t>
  </si>
  <si>
    <t>21.01.2021 23:09:18</t>
  </si>
  <si>
    <t>21.01.2021 23:09:40</t>
  </si>
  <si>
    <t>21.01.2021 23:10:12</t>
  </si>
  <si>
    <t>21.01.2021 23:13:10</t>
  </si>
  <si>
    <t>21.01.2021 23:14:52</t>
  </si>
  <si>
    <t>21.01.2021 23:17:25</t>
  </si>
  <si>
    <t>21.01.2021 23:17:27</t>
  </si>
  <si>
    <t>21.01.2021 23:26:09</t>
  </si>
  <si>
    <t>21.01.2021 23:28:06</t>
  </si>
  <si>
    <t>21.01.2021 23:28:51</t>
  </si>
  <si>
    <t>21.01.2021 23:29:24</t>
  </si>
  <si>
    <t>21.01.2021 23:29:25</t>
  </si>
  <si>
    <t>21.01.2021 23:29:48</t>
  </si>
  <si>
    <t>21.01.2021 23:32:58</t>
  </si>
  <si>
    <t>21.01.2021 23:33:31</t>
  </si>
  <si>
    <t>21.01.2021 23:34:52</t>
  </si>
  <si>
    <t>21.01.2021 23:36:13</t>
  </si>
  <si>
    <t>21.01.2021 23:36:39</t>
  </si>
  <si>
    <t>21.01.2021 23:36:54</t>
  </si>
  <si>
    <t>21.01.2021 23:37:49</t>
  </si>
  <si>
    <t>21.01.2021 23:39:25</t>
  </si>
  <si>
    <t>21.01.2021 23:39:33</t>
  </si>
  <si>
    <t>21.01.2021 23:39:34</t>
  </si>
  <si>
    <t>21.01.2021 23:41:21</t>
  </si>
  <si>
    <t>21.01.2021 23:44:25</t>
  </si>
  <si>
    <t>21.01.2021 23:44:27</t>
  </si>
  <si>
    <t>21.01.2021 23:44:46</t>
  </si>
  <si>
    <t>21.01.2021 23:45:37</t>
  </si>
  <si>
    <t>21.01.2021 23:50:06</t>
  </si>
  <si>
    <t>21.01.2021 23:51:39</t>
  </si>
  <si>
    <t>21.01.2021 23:51:42</t>
  </si>
  <si>
    <t>21.01.2021 23:52:48</t>
  </si>
  <si>
    <t>21.01.2021 23:56:04</t>
  </si>
  <si>
    <t>21.01.2021 23:56:36</t>
  </si>
  <si>
    <t>21.01.2021 23:57:40</t>
  </si>
  <si>
    <t>21.01.2021 23:59:28</t>
  </si>
  <si>
    <t>21.01.2021 23:59:45</t>
  </si>
  <si>
    <t>22.01.2021 00:01:01</t>
  </si>
  <si>
    <t>22.01.2021 00:01:54</t>
  </si>
  <si>
    <t>22.01.2021 00:04:19</t>
  </si>
  <si>
    <t>22.01.2021 00:05:27</t>
  </si>
  <si>
    <t>22.01.2021 00:05:54</t>
  </si>
  <si>
    <t>22.01.2021 00:05:55</t>
  </si>
  <si>
    <t>22.01.2021 00:06:48</t>
  </si>
  <si>
    <t>22.01.2021 00:08:01</t>
  </si>
  <si>
    <t>22.01.2021 00:11:46</t>
  </si>
  <si>
    <t>22.01.2021 00:16:27</t>
  </si>
  <si>
    <t>22.01.2021 00:19:03</t>
  </si>
  <si>
    <t>22.01.2021 00:19:04</t>
  </si>
  <si>
    <t>22.01.2021 00:20:25</t>
  </si>
  <si>
    <t>22.01.2021 00:22:58</t>
  </si>
  <si>
    <t>22.01.2021 00:23:43</t>
  </si>
  <si>
    <t>22.01.2021 00:24:32</t>
  </si>
  <si>
    <t>22.01.2021 00:24:34</t>
  </si>
  <si>
    <t>22.01.2021 00:24:35</t>
  </si>
  <si>
    <t>22.01.2021 00:24:37</t>
  </si>
  <si>
    <t>22.01.2021 00:24:38</t>
  </si>
  <si>
    <t>22.01.2021 00:24:40</t>
  </si>
  <si>
    <t>22.01.2021 00:25:35</t>
  </si>
  <si>
    <t>22.01.2021 00:25:56</t>
  </si>
  <si>
    <t>22.01.2021 00:26:10</t>
  </si>
  <si>
    <t>22.01.2021 00:29:44</t>
  </si>
  <si>
    <t>22.01.2021 00:31:40</t>
  </si>
  <si>
    <t>22.01.2021 00:31:52</t>
  </si>
  <si>
    <t>22.01.2021 00:36:46</t>
  </si>
  <si>
    <t>22.01.2021 00:37:37</t>
  </si>
  <si>
    <t>22.01.2021 00:37:46</t>
  </si>
  <si>
    <t>22.01.2021 00:40:26</t>
  </si>
  <si>
    <t>22.01.2021 00:41:25</t>
  </si>
  <si>
    <t>22.01.2021 00:41:26</t>
  </si>
  <si>
    <t>22.01.2021 00:43:02</t>
  </si>
  <si>
    <t>22.01.2021 00:43:34</t>
  </si>
  <si>
    <t>22.01.2021 00:43:35</t>
  </si>
  <si>
    <t>22.01.2021 00:44:47</t>
  </si>
  <si>
    <t>22.01.2021 00:50:49</t>
  </si>
  <si>
    <t>22.01.2021 00:54:11</t>
  </si>
  <si>
    <t>22.01.2021 00:54:59</t>
  </si>
  <si>
    <t>22.01.2021 00:55:08</t>
  </si>
  <si>
    <t>22.01.2021 01:07:19</t>
  </si>
  <si>
    <t>22.01.2021 01:09:10</t>
  </si>
  <si>
    <t>22.01.2021 01:10:11</t>
  </si>
  <si>
    <t>22.01.2021 01:10:13</t>
  </si>
  <si>
    <t>22.01.2021 01:10:14</t>
  </si>
  <si>
    <t>22.01.2021 01:10:50</t>
  </si>
  <si>
    <t>22.01.2021 01:11:43</t>
  </si>
  <si>
    <t>22.01.2021 01:13:19</t>
  </si>
  <si>
    <t>22.01.2021 01:15:41</t>
  </si>
  <si>
    <t>22.01.2021 01:15:55</t>
  </si>
  <si>
    <t>22.01.2021 01:32:04</t>
  </si>
  <si>
    <t>22.01.2021 01:35:32</t>
  </si>
  <si>
    <t>22.01.2021 01:38:34</t>
  </si>
  <si>
    <t>22.01.2021 01:42:29</t>
  </si>
  <si>
    <t>22.01.2021 01:49:56</t>
  </si>
  <si>
    <t>22.01.2021 01:51:01</t>
  </si>
  <si>
    <t>22.01.2021 01:51:05</t>
  </si>
  <si>
    <t>22.01.2021 01:51:08</t>
  </si>
  <si>
    <t>22.01.2021 01:52:55</t>
  </si>
  <si>
    <t>22.01.2021 01:54:01</t>
  </si>
  <si>
    <t>22.01.2021 01:54:02</t>
  </si>
  <si>
    <t>22.01.2021 02:04:07</t>
  </si>
  <si>
    <t>22.01.2021 02:09:34</t>
  </si>
  <si>
    <t>22.01.2021 02:11:47</t>
  </si>
  <si>
    <t>22.01.2021 02:14:32</t>
  </si>
  <si>
    <t>22.01.2021 02:24:32</t>
  </si>
  <si>
    <t>22.01.2021 02:25:59</t>
  </si>
  <si>
    <t>22.01.2021 02:34:10</t>
  </si>
  <si>
    <t>22.01.2021 02:43:11</t>
  </si>
  <si>
    <t>22.01.2021 02:43:13</t>
  </si>
  <si>
    <t>22.01.2021 02:44:32</t>
  </si>
  <si>
    <t>22.01.2021 02:47:04</t>
  </si>
  <si>
    <t>22.01.2021 02:57:16</t>
  </si>
  <si>
    <t>22.01.2021 02:58:35</t>
  </si>
  <si>
    <t>22.01.2021 02:58:59</t>
  </si>
  <si>
    <t>22.01.2021 02:59:14</t>
  </si>
  <si>
    <t>22.01.2021 02:59:34</t>
  </si>
  <si>
    <t>22.01.2021 02:59:35</t>
  </si>
  <si>
    <t>22.01.2021 03:04:41</t>
  </si>
  <si>
    <t>22.01.2021 03:06:50</t>
  </si>
  <si>
    <t>22.01.2021 03:07:04</t>
  </si>
  <si>
    <t>22.01.2021 03:13:50</t>
  </si>
  <si>
    <t>22.01.2021 03:15:04</t>
  </si>
  <si>
    <t>22.01.2021 03:15:05</t>
  </si>
  <si>
    <t>22.01.2021 03:15:26</t>
  </si>
  <si>
    <t>22.01.2021 03:20:20</t>
  </si>
  <si>
    <t>22.01.2021 03:21:25</t>
  </si>
  <si>
    <t>22.01.2021 03:22:17</t>
  </si>
  <si>
    <t>22.01.2021 03:22:35</t>
  </si>
  <si>
    <t>22.01.2021 03:27:29</t>
  </si>
  <si>
    <t>22.01.2021 03:38:20</t>
  </si>
  <si>
    <t>22.01.2021 03:38:23</t>
  </si>
  <si>
    <t>22.01.2021 03:38:29</t>
  </si>
  <si>
    <t>22.01.2021 03:41:01</t>
  </si>
  <si>
    <t>22.01.2021 03:41:02</t>
  </si>
  <si>
    <t>22.01.2021 03:42:52</t>
  </si>
  <si>
    <t>22.01.2021 03:44:43</t>
  </si>
  <si>
    <t>22.01.2021 03:48:52</t>
  </si>
  <si>
    <t>22.01.2021 03:50:50</t>
  </si>
  <si>
    <t>22.01.2021 03:51:17</t>
  </si>
  <si>
    <t>22.01.2021 03:51:19</t>
  </si>
  <si>
    <t>22.01.2021 03:55:07</t>
  </si>
  <si>
    <t>22.01.2021 03:56:01</t>
  </si>
  <si>
    <t>22.01.2021 03:56:10</t>
  </si>
  <si>
    <t>22.01.2021 03:57:31</t>
  </si>
  <si>
    <t>22.01.2021 03:59:02</t>
  </si>
  <si>
    <t>22.01.2021 04:00:13</t>
  </si>
  <si>
    <t>22.01.2021 04:02:29</t>
  </si>
  <si>
    <t>22.01.2021 04:02:32</t>
  </si>
  <si>
    <t>22.01.2021 04:05:56</t>
  </si>
  <si>
    <t>22.01.2021 04:07:23</t>
  </si>
  <si>
    <t>22.01.2021 04:07:41</t>
  </si>
  <si>
    <t>22.01.2021 04:08:07</t>
  </si>
  <si>
    <t>22.01.2021 04:12:40</t>
  </si>
  <si>
    <t>22.01.2021 04:12:41</t>
  </si>
  <si>
    <t>22.01.2021 04:15:44</t>
  </si>
  <si>
    <t>22.01.2021 04:15:56</t>
  </si>
  <si>
    <t>22.01.2021 04:17:46</t>
  </si>
  <si>
    <t>22.01.2021 04:17:49</t>
  </si>
  <si>
    <t>22.01.2021 04:17:52</t>
  </si>
  <si>
    <t>22.01.2021 04:18:08</t>
  </si>
  <si>
    <t>22.01.2021 04:18:14</t>
  </si>
  <si>
    <t>22.01.2021 04:18:17</t>
  </si>
  <si>
    <t>22.01.2021 04:18:59</t>
  </si>
  <si>
    <t>22.01.2021 04:19:47</t>
  </si>
  <si>
    <t>22.01.2021 04:22:02</t>
  </si>
  <si>
    <t>22.01.2021 04:22:34</t>
  </si>
  <si>
    <t>22.01.2021 04:23:23</t>
  </si>
  <si>
    <t>22.01.2021 04:23:28</t>
  </si>
  <si>
    <t>22.01.2021 04:23:29</t>
  </si>
  <si>
    <t>22.01.2021 04:25:01</t>
  </si>
  <si>
    <t>22.01.2021 04:25:19</t>
  </si>
  <si>
    <t>22.01.2021 04:26:08</t>
  </si>
  <si>
    <t>22.01.2021 04:27:02</t>
  </si>
  <si>
    <t>22.01.2021 04:28:41</t>
  </si>
  <si>
    <t>22.01.2021 04:29:07</t>
  </si>
  <si>
    <t>22.01.2021 04:29:08</t>
  </si>
  <si>
    <t>22.01.2021 04:29:56</t>
  </si>
  <si>
    <t>22.01.2021 04:30:38</t>
  </si>
  <si>
    <t>22.01.2021 04:30:55</t>
  </si>
  <si>
    <t>22.01.2021 04:30:59</t>
  </si>
  <si>
    <t>22.01.2021 04:32:43</t>
  </si>
  <si>
    <t>22.01.2021 04:32:58</t>
  </si>
  <si>
    <t>22.01.2021 04:34:49</t>
  </si>
  <si>
    <t>22.01.2021 04:34:50</t>
  </si>
  <si>
    <t>22.01.2021 04:34:52</t>
  </si>
  <si>
    <t>22.01.2021 04:39:50</t>
  </si>
  <si>
    <t>22.01.2021 04:40:16</t>
  </si>
  <si>
    <t>22.01.2021 04:40:31</t>
  </si>
  <si>
    <t>22.01.2021 04:42:11</t>
  </si>
  <si>
    <t>22.01.2021 04:44:01</t>
  </si>
  <si>
    <t>22.01.2021 04:44:02</t>
  </si>
  <si>
    <t>22.01.2021 04:44:11</t>
  </si>
  <si>
    <t>22.01.2021 04:44:58</t>
  </si>
  <si>
    <t>22.01.2021 04:45:28</t>
  </si>
  <si>
    <t>22.01.2021 04:46:59</t>
  </si>
  <si>
    <t>22.01.2021 04:47:08</t>
  </si>
  <si>
    <t>22.01.2021 04:47:28</t>
  </si>
  <si>
    <t>22.01.2021 04:49:31</t>
  </si>
  <si>
    <t>22.01.2021 04:50:07</t>
  </si>
  <si>
    <t>22.01.2021 04:50:08</t>
  </si>
  <si>
    <t>22.01.2021 04:50:10</t>
  </si>
  <si>
    <t>22.01.2021 04:50:13</t>
  </si>
  <si>
    <t>22.01.2021 04:50:58</t>
  </si>
  <si>
    <t>22.01.2021 04:52:19</t>
  </si>
  <si>
    <t>22.01.2021 04:53:01</t>
  </si>
  <si>
    <t>22.01.2021 04:53:41</t>
  </si>
  <si>
    <t>22.01.2021 04:53:43</t>
  </si>
  <si>
    <t>22.01.2021 04:54:16</t>
  </si>
  <si>
    <t>22.01.2021 04:54:17</t>
  </si>
  <si>
    <t>22.01.2021 04:54:55</t>
  </si>
  <si>
    <t>22.01.2021 04:55:20</t>
  </si>
  <si>
    <t>22.01.2021 04:55:37</t>
  </si>
  <si>
    <t>22.01.2021 04:55:49</t>
  </si>
  <si>
    <t>22.01.2021 04:56:01</t>
  </si>
  <si>
    <t>22.01.2021 04:56:02</t>
  </si>
  <si>
    <t>22.01.2021 04:56:07</t>
  </si>
  <si>
    <t>22.01.2021 04:56:52</t>
  </si>
  <si>
    <t>22.01.2021 04:57:19</t>
  </si>
  <si>
    <t>22.01.2021 04:57:46</t>
  </si>
  <si>
    <t>22.01.2021 04:57:47</t>
  </si>
  <si>
    <t>22.01.2021 04:58:05</t>
  </si>
  <si>
    <t>22.01.2021 04:58:07</t>
  </si>
  <si>
    <t>22.01.2021 04:58:23</t>
  </si>
  <si>
    <t>22.01.2021 04:59:07</t>
  </si>
  <si>
    <t>22.01.2021 04:59:25</t>
  </si>
  <si>
    <t>22.01.2021 04:59:28</t>
  </si>
  <si>
    <t>22.01.2021 04:59:29</t>
  </si>
  <si>
    <t>22.01.2021 05:00:37</t>
  </si>
  <si>
    <t>22.01.2021 05:00:38</t>
  </si>
  <si>
    <t>22.01.2021 05:01:40</t>
  </si>
  <si>
    <t>22.01.2021 05:02:26</t>
  </si>
  <si>
    <t>22.01.2021 05:02:53</t>
  </si>
  <si>
    <t>22.01.2021 05:03:20</t>
  </si>
  <si>
    <t>22.01.2021 05:03:22</t>
  </si>
  <si>
    <t>22.01.2021 05:04:04</t>
  </si>
  <si>
    <t>22.01.2021 05:04:32</t>
  </si>
  <si>
    <t>22.01.2021 05:05:22</t>
  </si>
  <si>
    <t>22.01.2021 05:05:32</t>
  </si>
  <si>
    <t>22.01.2021 05:06:13</t>
  </si>
  <si>
    <t>22.01.2021 05:06:28</t>
  </si>
  <si>
    <t>22.01.2021 05:06:43</t>
  </si>
  <si>
    <t>22.01.2021 05:06:52</t>
  </si>
  <si>
    <t>22.01.2021 05:07:49</t>
  </si>
  <si>
    <t>22.01.2021 05:08:03</t>
  </si>
  <si>
    <t>22.01.2021 05:08:54</t>
  </si>
  <si>
    <t>22.01.2021 05:09:39</t>
  </si>
  <si>
    <t>22.01.2021 05:11:50</t>
  </si>
  <si>
    <t>22.01.2021 05:12:03</t>
  </si>
  <si>
    <t>22.01.2021 05:12:05</t>
  </si>
  <si>
    <t>22.01.2021 05:12:11</t>
  </si>
  <si>
    <t>22.01.2021 05:12:18</t>
  </si>
  <si>
    <t>22.01.2021 05:12:30</t>
  </si>
  <si>
    <t>22.01.2021 05:12:35</t>
  </si>
  <si>
    <t>22.01.2021 05:12:59</t>
  </si>
  <si>
    <t>22.01.2021 05:13:00</t>
  </si>
  <si>
    <t>22.01.2021 05:13:48</t>
  </si>
  <si>
    <t>22.01.2021 05:13:51</t>
  </si>
  <si>
    <t>22.01.2021 05:13:54</t>
  </si>
  <si>
    <t>22.01.2021 05:15:17</t>
  </si>
  <si>
    <t>22.01.2021 05:15:18</t>
  </si>
  <si>
    <t>22.01.2021 05:15:26</t>
  </si>
  <si>
    <t>22.01.2021 05:16:02</t>
  </si>
  <si>
    <t>22.01.2021 05:17:14</t>
  </si>
  <si>
    <t>22.01.2021 05:17:27</t>
  </si>
  <si>
    <t>22.01.2021 05:17:35</t>
  </si>
  <si>
    <t>22.01.2021 05:19:17</t>
  </si>
  <si>
    <t>22.01.2021 05:19:18</t>
  </si>
  <si>
    <t>22.01.2021 05:19:21</t>
  </si>
  <si>
    <t>22.01.2021 05:19:35</t>
  </si>
  <si>
    <t>22.01.2021 05:19:48</t>
  </si>
  <si>
    <t>22.01.2021 05:20:17</t>
  </si>
  <si>
    <t>22.01.2021 05:20:23</t>
  </si>
  <si>
    <t>22.01.2021 05:20:33</t>
  </si>
  <si>
    <t>22.01.2021 05:20:41</t>
  </si>
  <si>
    <t>22.01.2021 05:21:21</t>
  </si>
  <si>
    <t>22.01.2021 05:21:23</t>
  </si>
  <si>
    <t>22.01.2021 05:21:27</t>
  </si>
  <si>
    <t>22.01.2021 05:22:08</t>
  </si>
  <si>
    <t>22.01.2021 05:23:50</t>
  </si>
  <si>
    <t>22.01.2021 05:24:14</t>
  </si>
  <si>
    <t>22.01.2021 05:24:15</t>
  </si>
  <si>
    <t>22.01.2021 05:24:17</t>
  </si>
  <si>
    <t>22.01.2021 05:24:27</t>
  </si>
  <si>
    <t>22.01.2021 05:24:36</t>
  </si>
  <si>
    <t>22.01.2021 05:24:41</t>
  </si>
  <si>
    <t>22.01.2021 05:24:45</t>
  </si>
  <si>
    <t>22.01.2021 05:24:57</t>
  </si>
  <si>
    <t>22.01.2021 05:24:59</t>
  </si>
  <si>
    <t>22.01.2021 05:25:06</t>
  </si>
  <si>
    <t>22.01.2021 05:25:08</t>
  </si>
  <si>
    <t>22.01.2021 05:25:32</t>
  </si>
  <si>
    <t>22.01.2021 05:26:50</t>
  </si>
  <si>
    <t>22.01.2021 05:27:06</t>
  </si>
  <si>
    <t>22.01.2021 05:28:21</t>
  </si>
  <si>
    <t>22.01.2021 05:29:12</t>
  </si>
  <si>
    <t>22.01.2021 05:29:18</t>
  </si>
  <si>
    <t>22.01.2021 05:29:30</t>
  </si>
  <si>
    <t>22.01.2021 05:29:31</t>
  </si>
  <si>
    <t>22.01.2021 05:29:39</t>
  </si>
  <si>
    <t>22.01.2021 05:30:09</t>
  </si>
  <si>
    <t>22.01.2021 05:30:10</t>
  </si>
  <si>
    <t>22.01.2021 05:30:12</t>
  </si>
  <si>
    <t>22.01.2021 05:30:13</t>
  </si>
  <si>
    <t>22.01.2021 05:30:15</t>
  </si>
  <si>
    <t>22.01.2021 05:30:16</t>
  </si>
  <si>
    <t>22.01.2021 05:30:18</t>
  </si>
  <si>
    <t>22.01.2021 05:30:28</t>
  </si>
  <si>
    <t>22.01.2021 05:30:52</t>
  </si>
  <si>
    <t>22.01.2021 05:30:54</t>
  </si>
  <si>
    <t>22.01.2021 05:31:28</t>
  </si>
  <si>
    <t>22.01.2021 05:31:31</t>
  </si>
  <si>
    <t>22.01.2021 05:31:33</t>
  </si>
  <si>
    <t>22.01.2021 05:31:37</t>
  </si>
  <si>
    <t>22.01.2021 05:32:03</t>
  </si>
  <si>
    <t>22.01.2021 05:32:04</t>
  </si>
  <si>
    <t>22.01.2021 05:32:13</t>
  </si>
  <si>
    <t>22.01.2021 05:32:15</t>
  </si>
  <si>
    <t>22.01.2021 05:32:16</t>
  </si>
  <si>
    <t>22.01.2021 05:32:43</t>
  </si>
  <si>
    <t>22.01.2021 05:32:58</t>
  </si>
  <si>
    <t>22.01.2021 05:34:15</t>
  </si>
  <si>
    <t>22.01.2021 05:35:06</t>
  </si>
  <si>
    <t>22.01.2021 05:35:07</t>
  </si>
  <si>
    <t>22.01.2021 05:35:10</t>
  </si>
  <si>
    <t>22.01.2021 05:35:12</t>
  </si>
  <si>
    <t>22.01.2021 05:35:13</t>
  </si>
  <si>
    <t>22.01.2021 05:35:27</t>
  </si>
  <si>
    <t>22.01.2021 05:35:28</t>
  </si>
  <si>
    <t>22.01.2021 05:35:30</t>
  </si>
  <si>
    <t>22.01.2021 05:35:33</t>
  </si>
  <si>
    <t>22.01.2021 05:35:37</t>
  </si>
  <si>
    <t>22.01.2021 05:35:40</t>
  </si>
  <si>
    <t>22.01.2021 05:36:07</t>
  </si>
  <si>
    <t>22.01.2021 05:36:09</t>
  </si>
  <si>
    <t>22.01.2021 05:36:22</t>
  </si>
  <si>
    <t>22.01.2021 05:36:27</t>
  </si>
  <si>
    <t>22.01.2021 05:36:28</t>
  </si>
  <si>
    <t>22.01.2021 05:37:04</t>
  </si>
  <si>
    <t>22.01.2021 05:37:34</t>
  </si>
  <si>
    <t>22.01.2021 05:37:36</t>
  </si>
  <si>
    <t>22.01.2021 05:37:49</t>
  </si>
  <si>
    <t>22.01.2021 05:37:54</t>
  </si>
  <si>
    <t>22.01.2021 05:38:42</t>
  </si>
  <si>
    <t>22.01.2021 05:39:27</t>
  </si>
  <si>
    <t>22.01.2021 05:39:28</t>
  </si>
  <si>
    <t>22.01.2021 05:39:31</t>
  </si>
  <si>
    <t>22.01.2021 05:40:07</t>
  </si>
  <si>
    <t>22.01.2021 05:40:10</t>
  </si>
  <si>
    <t>22.01.2021 05:40:16</t>
  </si>
  <si>
    <t>22.01.2021 05:40:19</t>
  </si>
  <si>
    <t>22.01.2021 05:41:57</t>
  </si>
  <si>
    <t>22.01.2021 05:42:03</t>
  </si>
  <si>
    <t>22.01.2021 05:42:04</t>
  </si>
  <si>
    <t>22.01.2021 05:42:13</t>
  </si>
  <si>
    <t>22.01.2021 05:42:21</t>
  </si>
  <si>
    <t>22.01.2021 05:42:27</t>
  </si>
  <si>
    <t>22.01.2021 05:42:28</t>
  </si>
  <si>
    <t>22.01.2021 05:43:12</t>
  </si>
  <si>
    <t>22.01.2021 05:43:25</t>
  </si>
  <si>
    <t>22.01.2021 05:43:46</t>
  </si>
  <si>
    <t>22.01.2021 05:43:48</t>
  </si>
  <si>
    <t>22.01.2021 05:43:57</t>
  </si>
  <si>
    <t>22.01.2021 05:43:58</t>
  </si>
  <si>
    <t>22.01.2021 05:44:28</t>
  </si>
  <si>
    <t>22.01.2021 05:44:37</t>
  </si>
  <si>
    <t>22.01.2021 05:44:48</t>
  </si>
  <si>
    <t>22.01.2021 05:45:03</t>
  </si>
  <si>
    <t>22.01.2021 05:45:16</t>
  </si>
  <si>
    <t>22.01.2021 05:46:04</t>
  </si>
  <si>
    <t>22.01.2021 05:46:37</t>
  </si>
  <si>
    <t>22.01.2021 05:46:43</t>
  </si>
  <si>
    <t>22.01.2021 05:46:48</t>
  </si>
  <si>
    <t>22.01.2021 05:46:55</t>
  </si>
  <si>
    <t>22.01.2021 05:46:57</t>
  </si>
  <si>
    <t>22.01.2021 05:47:07</t>
  </si>
  <si>
    <t>22.01.2021 05:47:13</t>
  </si>
  <si>
    <t>22.01.2021 05:47:42</t>
  </si>
  <si>
    <t>22.01.2021 05:48:06</t>
  </si>
  <si>
    <t>22.01.2021 05:48:21</t>
  </si>
  <si>
    <t>22.01.2021 05:48:55</t>
  </si>
  <si>
    <t>22.01.2021 05:48:57</t>
  </si>
  <si>
    <t>22.01.2021 05:49:40</t>
  </si>
  <si>
    <t>22.01.2021 05:49:55</t>
  </si>
  <si>
    <t>22.01.2021 05:49:57</t>
  </si>
  <si>
    <t>22.01.2021 05:50:03</t>
  </si>
  <si>
    <t>22.01.2021 05:50:10</t>
  </si>
  <si>
    <t>22.01.2021 05:50:15</t>
  </si>
  <si>
    <t>22.01.2021 05:51:42</t>
  </si>
  <si>
    <t>22.01.2021 05:51:43</t>
  </si>
  <si>
    <t>22.01.2021 05:51:45</t>
  </si>
  <si>
    <t>22.01.2021 05:52:01</t>
  </si>
  <si>
    <t>22.01.2021 05:52:03</t>
  </si>
  <si>
    <t>22.01.2021 05:52:07</t>
  </si>
  <si>
    <t>22.01.2021 05:52:13</t>
  </si>
  <si>
    <t>22.01.2021 05:52:21</t>
  </si>
  <si>
    <t>22.01.2021 05:52:22</t>
  </si>
  <si>
    <t>22.01.2021 05:52:27</t>
  </si>
  <si>
    <t>22.01.2021 05:52:40</t>
  </si>
  <si>
    <t>22.01.2021 05:52:51</t>
  </si>
  <si>
    <t>22.01.2021 05:52:54</t>
  </si>
  <si>
    <t>22.01.2021 05:53:33</t>
  </si>
  <si>
    <t>22.01.2021 05:53:34</t>
  </si>
  <si>
    <t>22.01.2021 05:53:46</t>
  </si>
  <si>
    <t>22.01.2021 05:53:48</t>
  </si>
  <si>
    <t>22.01.2021 05:53:49</t>
  </si>
  <si>
    <t>22.01.2021 05:54:13</t>
  </si>
  <si>
    <t>22.01.2021 05:54:15</t>
  </si>
  <si>
    <t>22.01.2021 05:54:34</t>
  </si>
  <si>
    <t>22.01.2021 05:54:37</t>
  </si>
  <si>
    <t>22.01.2021 05:54:40</t>
  </si>
  <si>
    <t>22.01.2021 05:54:42</t>
  </si>
  <si>
    <t>22.01.2021 05:55:16</t>
  </si>
  <si>
    <t>22.01.2021 05:56:15</t>
  </si>
  <si>
    <t>22.01.2021 05:56:37</t>
  </si>
  <si>
    <t>22.01.2021 05:56:40</t>
  </si>
  <si>
    <t>22.01.2021 05:56:49</t>
  </si>
  <si>
    <t>22.01.2021 05:56:52</t>
  </si>
  <si>
    <t>22.01.2021 05:56:55</t>
  </si>
  <si>
    <t>22.01.2021 05:56:57</t>
  </si>
  <si>
    <t>22.01.2021 05:56:58</t>
  </si>
  <si>
    <t>22.01.2021 05:57:49</t>
  </si>
  <si>
    <t>22.01.2021 05:58:34</t>
  </si>
  <si>
    <t>22.01.2021 05:58:42</t>
  </si>
  <si>
    <t>22.01.2021 05:58:43</t>
  </si>
  <si>
    <t>22.01.2021 05:58:58</t>
  </si>
  <si>
    <t>22.01.2021 05:59:22</t>
  </si>
  <si>
    <t>22.01.2021 05:59:24</t>
  </si>
  <si>
    <t>22.01.2021 05:59:57</t>
  </si>
  <si>
    <t>22.01.2021 06:00:33</t>
  </si>
  <si>
    <t>22.01.2021 06:00:37</t>
  </si>
  <si>
    <t>22.01.2021 06:00:39</t>
  </si>
  <si>
    <t>22.01.2021 06:01:07</t>
  </si>
  <si>
    <t>22.01.2021 06:01:58</t>
  </si>
  <si>
    <t>22.01.2021 06:02:21</t>
  </si>
  <si>
    <t>22.01.2021 06:02:22</t>
  </si>
  <si>
    <t>22.01.2021 06:02:28</t>
  </si>
  <si>
    <t>22.01.2021 06:02:33</t>
  </si>
  <si>
    <t>22.01.2021 06:02:54</t>
  </si>
  <si>
    <t>22.01.2021 06:03:00</t>
  </si>
  <si>
    <t>22.01.2021 06:03:24</t>
  </si>
  <si>
    <t>22.01.2021 06:03:48</t>
  </si>
  <si>
    <t>22.01.2021 06:03:51</t>
  </si>
  <si>
    <t>22.01.2021 06:03:54</t>
  </si>
  <si>
    <t>22.01.2021 06:04:24</t>
  </si>
  <si>
    <t>22.01.2021 06:04:25</t>
  </si>
  <si>
    <t>22.01.2021 06:04:28</t>
  </si>
  <si>
    <t>22.01.2021 06:04:36</t>
  </si>
  <si>
    <t>22.01.2021 06:04:55</t>
  </si>
  <si>
    <t>22.01.2021 06:05:01</t>
  </si>
  <si>
    <t>22.01.2021 06:05:07</t>
  </si>
  <si>
    <t>22.01.2021 06:05:18</t>
  </si>
  <si>
    <t>22.01.2021 06:05:21</t>
  </si>
  <si>
    <t>22.01.2021 06:05:37</t>
  </si>
  <si>
    <t>22.01.2021 06:05:40</t>
  </si>
  <si>
    <t>22.01.2021 06:05:52</t>
  </si>
  <si>
    <t>22.01.2021 06:05:54</t>
  </si>
  <si>
    <t>22.01.2021 06:06:36</t>
  </si>
  <si>
    <t>22.01.2021 06:06:40</t>
  </si>
  <si>
    <t>22.01.2021 06:07:03</t>
  </si>
  <si>
    <t>22.01.2021 06:07:07</t>
  </si>
  <si>
    <t>22.01.2021 06:07:09</t>
  </si>
  <si>
    <t>22.01.2021 06:07:10</t>
  </si>
  <si>
    <t>22.01.2021 06:07:36</t>
  </si>
  <si>
    <t>22.01.2021 06:07:37</t>
  </si>
  <si>
    <t>22.01.2021 06:08:00</t>
  </si>
  <si>
    <t>22.01.2021 06:08:01</t>
  </si>
  <si>
    <t>22.01.2021 06:08:07</t>
  </si>
  <si>
    <t>22.01.2021 06:08:09</t>
  </si>
  <si>
    <t>22.01.2021 06:08:10</t>
  </si>
  <si>
    <t>22.01.2021 06:08:19</t>
  </si>
  <si>
    <t>22.01.2021 06:08:24</t>
  </si>
  <si>
    <t>22.01.2021 06:08:55</t>
  </si>
  <si>
    <t>22.01.2021 06:09:10</t>
  </si>
  <si>
    <t>22.01.2021 06:09:27</t>
  </si>
  <si>
    <t>22.01.2021 06:09:28</t>
  </si>
  <si>
    <t>22.01.2021 06:09:40</t>
  </si>
  <si>
    <t>22.01.2021 06:10:03</t>
  </si>
  <si>
    <t>22.01.2021 06:10:28</t>
  </si>
  <si>
    <t>22.01.2021 06:10:30</t>
  </si>
  <si>
    <t>22.01.2021 06:10:36</t>
  </si>
  <si>
    <t>22.01.2021 06:10:37</t>
  </si>
  <si>
    <t>22.01.2021 06:10:39</t>
  </si>
  <si>
    <t>22.01.2021 06:10:43</t>
  </si>
  <si>
    <t>22.01.2021 06:10:54</t>
  </si>
  <si>
    <t>22.01.2021 06:11:19</t>
  </si>
  <si>
    <t>22.01.2021 06:11:21</t>
  </si>
  <si>
    <t>22.01.2021 06:11:28</t>
  </si>
  <si>
    <t>22.01.2021 06:11:46</t>
  </si>
  <si>
    <t>22.01.2021 06:11:58</t>
  </si>
  <si>
    <t>22.01.2021 06:12:00</t>
  </si>
  <si>
    <t>22.01.2021 06:12:12</t>
  </si>
  <si>
    <t>22.01.2021 06:12:37</t>
  </si>
  <si>
    <t>22.01.2021 06:12:57</t>
  </si>
  <si>
    <t>22.01.2021 06:13:18</t>
  </si>
  <si>
    <t>22.01.2021 06:14:04</t>
  </si>
  <si>
    <t>22.01.2021 06:14:07</t>
  </si>
  <si>
    <t>22.01.2021 06:14:09</t>
  </si>
  <si>
    <t>22.01.2021 06:14:12</t>
  </si>
  <si>
    <t>22.01.2021 06:14:13</t>
  </si>
  <si>
    <t>22.01.2021 06:14:16</t>
  </si>
  <si>
    <t>22.01.2021 06:14:22</t>
  </si>
  <si>
    <t>22.01.2021 06:14:24</t>
  </si>
  <si>
    <t>22.01.2021 06:14:37</t>
  </si>
  <si>
    <t>22.01.2021 06:15:21</t>
  </si>
  <si>
    <t>22.01.2021 06:15:28</t>
  </si>
  <si>
    <t>22.01.2021 06:15:33</t>
  </si>
  <si>
    <t>22.01.2021 06:15:36</t>
  </si>
  <si>
    <t>22.01.2021 06:15:37</t>
  </si>
  <si>
    <t>22.01.2021 06:15:39</t>
  </si>
  <si>
    <t>22.01.2021 06:15:42</t>
  </si>
  <si>
    <t>22.01.2021 06:15:43</t>
  </si>
  <si>
    <t>22.01.2021 06:15:45</t>
  </si>
  <si>
    <t>22.01.2021 06:15:52</t>
  </si>
  <si>
    <t>22.01.2021 06:16:00</t>
  </si>
  <si>
    <t>22.01.2021 06:16:37</t>
  </si>
  <si>
    <t>22.01.2021 06:16:46</t>
  </si>
  <si>
    <t>22.01.2021 06:16:54</t>
  </si>
  <si>
    <t>22.01.2021 06:17:06</t>
  </si>
  <si>
    <t>22.01.2021 06:17:15</t>
  </si>
  <si>
    <t>22.01.2021 06:17:16</t>
  </si>
  <si>
    <t>22.01.2021 06:17:18</t>
  </si>
  <si>
    <t>22.01.2021 06:17:22</t>
  </si>
  <si>
    <t>22.01.2021 06:17:27</t>
  </si>
  <si>
    <t>22.01.2021 06:17:43</t>
  </si>
  <si>
    <t>22.01.2021 06:17:45</t>
  </si>
  <si>
    <t>22.01.2021 06:17:46</t>
  </si>
  <si>
    <t>22.01.2021 06:17:48</t>
  </si>
  <si>
    <t>22.01.2021 06:17:51</t>
  </si>
  <si>
    <t>22.01.2021 06:18:21</t>
  </si>
  <si>
    <t>22.01.2021 06:18:31</t>
  </si>
  <si>
    <t>22.01.2021 06:18:51</t>
  </si>
  <si>
    <t>22.01.2021 06:18:54</t>
  </si>
  <si>
    <t>22.01.2021 06:18:57</t>
  </si>
  <si>
    <t>22.01.2021 06:19:28</t>
  </si>
  <si>
    <t>22.01.2021 06:19:30</t>
  </si>
  <si>
    <t>22.01.2021 06:19:31</t>
  </si>
  <si>
    <t>22.01.2021 06:19:36</t>
  </si>
  <si>
    <t>22.01.2021 06:19:39</t>
  </si>
  <si>
    <t>22.01.2021 06:19:43</t>
  </si>
  <si>
    <t>22.01.2021 06:19:45</t>
  </si>
  <si>
    <t>22.01.2021 06:19:48</t>
  </si>
  <si>
    <t>22.01.2021 06:19:54</t>
  </si>
  <si>
    <t>22.01.2021 06:20:00</t>
  </si>
  <si>
    <t>22.01.2021 06:20:01</t>
  </si>
  <si>
    <t>22.01.2021 06:20:22</t>
  </si>
  <si>
    <t>22.01.2021 06:20:31</t>
  </si>
  <si>
    <t>22.01.2021 06:20:46</t>
  </si>
  <si>
    <t>22.01.2021 06:20:49</t>
  </si>
  <si>
    <t>22.01.2021 06:21:01</t>
  </si>
  <si>
    <t>22.01.2021 06:21:04</t>
  </si>
  <si>
    <t>22.01.2021 06:21:36</t>
  </si>
  <si>
    <t>22.01.2021 06:21:48</t>
  </si>
  <si>
    <t>22.01.2021 06:21:49</t>
  </si>
  <si>
    <t>22.01.2021 06:22:13</t>
  </si>
  <si>
    <t>22.01.2021 06:22:15</t>
  </si>
  <si>
    <t>22.01.2021 06:22:27</t>
  </si>
  <si>
    <t>22.01.2021 06:22:28</t>
  </si>
  <si>
    <t>22.01.2021 06:22:30</t>
  </si>
  <si>
    <t>22.01.2021 06:22:31</t>
  </si>
  <si>
    <t>22.01.2021 06:22:33</t>
  </si>
  <si>
    <t>22.01.2021 06:23:00</t>
  </si>
  <si>
    <t>22.01.2021 06:23:22</t>
  </si>
  <si>
    <t>22.01.2021 06:23:27</t>
  </si>
  <si>
    <t>22.01.2021 06:23:28</t>
  </si>
  <si>
    <t>22.01.2021 06:23:30</t>
  </si>
  <si>
    <t>22.01.2021 06:23:31</t>
  </si>
  <si>
    <t>22.01.2021 06:23:33</t>
  </si>
  <si>
    <t>22.01.2021 06:23:34</t>
  </si>
  <si>
    <t>22.01.2021 06:23:37</t>
  </si>
  <si>
    <t>22.01.2021 06:23:40</t>
  </si>
  <si>
    <t>22.01.2021 06:23:43</t>
  </si>
  <si>
    <t>22.01.2021 06:23:45</t>
  </si>
  <si>
    <t>22.01.2021 06:23:48</t>
  </si>
  <si>
    <t>22.01.2021 06:23:51</t>
  </si>
  <si>
    <t>22.01.2021 06:24:52</t>
  </si>
  <si>
    <t>22.01.2021 06:25:32</t>
  </si>
  <si>
    <t>22.01.2021 06:25:34</t>
  </si>
  <si>
    <t>22.01.2021 06:25:37</t>
  </si>
  <si>
    <t>22.01.2021 06:25:38</t>
  </si>
  <si>
    <t>22.01.2021 06:25:43</t>
  </si>
  <si>
    <t>22.01.2021 06:25:52</t>
  </si>
  <si>
    <t>22.01.2021 06:25:58</t>
  </si>
  <si>
    <t>22.01.2021 06:25:59</t>
  </si>
  <si>
    <t>22.01.2021 06:26:01</t>
  </si>
  <si>
    <t>22.01.2021 06:26:02</t>
  </si>
  <si>
    <t>22.01.2021 06:26:04</t>
  </si>
  <si>
    <t>22.01.2021 06:26:20</t>
  </si>
  <si>
    <t>22.01.2021 06:26:32</t>
  </si>
  <si>
    <t>22.01.2021 06:26:34</t>
  </si>
  <si>
    <t>22.01.2021 06:27:02</t>
  </si>
  <si>
    <t>22.01.2021 06:27:11</t>
  </si>
  <si>
    <t>22.01.2021 06:27:19</t>
  </si>
  <si>
    <t>22.01.2021 06:27:26</t>
  </si>
  <si>
    <t>22.01.2021 06:27:28</t>
  </si>
  <si>
    <t>22.01.2021 06:27:29</t>
  </si>
  <si>
    <t>22.01.2021 06:27:43</t>
  </si>
  <si>
    <t>22.01.2021 06:28:41</t>
  </si>
  <si>
    <t>22.01.2021 06:29:04</t>
  </si>
  <si>
    <t>22.01.2021 06:29:05</t>
  </si>
  <si>
    <t>22.01.2021 06:29:07</t>
  </si>
  <si>
    <t>22.01.2021 06:29:11</t>
  </si>
  <si>
    <t>22.01.2021 06:29:13</t>
  </si>
  <si>
    <t>22.01.2021 06:29:16</t>
  </si>
  <si>
    <t>22.01.2021 06:29:20</t>
  </si>
  <si>
    <t>22.01.2021 06:29:25</t>
  </si>
  <si>
    <t>22.01.2021 06:30:04</t>
  </si>
  <si>
    <t>22.01.2021 06:30:05</t>
  </si>
  <si>
    <t>22.01.2021 06:30:13</t>
  </si>
  <si>
    <t>22.01.2021 06:30:14</t>
  </si>
  <si>
    <t>22.01.2021 06:30:20</t>
  </si>
  <si>
    <t>22.01.2021 06:30:25</t>
  </si>
  <si>
    <t>22.01.2021 06:30:32</t>
  </si>
  <si>
    <t>22.01.2021 06:31:07</t>
  </si>
  <si>
    <t>22.01.2021 06:31:08</t>
  </si>
  <si>
    <t>22.01.2021 06:31:31</t>
  </si>
  <si>
    <t>22.01.2021 06:31:34</t>
  </si>
  <si>
    <t>22.01.2021 06:31:35</t>
  </si>
  <si>
    <t>22.01.2021 06:31:38</t>
  </si>
  <si>
    <t>22.01.2021 06:31:40</t>
  </si>
  <si>
    <t>22.01.2021 06:31:52</t>
  </si>
  <si>
    <t>22.01.2021 06:31:56</t>
  </si>
  <si>
    <t>22.01.2021 06:31:59</t>
  </si>
  <si>
    <t>22.01.2021 06:32:10</t>
  </si>
  <si>
    <t>22.01.2021 06:32:14</t>
  </si>
  <si>
    <t>22.01.2021 06:32:16</t>
  </si>
  <si>
    <t>22.01.2021 06:32:19</t>
  </si>
  <si>
    <t>22.01.2021 06:32:22</t>
  </si>
  <si>
    <t>22.01.2021 06:32:26</t>
  </si>
  <si>
    <t>22.01.2021 06:32:31</t>
  </si>
  <si>
    <t>22.01.2021 06:32:41</t>
  </si>
  <si>
    <t>22.01.2021 06:32:44</t>
  </si>
  <si>
    <t>22.01.2021 06:33:23</t>
  </si>
  <si>
    <t>22.01.2021 06:33:25</t>
  </si>
  <si>
    <t>22.01.2021 06:33:34</t>
  </si>
  <si>
    <t>22.01.2021 06:33:35</t>
  </si>
  <si>
    <t>22.01.2021 06:34:19</t>
  </si>
  <si>
    <t>22.01.2021 06:34:20</t>
  </si>
  <si>
    <t>22.01.2021 06:34:26</t>
  </si>
  <si>
    <t>22.01.2021 06:34:31</t>
  </si>
  <si>
    <t>22.01.2021 06:35:35</t>
  </si>
  <si>
    <t>22.01.2021 06:35:37</t>
  </si>
  <si>
    <t>22.01.2021 06:35:44</t>
  </si>
  <si>
    <t>22.01.2021 06:35:46</t>
  </si>
  <si>
    <t>22.01.2021 06:35:49</t>
  </si>
  <si>
    <t>22.01.2021 06:35:50</t>
  </si>
  <si>
    <t>22.01.2021 06:35:52</t>
  </si>
  <si>
    <t>22.01.2021 06:35:55</t>
  </si>
  <si>
    <t>22.01.2021 06:36:02</t>
  </si>
  <si>
    <t>22.01.2021 06:36:23</t>
  </si>
  <si>
    <t>22.01.2021 06:36:41</t>
  </si>
  <si>
    <t>22.01.2021 06:36:58</t>
  </si>
  <si>
    <t>22.01.2021 06:37:01</t>
  </si>
  <si>
    <t>22.01.2021 06:37:04</t>
  </si>
  <si>
    <t>22.01.2021 06:37:10</t>
  </si>
  <si>
    <t>22.01.2021 06:37:14</t>
  </si>
  <si>
    <t>22.01.2021 06:37:17</t>
  </si>
  <si>
    <t>22.01.2021 06:37:20</t>
  </si>
  <si>
    <t>22.01.2021 06:37:23</t>
  </si>
  <si>
    <t>22.01.2021 06:37:26</t>
  </si>
  <si>
    <t>22.01.2021 06:37:37</t>
  </si>
  <si>
    <t>22.01.2021 06:37:38</t>
  </si>
  <si>
    <t>22.01.2021 06:37:40</t>
  </si>
  <si>
    <t>22.01.2021 06:37:44</t>
  </si>
  <si>
    <t>22.01.2021 06:38:41</t>
  </si>
  <si>
    <t>22.01.2021 06:38:43</t>
  </si>
  <si>
    <t>22.01.2021 06:38:46</t>
  </si>
  <si>
    <t>22.01.2021 06:38:47</t>
  </si>
  <si>
    <t>22.01.2021 06:38:49</t>
  </si>
  <si>
    <t>22.01.2021 06:38:53</t>
  </si>
  <si>
    <t>22.01.2021 06:38:55</t>
  </si>
  <si>
    <t>22.01.2021 06:38:56</t>
  </si>
  <si>
    <t>22.01.2021 06:38:58</t>
  </si>
  <si>
    <t>22.01.2021 06:39:34</t>
  </si>
  <si>
    <t>22.01.2021 06:39:35</t>
  </si>
  <si>
    <t>22.01.2021 06:40:14</t>
  </si>
  <si>
    <t>22.01.2021 06:40:31</t>
  </si>
  <si>
    <t>22.01.2021 06:40:44</t>
  </si>
  <si>
    <t>22.01.2021 06:40:46</t>
  </si>
  <si>
    <t>22.01.2021 06:40:47</t>
  </si>
  <si>
    <t>22.01.2021 06:41:14</t>
  </si>
  <si>
    <t>22.01.2021 06:41:25</t>
  </si>
  <si>
    <t>22.01.2021 06:41:26</t>
  </si>
  <si>
    <t>22.01.2021 06:41:28</t>
  </si>
  <si>
    <t>22.01.2021 06:41:32</t>
  </si>
  <si>
    <t>22.01.2021 06:41:34</t>
  </si>
  <si>
    <t>22.01.2021 06:41:35</t>
  </si>
  <si>
    <t>22.01.2021 06:41:40</t>
  </si>
  <si>
    <t>22.01.2021 06:41:44</t>
  </si>
  <si>
    <t>22.01.2021 06:41:46</t>
  </si>
  <si>
    <t>22.01.2021 06:41:59</t>
  </si>
  <si>
    <t>22.01.2021 06:42:02</t>
  </si>
  <si>
    <t>22.01.2021 06:42:05</t>
  </si>
  <si>
    <t>22.01.2021 06:42:11</t>
  </si>
  <si>
    <t>22.01.2021 06:42:13</t>
  </si>
  <si>
    <t>22.01.2021 06:42:16</t>
  </si>
  <si>
    <t>22.01.2021 06:42:22</t>
  </si>
  <si>
    <t>22.01.2021 06:42:25</t>
  </si>
  <si>
    <t>22.01.2021 06:42:38</t>
  </si>
  <si>
    <t>22.01.2021 06:42:40</t>
  </si>
  <si>
    <t>22.01.2021 06:42:44</t>
  </si>
  <si>
    <t>22.01.2021 06:42:46</t>
  </si>
  <si>
    <t>22.01.2021 06:42:47</t>
  </si>
  <si>
    <t>22.01.2021 06:43:20</t>
  </si>
  <si>
    <t>22.01.2021 06:43:25</t>
  </si>
  <si>
    <t>22.01.2021 06:43:41</t>
  </si>
  <si>
    <t>22.01.2021 06:43:50</t>
  </si>
  <si>
    <t>22.01.2021 06:43:52</t>
  </si>
  <si>
    <t>22.01.2021 06:43:53</t>
  </si>
  <si>
    <t>22.01.2021 06:43:56</t>
  </si>
  <si>
    <t>22.01.2021 06:43:58</t>
  </si>
  <si>
    <t>22.01.2021 06:44:02</t>
  </si>
  <si>
    <t>22.01.2021 06:44:05</t>
  </si>
  <si>
    <t>22.01.2021 06:44:07</t>
  </si>
  <si>
    <t>22.01.2021 06:44:20</t>
  </si>
  <si>
    <t>22.01.2021 06:44:32</t>
  </si>
  <si>
    <t>22.01.2021 06:44:46</t>
  </si>
  <si>
    <t>22.01.2021 06:44:47</t>
  </si>
  <si>
    <t>22.01.2021 06:44:50</t>
  </si>
  <si>
    <t>22.01.2021 06:44:55</t>
  </si>
  <si>
    <t>22.01.2021 06:44:56</t>
  </si>
  <si>
    <t>22.01.2021 06:45:14</t>
  </si>
  <si>
    <t>22.01.2021 06:45:16</t>
  </si>
  <si>
    <t>22.01.2021 06:45:17</t>
  </si>
  <si>
    <t>22.01.2021 06:45:19</t>
  </si>
  <si>
    <t>22.01.2021 06:45:34</t>
  </si>
  <si>
    <t>22.01.2021 06:45:41</t>
  </si>
  <si>
    <t>22.01.2021 06:45:43</t>
  </si>
  <si>
    <t>22.01.2021 06:45:46</t>
  </si>
  <si>
    <t>22.01.2021 06:46:02</t>
  </si>
  <si>
    <t>22.01.2021 06:46:05</t>
  </si>
  <si>
    <t>22.01.2021 06:46:08</t>
  </si>
  <si>
    <t>22.01.2021 06:46:10</t>
  </si>
  <si>
    <t>22.01.2021 06:46:19</t>
  </si>
  <si>
    <t>22.01.2021 06:46:22</t>
  </si>
  <si>
    <t>22.01.2021 06:46:28</t>
  </si>
  <si>
    <t>22.01.2021 06:46:41</t>
  </si>
  <si>
    <t>22.01.2021 06:46:43</t>
  </si>
  <si>
    <t>22.01.2021 06:46:56</t>
  </si>
  <si>
    <t>22.01.2021 06:46:59</t>
  </si>
  <si>
    <t>22.01.2021 06:47:01</t>
  </si>
  <si>
    <t>22.01.2021 06:47:05</t>
  </si>
  <si>
    <t>22.01.2021 06:47:08</t>
  </si>
  <si>
    <t>22.01.2021 06:47:34</t>
  </si>
  <si>
    <t>22.01.2021 06:47:35</t>
  </si>
  <si>
    <t>22.01.2021 06:47:37</t>
  </si>
  <si>
    <t>22.01.2021 06:47:55</t>
  </si>
  <si>
    <t>22.01.2021 06:48:08</t>
  </si>
  <si>
    <t>22.01.2021 06:48:10</t>
  </si>
  <si>
    <t>22.01.2021 06:48:17</t>
  </si>
  <si>
    <t>22.01.2021 06:48:28</t>
  </si>
  <si>
    <t>22.01.2021 06:48:38</t>
  </si>
  <si>
    <t>22.01.2021 06:48:43</t>
  </si>
  <si>
    <t>22.01.2021 06:48:53</t>
  </si>
  <si>
    <t>22.01.2021 06:49:34</t>
  </si>
  <si>
    <t>22.01.2021 06:49:35</t>
  </si>
  <si>
    <t>22.01.2021 06:49:37</t>
  </si>
  <si>
    <t>22.01.2021 06:49:41</t>
  </si>
  <si>
    <t>22.01.2021 06:49:44</t>
  </si>
  <si>
    <t>22.01.2021 06:49:46</t>
  </si>
  <si>
    <t>22.01.2021 06:50:22</t>
  </si>
  <si>
    <t>22.01.2021 06:50:34</t>
  </si>
  <si>
    <t>22.01.2021 06:50:49</t>
  </si>
  <si>
    <t>22.01.2021 06:51:20</t>
  </si>
  <si>
    <t>22.01.2021 06:51:26</t>
  </si>
  <si>
    <t>22.01.2021 06:51:32</t>
  </si>
  <si>
    <t>22.01.2021 06:52:04</t>
  </si>
  <si>
    <t>22.01.2021 06:52:17</t>
  </si>
  <si>
    <t>22.01.2021 06:52:28</t>
  </si>
  <si>
    <t>22.01.2021 06:52:29</t>
  </si>
  <si>
    <t>22.01.2021 06:52:31</t>
  </si>
  <si>
    <t>22.01.2021 06:52:32</t>
  </si>
  <si>
    <t>22.01.2021 06:52:34</t>
  </si>
  <si>
    <t>22.01.2021 06:52:35</t>
  </si>
  <si>
    <t>22.01.2021 06:52:37</t>
  </si>
  <si>
    <t>22.01.2021 06:52:38</t>
  </si>
  <si>
    <t>22.01.2021 06:52:40</t>
  </si>
  <si>
    <t>22.01.2021 06:52:41</t>
  </si>
  <si>
    <t>22.01.2021 06:52:53</t>
  </si>
  <si>
    <t>22.01.2021 06:53:05</t>
  </si>
  <si>
    <t>22.01.2021 06:53:28</t>
  </si>
  <si>
    <t>22.01.2021 06:53:31</t>
  </si>
  <si>
    <t>22.01.2021 06:53:32</t>
  </si>
  <si>
    <t>22.01.2021 06:53:35</t>
  </si>
  <si>
    <t>22.01.2021 06:53:38</t>
  </si>
  <si>
    <t>22.01.2021 06:53:56</t>
  </si>
  <si>
    <t>22.01.2021 06:53:58</t>
  </si>
  <si>
    <t>22.01.2021 06:53:59</t>
  </si>
  <si>
    <t>22.01.2021 06:54:14</t>
  </si>
  <si>
    <t>22.01.2021 06:54:16</t>
  </si>
  <si>
    <t>22.01.2021 06:54:17</t>
  </si>
  <si>
    <t>22.01.2021 06:54:23</t>
  </si>
  <si>
    <t>22.01.2021 06:54:25</t>
  </si>
  <si>
    <t>22.01.2021 06:54:26</t>
  </si>
  <si>
    <t>22.01.2021 06:54:28</t>
  </si>
  <si>
    <t>22.01.2021 06:54:29</t>
  </si>
  <si>
    <t>22.01.2021 06:54:31</t>
  </si>
  <si>
    <t>22.01.2021 06:54:34</t>
  </si>
  <si>
    <t>22.01.2021 06:54:37</t>
  </si>
  <si>
    <t>22.01.2021 06:54:38</t>
  </si>
  <si>
    <t>22.01.2021 06:54:43</t>
  </si>
  <si>
    <t>22.01.2021 06:54:59</t>
  </si>
  <si>
    <t>22.01.2021 06:55:10</t>
  </si>
  <si>
    <t>22.01.2021 06:55:23</t>
  </si>
  <si>
    <t>22.01.2021 06:55:25</t>
  </si>
  <si>
    <t>22.01.2021 06:55:31</t>
  </si>
  <si>
    <t>22.01.2021 06:55:34</t>
  </si>
  <si>
    <t>22.01.2021 06:55:43</t>
  </si>
  <si>
    <t>22.01.2021 06:55:58</t>
  </si>
  <si>
    <t>22.01.2021 06:55:59</t>
  </si>
  <si>
    <t>22.01.2021 06:56:01</t>
  </si>
  <si>
    <t>22.01.2021 06:56:10</t>
  </si>
  <si>
    <t>22.01.2021 06:56:11</t>
  </si>
  <si>
    <t>22.01.2021 06:56:13</t>
  </si>
  <si>
    <t>22.01.2021 06:56:14</t>
  </si>
  <si>
    <t>22.01.2021 06:56:17</t>
  </si>
  <si>
    <t>22.01.2021 06:56:25</t>
  </si>
  <si>
    <t>22.01.2021 06:56:26</t>
  </si>
  <si>
    <t>22.01.2021 06:56:28</t>
  </si>
  <si>
    <t>22.01.2021 06:57:26</t>
  </si>
  <si>
    <t>22.01.2021 06:57:31</t>
  </si>
  <si>
    <t>22.01.2021 06:57:35</t>
  </si>
  <si>
    <t>22.01.2021 06:57:38</t>
  </si>
  <si>
    <t>22.01.2021 06:57:40</t>
  </si>
  <si>
    <t>22.01.2021 06:57:41</t>
  </si>
  <si>
    <t>22.01.2021 06:57:47</t>
  </si>
  <si>
    <t>22.01.2021 06:57:55</t>
  </si>
  <si>
    <t>22.01.2021 06:57:58</t>
  </si>
  <si>
    <t>22.01.2021 06:58:10</t>
  </si>
  <si>
    <t>22.01.2021 06:58:11</t>
  </si>
  <si>
    <t>22.01.2021 06:58:34</t>
  </si>
  <si>
    <t>22.01.2021 06:58:35</t>
  </si>
  <si>
    <t>22.01.2021 06:58:41</t>
  </si>
  <si>
    <t>22.01.2021 06:58:55</t>
  </si>
  <si>
    <t>22.01.2021 06:58:59</t>
  </si>
  <si>
    <t>22.01.2021 06:59:04</t>
  </si>
  <si>
    <t>22.01.2021 06:59:07</t>
  </si>
  <si>
    <t>22.01.2021 06:59:35</t>
  </si>
  <si>
    <t>22.01.2021 06:59:47</t>
  </si>
  <si>
    <t>22.01.2021 06:59:55</t>
  </si>
  <si>
    <t>22.01.2021 07:00:05</t>
  </si>
  <si>
    <t>22.01.2021 07:00:10</t>
  </si>
  <si>
    <t>22.01.2021 07:00:11</t>
  </si>
  <si>
    <t>22.01.2021 07:00:13</t>
  </si>
  <si>
    <t>22.01.2021 07:00:14</t>
  </si>
  <si>
    <t>22.01.2021 07:00:16</t>
  </si>
  <si>
    <t>22.01.2021 07:00:17</t>
  </si>
  <si>
    <t>22.01.2021 07:00:19</t>
  </si>
  <si>
    <t>22.01.2021 07:00:22</t>
  </si>
  <si>
    <t>22.01.2021 07:00:35</t>
  </si>
  <si>
    <t>22.01.2021 07:00:38</t>
  </si>
  <si>
    <t>22.01.2021 07:00:40</t>
  </si>
  <si>
    <t>22.01.2021 07:00:41</t>
  </si>
  <si>
    <t>22.01.2021 07:00:50</t>
  </si>
  <si>
    <t>22.01.2021 07:00:55</t>
  </si>
  <si>
    <t>22.01.2021 07:00:56</t>
  </si>
  <si>
    <t>22.01.2021 07:01:20</t>
  </si>
  <si>
    <t>22.01.2021 07:01:34</t>
  </si>
  <si>
    <t>22.01.2021 07:01:35</t>
  </si>
  <si>
    <t>22.01.2021 07:01:37</t>
  </si>
  <si>
    <t>22.01.2021 07:02:02</t>
  </si>
  <si>
    <t>22.01.2021 07:02:04</t>
  </si>
  <si>
    <t>22.01.2021 07:02:05</t>
  </si>
  <si>
    <t>22.01.2021 07:02:17</t>
  </si>
  <si>
    <t>22.01.2021 07:02:28</t>
  </si>
  <si>
    <t>22.01.2021 07:02:29</t>
  </si>
  <si>
    <t>22.01.2021 07:02:31</t>
  </si>
  <si>
    <t>22.01.2021 07:02:32</t>
  </si>
  <si>
    <t>22.01.2021 07:02:38</t>
  </si>
  <si>
    <t>22.01.2021 07:02:52</t>
  </si>
  <si>
    <t>22.01.2021 07:03:04</t>
  </si>
  <si>
    <t>22.01.2021 07:03:07</t>
  </si>
  <si>
    <t>22.01.2021 07:03:08</t>
  </si>
  <si>
    <t>22.01.2021 07:03:11</t>
  </si>
  <si>
    <t>22.01.2021 07:03:13</t>
  </si>
  <si>
    <t>22.01.2021 07:03:22</t>
  </si>
  <si>
    <t>22.01.2021 07:03:32</t>
  </si>
  <si>
    <t>22.01.2021 07:03:56</t>
  </si>
  <si>
    <t>22.01.2021 07:04:21</t>
  </si>
  <si>
    <t>22.01.2021 07:04:23</t>
  </si>
  <si>
    <t>22.01.2021 07:04:24</t>
  </si>
  <si>
    <t>22.01.2021 07:04:29</t>
  </si>
  <si>
    <t>22.01.2021 07:04:30</t>
  </si>
  <si>
    <t>22.01.2021 07:04:32</t>
  </si>
  <si>
    <t>22.01.2021 07:04:57</t>
  </si>
  <si>
    <t>22.01.2021 07:05:14</t>
  </si>
  <si>
    <t>22.01.2021 07:05:21</t>
  </si>
  <si>
    <t>22.01.2021 07:05:35</t>
  </si>
  <si>
    <t>22.01.2021 07:05:38</t>
  </si>
  <si>
    <t>22.01.2021 07:05:39</t>
  </si>
  <si>
    <t>22.01.2021 07:05:41</t>
  </si>
  <si>
    <t>22.01.2021 07:05:48</t>
  </si>
  <si>
    <t>22.01.2021 07:06:09</t>
  </si>
  <si>
    <t>22.01.2021 07:06:23</t>
  </si>
  <si>
    <t>22.01.2021 07:06:24</t>
  </si>
  <si>
    <t>22.01.2021 07:06:27</t>
  </si>
  <si>
    <t>22.01.2021 07:06:38</t>
  </si>
  <si>
    <t>22.01.2021 07:06:42</t>
  </si>
  <si>
    <t>22.01.2021 07:06:44</t>
  </si>
  <si>
    <t>22.01.2021 07:07:17</t>
  </si>
  <si>
    <t>22.01.2021 07:07:32</t>
  </si>
  <si>
    <t>22.01.2021 07:07:33</t>
  </si>
  <si>
    <t>22.01.2021 07:07:36</t>
  </si>
  <si>
    <t>22.01.2021 07:07:39</t>
  </si>
  <si>
    <t>22.01.2021 07:07:51</t>
  </si>
  <si>
    <t>22.01.2021 07:07:53</t>
  </si>
  <si>
    <t>22.01.2021 07:07:54</t>
  </si>
  <si>
    <t>22.01.2021 07:08:11</t>
  </si>
  <si>
    <t>22.01.2021 07:08:26</t>
  </si>
  <si>
    <t>22.01.2021 07:08:29</t>
  </si>
  <si>
    <t>22.01.2021 07:08:39</t>
  </si>
  <si>
    <t>22.01.2021 07:08:47</t>
  </si>
  <si>
    <t>22.01.2021 07:08:50</t>
  </si>
  <si>
    <t>22.01.2021 07:08:53</t>
  </si>
  <si>
    <t>22.01.2021 07:08:54</t>
  </si>
  <si>
    <t>22.01.2021 07:08:56</t>
  </si>
  <si>
    <t>22.01.2021 07:09:03</t>
  </si>
  <si>
    <t>22.01.2021 07:09:12</t>
  </si>
  <si>
    <t>22.01.2021 07:09:17</t>
  </si>
  <si>
    <t>22.01.2021 07:09:20</t>
  </si>
  <si>
    <t>22.01.2021 07:09:21</t>
  </si>
  <si>
    <t>22.01.2021 07:09:23</t>
  </si>
  <si>
    <t>22.01.2021 07:09:27</t>
  </si>
  <si>
    <t>22.01.2021 07:09:36</t>
  </si>
  <si>
    <t>22.01.2021 07:09:53</t>
  </si>
  <si>
    <t>22.01.2021 07:10:00</t>
  </si>
  <si>
    <t>22.01.2021 07:10:18</t>
  </si>
  <si>
    <t>22.01.2021 07:11:05</t>
  </si>
  <si>
    <t>22.01.2021 07:11:17</t>
  </si>
  <si>
    <t>22.01.2021 07:11:18</t>
  </si>
  <si>
    <t>22.01.2021 07:11:23</t>
  </si>
  <si>
    <t>22.01.2021 07:11:27</t>
  </si>
  <si>
    <t>22.01.2021 07:11:30</t>
  </si>
  <si>
    <t>22.01.2021 07:11:32</t>
  </si>
  <si>
    <t>22.01.2021 07:11:35</t>
  </si>
  <si>
    <t>22.01.2021 07:11:36</t>
  </si>
  <si>
    <t>22.01.2021 07:11:38</t>
  </si>
  <si>
    <t>22.01.2021 07:11:39</t>
  </si>
  <si>
    <t>22.01.2021 07:11:42</t>
  </si>
  <si>
    <t>22.01.2021 07:11:44</t>
  </si>
  <si>
    <t>22.01.2021 07:11:47</t>
  </si>
  <si>
    <t>22.01.2021 07:11:48</t>
  </si>
  <si>
    <t>22.01.2021 07:12:11</t>
  </si>
  <si>
    <t>22.01.2021 07:12:17</t>
  </si>
  <si>
    <t>22.01.2021 07:12:18</t>
  </si>
  <si>
    <t>22.01.2021 07:12:29</t>
  </si>
  <si>
    <t>22.01.2021 07:12:35</t>
  </si>
  <si>
    <t>22.01.2021 07:12:36</t>
  </si>
  <si>
    <t>22.01.2021 07:12:39</t>
  </si>
  <si>
    <t>22.01.2021 07:12:41</t>
  </si>
  <si>
    <t>22.01.2021 07:12:42</t>
  </si>
  <si>
    <t>22.01.2021 07:12:44</t>
  </si>
  <si>
    <t>22.01.2021 07:12:50</t>
  </si>
  <si>
    <t>22.01.2021 07:13:12</t>
  </si>
  <si>
    <t>22.01.2021 07:13:20</t>
  </si>
  <si>
    <t>22.01.2021 07:13:50</t>
  </si>
  <si>
    <t>22.01.2021 07:13:57</t>
  </si>
  <si>
    <t>22.01.2021 07:14:00</t>
  </si>
  <si>
    <t>22.01.2021 07:14:02</t>
  </si>
  <si>
    <t>22.01.2021 07:14:14</t>
  </si>
  <si>
    <t>22.01.2021 07:14:15</t>
  </si>
  <si>
    <t>22.01.2021 07:14:18</t>
  </si>
  <si>
    <t>22.01.2021 07:14:35</t>
  </si>
  <si>
    <t>22.01.2021 07:14:39</t>
  </si>
  <si>
    <t>22.01.2021 07:14:41</t>
  </si>
  <si>
    <t>22.01.2021 07:15:02</t>
  </si>
  <si>
    <t>22.01.2021 07:15:05</t>
  </si>
  <si>
    <t>22.01.2021 07:15:20</t>
  </si>
  <si>
    <t>22.01.2021 07:15:23</t>
  </si>
  <si>
    <t>22.01.2021 07:15:26</t>
  </si>
  <si>
    <t>22.01.2021 07:15:29</t>
  </si>
  <si>
    <t>22.01.2021 07:15:30</t>
  </si>
  <si>
    <t>22.01.2021 07:15:32</t>
  </si>
  <si>
    <t>22.01.2021 07:15:38</t>
  </si>
  <si>
    <t>22.01.2021 07:15:59</t>
  </si>
  <si>
    <t>22.01.2021 07:16:00</t>
  </si>
  <si>
    <t>22.01.2021 07:16:11</t>
  </si>
  <si>
    <t>22.01.2021 07:16:18</t>
  </si>
  <si>
    <t>22.01.2021 07:16:29</t>
  </si>
  <si>
    <t>22.01.2021 07:16:30</t>
  </si>
  <si>
    <t>22.01.2021 07:16:33</t>
  </si>
  <si>
    <t>22.01.2021 07:16:35</t>
  </si>
  <si>
    <t>22.01.2021 07:16:38</t>
  </si>
  <si>
    <t>22.01.2021 07:16:50</t>
  </si>
  <si>
    <t>22.01.2021 07:16:53</t>
  </si>
  <si>
    <t>22.01.2021 07:16:56</t>
  </si>
  <si>
    <t>22.01.2021 07:17:02</t>
  </si>
  <si>
    <t>22.01.2021 07:17:05</t>
  </si>
  <si>
    <t>22.01.2021 07:17:21</t>
  </si>
  <si>
    <t>22.01.2021 07:17:30</t>
  </si>
  <si>
    <t>22.01.2021 07:17:32</t>
  </si>
  <si>
    <t>22.01.2021 07:17:48</t>
  </si>
  <si>
    <t>22.01.2021 07:17:57</t>
  </si>
  <si>
    <t>22.01.2021 07:18:02</t>
  </si>
  <si>
    <t>22.01.2021 07:18:03</t>
  </si>
  <si>
    <t>22.01.2021 07:18:05</t>
  </si>
  <si>
    <t>22.01.2021 07:18:06</t>
  </si>
  <si>
    <t>22.01.2021 07:18:08</t>
  </si>
  <si>
    <t>22.01.2021 07:18:14</t>
  </si>
  <si>
    <t>22.01.2021 07:18:15</t>
  </si>
  <si>
    <t>22.01.2021 07:18:17</t>
  </si>
  <si>
    <t>22.01.2021 07:18:18</t>
  </si>
  <si>
    <t>22.01.2021 07:18:20</t>
  </si>
  <si>
    <t>22.01.2021 07:18:23</t>
  </si>
  <si>
    <t>22.01.2021 07:18:29</t>
  </si>
  <si>
    <t>22.01.2021 07:18:35</t>
  </si>
  <si>
    <t>22.01.2021 07:18:38</t>
  </si>
  <si>
    <t>22.01.2021 07:18:41</t>
  </si>
  <si>
    <t>22.01.2021 07:18:45</t>
  </si>
  <si>
    <t>22.01.2021 07:18:47</t>
  </si>
  <si>
    <t>22.01.2021 07:18:48</t>
  </si>
  <si>
    <t>22.01.2021 07:18:50</t>
  </si>
  <si>
    <t>22.01.2021 07:18:59</t>
  </si>
  <si>
    <t>22.01.2021 07:19:05</t>
  </si>
  <si>
    <t>22.01.2021 07:19:09</t>
  </si>
  <si>
    <t>22.01.2021 07:19:11</t>
  </si>
  <si>
    <t>22.01.2021 07:19:12</t>
  </si>
  <si>
    <t>22.01.2021 07:19:14</t>
  </si>
  <si>
    <t>22.01.2021 07:19:27</t>
  </si>
  <si>
    <t>22.01.2021 07:19:29</t>
  </si>
  <si>
    <t>22.01.2021 07:19:42</t>
  </si>
  <si>
    <t>22.01.2021 07:19:51</t>
  </si>
  <si>
    <t>22.01.2021 07:19:53</t>
  </si>
  <si>
    <t>22.01.2021 07:19:54</t>
  </si>
  <si>
    <t>22.01.2021 07:19:56</t>
  </si>
  <si>
    <t>22.01.2021 07:20:05</t>
  </si>
  <si>
    <t>22.01.2021 07:20:14</t>
  </si>
  <si>
    <t>22.01.2021 07:20:23</t>
  </si>
  <si>
    <t>22.01.2021 07:20:33</t>
  </si>
  <si>
    <t>22.01.2021 07:20:54</t>
  </si>
  <si>
    <t>22.01.2021 07:20:56</t>
  </si>
  <si>
    <t>22.01.2021 07:20:57</t>
  </si>
  <si>
    <t>22.01.2021 07:20:59</t>
  </si>
  <si>
    <t>22.01.2021 07:21:00</t>
  </si>
  <si>
    <t>22.01.2021 07:21:02</t>
  </si>
  <si>
    <t>22.01.2021 07:21:05</t>
  </si>
  <si>
    <t>22.01.2021 07:21:08</t>
  </si>
  <si>
    <t>22.01.2021 07:21:09</t>
  </si>
  <si>
    <t>22.01.2021 07:21:11</t>
  </si>
  <si>
    <t>22.01.2021 07:21:12</t>
  </si>
  <si>
    <t>22.01.2021 07:21:27</t>
  </si>
  <si>
    <t>22.01.2021 07:21:33</t>
  </si>
  <si>
    <t>22.01.2021 07:21:37</t>
  </si>
  <si>
    <t>22.01.2021 07:21:40</t>
  </si>
  <si>
    <t>22.01.2021 07:21:42</t>
  </si>
  <si>
    <t>22.01.2021 07:21:43</t>
  </si>
  <si>
    <t>22.01.2021 07:21:51</t>
  </si>
  <si>
    <t>22.01.2021 07:21:57</t>
  </si>
  <si>
    <t>22.01.2021 07:22:00</t>
  </si>
  <si>
    <t>22.01.2021 07:22:04</t>
  </si>
  <si>
    <t>22.01.2021 07:22:06</t>
  </si>
  <si>
    <t>22.01.2021 07:22:16</t>
  </si>
  <si>
    <t>22.01.2021 07:22:22</t>
  </si>
  <si>
    <t>22.01.2021 07:22:25</t>
  </si>
  <si>
    <t>22.01.2021 07:22:31</t>
  </si>
  <si>
    <t>22.01.2021 07:22:33</t>
  </si>
  <si>
    <t>22.01.2021 07:22:34</t>
  </si>
  <si>
    <t>22.01.2021 07:22:36</t>
  </si>
  <si>
    <t>22.01.2021 07:22:40</t>
  </si>
  <si>
    <t>22.01.2021 07:22:46</t>
  </si>
  <si>
    <t>22.01.2021 07:22:55</t>
  </si>
  <si>
    <t>22.01.2021 07:22:58</t>
  </si>
  <si>
    <t>22.01.2021 07:23:06</t>
  </si>
  <si>
    <t>22.01.2021 07:23:07</t>
  </si>
  <si>
    <t>22.01.2021 07:23:10</t>
  </si>
  <si>
    <t>22.01.2021 07:23:19</t>
  </si>
  <si>
    <t>22.01.2021 07:23:43</t>
  </si>
  <si>
    <t>22.01.2021 07:23:46</t>
  </si>
  <si>
    <t>22.01.2021 07:23:51</t>
  </si>
  <si>
    <t>22.01.2021 07:23:55</t>
  </si>
  <si>
    <t>22.01.2021 07:24:03</t>
  </si>
  <si>
    <t>22.01.2021 07:24:16</t>
  </si>
  <si>
    <t>22.01.2021 07:24:24</t>
  </si>
  <si>
    <t>22.01.2021 07:24:25</t>
  </si>
  <si>
    <t>22.01.2021 07:24:27</t>
  </si>
  <si>
    <t>22.01.2021 07:24:34</t>
  </si>
  <si>
    <t>22.01.2021 07:24:37</t>
  </si>
  <si>
    <t>22.01.2021 07:24:42</t>
  </si>
  <si>
    <t>22.01.2021 07:24:43</t>
  </si>
  <si>
    <t>22.01.2021 07:24:51</t>
  </si>
  <si>
    <t>22.01.2021 07:24:52</t>
  </si>
  <si>
    <t>22.01.2021 07:24:55</t>
  </si>
  <si>
    <t>22.01.2021 07:24:57</t>
  </si>
  <si>
    <t>22.01.2021 07:25:00</t>
  </si>
  <si>
    <t>22.01.2021 07:25:03</t>
  </si>
  <si>
    <t>22.01.2021 07:25:57</t>
  </si>
  <si>
    <t>22.01.2021 07:25:58</t>
  </si>
  <si>
    <t>22.01.2021 07:26:03</t>
  </si>
  <si>
    <t>22.01.2021 07:26:07</t>
  </si>
  <si>
    <t>22.01.2021 07:26:09</t>
  </si>
  <si>
    <t>22.01.2021 07:26:12</t>
  </si>
  <si>
    <t>22.01.2021 07:26:15</t>
  </si>
  <si>
    <t>22.01.2021 07:26:18</t>
  </si>
  <si>
    <t>22.01.2021 07:26:24</t>
  </si>
  <si>
    <t>22.01.2021 07:26:34</t>
  </si>
  <si>
    <t>22.01.2021 07:26:36</t>
  </si>
  <si>
    <t>22.01.2021 07:26:37</t>
  </si>
  <si>
    <t>22.01.2021 07:26:40</t>
  </si>
  <si>
    <t>22.01.2021 07:26:42</t>
  </si>
  <si>
    <t>22.01.2021 07:26:45</t>
  </si>
  <si>
    <t>22.01.2021 07:26:46</t>
  </si>
  <si>
    <t>22.01.2021 07:26:49</t>
  </si>
  <si>
    <t>22.01.2021 07:26:52</t>
  </si>
  <si>
    <t>22.01.2021 07:27:04</t>
  </si>
  <si>
    <t>22.01.2021 07:27:08</t>
  </si>
  <si>
    <t>22.01.2021 07:27:31</t>
  </si>
  <si>
    <t>22.01.2021 07:27:40</t>
  </si>
  <si>
    <t>22.01.2021 07:27:41</t>
  </si>
  <si>
    <t>22.01.2021 07:27:43</t>
  </si>
  <si>
    <t>22.01.2021 07:27:44</t>
  </si>
  <si>
    <t>22.01.2021 07:27:49</t>
  </si>
  <si>
    <t>22.01.2021 07:27:50</t>
  </si>
  <si>
    <t>22.01.2021 07:27:53</t>
  </si>
  <si>
    <t>22.01.2021 07:28:32</t>
  </si>
  <si>
    <t>22.01.2021 07:28:34</t>
  </si>
  <si>
    <t>22.01.2021 07:28:37</t>
  </si>
  <si>
    <t>22.01.2021 07:28:41</t>
  </si>
  <si>
    <t>22.01.2021 07:29:23</t>
  </si>
  <si>
    <t>22.01.2021 07:29:32</t>
  </si>
  <si>
    <t>22.01.2021 07:29:34</t>
  </si>
  <si>
    <t>22.01.2021 07:29:35</t>
  </si>
  <si>
    <t>22.01.2021 07:29:43</t>
  </si>
  <si>
    <t>22.01.2021 07:29:47</t>
  </si>
  <si>
    <t>22.01.2021 07:30:29</t>
  </si>
  <si>
    <t>22.01.2021 07:30:31</t>
  </si>
  <si>
    <t>22.01.2021 07:30:46</t>
  </si>
  <si>
    <t>22.01.2021 07:31:14</t>
  </si>
  <si>
    <t>22.01.2021 07:31:40</t>
  </si>
  <si>
    <t>22.01.2021 07:31:46</t>
  </si>
  <si>
    <t>22.01.2021 07:31:59</t>
  </si>
  <si>
    <t>22.01.2021 07:32:05</t>
  </si>
  <si>
    <t>22.01.2021 07:32:07</t>
  </si>
  <si>
    <t>22.01.2021 07:32:10</t>
  </si>
  <si>
    <t>22.01.2021 07:32:13</t>
  </si>
  <si>
    <t>22.01.2021 07:32:14</t>
  </si>
  <si>
    <t>22.01.2021 07:32:16</t>
  </si>
  <si>
    <t>22.01.2021 07:32:17</t>
  </si>
  <si>
    <t>22.01.2021 07:32:19</t>
  </si>
  <si>
    <t>22.01.2021 07:32:22</t>
  </si>
  <si>
    <t>22.01.2021 07:32:38</t>
  </si>
  <si>
    <t>22.01.2021 07:32:41</t>
  </si>
  <si>
    <t>22.01.2021 07:32:44</t>
  </si>
  <si>
    <t>22.01.2021 07:33:02</t>
  </si>
  <si>
    <t>22.01.2021 07:33:04</t>
  </si>
  <si>
    <t>22.01.2021 07:33:05</t>
  </si>
  <si>
    <t>22.01.2021 07:33:07</t>
  </si>
  <si>
    <t>22.01.2021 07:33:11</t>
  </si>
  <si>
    <t>22.01.2021 07:33:13</t>
  </si>
  <si>
    <t>22.01.2021 07:33:16</t>
  </si>
  <si>
    <t>22.01.2021 07:33:59</t>
  </si>
  <si>
    <t>22.01.2021 07:34:01</t>
  </si>
  <si>
    <t>22.01.2021 07:34:02</t>
  </si>
  <si>
    <t>22.01.2021 07:34:04</t>
  </si>
  <si>
    <t>22.01.2021 07:34:11</t>
  </si>
  <si>
    <t>22.01.2021 07:34:13</t>
  </si>
  <si>
    <t>22.01.2021 07:34:14</t>
  </si>
  <si>
    <t>22.01.2021 07:34:22</t>
  </si>
  <si>
    <t>22.01.2021 07:34:23</t>
  </si>
  <si>
    <t>22.01.2021 07:34:26</t>
  </si>
  <si>
    <t>22.01.2021 07:34:31</t>
  </si>
  <si>
    <t>22.01.2021 07:34:37</t>
  </si>
  <si>
    <t>22.01.2021 07:34:38</t>
  </si>
  <si>
    <t>22.01.2021 07:35:02</t>
  </si>
  <si>
    <t>22.01.2021 07:35:04</t>
  </si>
  <si>
    <t>22.01.2021 07:35:10</t>
  </si>
  <si>
    <t>22.01.2021 07:35:20</t>
  </si>
  <si>
    <t>22.01.2021 07:35:43</t>
  </si>
  <si>
    <t>22.01.2021 07:35:53</t>
  </si>
  <si>
    <t>22.01.2021 07:35:55</t>
  </si>
  <si>
    <t>22.01.2021 07:35:58</t>
  </si>
  <si>
    <t>22.01.2021 07:35:59</t>
  </si>
  <si>
    <t>22.01.2021 07:36:01</t>
  </si>
  <si>
    <t>22.01.2021 07:36:02</t>
  </si>
  <si>
    <t>22.01.2021 07:36:05</t>
  </si>
  <si>
    <t>22.01.2021 07:36:07</t>
  </si>
  <si>
    <t>22.01.2021 07:36:10</t>
  </si>
  <si>
    <t>22.01.2021 07:36:11</t>
  </si>
  <si>
    <t>22.01.2021 07:36:13</t>
  </si>
  <si>
    <t>22.01.2021 07:36:14</t>
  </si>
  <si>
    <t>22.01.2021 07:36:22</t>
  </si>
  <si>
    <t>22.01.2021 07:36:23</t>
  </si>
  <si>
    <t>22.01.2021 07:36:25</t>
  </si>
  <si>
    <t>22.01.2021 07:36:28</t>
  </si>
  <si>
    <t>22.01.2021 07:36:31</t>
  </si>
  <si>
    <t>22.01.2021 07:36:32</t>
  </si>
  <si>
    <t>22.01.2021 07:36:34</t>
  </si>
  <si>
    <t>22.01.2021 07:36:35</t>
  </si>
  <si>
    <t>22.01.2021 07:36:38</t>
  </si>
  <si>
    <t>22.01.2021 07:36:40</t>
  </si>
  <si>
    <t>22.01.2021 07:36:41</t>
  </si>
  <si>
    <t>22.01.2021 07:36:43</t>
  </si>
  <si>
    <t>22.01.2021 07:36:44</t>
  </si>
  <si>
    <t>22.01.2021 07:36:50</t>
  </si>
  <si>
    <t>22.01.2021 07:36:59</t>
  </si>
  <si>
    <t>22.01.2021 07:37:04</t>
  </si>
  <si>
    <t>22.01.2021 07:37:05</t>
  </si>
  <si>
    <t>22.01.2021 07:37:07</t>
  </si>
  <si>
    <t>22.01.2021 07:37:08</t>
  </si>
  <si>
    <t>22.01.2021 07:37:11</t>
  </si>
  <si>
    <t>22.01.2021 07:37:13</t>
  </si>
  <si>
    <t>22.01.2021 07:37:16</t>
  </si>
  <si>
    <t>22.01.2021 07:37:17</t>
  </si>
  <si>
    <t>22.01.2021 07:37:22</t>
  </si>
  <si>
    <t>22.01.2021 07:37:23</t>
  </si>
  <si>
    <t>22.01.2021 07:37:29</t>
  </si>
  <si>
    <t>22.01.2021 07:37:34</t>
  </si>
  <si>
    <t>22.01.2021 07:37:37</t>
  </si>
  <si>
    <t>22.01.2021 07:37:38</t>
  </si>
  <si>
    <t>22.01.2021 07:37:41</t>
  </si>
  <si>
    <t>22.01.2021 07:37:43</t>
  </si>
  <si>
    <t>22.01.2021 07:37:49</t>
  </si>
  <si>
    <t>22.01.2021 07:37:52</t>
  </si>
  <si>
    <t>22.01.2021 07:37:53</t>
  </si>
  <si>
    <t>22.01.2021 07:38:02</t>
  </si>
  <si>
    <t>22.01.2021 07:38:14</t>
  </si>
  <si>
    <t>22.01.2021 07:38:17</t>
  </si>
  <si>
    <t>22.01.2021 07:38:37</t>
  </si>
  <si>
    <t>22.01.2021 07:38:38</t>
  </si>
  <si>
    <t>22.01.2021 07:38:46</t>
  </si>
  <si>
    <t>22.01.2021 07:38:52</t>
  </si>
  <si>
    <t>22.01.2021 07:38:53</t>
  </si>
  <si>
    <t>22.01.2021 07:38:55</t>
  </si>
  <si>
    <t>22.01.2021 07:39:02</t>
  </si>
  <si>
    <t>22.01.2021 07:39:17</t>
  </si>
  <si>
    <t>22.01.2021 07:39:22</t>
  </si>
  <si>
    <t>22.01.2021 07:39:34</t>
  </si>
  <si>
    <t>22.01.2021 07:39:37</t>
  </si>
  <si>
    <t>22.01.2021 07:39:38</t>
  </si>
  <si>
    <t>22.01.2021 07:40:08</t>
  </si>
  <si>
    <t>22.01.2021 07:40:16</t>
  </si>
  <si>
    <t>22.01.2021 07:40:26</t>
  </si>
  <si>
    <t>22.01.2021 07:40:28</t>
  </si>
  <si>
    <t>22.01.2021 07:40:37</t>
  </si>
  <si>
    <t>22.01.2021 07:40:38</t>
  </si>
  <si>
    <t>22.01.2021 07:41:02</t>
  </si>
  <si>
    <t>22.01.2021 07:41:04</t>
  </si>
  <si>
    <t>22.01.2021 07:41:05</t>
  </si>
  <si>
    <t>22.01.2021 07:41:08</t>
  </si>
  <si>
    <t>22.01.2021 07:41:13</t>
  </si>
  <si>
    <t>22.01.2021 07:41:16</t>
  </si>
  <si>
    <t>22.01.2021 07:41:31</t>
  </si>
  <si>
    <t>22.01.2021 07:41:38</t>
  </si>
  <si>
    <t>22.01.2021 07:42:13</t>
  </si>
  <si>
    <t>22.01.2021 07:42:44</t>
  </si>
  <si>
    <t>22.01.2021 07:42:58</t>
  </si>
  <si>
    <t>22.01.2021 07:42:59</t>
  </si>
  <si>
    <t>22.01.2021 07:43:22</t>
  </si>
  <si>
    <t>22.01.2021 07:43:23</t>
  </si>
  <si>
    <t>22.01.2021 07:43:32</t>
  </si>
  <si>
    <t>22.01.2021 07:43:34</t>
  </si>
  <si>
    <t>22.01.2021 07:43:37</t>
  </si>
  <si>
    <t>22.01.2021 07:43:38</t>
  </si>
  <si>
    <t>22.01.2021 07:43:49</t>
  </si>
  <si>
    <t>22.01.2021 07:43:52</t>
  </si>
  <si>
    <t>22.01.2021 07:43:56</t>
  </si>
  <si>
    <t>22.01.2021 07:43:58</t>
  </si>
  <si>
    <t>22.01.2021 07:43:59</t>
  </si>
  <si>
    <t>22.01.2021 07:44:02</t>
  </si>
  <si>
    <t>22.01.2021 07:44:08</t>
  </si>
  <si>
    <t>22.01.2021 07:44:10</t>
  </si>
  <si>
    <t>22.01.2021 07:44:11</t>
  </si>
  <si>
    <t>22.01.2021 07:44:13</t>
  </si>
  <si>
    <t>22.01.2021 07:44:14</t>
  </si>
  <si>
    <t>22.01.2021 07:44:19</t>
  </si>
  <si>
    <t>22.01.2021 07:44:20</t>
  </si>
  <si>
    <t>22.01.2021 07:44:22</t>
  </si>
  <si>
    <t>22.01.2021 07:44:29</t>
  </si>
  <si>
    <t>22.01.2021 07:44:31</t>
  </si>
  <si>
    <t>22.01.2021 07:44:32</t>
  </si>
  <si>
    <t>22.01.2021 07:44:34</t>
  </si>
  <si>
    <t>22.01.2021 07:44:44</t>
  </si>
  <si>
    <t>22.01.2021 07:44:46</t>
  </si>
  <si>
    <t>22.01.2021 07:44:50</t>
  </si>
  <si>
    <t>22.01.2021 07:44:52</t>
  </si>
  <si>
    <t>22.01.2021 07:44:55</t>
  </si>
  <si>
    <t>22.01.2021 07:44:56</t>
  </si>
  <si>
    <t>22.01.2021 07:45:04</t>
  </si>
  <si>
    <t>22.01.2021 07:45:08</t>
  </si>
  <si>
    <t>22.01.2021 07:45:10</t>
  </si>
  <si>
    <t>22.01.2021 07:45:16</t>
  </si>
  <si>
    <t>22.01.2021 07:45:25</t>
  </si>
  <si>
    <t>22.01.2021 07:45:46</t>
  </si>
  <si>
    <t>22.01.2021 07:45:47</t>
  </si>
  <si>
    <t>22.01.2021 07:45:50</t>
  </si>
  <si>
    <t>22.01.2021 07:45:52</t>
  </si>
  <si>
    <t>22.01.2021 07:45:55</t>
  </si>
  <si>
    <t>22.01.2021 07:45:56</t>
  </si>
  <si>
    <t>22.01.2021 07:46:04</t>
  </si>
  <si>
    <t>22.01.2021 07:46:07</t>
  </si>
  <si>
    <t>22.01.2021 07:46:34</t>
  </si>
  <si>
    <t>22.01.2021 07:46:35</t>
  </si>
  <si>
    <t>22.01.2021 07:46:38</t>
  </si>
  <si>
    <t>22.01.2021 07:46:49</t>
  </si>
  <si>
    <t>22.01.2021 07:46:52</t>
  </si>
  <si>
    <t>22.01.2021 07:46:53</t>
  </si>
  <si>
    <t>22.01.2021 07:47:05</t>
  </si>
  <si>
    <t>22.01.2021 07:47:10</t>
  </si>
  <si>
    <t>22.01.2021 07:47:14</t>
  </si>
  <si>
    <t>22.01.2021 07:47:19</t>
  </si>
  <si>
    <t>22.01.2021 07:47:22</t>
  </si>
  <si>
    <t>22.01.2021 07:47:28</t>
  </si>
  <si>
    <t>22.01.2021 07:47:29</t>
  </si>
  <si>
    <t>22.01.2021 07:47:46</t>
  </si>
  <si>
    <t>22.01.2021 07:47:47</t>
  </si>
  <si>
    <t>22.01.2021 07:47:50</t>
  </si>
  <si>
    <t>22.01.2021 07:47:52</t>
  </si>
  <si>
    <t>22.01.2021 07:48:02</t>
  </si>
  <si>
    <t>22.01.2021 07:48:05</t>
  </si>
  <si>
    <t>22.01.2021 07:48:07</t>
  </si>
  <si>
    <t>22.01.2021 07:48:10</t>
  </si>
  <si>
    <t>22.01.2021 07:48:16</t>
  </si>
  <si>
    <t>22.01.2021 07:48:23</t>
  </si>
  <si>
    <t>22.01.2021 07:48:34</t>
  </si>
  <si>
    <t>22.01.2021 07:48:58</t>
  </si>
  <si>
    <t>22.01.2021 07:49:01</t>
  </si>
  <si>
    <t>22.01.2021 07:49:04</t>
  </si>
  <si>
    <t>22.01.2021 07:49:08</t>
  </si>
  <si>
    <t>22.01.2021 07:49:31</t>
  </si>
  <si>
    <t>22.01.2021 07:49:34</t>
  </si>
  <si>
    <t>22.01.2021 07:49:46</t>
  </si>
  <si>
    <t>22.01.2021 07:50:04</t>
  </si>
  <si>
    <t>22.01.2021 07:50:07</t>
  </si>
  <si>
    <t>22.01.2021 07:50:13</t>
  </si>
  <si>
    <t>22.01.2021 07:50:23</t>
  </si>
  <si>
    <t>22.01.2021 07:50:40</t>
  </si>
  <si>
    <t>22.01.2021 07:50:51</t>
  </si>
  <si>
    <t>22.01.2021 07:50:53</t>
  </si>
  <si>
    <t>22.01.2021 07:50:57</t>
  </si>
  <si>
    <t>22.01.2021 07:50:59</t>
  </si>
  <si>
    <t>22.01.2021 07:51:09</t>
  </si>
  <si>
    <t>22.01.2021 07:51:24</t>
  </si>
  <si>
    <t>22.01.2021 07:51:35</t>
  </si>
  <si>
    <t>22.01.2021 07:51:36</t>
  </si>
  <si>
    <t>22.01.2021 07:51:38</t>
  </si>
  <si>
    <t>22.01.2021 07:51:41</t>
  </si>
  <si>
    <t>22.01.2021 07:51:47</t>
  </si>
  <si>
    <t>22.01.2021 07:51:53</t>
  </si>
  <si>
    <t>22.01.2021 07:51:56</t>
  </si>
  <si>
    <t>22.01.2021 07:51:57</t>
  </si>
  <si>
    <t>22.01.2021 07:52:00</t>
  </si>
  <si>
    <t>22.01.2021 07:52:03</t>
  </si>
  <si>
    <t>22.01.2021 07:52:12</t>
  </si>
  <si>
    <t>22.01.2021 07:52:17</t>
  </si>
  <si>
    <t>22.01.2021 07:52:21</t>
  </si>
  <si>
    <t>22.01.2021 07:52:35</t>
  </si>
  <si>
    <t>22.01.2021 07:52:41</t>
  </si>
  <si>
    <t>22.01.2021 07:52:42</t>
  </si>
  <si>
    <t>22.01.2021 07:52:44</t>
  </si>
  <si>
    <t>22.01.2021 07:52:53</t>
  </si>
  <si>
    <t>22.01.2021 07:52:59</t>
  </si>
  <si>
    <t>22.01.2021 07:53:00</t>
  </si>
  <si>
    <t>22.01.2021 07:53:02</t>
  </si>
  <si>
    <t>22.01.2021 07:53:03</t>
  </si>
  <si>
    <t>22.01.2021 07:53:23</t>
  </si>
  <si>
    <t>22.01.2021 07:53:26</t>
  </si>
  <si>
    <t>22.01.2021 07:53:30</t>
  </si>
  <si>
    <t>22.01.2021 07:53:39</t>
  </si>
  <si>
    <t>22.01.2021 07:54:11</t>
  </si>
  <si>
    <t>22.01.2021 07:54:42</t>
  </si>
  <si>
    <t>22.01.2021 07:54:54</t>
  </si>
  <si>
    <t>22.01.2021 07:55:11</t>
  </si>
  <si>
    <t>22.01.2021 07:55:14</t>
  </si>
  <si>
    <t>22.01.2021 07:55:15</t>
  </si>
  <si>
    <t>22.01.2021 07:55:17</t>
  </si>
  <si>
    <t>22.01.2021 07:55:23</t>
  </si>
  <si>
    <t>22.01.2021 07:55:26</t>
  </si>
  <si>
    <t>22.01.2021 07:55:27</t>
  </si>
  <si>
    <t>22.01.2021 07:55:32</t>
  </si>
  <si>
    <t>22.01.2021 07:55:33</t>
  </si>
  <si>
    <t>22.01.2021 07:55:45</t>
  </si>
  <si>
    <t>22.01.2021 07:55:47</t>
  </si>
  <si>
    <t>22.01.2021 07:55:53</t>
  </si>
  <si>
    <t>22.01.2021 07:55:57</t>
  </si>
  <si>
    <t>22.01.2021 07:56:00</t>
  </si>
  <si>
    <t>22.01.2021 07:56:06</t>
  </si>
  <si>
    <t>22.01.2021 07:56:45</t>
  </si>
  <si>
    <t>22.01.2021 07:56:56</t>
  </si>
  <si>
    <t>22.01.2021 07:56:59</t>
  </si>
  <si>
    <t>22.01.2021 07:57:21</t>
  </si>
  <si>
    <t>22.01.2021 07:57:24</t>
  </si>
  <si>
    <t>22.01.2021 07:57:30</t>
  </si>
  <si>
    <t>22.01.2021 07:57:33</t>
  </si>
  <si>
    <t>22.01.2021 07:57:36</t>
  </si>
  <si>
    <t>22.01.2021 07:57:48</t>
  </si>
  <si>
    <t>22.01.2021 07:57:50</t>
  </si>
  <si>
    <t>22.01.2021 07:57:51</t>
  </si>
  <si>
    <t>22.01.2021 07:57:54</t>
  </si>
  <si>
    <t>22.01.2021 07:57:56</t>
  </si>
  <si>
    <t>22.01.2021 07:57:57</t>
  </si>
  <si>
    <t>22.01.2021 07:58:03</t>
  </si>
  <si>
    <t>22.01.2021 07:58:11</t>
  </si>
  <si>
    <t>22.01.2021 07:59:12</t>
  </si>
  <si>
    <t>22.01.2021 07:59:15</t>
  </si>
  <si>
    <t>22.01.2021 07:59:18</t>
  </si>
  <si>
    <t>22.01.2021 07:59:23</t>
  </si>
  <si>
    <t>22.01.2021 07:59:24</t>
  </si>
  <si>
    <t>22.01.2021 07:59:29</t>
  </si>
  <si>
    <t>22.01.2021 07:59:30</t>
  </si>
  <si>
    <t>22.01.2021 07:59:33</t>
  </si>
  <si>
    <t>22.01.2021 07:59:35</t>
  </si>
  <si>
    <t>22.01.2021 07:59:38</t>
  </si>
  <si>
    <t>22.01.2021 07:59:45</t>
  </si>
  <si>
    <t>22.01.2021 07:59:48</t>
  </si>
  <si>
    <t>22.01.2021 07:59:50</t>
  </si>
  <si>
    <t>22.01.2021 08:00:00</t>
  </si>
  <si>
    <t>22.01.2021 08:00:05</t>
  </si>
  <si>
    <t>22.01.2021 08:00:11</t>
  </si>
  <si>
    <t>22.01.2021 08:00:44</t>
  </si>
  <si>
    <t>22.01.2021 08:00:45</t>
  </si>
  <si>
    <t>22.01.2021 08:00:48</t>
  </si>
  <si>
    <t>22.01.2021 08:00:50</t>
  </si>
  <si>
    <t>22.01.2021 08:00:51</t>
  </si>
  <si>
    <t>22.01.2021 08:00:53</t>
  </si>
  <si>
    <t>22.01.2021 08:00:57</t>
  </si>
  <si>
    <t>22.01.2021 08:00:59</t>
  </si>
  <si>
    <t>22.01.2021 08:01:00</t>
  </si>
  <si>
    <t>22.01.2021 08:01:02</t>
  </si>
  <si>
    <t>22.01.2021 08:01:32</t>
  </si>
  <si>
    <t>22.01.2021 08:01:35</t>
  </si>
  <si>
    <t>22.01.2021 08:01:41</t>
  </si>
  <si>
    <t>22.01.2021 08:01:47</t>
  </si>
  <si>
    <t>22.01.2021 08:01:57</t>
  </si>
  <si>
    <t>22.01.2021 08:02:17</t>
  </si>
  <si>
    <t>22.01.2021 08:02:20</t>
  </si>
  <si>
    <t>22.01.2021 08:02:26</t>
  </si>
  <si>
    <t>22.01.2021 08:02:36</t>
  </si>
  <si>
    <t>22.01.2021 08:02:39</t>
  </si>
  <si>
    <t>22.01.2021 08:02:44</t>
  </si>
  <si>
    <t>22.01.2021 08:02:45</t>
  </si>
  <si>
    <t>22.01.2021 08:03:09</t>
  </si>
  <si>
    <t>22.01.2021 08:03:12</t>
  </si>
  <si>
    <t>22.01.2021 08:03:15</t>
  </si>
  <si>
    <t>22.01.2021 08:03:20</t>
  </si>
  <si>
    <t>22.01.2021 08:03:23</t>
  </si>
  <si>
    <t>22.01.2021 08:03:26</t>
  </si>
  <si>
    <t>22.01.2021 08:03:47</t>
  </si>
  <si>
    <t>22.01.2021 08:03:48</t>
  </si>
  <si>
    <t>22.01.2021 08:04:06</t>
  </si>
  <si>
    <t>22.01.2021 08:04:21</t>
  </si>
  <si>
    <t>22.01.2021 08:04:29</t>
  </si>
  <si>
    <t>22.01.2021 08:04:30</t>
  </si>
  <si>
    <t>22.01.2021 08:04:32</t>
  </si>
  <si>
    <t>22.01.2021 08:04:48</t>
  </si>
  <si>
    <t>22.01.2021 08:04:50</t>
  </si>
  <si>
    <t>22.01.2021 08:04:56</t>
  </si>
  <si>
    <t>22.01.2021 08:04:59</t>
  </si>
  <si>
    <t>22.01.2021 08:05:00</t>
  </si>
  <si>
    <t>22.01.2021 08:05:02</t>
  </si>
  <si>
    <t>22.01.2021 08:05:05</t>
  </si>
  <si>
    <t>22.01.2021 08:05:06</t>
  </si>
  <si>
    <t>22.01.2021 08:05:13</t>
  </si>
  <si>
    <t>22.01.2021 08:05:33</t>
  </si>
  <si>
    <t>22.01.2021 08:05:46</t>
  </si>
  <si>
    <t>22.01.2021 08:05:49</t>
  </si>
  <si>
    <t>22.01.2021 08:05:54</t>
  </si>
  <si>
    <t>22.01.2021 08:05:57</t>
  </si>
  <si>
    <t>22.01.2021 08:06:07</t>
  </si>
  <si>
    <t>22.01.2021 08:06:09</t>
  </si>
  <si>
    <t>22.01.2021 08:06:10</t>
  </si>
  <si>
    <t>22.01.2021 08:06:13</t>
  </si>
  <si>
    <t>22.01.2021 08:06:16</t>
  </si>
  <si>
    <t>22.01.2021 08:06:21</t>
  </si>
  <si>
    <t>22.01.2021 08:06:42</t>
  </si>
  <si>
    <t>22.01.2021 08:06:43</t>
  </si>
  <si>
    <t>22.01.2021 08:06:46</t>
  </si>
  <si>
    <t>22.01.2021 08:06:49</t>
  </si>
  <si>
    <t>22.01.2021 08:06:55</t>
  </si>
  <si>
    <t>22.01.2021 08:06:57</t>
  </si>
  <si>
    <t>22.01.2021 08:06:58</t>
  </si>
  <si>
    <t>22.01.2021 08:07:00</t>
  </si>
  <si>
    <t>22.01.2021 08:07:09</t>
  </si>
  <si>
    <t>22.01.2021 08:07:10</t>
  </si>
  <si>
    <t>22.01.2021 08:07:13</t>
  </si>
  <si>
    <t>22.01.2021 08:07:18</t>
  </si>
  <si>
    <t>22.01.2021 08:07:24</t>
  </si>
  <si>
    <t>22.01.2021 08:07:43</t>
  </si>
  <si>
    <t>22.01.2021 08:07:45</t>
  </si>
  <si>
    <t>22.01.2021 08:07:51</t>
  </si>
  <si>
    <t>22.01.2021 08:07:52</t>
  </si>
  <si>
    <t>22.01.2021 08:07:54</t>
  </si>
  <si>
    <t>22.01.2021 08:08:22</t>
  </si>
  <si>
    <t>22.01.2021 08:08:37</t>
  </si>
  <si>
    <t>22.01.2021 08:09:22</t>
  </si>
  <si>
    <t>22.01.2021 08:09:24</t>
  </si>
  <si>
    <t>22.01.2021 08:09:25</t>
  </si>
  <si>
    <t>22.01.2021 08:09:28</t>
  </si>
  <si>
    <t>22.01.2021 08:09:30</t>
  </si>
  <si>
    <t>22.01.2021 08:09:34</t>
  </si>
  <si>
    <t>22.01.2021 08:09:36</t>
  </si>
  <si>
    <t>22.01.2021 08:09:37</t>
  </si>
  <si>
    <t>22.01.2021 08:09:40</t>
  </si>
  <si>
    <t>22.01.2021 08:09:48</t>
  </si>
  <si>
    <t>22.01.2021 08:10:00</t>
  </si>
  <si>
    <t>22.01.2021 08:10:01</t>
  </si>
  <si>
    <t>22.01.2021 08:10:03</t>
  </si>
  <si>
    <t>22.01.2021 08:10:13</t>
  </si>
  <si>
    <t>22.01.2021 08:10:15</t>
  </si>
  <si>
    <t>22.01.2021 08:10:28</t>
  </si>
  <si>
    <t>22.01.2021 08:10:30</t>
  </si>
  <si>
    <t>22.01.2021 08:10:49</t>
  </si>
  <si>
    <t>22.01.2021 08:10:55</t>
  </si>
  <si>
    <t>22.01.2021 08:10:57</t>
  </si>
  <si>
    <t>22.01.2021 08:11:00</t>
  </si>
  <si>
    <t>22.01.2021 08:11:03</t>
  </si>
  <si>
    <t>22.01.2021 08:11:22</t>
  </si>
  <si>
    <t>22.01.2021 08:11:24</t>
  </si>
  <si>
    <t>22.01.2021 08:11:27</t>
  </si>
  <si>
    <t>22.01.2021 08:11:30</t>
  </si>
  <si>
    <t>22.01.2021 08:11:40</t>
  </si>
  <si>
    <t>22.01.2021 08:11:43</t>
  </si>
  <si>
    <t>22.01.2021 08:12:03</t>
  </si>
  <si>
    <t>22.01.2021 08:12:09</t>
  </si>
  <si>
    <t>22.01.2021 08:12:40</t>
  </si>
  <si>
    <t>22.01.2021 08:12:43</t>
  </si>
  <si>
    <t>22.01.2021 08:12:45</t>
  </si>
  <si>
    <t>22.01.2021 08:12:48</t>
  </si>
  <si>
    <t>22.01.2021 08:12:49</t>
  </si>
  <si>
    <t>22.01.2021 08:12:54</t>
  </si>
  <si>
    <t>22.01.2021 08:13:03</t>
  </si>
  <si>
    <t>22.01.2021 08:13:04</t>
  </si>
  <si>
    <t>22.01.2021 08:13:06</t>
  </si>
  <si>
    <t>22.01.2021 08:13:07</t>
  </si>
  <si>
    <t>22.01.2021 08:13:10</t>
  </si>
  <si>
    <t>22.01.2021 08:13:15</t>
  </si>
  <si>
    <t>22.01.2021 08:13:16</t>
  </si>
  <si>
    <t>22.01.2021 08:13:22</t>
  </si>
  <si>
    <t>22.01.2021 08:13:30</t>
  </si>
  <si>
    <t>22.01.2021 08:13:31</t>
  </si>
  <si>
    <t>22.01.2021 08:13:46</t>
  </si>
  <si>
    <t>22.01.2021 08:13:55</t>
  </si>
  <si>
    <t>22.01.2021 08:13:57</t>
  </si>
  <si>
    <t>22.01.2021 08:14:37</t>
  </si>
  <si>
    <t>22.01.2021 08:14:40</t>
  </si>
  <si>
    <t>22.01.2021 08:14:45</t>
  </si>
  <si>
    <t>22.01.2021 08:14:51</t>
  </si>
  <si>
    <t>22.01.2021 08:14:54</t>
  </si>
  <si>
    <t>22.01.2021 08:15:12</t>
  </si>
  <si>
    <t>22.01.2021 08:15:27</t>
  </si>
  <si>
    <t>22.01.2021 08:15:37</t>
  </si>
  <si>
    <t>22.01.2021 08:15:46</t>
  </si>
  <si>
    <t>22.01.2021 08:16:06</t>
  </si>
  <si>
    <t>22.01.2021 08:16:19</t>
  </si>
  <si>
    <t>22.01.2021 08:16:37</t>
  </si>
  <si>
    <t>22.01.2021 08:16:40</t>
  </si>
  <si>
    <t>22.01.2021 08:17:00</t>
  </si>
  <si>
    <t>22.01.2021 08:17:01</t>
  </si>
  <si>
    <t>22.01.2021 08:17:04</t>
  </si>
  <si>
    <t>22.01.2021 08:17:06</t>
  </si>
  <si>
    <t>22.01.2021 08:17:09</t>
  </si>
  <si>
    <t>22.01.2021 08:17:13</t>
  </si>
  <si>
    <t>22.01.2021 08:17:27</t>
  </si>
  <si>
    <t>22.01.2021 08:17:37</t>
  </si>
  <si>
    <t>22.01.2021 08:17:39</t>
  </si>
  <si>
    <t>22.01.2021 08:18:15</t>
  </si>
  <si>
    <t>22.01.2021 08:18:34</t>
  </si>
  <si>
    <t>22.01.2021 08:18:43</t>
  </si>
  <si>
    <t>22.01.2021 08:19:06</t>
  </si>
  <si>
    <t>22.01.2021 08:19:25</t>
  </si>
  <si>
    <t>22.01.2021 08:19:36</t>
  </si>
  <si>
    <t>22.01.2021 08:19:49</t>
  </si>
  <si>
    <t>22.01.2021 08:19:55</t>
  </si>
  <si>
    <t>22.01.2021 08:20:00</t>
  </si>
  <si>
    <t>22.01.2021 08:20:01</t>
  </si>
  <si>
    <t>22.01.2021 08:20:12</t>
  </si>
  <si>
    <t>22.01.2021 08:20:18</t>
  </si>
  <si>
    <t>22.01.2021 08:20:21</t>
  </si>
  <si>
    <t>22.01.2021 08:20:24</t>
  </si>
  <si>
    <t>22.01.2021 08:20:33</t>
  </si>
  <si>
    <t>22.01.2021 08:20:43</t>
  </si>
  <si>
    <t>22.01.2021 08:21:07</t>
  </si>
  <si>
    <t>22.01.2021 08:21:22</t>
  </si>
  <si>
    <t>22.01.2021 08:21:34</t>
  </si>
  <si>
    <t>22.01.2021 08:21:35</t>
  </si>
  <si>
    <t>22.01.2021 08:21:40</t>
  </si>
  <si>
    <t>22.01.2021 08:22:08</t>
  </si>
  <si>
    <t>22.01.2021 08:22:17</t>
  </si>
  <si>
    <t>22.01.2021 08:22:50</t>
  </si>
  <si>
    <t>22.01.2021 08:22:52</t>
  </si>
  <si>
    <t>22.01.2021 08:22:59</t>
  </si>
  <si>
    <t>22.01.2021 08:23:02</t>
  </si>
  <si>
    <t>22.01.2021 08:23:04</t>
  </si>
  <si>
    <t>22.01.2021 08:23:07</t>
  </si>
  <si>
    <t>22.01.2021 08:23:10</t>
  </si>
  <si>
    <t>22.01.2021 08:23:13</t>
  </si>
  <si>
    <t>22.01.2021 08:24:23</t>
  </si>
  <si>
    <t>22.01.2021 08:24:25</t>
  </si>
  <si>
    <t>22.01.2021 08:24:31</t>
  </si>
  <si>
    <t>22.01.2021 08:24:34</t>
  </si>
  <si>
    <t>22.01.2021 08:24:37</t>
  </si>
  <si>
    <t>22.01.2021 08:24:46</t>
  </si>
  <si>
    <t>22.01.2021 08:24:47</t>
  </si>
  <si>
    <t>22.01.2021 08:24:49</t>
  </si>
  <si>
    <t>22.01.2021 08:24:58</t>
  </si>
  <si>
    <t>22.01.2021 08:25:17</t>
  </si>
  <si>
    <t>22.01.2021 08:25:43</t>
  </si>
  <si>
    <t>22.01.2021 08:25:44</t>
  </si>
  <si>
    <t>22.01.2021 08:26:25</t>
  </si>
  <si>
    <t>22.01.2021 08:26:58</t>
  </si>
  <si>
    <t>22.01.2021 08:27:01</t>
  </si>
  <si>
    <t>22.01.2021 08:27:04</t>
  </si>
  <si>
    <t>22.01.2021 08:27:05</t>
  </si>
  <si>
    <t>22.01.2021 08:27:07</t>
  </si>
  <si>
    <t>22.01.2021 08:27:16</t>
  </si>
  <si>
    <t>22.01.2021 08:27:17</t>
  </si>
  <si>
    <t>22.01.2021 08:27:20</t>
  </si>
  <si>
    <t>22.01.2021 08:27:25</t>
  </si>
  <si>
    <t>22.01.2021 08:27:37</t>
  </si>
  <si>
    <t>22.01.2021 08:27:53</t>
  </si>
  <si>
    <t>22.01.2021 08:27:58</t>
  </si>
  <si>
    <t>22.01.2021 08:27:59</t>
  </si>
  <si>
    <t>22.01.2021 08:28:01</t>
  </si>
  <si>
    <t>22.01.2021 08:28:04</t>
  </si>
  <si>
    <t>22.01.2021 08:28:05</t>
  </si>
  <si>
    <t>22.01.2021 08:28:07</t>
  </si>
  <si>
    <t>22.01.2021 08:28:10</t>
  </si>
  <si>
    <t>22.01.2021 08:28:11</t>
  </si>
  <si>
    <t>22.01.2021 08:28:14</t>
  </si>
  <si>
    <t>22.01.2021 08:28:20</t>
  </si>
  <si>
    <t>22.01.2021 08:28:58</t>
  </si>
  <si>
    <t>22.01.2021 08:29:02</t>
  </si>
  <si>
    <t>22.01.2021 08:29:04</t>
  </si>
  <si>
    <t>22.01.2021 08:29:10</t>
  </si>
  <si>
    <t>22.01.2021 08:29:11</t>
  </si>
  <si>
    <t>22.01.2021 08:29:14</t>
  </si>
  <si>
    <t>22.01.2021 08:29:16</t>
  </si>
  <si>
    <t>22.01.2021 08:29:17</t>
  </si>
  <si>
    <t>22.01.2021 08:29:20</t>
  </si>
  <si>
    <t>22.01.2021 08:29:22</t>
  </si>
  <si>
    <t>22.01.2021 08:29:32</t>
  </si>
  <si>
    <t>22.01.2021 08:29:34</t>
  </si>
  <si>
    <t>22.01.2021 08:29:35</t>
  </si>
  <si>
    <t>22.01.2021 08:29:37</t>
  </si>
  <si>
    <t>22.01.2021 08:30:01</t>
  </si>
  <si>
    <t>22.01.2021 08:30:16</t>
  </si>
  <si>
    <t>22.01.2021 08:30:17</t>
  </si>
  <si>
    <t>22.01.2021 08:30:22</t>
  </si>
  <si>
    <t>22.01.2021 08:30:25</t>
  </si>
  <si>
    <t>22.01.2021 08:30:26</t>
  </si>
  <si>
    <t>22.01.2021 08:30:29</t>
  </si>
  <si>
    <t>22.01.2021 08:30:35</t>
  </si>
  <si>
    <t>22.01.2021 08:30:38</t>
  </si>
  <si>
    <t>22.01.2021 08:31:01</t>
  </si>
  <si>
    <t>22.01.2021 08:31:07</t>
  </si>
  <si>
    <t>22.01.2021 08:31:10</t>
  </si>
  <si>
    <t>22.01.2021 08:31:23</t>
  </si>
  <si>
    <t>22.01.2021 08:31:26</t>
  </si>
  <si>
    <t>22.01.2021 08:31:27</t>
  </si>
  <si>
    <t>22.01.2021 08:31:29</t>
  </si>
  <si>
    <t>22.01.2021 08:31:33</t>
  </si>
  <si>
    <t>22.01.2021 08:31:35</t>
  </si>
  <si>
    <t>22.01.2021 08:31:59</t>
  </si>
  <si>
    <t>22.01.2021 08:32:09</t>
  </si>
  <si>
    <t>22.01.2021 08:32:24</t>
  </si>
  <si>
    <t>22.01.2021 08:32:27</t>
  </si>
  <si>
    <t>22.01.2021 08:33:05</t>
  </si>
  <si>
    <t>22.01.2021 08:33:08</t>
  </si>
  <si>
    <t>22.01.2021 08:33:14</t>
  </si>
  <si>
    <t>22.01.2021 08:33:23</t>
  </si>
  <si>
    <t>22.01.2021 08:33:26</t>
  </si>
  <si>
    <t>22.01.2021 08:33:48</t>
  </si>
  <si>
    <t>22.01.2021 08:33:54</t>
  </si>
  <si>
    <t>22.01.2021 08:34:00</t>
  </si>
  <si>
    <t>22.01.2021 08:34:03</t>
  </si>
  <si>
    <t>22.01.2021 08:34:15</t>
  </si>
  <si>
    <t>22.01.2021 08:34:35</t>
  </si>
  <si>
    <t>22.01.2021 08:34:43</t>
  </si>
  <si>
    <t>22.01.2021 08:34:52</t>
  </si>
  <si>
    <t>22.01.2021 08:35:34</t>
  </si>
  <si>
    <t>22.01.2021 08:36:03</t>
  </si>
  <si>
    <t>22.01.2021 08:36:10</t>
  </si>
  <si>
    <t>22.01.2021 08:36:12</t>
  </si>
  <si>
    <t>22.01.2021 08:36:15</t>
  </si>
  <si>
    <t>22.01.2021 08:36:16</t>
  </si>
  <si>
    <t>22.01.2021 08:36:19</t>
  </si>
  <si>
    <t>22.01.2021 08:36:24</t>
  </si>
  <si>
    <t>22.01.2021 08:36:25</t>
  </si>
  <si>
    <t>22.01.2021 08:36:27</t>
  </si>
  <si>
    <t>22.01.2021 08:36:45</t>
  </si>
  <si>
    <t>22.01.2021 08:36:55</t>
  </si>
  <si>
    <t>22.01.2021 08:37:00</t>
  </si>
  <si>
    <t>22.01.2021 08:37:15</t>
  </si>
  <si>
    <t>22.01.2021 08:37:24</t>
  </si>
  <si>
    <t>22.01.2021 08:37:28</t>
  </si>
  <si>
    <t>22.01.2021 08:37:30</t>
  </si>
  <si>
    <t>22.01.2021 08:37:39</t>
  </si>
  <si>
    <t>22.01.2021 08:37:40</t>
  </si>
  <si>
    <t>22.01.2021 08:37:46</t>
  </si>
  <si>
    <t>22.01.2021 08:37:49</t>
  </si>
  <si>
    <t>22.01.2021 08:37:51</t>
  </si>
  <si>
    <t>22.01.2021 08:37:52</t>
  </si>
  <si>
    <t>22.01.2021 08:37:54</t>
  </si>
  <si>
    <t>22.01.2021 08:37:57</t>
  </si>
  <si>
    <t>22.01.2021 08:38:00</t>
  </si>
  <si>
    <t>22.01.2021 08:38:01</t>
  </si>
  <si>
    <t>22.01.2021 08:38:40</t>
  </si>
  <si>
    <t>22.01.2021 08:38:46</t>
  </si>
  <si>
    <t>22.01.2021 08:38:48</t>
  </si>
  <si>
    <t>22.01.2021 08:38:49</t>
  </si>
  <si>
    <t>22.01.2021 08:38:57</t>
  </si>
  <si>
    <t>22.01.2021 08:38:58</t>
  </si>
  <si>
    <t>22.01.2021 08:39:01</t>
  </si>
  <si>
    <t>22.01.2021 08:39:12</t>
  </si>
  <si>
    <t>22.01.2021 08:39:15</t>
  </si>
  <si>
    <t>22.01.2021 08:39:16</t>
  </si>
  <si>
    <t>22.01.2021 08:39:19</t>
  </si>
  <si>
    <t>22.01.2021 08:39:24</t>
  </si>
  <si>
    <t>22.01.2021 08:40:01</t>
  </si>
  <si>
    <t>22.01.2021 08:40:04</t>
  </si>
  <si>
    <t>22.01.2021 08:40:06</t>
  </si>
  <si>
    <t>22.01.2021 08:40:07</t>
  </si>
  <si>
    <t>22.01.2021 08:40:10</t>
  </si>
  <si>
    <t>22.01.2021 08:40:16</t>
  </si>
  <si>
    <t>22.01.2021 08:40:34</t>
  </si>
  <si>
    <t>22.01.2021 08:40:36</t>
  </si>
  <si>
    <t>22.01.2021 08:40:45</t>
  </si>
  <si>
    <t>22.01.2021 08:41:18</t>
  </si>
  <si>
    <t>22.01.2021 08:41:33</t>
  </si>
  <si>
    <t>22.01.2021 08:41:37</t>
  </si>
  <si>
    <t>22.01.2021 08:41:39</t>
  </si>
  <si>
    <t>22.01.2021 08:41:42</t>
  </si>
  <si>
    <t>22.01.2021 08:41:49</t>
  </si>
  <si>
    <t>22.01.2021 08:41:52</t>
  </si>
  <si>
    <t>22.01.2021 08:41:55</t>
  </si>
  <si>
    <t>22.01.2021 08:41:58</t>
  </si>
  <si>
    <t>22.01.2021 08:42:00</t>
  </si>
  <si>
    <t>22.01.2021 08:42:03</t>
  </si>
  <si>
    <t>22.01.2021 08:42:04</t>
  </si>
  <si>
    <t>22.01.2021 08:42:06</t>
  </si>
  <si>
    <t>22.01.2021 08:42:09</t>
  </si>
  <si>
    <t>22.01.2021 08:42:12</t>
  </si>
  <si>
    <t>22.01.2021 08:42:13</t>
  </si>
  <si>
    <t>22.01.2021 08:42:20</t>
  </si>
  <si>
    <t>22.01.2021 08:42:22</t>
  </si>
  <si>
    <t>22.01.2021 08:42:25</t>
  </si>
  <si>
    <t>22.01.2021 08:42:32</t>
  </si>
  <si>
    <t>22.01.2021 08:43:04</t>
  </si>
  <si>
    <t>22.01.2021 08:43:05</t>
  </si>
  <si>
    <t>22.01.2021 08:43:13</t>
  </si>
  <si>
    <t>22.01.2021 08:43:17</t>
  </si>
  <si>
    <t>22.01.2021 08:43:31</t>
  </si>
  <si>
    <t>22.01.2021 08:43:34</t>
  </si>
  <si>
    <t>22.01.2021 08:43:37</t>
  </si>
  <si>
    <t>22.01.2021 08:44:10</t>
  </si>
  <si>
    <t>22.01.2021 08:44:11</t>
  </si>
  <si>
    <t>22.01.2021 08:44:14</t>
  </si>
  <si>
    <t>22.01.2021 08:44:19</t>
  </si>
  <si>
    <t>22.01.2021 08:44:22</t>
  </si>
  <si>
    <t>22.01.2021 08:44:23</t>
  </si>
  <si>
    <t>22.01.2021 08:44:26</t>
  </si>
  <si>
    <t>22.01.2021 08:44:28</t>
  </si>
  <si>
    <t>22.01.2021 08:44:34</t>
  </si>
  <si>
    <t>22.01.2021 08:44:43</t>
  </si>
  <si>
    <t>22.01.2021 08:45:07</t>
  </si>
  <si>
    <t>22.01.2021 08:45:08</t>
  </si>
  <si>
    <t>22.01.2021 08:45:10</t>
  </si>
  <si>
    <t>22.01.2021 08:45:11</t>
  </si>
  <si>
    <t>22.01.2021 08:45:13</t>
  </si>
  <si>
    <t>22.01.2021 08:45:14</t>
  </si>
  <si>
    <t>22.01.2021 08:45:16</t>
  </si>
  <si>
    <t>22.01.2021 08:45:19</t>
  </si>
  <si>
    <t>22.01.2021 08:45:31</t>
  </si>
  <si>
    <t>22.01.2021 08:45:43</t>
  </si>
  <si>
    <t>22.01.2021 08:46:13</t>
  </si>
  <si>
    <t>22.01.2021 08:46:14</t>
  </si>
  <si>
    <t>22.01.2021 08:46:15</t>
  </si>
  <si>
    <t>22.01.2021 08:46:17</t>
  </si>
  <si>
    <t>22.01.2021 08:46:18</t>
  </si>
  <si>
    <t>22.01.2021 08:46:48</t>
  </si>
  <si>
    <t>22.01.2021 08:47:09</t>
  </si>
  <si>
    <t>22.01.2021 08:47:11</t>
  </si>
  <si>
    <t>22.01.2021 08:47:23</t>
  </si>
  <si>
    <t>22.01.2021 08:47:29</t>
  </si>
  <si>
    <t>22.01.2021 08:47:51</t>
  </si>
  <si>
    <t>22.01.2021 08:47:57</t>
  </si>
  <si>
    <t>22.01.2021 08:47:59</t>
  </si>
  <si>
    <t>22.01.2021 08:48:00</t>
  </si>
  <si>
    <t>22.01.2021 08:48:11</t>
  </si>
  <si>
    <t>22.01.2021 08:48:32</t>
  </si>
  <si>
    <t>22.01.2021 08:48:33</t>
  </si>
  <si>
    <t>22.01.2021 08:48:35</t>
  </si>
  <si>
    <t>22.01.2021 08:48:36</t>
  </si>
  <si>
    <t>22.01.2021 08:49:27</t>
  </si>
  <si>
    <t>22.01.2021 08:49:30</t>
  </si>
  <si>
    <t>22.01.2021 08:49:39</t>
  </si>
  <si>
    <t>22.01.2021 08:49:42</t>
  </si>
  <si>
    <t>22.01.2021 08:50:15</t>
  </si>
  <si>
    <t>22.01.2021 08:50:17</t>
  </si>
  <si>
    <t>22.01.2021 08:50:38</t>
  </si>
  <si>
    <t>22.01.2021 08:50:39</t>
  </si>
  <si>
    <t>22.01.2021 08:50:44</t>
  </si>
  <si>
    <t>22.01.2021 08:50:45</t>
  </si>
  <si>
    <t>22.01.2021 08:50:53</t>
  </si>
  <si>
    <t>22.01.2021 08:51:03</t>
  </si>
  <si>
    <t>22.01.2021 08:51:05</t>
  </si>
  <si>
    <t>22.01.2021 08:51:11</t>
  </si>
  <si>
    <t>22.01.2021 08:51:24</t>
  </si>
  <si>
    <t>22.01.2021 08:51:38</t>
  </si>
  <si>
    <t>22.01.2021 08:52:35</t>
  </si>
  <si>
    <t>22.01.2021 08:52:45</t>
  </si>
  <si>
    <t>22.01.2021 08:52:47</t>
  </si>
  <si>
    <t>22.01.2021 08:52:53</t>
  </si>
  <si>
    <t>22.01.2021 08:53:20</t>
  </si>
  <si>
    <t>22.01.2021 08:53:21</t>
  </si>
  <si>
    <t>22.01.2021 08:53:23</t>
  </si>
  <si>
    <t>22.01.2021 08:53:24</t>
  </si>
  <si>
    <t>22.01.2021 08:53:26</t>
  </si>
  <si>
    <t>22.01.2021 08:53:27</t>
  </si>
  <si>
    <t>22.01.2021 08:53:29</t>
  </si>
  <si>
    <t>22.01.2021 08:53:32</t>
  </si>
  <si>
    <t>22.01.2021 08:53:33</t>
  </si>
  <si>
    <t>22.01.2021 08:53:37</t>
  </si>
  <si>
    <t>22.01.2021 08:53:42</t>
  </si>
  <si>
    <t>22.01.2021 08:53:51</t>
  </si>
  <si>
    <t>22.01.2021 08:53:52</t>
  </si>
  <si>
    <t>22.01.2021 08:53:57</t>
  </si>
  <si>
    <t>22.01.2021 08:54:00</t>
  </si>
  <si>
    <t>22.01.2021 08:54:06</t>
  </si>
  <si>
    <t>22.01.2021 08:54:07</t>
  </si>
  <si>
    <t>22.01.2021 08:54:31</t>
  </si>
  <si>
    <t>22.01.2021 08:54:33</t>
  </si>
  <si>
    <t>22.01.2021 08:54:46</t>
  </si>
  <si>
    <t>22.01.2021 08:54:49</t>
  </si>
  <si>
    <t>22.01.2021 08:54:54</t>
  </si>
  <si>
    <t>22.01.2021 08:55:03</t>
  </si>
  <si>
    <t>22.01.2021 08:55:21</t>
  </si>
  <si>
    <t>22.01.2021 08:55:30</t>
  </si>
  <si>
    <t>22.01.2021 08:55:31</t>
  </si>
  <si>
    <t>22.01.2021 08:55:33</t>
  </si>
  <si>
    <t>22.01.2021 08:55:46</t>
  </si>
  <si>
    <t>22.01.2021 08:56:51</t>
  </si>
  <si>
    <t>22.01.2021 08:56:52</t>
  </si>
  <si>
    <t>22.01.2021 08:56:54</t>
  </si>
  <si>
    <t>22.01.2021 08:56:55</t>
  </si>
  <si>
    <t>22.01.2021 08:56:57</t>
  </si>
  <si>
    <t>22.01.2021 08:56:58</t>
  </si>
  <si>
    <t>22.01.2021 08:57:01</t>
  </si>
  <si>
    <t>22.01.2021 08:57:06</t>
  </si>
  <si>
    <t>22.01.2021 08:57:12</t>
  </si>
  <si>
    <t>22.01.2021 08:57:13</t>
  </si>
  <si>
    <t>22.01.2021 08:57:19</t>
  </si>
  <si>
    <t>22.01.2021 08:57:21</t>
  </si>
  <si>
    <t>22.01.2021 08:57:45</t>
  </si>
  <si>
    <t>22.01.2021 08:58:10</t>
  </si>
  <si>
    <t>22.01.2021 08:58:30</t>
  </si>
  <si>
    <t>22.01.2021 08:58:33</t>
  </si>
  <si>
    <t>22.01.2021 08:58:34</t>
  </si>
  <si>
    <t>22.01.2021 08:58:42</t>
  </si>
  <si>
    <t>22.01.2021 08:58:51</t>
  </si>
  <si>
    <t>22.01.2021 08:59:12</t>
  </si>
  <si>
    <t>22.01.2021 08:59:13</t>
  </si>
  <si>
    <t>22.01.2021 08:59:15</t>
  </si>
  <si>
    <t>22.01.2021 08:59:16</t>
  </si>
  <si>
    <t>22.01.2021 08:59:45</t>
  </si>
  <si>
    <t>22.01.2021 08:59:51</t>
  </si>
  <si>
    <t>22.01.2021 09:00:28</t>
  </si>
  <si>
    <t>22.01.2021 09:00:37</t>
  </si>
  <si>
    <t>22.01.2021 09:00:40</t>
  </si>
  <si>
    <t>22.01.2021 09:00:42</t>
  </si>
  <si>
    <t>22.01.2021 09:00:43</t>
  </si>
  <si>
    <t>22.01.2021 09:00:52</t>
  </si>
  <si>
    <t>22.01.2021 09:01:15</t>
  </si>
  <si>
    <t>22.01.2021 09:01:18</t>
  </si>
  <si>
    <t>22.01.2021 09:01:19</t>
  </si>
  <si>
    <t>22.01.2021 09:01:21</t>
  </si>
  <si>
    <t>22.01.2021 09:01:24</t>
  </si>
  <si>
    <t>22.01.2021 09:01:40</t>
  </si>
  <si>
    <t>22.01.2021 09:02:04</t>
  </si>
  <si>
    <t>22.01.2021 09:02:06</t>
  </si>
  <si>
    <t>22.01.2021 09:02:13</t>
  </si>
  <si>
    <t>22.01.2021 09:02:31</t>
  </si>
  <si>
    <t>22.01.2021 09:03:01</t>
  </si>
  <si>
    <t>22.01.2021 09:03:03</t>
  </si>
  <si>
    <t>22.01.2021 09:03:15</t>
  </si>
  <si>
    <t>22.01.2021 09:03:19</t>
  </si>
  <si>
    <t>22.01.2021 09:03:28</t>
  </si>
  <si>
    <t>22.01.2021 09:03:34</t>
  </si>
  <si>
    <t>22.01.2021 09:03:39</t>
  </si>
  <si>
    <t>22.01.2021 09:03:42</t>
  </si>
  <si>
    <t>22.01.2021 09:03:43</t>
  </si>
  <si>
    <t>22.01.2021 09:03:54</t>
  </si>
  <si>
    <t>22.01.2021 09:03:55</t>
  </si>
  <si>
    <t>22.01.2021 09:04:04</t>
  </si>
  <si>
    <t>22.01.2021 09:04:31</t>
  </si>
  <si>
    <t>22.01.2021 09:04:33</t>
  </si>
  <si>
    <t>22.01.2021 09:04:34</t>
  </si>
  <si>
    <t>22.01.2021 09:04:45</t>
  </si>
  <si>
    <t>22.01.2021 09:05:07</t>
  </si>
  <si>
    <t>22.01.2021 09:05:10</t>
  </si>
  <si>
    <t>22.01.2021 09:05:42</t>
  </si>
  <si>
    <t>22.01.2021 09:05:45</t>
  </si>
  <si>
    <t>22.01.2021 09:05:46</t>
  </si>
  <si>
    <t>22.01.2021 09:05:52</t>
  </si>
  <si>
    <t>22.01.2021 09:06:13</t>
  </si>
  <si>
    <t>22.01.2021 09:06:22</t>
  </si>
  <si>
    <t>22.01.2021 09:06:55</t>
  </si>
  <si>
    <t>22.01.2021 09:06:57</t>
  </si>
  <si>
    <t>22.01.2021 09:07:00</t>
  </si>
  <si>
    <t>22.01.2021 09:07:01</t>
  </si>
  <si>
    <t>22.01.2021 09:07:03</t>
  </si>
  <si>
    <t>22.01.2021 09:07:04</t>
  </si>
  <si>
    <t>22.01.2021 09:07:10</t>
  </si>
  <si>
    <t>22.01.2021 09:07:13</t>
  </si>
  <si>
    <t>22.01.2021 09:07:33</t>
  </si>
  <si>
    <t>22.01.2021 09:07:49</t>
  </si>
  <si>
    <t>22.01.2021 09:07:51</t>
  </si>
  <si>
    <t>22.01.2021 09:07:52</t>
  </si>
  <si>
    <t>22.01.2021 09:07:54</t>
  </si>
  <si>
    <t>22.01.2021 09:08:00</t>
  </si>
  <si>
    <t>22.01.2021 09:08:03</t>
  </si>
  <si>
    <t>22.01.2021 09:08:09</t>
  </si>
  <si>
    <t>22.01.2021 09:08:33</t>
  </si>
  <si>
    <t>22.01.2021 09:08:34</t>
  </si>
  <si>
    <t>22.01.2021 09:08:58</t>
  </si>
  <si>
    <t>22.01.2021 09:09:13</t>
  </si>
  <si>
    <t>22.01.2021 09:09:25</t>
  </si>
  <si>
    <t>22.01.2021 09:09:27</t>
  </si>
  <si>
    <t>22.01.2021 09:09:28</t>
  </si>
  <si>
    <t>22.01.2021 09:09:36</t>
  </si>
  <si>
    <t>22.01.2021 09:09:39</t>
  </si>
  <si>
    <t>22.01.2021 09:09:40</t>
  </si>
  <si>
    <t>22.01.2021 09:09:42</t>
  </si>
  <si>
    <t>22.01.2021 09:09:43</t>
  </si>
  <si>
    <t>22.01.2021 09:09:45</t>
  </si>
  <si>
    <t>22.01.2021 09:09:46</t>
  </si>
  <si>
    <t>22.01.2021 09:09:49</t>
  </si>
  <si>
    <t>22.01.2021 09:09:54</t>
  </si>
  <si>
    <t>22.01.2021 09:09:58</t>
  </si>
  <si>
    <t>22.01.2021 09:10:00</t>
  </si>
  <si>
    <t>22.01.2021 09:10:03</t>
  </si>
  <si>
    <t>22.01.2021 09:10:04</t>
  </si>
  <si>
    <t>22.01.2021 09:10:19</t>
  </si>
  <si>
    <t>22.01.2021 09:10:27</t>
  </si>
  <si>
    <t>22.01.2021 09:10:28</t>
  </si>
  <si>
    <t>22.01.2021 09:10:55</t>
  </si>
  <si>
    <t>22.01.2021 09:10:57</t>
  </si>
  <si>
    <t>22.01.2021 09:11:00</t>
  </si>
  <si>
    <t>22.01.2021 09:11:04</t>
  </si>
  <si>
    <t>22.01.2021 09:11:10</t>
  </si>
  <si>
    <t>22.01.2021 09:11:21</t>
  </si>
  <si>
    <t>22.01.2021 09:11:34</t>
  </si>
  <si>
    <t>22.01.2021 09:11:36</t>
  </si>
  <si>
    <t>22.01.2021 09:12:31</t>
  </si>
  <si>
    <t>22.01.2021 09:12:33</t>
  </si>
  <si>
    <t>22.01.2021 09:12:42</t>
  </si>
  <si>
    <t>22.01.2021 09:12:43</t>
  </si>
  <si>
    <t>22.01.2021 09:12:48</t>
  </si>
  <si>
    <t>22.01.2021 09:12:49</t>
  </si>
  <si>
    <t>22.01.2021 09:12:54</t>
  </si>
  <si>
    <t>22.01.2021 09:12:55</t>
  </si>
  <si>
    <t>22.01.2021 09:13:00</t>
  </si>
  <si>
    <t>22.01.2021 09:13:03</t>
  </si>
  <si>
    <t>22.01.2021 09:13:06</t>
  </si>
  <si>
    <t>22.01.2021 09:13:12</t>
  </si>
  <si>
    <t>22.01.2021 09:13:15</t>
  </si>
  <si>
    <t>22.01.2021 09:13:18</t>
  </si>
  <si>
    <t>22.01.2021 09:13:21</t>
  </si>
  <si>
    <t>22.01.2021 09:13:22</t>
  </si>
  <si>
    <t>22.01.2021 09:13:26</t>
  </si>
  <si>
    <t>22.01.2021 09:13:28</t>
  </si>
  <si>
    <t>22.01.2021 09:13:32</t>
  </si>
  <si>
    <t>22.01.2021 09:13:40</t>
  </si>
  <si>
    <t>22.01.2021 09:14:01</t>
  </si>
  <si>
    <t>22.01.2021 09:14:25</t>
  </si>
  <si>
    <t>22.01.2021 09:14:31</t>
  </si>
  <si>
    <t>22.01.2021 09:14:38</t>
  </si>
  <si>
    <t>22.01.2021 09:14:40</t>
  </si>
  <si>
    <t>22.01.2021 09:14:43</t>
  </si>
  <si>
    <t>22.01.2021 09:14:44</t>
  </si>
  <si>
    <t>22.01.2021 09:14:49</t>
  </si>
  <si>
    <t>22.01.2021 09:14:58</t>
  </si>
  <si>
    <t>22.01.2021 09:14:59</t>
  </si>
  <si>
    <t>22.01.2021 09:15:01</t>
  </si>
  <si>
    <t>22.01.2021 09:15:19</t>
  </si>
  <si>
    <t>22.01.2021 09:15:22</t>
  </si>
  <si>
    <t>22.01.2021 09:16:13</t>
  </si>
  <si>
    <t>22.01.2021 09:16:14</t>
  </si>
  <si>
    <t>22.01.2021 09:16:16</t>
  </si>
  <si>
    <t>22.01.2021 09:16:19</t>
  </si>
  <si>
    <t>22.01.2021 09:16:28</t>
  </si>
  <si>
    <t>22.01.2021 09:17:17</t>
  </si>
  <si>
    <t>22.01.2021 09:17:25</t>
  </si>
  <si>
    <t>22.01.2021 09:17:28</t>
  </si>
  <si>
    <t>22.01.2021 09:17:46</t>
  </si>
  <si>
    <t>22.01.2021 09:18:11</t>
  </si>
  <si>
    <t>22.01.2021 09:18:17</t>
  </si>
  <si>
    <t>22.01.2021 09:18:20</t>
  </si>
  <si>
    <t>22.01.2021 09:18:23</t>
  </si>
  <si>
    <t>22.01.2021 09:18:31</t>
  </si>
  <si>
    <t>22.01.2021 09:18:41</t>
  </si>
  <si>
    <t>22.01.2021 09:19:00</t>
  </si>
  <si>
    <t>22.01.2021 09:19:06</t>
  </si>
  <si>
    <t>22.01.2021 09:19:23</t>
  </si>
  <si>
    <t>22.01.2021 09:19:56</t>
  </si>
  <si>
    <t>22.01.2021 09:19:57</t>
  </si>
  <si>
    <t>22.01.2021 09:19:59</t>
  </si>
  <si>
    <t>22.01.2021 09:20:02</t>
  </si>
  <si>
    <t>22.01.2021 09:20:08</t>
  </si>
  <si>
    <t>22.01.2021 09:20:09</t>
  </si>
  <si>
    <t>22.01.2021 09:20:11</t>
  </si>
  <si>
    <t>22.01.2021 09:20:12</t>
  </si>
  <si>
    <t>22.01.2021 09:20:15</t>
  </si>
  <si>
    <t>22.01.2021 09:20:17</t>
  </si>
  <si>
    <t>22.01.2021 09:20:18</t>
  </si>
  <si>
    <t>22.01.2021 09:20:45</t>
  </si>
  <si>
    <t>22.01.2021 09:20:48</t>
  </si>
  <si>
    <t>22.01.2021 09:21:18</t>
  </si>
  <si>
    <t>22.01.2021 09:21:27</t>
  </si>
  <si>
    <t>22.01.2021 09:21:39</t>
  </si>
  <si>
    <t>22.01.2021 09:21:41</t>
  </si>
  <si>
    <t>22.01.2021 09:22:00</t>
  </si>
  <si>
    <t>22.01.2021 09:22:02</t>
  </si>
  <si>
    <t>22.01.2021 09:22:03</t>
  </si>
  <si>
    <t>22.01.2021 09:22:15</t>
  </si>
  <si>
    <t>22.01.2021 09:22:36</t>
  </si>
  <si>
    <t>22.01.2021 09:22:53</t>
  </si>
  <si>
    <t>22.01.2021 09:22:59</t>
  </si>
  <si>
    <t>22.01.2021 09:23:00</t>
  </si>
  <si>
    <t>22.01.2021 09:23:08</t>
  </si>
  <si>
    <t>22.01.2021 09:23:21</t>
  </si>
  <si>
    <t>22.01.2021 09:23:24</t>
  </si>
  <si>
    <t>22.01.2021 09:23:27</t>
  </si>
  <si>
    <t>22.01.2021 09:23:35</t>
  </si>
  <si>
    <t>22.01.2021 09:23:42</t>
  </si>
  <si>
    <t>22.01.2021 09:23:44</t>
  </si>
  <si>
    <t>22.01.2021 09:23:45</t>
  </si>
  <si>
    <t>22.01.2021 09:24:18</t>
  </si>
  <si>
    <t>22.01.2021 09:24:29</t>
  </si>
  <si>
    <t>22.01.2021 09:24:36</t>
  </si>
  <si>
    <t>22.01.2021 09:24:39</t>
  </si>
  <si>
    <t>22.01.2021 09:24:41</t>
  </si>
  <si>
    <t>22.01.2021 09:24:50</t>
  </si>
  <si>
    <t>22.01.2021 09:24:56</t>
  </si>
  <si>
    <t>22.01.2021 09:25:00</t>
  </si>
  <si>
    <t>22.01.2021 09:25:11</t>
  </si>
  <si>
    <t>22.01.2021 09:25:12</t>
  </si>
  <si>
    <t>22.01.2021 09:25:14</t>
  </si>
  <si>
    <t>22.01.2021 09:25:15</t>
  </si>
  <si>
    <t>22.01.2021 09:25:21</t>
  </si>
  <si>
    <t>22.01.2021 09:25:42</t>
  </si>
  <si>
    <t>22.01.2021 09:25:50</t>
  </si>
  <si>
    <t>22.01.2021 09:25:51</t>
  </si>
  <si>
    <t>22.01.2021 09:25:54</t>
  </si>
  <si>
    <t>22.01.2021 09:25:57</t>
  </si>
  <si>
    <t>22.01.2021 09:26:09</t>
  </si>
  <si>
    <t>22.01.2021 09:26:23</t>
  </si>
  <si>
    <t>22.01.2021 09:26:24</t>
  </si>
  <si>
    <t>22.01.2021 09:26:26</t>
  </si>
  <si>
    <t>22.01.2021 09:26:32</t>
  </si>
  <si>
    <t>22.01.2021 09:26:35</t>
  </si>
  <si>
    <t>22.01.2021 09:26:36</t>
  </si>
  <si>
    <t>22.01.2021 09:26:41</t>
  </si>
  <si>
    <t>22.01.2021 09:27:03</t>
  </si>
  <si>
    <t>22.01.2021 09:27:08</t>
  </si>
  <si>
    <t>22.01.2021 09:27:11</t>
  </si>
  <si>
    <t>22.01.2021 09:27:14</t>
  </si>
  <si>
    <t>22.01.2021 09:27:21</t>
  </si>
  <si>
    <t>22.01.2021 09:28:02</t>
  </si>
  <si>
    <t>22.01.2021 09:28:03</t>
  </si>
  <si>
    <t>22.01.2021 09:28:09</t>
  </si>
  <si>
    <t>22.01.2021 09:28:12</t>
  </si>
  <si>
    <t>22.01.2021 09:28:27</t>
  </si>
  <si>
    <t>22.01.2021 09:28:30</t>
  </si>
  <si>
    <t>22.01.2021 09:28:33</t>
  </si>
  <si>
    <t>22.01.2021 09:28:53</t>
  </si>
  <si>
    <t>22.01.2021 09:29:00</t>
  </si>
  <si>
    <t>22.01.2021 09:29:09</t>
  </si>
  <si>
    <t>22.01.2021 09:29:11</t>
  </si>
  <si>
    <t>22.01.2021 09:29:14</t>
  </si>
  <si>
    <t>22.01.2021 09:29:20</t>
  </si>
  <si>
    <t>22.01.2021 09:29:21</t>
  </si>
  <si>
    <t>22.01.2021 09:29:47</t>
  </si>
  <si>
    <t>22.01.2021 09:30:44</t>
  </si>
  <si>
    <t>22.01.2021 09:30:45</t>
  </si>
  <si>
    <t>22.01.2021 09:30:47</t>
  </si>
  <si>
    <t>22.01.2021 09:30:48</t>
  </si>
  <si>
    <t>22.01.2021 09:30:50</t>
  </si>
  <si>
    <t>22.01.2021 09:30:53</t>
  </si>
  <si>
    <t>22.01.2021 09:30:56</t>
  </si>
  <si>
    <t>22.01.2021 09:30:57</t>
  </si>
  <si>
    <t>22.01.2021 09:30:59</t>
  </si>
  <si>
    <t>22.01.2021 09:31:14</t>
  </si>
  <si>
    <t>22.01.2021 09:31:15</t>
  </si>
  <si>
    <t>22.01.2021 09:31:32</t>
  </si>
  <si>
    <t>22.01.2021 09:31:45</t>
  </si>
  <si>
    <t>22.01.2021 09:31:50</t>
  </si>
  <si>
    <t>22.01.2021 09:31:53</t>
  </si>
  <si>
    <t>22.01.2021 09:32:53</t>
  </si>
  <si>
    <t>22.01.2021 09:33:00</t>
  </si>
  <si>
    <t>22.01.2021 09:33:03</t>
  </si>
  <si>
    <t>22.01.2021 09:33:14</t>
  </si>
  <si>
    <t>22.01.2021 09:33:15</t>
  </si>
  <si>
    <t>22.01.2021 09:33:16</t>
  </si>
  <si>
    <t>22.01.2021 09:33:39</t>
  </si>
  <si>
    <t>22.01.2021 09:33:46</t>
  </si>
  <si>
    <t>22.01.2021 09:33:49</t>
  </si>
  <si>
    <t>22.01.2021 09:34:09</t>
  </si>
  <si>
    <t>22.01.2021 09:34:10</t>
  </si>
  <si>
    <t>22.01.2021 09:34:15</t>
  </si>
  <si>
    <t>22.01.2021 09:34:27</t>
  </si>
  <si>
    <t>22.01.2021 09:34:48</t>
  </si>
  <si>
    <t>22.01.2021 09:34:49</t>
  </si>
  <si>
    <t>22.01.2021 09:34:51</t>
  </si>
  <si>
    <t>22.01.2021 09:34:54</t>
  </si>
  <si>
    <t>22.01.2021 09:34:55</t>
  </si>
  <si>
    <t>22.01.2021 09:34:58</t>
  </si>
  <si>
    <t>22.01.2021 09:35:00</t>
  </si>
  <si>
    <t>22.01.2021 09:35:03</t>
  </si>
  <si>
    <t>22.01.2021 09:35:21</t>
  </si>
  <si>
    <t>22.01.2021 09:35:27</t>
  </si>
  <si>
    <t>22.01.2021 09:35:40</t>
  </si>
  <si>
    <t>22.01.2021 09:35:41</t>
  </si>
  <si>
    <t>22.01.2021 09:35:43</t>
  </si>
  <si>
    <t>22.01.2021 09:35:46</t>
  </si>
  <si>
    <t>22.01.2021 09:35:52</t>
  </si>
  <si>
    <t>22.01.2021 09:36:22</t>
  </si>
  <si>
    <t>22.01.2021 09:36:25</t>
  </si>
  <si>
    <t>22.01.2021 09:36:29</t>
  </si>
  <si>
    <t>22.01.2021 09:36:34</t>
  </si>
  <si>
    <t>22.01.2021 09:36:37</t>
  </si>
  <si>
    <t>22.01.2021 09:36:46</t>
  </si>
  <si>
    <t>22.01.2021 09:36:53</t>
  </si>
  <si>
    <t>22.01.2021 09:36:56</t>
  </si>
  <si>
    <t>22.01.2021 09:37:04</t>
  </si>
  <si>
    <t>22.01.2021 09:37:05</t>
  </si>
  <si>
    <t>22.01.2021 09:37:10</t>
  </si>
  <si>
    <t>22.01.2021 09:37:20</t>
  </si>
  <si>
    <t>22.01.2021 09:37:32</t>
  </si>
  <si>
    <t>22.01.2021 09:37:53</t>
  </si>
  <si>
    <t>22.01.2021 09:37:55</t>
  </si>
  <si>
    <t>22.01.2021 09:38:17</t>
  </si>
  <si>
    <t>22.01.2021 09:38:20</t>
  </si>
  <si>
    <t>22.01.2021 09:38:26</t>
  </si>
  <si>
    <t>22.01.2021 09:38:38</t>
  </si>
  <si>
    <t>22.01.2021 09:38:41</t>
  </si>
  <si>
    <t>22.01.2021 09:38:43</t>
  </si>
  <si>
    <t>22.01.2021 09:38:47</t>
  </si>
  <si>
    <t>22.01.2021 09:39:07</t>
  </si>
  <si>
    <t>22.01.2021 09:39:08</t>
  </si>
  <si>
    <t>22.01.2021 09:39:10</t>
  </si>
  <si>
    <t>22.01.2021 09:39:11</t>
  </si>
  <si>
    <t>22.01.2021 09:39:13</t>
  </si>
  <si>
    <t>22.01.2021 09:39:16</t>
  </si>
  <si>
    <t>22.01.2021 09:39:17</t>
  </si>
  <si>
    <t>22.01.2021 09:39:32</t>
  </si>
  <si>
    <t>22.01.2021 09:39:38</t>
  </si>
  <si>
    <t>22.01.2021 09:39:46</t>
  </si>
  <si>
    <t>22.01.2021 09:39:53</t>
  </si>
  <si>
    <t>22.01.2021 09:40:23</t>
  </si>
  <si>
    <t>22.01.2021 09:40:28</t>
  </si>
  <si>
    <t>22.01.2021 09:40:29</t>
  </si>
  <si>
    <t>22.01.2021 09:40:31</t>
  </si>
  <si>
    <t>22.01.2021 09:40:46</t>
  </si>
  <si>
    <t>22.01.2021 09:40:52</t>
  </si>
  <si>
    <t>22.01.2021 09:40:55</t>
  </si>
  <si>
    <t>22.01.2021 09:41:01</t>
  </si>
  <si>
    <t>22.01.2021 09:41:05</t>
  </si>
  <si>
    <t>22.01.2021 09:41:14</t>
  </si>
  <si>
    <t>22.01.2021 09:41:19</t>
  </si>
  <si>
    <t>22.01.2021 09:41:29</t>
  </si>
  <si>
    <t>22.01.2021 09:41:43</t>
  </si>
  <si>
    <t>22.01.2021 09:41:47</t>
  </si>
  <si>
    <t>22.01.2021 09:41:52</t>
  </si>
  <si>
    <t>22.01.2021 09:42:19</t>
  </si>
  <si>
    <t>22.01.2021 09:42:38</t>
  </si>
  <si>
    <t>22.01.2021 09:42:43</t>
  </si>
  <si>
    <t>22.01.2021 09:42:44</t>
  </si>
  <si>
    <t>22.01.2021 09:42:46</t>
  </si>
  <si>
    <t>22.01.2021 09:43:31</t>
  </si>
  <si>
    <t>22.01.2021 09:43:46</t>
  </si>
  <si>
    <t>22.01.2021 09:43:47</t>
  </si>
  <si>
    <t>22.01.2021 09:43:52</t>
  </si>
  <si>
    <t>22.01.2021 09:43:55</t>
  </si>
  <si>
    <t>22.01.2021 09:43:56</t>
  </si>
  <si>
    <t>22.01.2021 09:43:58</t>
  </si>
  <si>
    <t>22.01.2021 09:43:59</t>
  </si>
  <si>
    <t>22.01.2021 09:44:05</t>
  </si>
  <si>
    <t>22.01.2021 09:44:07</t>
  </si>
  <si>
    <t>22.01.2021 09:44:23</t>
  </si>
  <si>
    <t>22.01.2021 09:44:49</t>
  </si>
  <si>
    <t>22.01.2021 09:44:52</t>
  </si>
  <si>
    <t>22.01.2021 09:44:53</t>
  </si>
  <si>
    <t>22.01.2021 09:45:11</t>
  </si>
  <si>
    <t>22.01.2021 09:45:14</t>
  </si>
  <si>
    <t>22.01.2021 09:45:15</t>
  </si>
  <si>
    <t>22.01.2021 09:45:18</t>
  </si>
  <si>
    <t>22.01.2021 09:45:20</t>
  </si>
  <si>
    <t>22.01.2021 09:45:21</t>
  </si>
  <si>
    <t>22.01.2021 09:45:24</t>
  </si>
  <si>
    <t>22.01.2021 09:45:38</t>
  </si>
  <si>
    <t>22.01.2021 09:45:54</t>
  </si>
  <si>
    <t>22.01.2021 09:45:57</t>
  </si>
  <si>
    <t>22.01.2021 09:46:02</t>
  </si>
  <si>
    <t>22.01.2021 09:46:03</t>
  </si>
  <si>
    <t>22.01.2021 09:46:14</t>
  </si>
  <si>
    <t>22.01.2021 09:46:17</t>
  </si>
  <si>
    <t>22.01.2021 09:46:18</t>
  </si>
  <si>
    <t>22.01.2021 09:46:45</t>
  </si>
  <si>
    <t>22.01.2021 09:47:03</t>
  </si>
  <si>
    <t>22.01.2021 09:47:05</t>
  </si>
  <si>
    <t>22.01.2021 09:47:08</t>
  </si>
  <si>
    <t>22.01.2021 09:47:17</t>
  </si>
  <si>
    <t>22.01.2021 09:47:18</t>
  </si>
  <si>
    <t>22.01.2021 09:47:21</t>
  </si>
  <si>
    <t>22.01.2021 09:47:44</t>
  </si>
  <si>
    <t>22.01.2021 09:47:48</t>
  </si>
  <si>
    <t>22.01.2021 09:47:51</t>
  </si>
  <si>
    <t>22.01.2021 09:47:53</t>
  </si>
  <si>
    <t>22.01.2021 09:48:08</t>
  </si>
  <si>
    <t>22.01.2021 09:48:09</t>
  </si>
  <si>
    <t>22.01.2021 09:48:23</t>
  </si>
  <si>
    <t>22.01.2021 09:48:26</t>
  </si>
  <si>
    <t>22.01.2021 09:48:45</t>
  </si>
  <si>
    <t>22.01.2021 09:48:50</t>
  </si>
  <si>
    <t>22.01.2021 09:48:51</t>
  </si>
  <si>
    <t>22.01.2021 09:48:56</t>
  </si>
  <si>
    <t>22.01.2021 09:49:18</t>
  </si>
  <si>
    <t>22.01.2021 09:49:20</t>
  </si>
  <si>
    <t>22.01.2021 09:49:29</t>
  </si>
  <si>
    <t>22.01.2021 09:49:30</t>
  </si>
  <si>
    <t>22.01.2021 09:49:47</t>
  </si>
  <si>
    <t>22.01.2021 09:49:50</t>
  </si>
  <si>
    <t>22.01.2021 09:49:57</t>
  </si>
  <si>
    <t>22.01.2021 09:50:03</t>
  </si>
  <si>
    <t>22.01.2021 09:50:09</t>
  </si>
  <si>
    <t>22.01.2021 09:50:11</t>
  </si>
  <si>
    <t>22.01.2021 09:50:14</t>
  </si>
  <si>
    <t>22.01.2021 09:50:17</t>
  </si>
  <si>
    <t>22.01.2021 09:50:36</t>
  </si>
  <si>
    <t>22.01.2021 09:51:33</t>
  </si>
  <si>
    <t>22.01.2021 09:51:35</t>
  </si>
  <si>
    <t>22.01.2021 09:51:36</t>
  </si>
  <si>
    <t>22.01.2021 09:51:51</t>
  </si>
  <si>
    <t>22.01.2021 09:51:57</t>
  </si>
  <si>
    <t>22.01.2021 09:51:59</t>
  </si>
  <si>
    <t>22.01.2021 09:52:00</t>
  </si>
  <si>
    <t>22.01.2021 09:52:03</t>
  </si>
  <si>
    <t>22.01.2021 09:52:11</t>
  </si>
  <si>
    <t>22.01.2021 09:52:15</t>
  </si>
  <si>
    <t>22.01.2021 09:52:29</t>
  </si>
  <si>
    <t>22.01.2021 09:52:33</t>
  </si>
  <si>
    <t>22.01.2021 09:52:35</t>
  </si>
  <si>
    <t>22.01.2021 09:52:45</t>
  </si>
  <si>
    <t>22.01.2021 09:52:47</t>
  </si>
  <si>
    <t>22.01.2021 09:52:51</t>
  </si>
  <si>
    <t>22.01.2021 09:52:54</t>
  </si>
  <si>
    <t>22.01.2021 09:52:56</t>
  </si>
  <si>
    <t>22.01.2021 09:53:05</t>
  </si>
  <si>
    <t>22.01.2021 09:53:09</t>
  </si>
  <si>
    <t>22.01.2021 09:53:18</t>
  </si>
  <si>
    <t>22.01.2021 09:53:24</t>
  </si>
  <si>
    <t>22.01.2021 09:53:26</t>
  </si>
  <si>
    <t>22.01.2021 09:54:27</t>
  </si>
  <si>
    <t>22.01.2021 09:54:32</t>
  </si>
  <si>
    <t>22.01.2021 09:54:42</t>
  </si>
  <si>
    <t>22.01.2021 09:55:15</t>
  </si>
  <si>
    <t>22.01.2021 09:55:17</t>
  </si>
  <si>
    <t>22.01.2021 09:55:18</t>
  </si>
  <si>
    <t>22.01.2021 09:55:23</t>
  </si>
  <si>
    <t>22.01.2021 09:55:24</t>
  </si>
  <si>
    <t>22.01.2021 09:55:26</t>
  </si>
  <si>
    <t>22.01.2021 09:55:29</t>
  </si>
  <si>
    <t>22.01.2021 09:55:30</t>
  </si>
  <si>
    <t>22.01.2021 09:55:33</t>
  </si>
  <si>
    <t>22.01.2021 09:55:39</t>
  </si>
  <si>
    <t>22.01.2021 09:55:41</t>
  </si>
  <si>
    <t>22.01.2021 09:55:42</t>
  </si>
  <si>
    <t>22.01.2021 09:55:44</t>
  </si>
  <si>
    <t>22.01.2021 09:55:45</t>
  </si>
  <si>
    <t>22.01.2021 09:55:50</t>
  </si>
  <si>
    <t>22.01.2021 09:55:56</t>
  </si>
  <si>
    <t>22.01.2021 09:56:00</t>
  </si>
  <si>
    <t>22.01.2021 09:56:02</t>
  </si>
  <si>
    <t>22.01.2021 09:56:11</t>
  </si>
  <si>
    <t>22.01.2021 09:56:41</t>
  </si>
  <si>
    <t>22.01.2021 09:56:45</t>
  </si>
  <si>
    <t>22.01.2021 09:56:51</t>
  </si>
  <si>
    <t>22.01.2021 09:56:54</t>
  </si>
  <si>
    <t>22.01.2021 09:56:57</t>
  </si>
  <si>
    <t>22.01.2021 09:57:03</t>
  </si>
  <si>
    <t>22.01.2021 09:57:39</t>
  </si>
  <si>
    <t>22.01.2021 09:57:45</t>
  </si>
  <si>
    <t>22.01.2021 09:57:47</t>
  </si>
  <si>
    <t>22.01.2021 09:58:00</t>
  </si>
  <si>
    <t>22.01.2021 09:58:24</t>
  </si>
  <si>
    <t>22.01.2021 09:58:29</t>
  </si>
  <si>
    <t>22.01.2021 09:58:30</t>
  </si>
  <si>
    <t>22.01.2021 09:58:32</t>
  </si>
  <si>
    <t>22.01.2021 09:58:33</t>
  </si>
  <si>
    <t>22.01.2021 09:58:41</t>
  </si>
  <si>
    <t>22.01.2021 09:58:45</t>
  </si>
  <si>
    <t>22.01.2021 09:58:48</t>
  </si>
  <si>
    <t>22.01.2021 09:58:50</t>
  </si>
  <si>
    <t>22.01.2021 09:58:54</t>
  </si>
  <si>
    <t>22.01.2021 09:59:06</t>
  </si>
  <si>
    <t>22.01.2021 09:59:09</t>
  </si>
  <si>
    <t>22.01.2021 09:59:11</t>
  </si>
  <si>
    <t>22.01.2021 09:59:12</t>
  </si>
  <si>
    <t>22.01.2021 09:59:15</t>
  </si>
  <si>
    <t>22.01.2021 09:59:20</t>
  </si>
  <si>
    <t>22.01.2021 09:59:29</t>
  </si>
  <si>
    <t>22.01.2021 09:59:51</t>
  </si>
  <si>
    <t>22.01.2021 09:59:53</t>
  </si>
  <si>
    <t>22.01.2021 09:59:59</t>
  </si>
  <si>
    <t>22.01.2021 10:00:02</t>
  </si>
  <si>
    <t>22.01.2021 10:00:03</t>
  </si>
  <si>
    <t>22.01.2021 10:00:08</t>
  </si>
  <si>
    <t>22.01.2021 10:00:23</t>
  </si>
  <si>
    <t>22.01.2021 10:00:47</t>
  </si>
  <si>
    <t>22.01.2021 10:00:53</t>
  </si>
  <si>
    <t>22.01.2021 10:01:09</t>
  </si>
  <si>
    <t>22.01.2021 10:01:11</t>
  </si>
  <si>
    <t>22.01.2021 10:01:33</t>
  </si>
  <si>
    <t>22.01.2021 10:01:35</t>
  </si>
  <si>
    <t>22.01.2021 10:01:36</t>
  </si>
  <si>
    <t>22.01.2021 10:01:47</t>
  </si>
  <si>
    <t>22.01.2021 10:01:51</t>
  </si>
  <si>
    <t>22.01.2021 10:02:21</t>
  </si>
  <si>
    <t>22.01.2021 10:02:29</t>
  </si>
  <si>
    <t>22.01.2021 10:02:30</t>
  </si>
  <si>
    <t>22.01.2021 10:02:32</t>
  </si>
  <si>
    <t>22.01.2021 10:02:36</t>
  </si>
  <si>
    <t>22.01.2021 10:02:39</t>
  </si>
  <si>
    <t>22.01.2021 10:02:41</t>
  </si>
  <si>
    <t>22.01.2021 10:02:42</t>
  </si>
  <si>
    <t>22.01.2021 10:02:48</t>
  </si>
  <si>
    <t>22.01.2021 10:02:50</t>
  </si>
  <si>
    <t>22.01.2021 10:02:51</t>
  </si>
  <si>
    <t>22.01.2021 10:03:03</t>
  </si>
  <si>
    <t>22.01.2021 10:03:08</t>
  </si>
  <si>
    <t>22.01.2021 10:03:09</t>
  </si>
  <si>
    <t>22.01.2021 10:03:17</t>
  </si>
  <si>
    <t>22.01.2021 10:03:23</t>
  </si>
  <si>
    <t>22.01.2021 10:03:24</t>
  </si>
  <si>
    <t>22.01.2021 10:04:02</t>
  </si>
  <si>
    <t>22.01.2021 10:04:03</t>
  </si>
  <si>
    <t>22.01.2021 10:04:15</t>
  </si>
  <si>
    <t>22.01.2021 10:04:18</t>
  </si>
  <si>
    <t>22.01.2021 10:04:23</t>
  </si>
  <si>
    <t>22.01.2021 10:04:26</t>
  </si>
  <si>
    <t>22.01.2021 10:04:32</t>
  </si>
  <si>
    <t>22.01.2021 10:04:33</t>
  </si>
  <si>
    <t>22.01.2021 10:04:35</t>
  </si>
  <si>
    <t>22.01.2021 10:04:45</t>
  </si>
  <si>
    <t>22.01.2021 10:05:21</t>
  </si>
  <si>
    <t>22.01.2021 10:05:24</t>
  </si>
  <si>
    <t>22.01.2021 10:05:26</t>
  </si>
  <si>
    <t>22.01.2021 10:05:33</t>
  </si>
  <si>
    <t>22.01.2021 10:05:42</t>
  </si>
  <si>
    <t>22.01.2021 10:06:09</t>
  </si>
  <si>
    <t>22.01.2021 10:06:59</t>
  </si>
  <si>
    <t>22.01.2021 10:07:08</t>
  </si>
  <si>
    <t>22.01.2021 10:07:20</t>
  </si>
  <si>
    <t>22.01.2021 10:07:33</t>
  </si>
  <si>
    <t>22.01.2021 10:07:35</t>
  </si>
  <si>
    <t>22.01.2021 10:07:42</t>
  </si>
  <si>
    <t>22.01.2021 10:07:44</t>
  </si>
  <si>
    <t>22.01.2021 10:07:50</t>
  </si>
  <si>
    <t>22.01.2021 10:08:02</t>
  </si>
  <si>
    <t>22.01.2021 10:08:05</t>
  </si>
  <si>
    <t>22.01.2021 10:08:56</t>
  </si>
  <si>
    <t>22.01.2021 10:09:05</t>
  </si>
  <si>
    <t>22.01.2021 10:09:06</t>
  </si>
  <si>
    <t>22.01.2021 10:09:11</t>
  </si>
  <si>
    <t>22.01.2021 10:09:14</t>
  </si>
  <si>
    <t>22.01.2021 10:09:15</t>
  </si>
  <si>
    <t>22.01.2021 10:09:48</t>
  </si>
  <si>
    <t>22.01.2021 10:10:17</t>
  </si>
  <si>
    <t>22.01.2021 10:10:24</t>
  </si>
  <si>
    <t>22.01.2021 10:10:32</t>
  </si>
  <si>
    <t>22.01.2021 10:10:47</t>
  </si>
  <si>
    <t>22.01.2021 10:10:53</t>
  </si>
  <si>
    <t>22.01.2021 10:10:56</t>
  </si>
  <si>
    <t>22.01.2021 10:11:00</t>
  </si>
  <si>
    <t>22.01.2021 10:11:27</t>
  </si>
  <si>
    <t>22.01.2021 10:11:32</t>
  </si>
  <si>
    <t>22.01.2021 10:11:33</t>
  </si>
  <si>
    <t>22.01.2021 10:11:36</t>
  </si>
  <si>
    <t>22.01.2021 10:11:44</t>
  </si>
  <si>
    <t>22.01.2021 10:11:59</t>
  </si>
  <si>
    <t>22.01.2021 10:12:00</t>
  </si>
  <si>
    <t>22.01.2021 10:12:06</t>
  </si>
  <si>
    <t>22.01.2021 10:12:08</t>
  </si>
  <si>
    <t>22.01.2021 10:12:12</t>
  </si>
  <si>
    <t>22.01.2021 10:12:14</t>
  </si>
  <si>
    <t>22.01.2021 10:12:15</t>
  </si>
  <si>
    <t>22.01.2021 10:12:17</t>
  </si>
  <si>
    <t>22.01.2021 10:12:24</t>
  </si>
  <si>
    <t>22.01.2021 10:12:33</t>
  </si>
  <si>
    <t>22.01.2021 10:12:42</t>
  </si>
  <si>
    <t>22.01.2021 10:12:44</t>
  </si>
  <si>
    <t>22.01.2021 10:12:45</t>
  </si>
  <si>
    <t>22.01.2021 10:12:51</t>
  </si>
  <si>
    <t>22.01.2021 10:13:06</t>
  </si>
  <si>
    <t>22.01.2021 10:13:12</t>
  </si>
  <si>
    <t>22.01.2021 10:13:29</t>
  </si>
  <si>
    <t>22.01.2021 10:13:38</t>
  </si>
  <si>
    <t>22.01.2021 10:13:51</t>
  </si>
  <si>
    <t>22.01.2021 10:14:26</t>
  </si>
  <si>
    <t>22.01.2021 10:14:27</t>
  </si>
  <si>
    <t>22.01.2021 10:14:29</t>
  </si>
  <si>
    <t>22.01.2021 10:14:48</t>
  </si>
  <si>
    <t>22.01.2021 10:14:51</t>
  </si>
  <si>
    <t>22.01.2021 10:14:57</t>
  </si>
  <si>
    <t>22.01.2021 10:15:05</t>
  </si>
  <si>
    <t>22.01.2021 10:15:20</t>
  </si>
  <si>
    <t>22.01.2021 10:15:35</t>
  </si>
  <si>
    <t>22.01.2021 10:15:36</t>
  </si>
  <si>
    <t>22.01.2021 10:15:42</t>
  </si>
  <si>
    <t>22.01.2021 10:15:47</t>
  </si>
  <si>
    <t>22.01.2021 10:16:09</t>
  </si>
  <si>
    <t>22.01.2021 10:16:14</t>
  </si>
  <si>
    <t>22.01.2021 10:16:29</t>
  </si>
  <si>
    <t>22.01.2021 10:16:41</t>
  </si>
  <si>
    <t>22.01.2021 10:17:00</t>
  </si>
  <si>
    <t>22.01.2021 10:17:03</t>
  </si>
  <si>
    <t>22.01.2021 10:17:09</t>
  </si>
  <si>
    <t>22.01.2021 10:17:26</t>
  </si>
  <si>
    <t>22.01.2021 10:17:33</t>
  </si>
  <si>
    <t>22.01.2021 10:17:35</t>
  </si>
  <si>
    <t>22.01.2021 10:17:41</t>
  </si>
  <si>
    <t>22.01.2021 10:17:48</t>
  </si>
  <si>
    <t>22.01.2021 10:17:50</t>
  </si>
  <si>
    <t>22.01.2021 10:17:54</t>
  </si>
  <si>
    <t>22.01.2021 10:18:00</t>
  </si>
  <si>
    <t>22.01.2021 10:18:03</t>
  </si>
  <si>
    <t>22.01.2021 10:18:20</t>
  </si>
  <si>
    <t>22.01.2021 10:18:42</t>
  </si>
  <si>
    <t>22.01.2021 10:18:48</t>
  </si>
  <si>
    <t>22.01.2021 10:19:00</t>
  </si>
  <si>
    <t>22.01.2021 10:19:03</t>
  </si>
  <si>
    <t>22.01.2021 10:19:08</t>
  </si>
  <si>
    <t>22.01.2021 10:19:09</t>
  </si>
  <si>
    <t>22.01.2021 10:19:11</t>
  </si>
  <si>
    <t>22.01.2021 10:19:12</t>
  </si>
  <si>
    <t>22.01.2021 10:19:44</t>
  </si>
  <si>
    <t>22.01.2021 10:19:45</t>
  </si>
  <si>
    <t>22.01.2021 10:19:48</t>
  </si>
  <si>
    <t>22.01.2021 10:19:51</t>
  </si>
  <si>
    <t>22.01.2021 10:20:36</t>
  </si>
  <si>
    <t>22.01.2021 10:20:39</t>
  </si>
  <si>
    <t>22.01.2021 10:20:42</t>
  </si>
  <si>
    <t>22.01.2021 10:20:50</t>
  </si>
  <si>
    <t>22.01.2021 10:20:51</t>
  </si>
  <si>
    <t>22.01.2021 10:20:53</t>
  </si>
  <si>
    <t>22.01.2021 10:20:57</t>
  </si>
  <si>
    <t>22.01.2021 10:21:11</t>
  </si>
  <si>
    <t>22.01.2021 10:21:12</t>
  </si>
  <si>
    <t>22.01.2021 10:21:17</t>
  </si>
  <si>
    <t>22.01.2021 10:21:24</t>
  </si>
  <si>
    <t>22.01.2021 10:22:12</t>
  </si>
  <si>
    <t>22.01.2021 10:22:24</t>
  </si>
  <si>
    <t>22.01.2021 10:22:53</t>
  </si>
  <si>
    <t>22.01.2021 10:22:57</t>
  </si>
  <si>
    <t>22.01.2021 10:22:59</t>
  </si>
  <si>
    <t>22.01.2021 10:23:23</t>
  </si>
  <si>
    <t>22.01.2021 10:23:24</t>
  </si>
  <si>
    <t>22.01.2021 10:23:30</t>
  </si>
  <si>
    <t>22.01.2021 10:23:33</t>
  </si>
  <si>
    <t>22.01.2021 10:23:39</t>
  </si>
  <si>
    <t>22.01.2021 10:23:48</t>
  </si>
  <si>
    <t>22.01.2021 10:23:57</t>
  </si>
  <si>
    <t>22.01.2021 10:24:02</t>
  </si>
  <si>
    <t>22.01.2021 10:24:21</t>
  </si>
  <si>
    <t>22.01.2021 10:24:32</t>
  </si>
  <si>
    <t>22.01.2021 10:25:02</t>
  </si>
  <si>
    <t>22.01.2021 10:25:05</t>
  </si>
  <si>
    <t>22.01.2021 10:25:06</t>
  </si>
  <si>
    <t>22.01.2021 10:25:08</t>
  </si>
  <si>
    <t>22.01.2021 10:25:09</t>
  </si>
  <si>
    <t>22.01.2021 10:25:11</t>
  </si>
  <si>
    <t>22.01.2021 10:25:23</t>
  </si>
  <si>
    <t>22.01.2021 10:25:27</t>
  </si>
  <si>
    <t>22.01.2021 10:25:36</t>
  </si>
  <si>
    <t>22.01.2021 10:25:45</t>
  </si>
  <si>
    <t>22.01.2021 10:25:50</t>
  </si>
  <si>
    <t>22.01.2021 10:25:57</t>
  </si>
  <si>
    <t>22.01.2021 10:25:59</t>
  </si>
  <si>
    <t>22.01.2021 10:26:20</t>
  </si>
  <si>
    <t>22.01.2021 10:26:30</t>
  </si>
  <si>
    <t>22.01.2021 10:26:33</t>
  </si>
  <si>
    <t>22.01.2021 10:27:09</t>
  </si>
  <si>
    <t>22.01.2021 10:27:11</t>
  </si>
  <si>
    <t>22.01.2021 10:27:12</t>
  </si>
  <si>
    <t>22.01.2021 10:27:17</t>
  </si>
  <si>
    <t>22.01.2021 10:27:18</t>
  </si>
  <si>
    <t>22.01.2021 10:27:21</t>
  </si>
  <si>
    <t>22.01.2021 10:27:24</t>
  </si>
  <si>
    <t>22.01.2021 10:27:57</t>
  </si>
  <si>
    <t>22.01.2021 10:28:38</t>
  </si>
  <si>
    <t>22.01.2021 10:28:54</t>
  </si>
  <si>
    <t>22.01.2021 10:29:05</t>
  </si>
  <si>
    <t>22.01.2021 10:29:09</t>
  </si>
  <si>
    <t>22.01.2021 10:29:23</t>
  </si>
  <si>
    <t>22.01.2021 10:29:29</t>
  </si>
  <si>
    <t>22.01.2021 10:29:30</t>
  </si>
  <si>
    <t>22.01.2021 10:29:32</t>
  </si>
  <si>
    <t>22.01.2021 10:29:51</t>
  </si>
  <si>
    <t>22.01.2021 10:29:53</t>
  </si>
  <si>
    <t>22.01.2021 10:30:12</t>
  </si>
  <si>
    <t>22.01.2021 10:30:18</t>
  </si>
  <si>
    <t>22.01.2021 10:31:03</t>
  </si>
  <si>
    <t>22.01.2021 10:31:26</t>
  </si>
  <si>
    <t>22.01.2021 10:31:39</t>
  </si>
  <si>
    <t>22.01.2021 10:31:48</t>
  </si>
  <si>
    <t>22.01.2021 10:31:53</t>
  </si>
  <si>
    <t>22.01.2021 10:32:23</t>
  </si>
  <si>
    <t>22.01.2021 10:32:32</t>
  </si>
  <si>
    <t>22.01.2021 10:32:33</t>
  </si>
  <si>
    <t>22.01.2021 10:32:36</t>
  </si>
  <si>
    <t>22.01.2021 10:32:54</t>
  </si>
  <si>
    <t>22.01.2021 10:32:56</t>
  </si>
  <si>
    <t>22.01.2021 10:32:57</t>
  </si>
  <si>
    <t>22.01.2021 10:33:02</t>
  </si>
  <si>
    <t>22.01.2021 10:33:05</t>
  </si>
  <si>
    <t>22.01.2021 10:33:11</t>
  </si>
  <si>
    <t>22.01.2021 10:33:14</t>
  </si>
  <si>
    <t>22.01.2021 10:33:15</t>
  </si>
  <si>
    <t>22.01.2021 10:33:24</t>
  </si>
  <si>
    <t>22.01.2021 10:33:25</t>
  </si>
  <si>
    <t>22.01.2021 10:33:27</t>
  </si>
  <si>
    <t>22.01.2021 10:33:46</t>
  </si>
  <si>
    <t>22.01.2021 10:33:52</t>
  </si>
  <si>
    <t>22.01.2021 10:33:54</t>
  </si>
  <si>
    <t>22.01.2021 10:33:55</t>
  </si>
  <si>
    <t>22.01.2021 10:34:03</t>
  </si>
  <si>
    <t>22.01.2021 10:34:07</t>
  </si>
  <si>
    <t>22.01.2021 10:34:40</t>
  </si>
  <si>
    <t>22.01.2021 10:34:48</t>
  </si>
  <si>
    <t>22.01.2021 10:34:55</t>
  </si>
  <si>
    <t>22.01.2021 10:34:57</t>
  </si>
  <si>
    <t>22.01.2021 10:34:58</t>
  </si>
  <si>
    <t>22.01.2021 10:35:03</t>
  </si>
  <si>
    <t>22.01.2021 10:35:04</t>
  </si>
  <si>
    <t>22.01.2021 10:35:12</t>
  </si>
  <si>
    <t>22.01.2021 10:35:13</t>
  </si>
  <si>
    <t>22.01.2021 10:35:17</t>
  </si>
  <si>
    <t>22.01.2021 10:35:22</t>
  </si>
  <si>
    <t>22.01.2021 10:35:28</t>
  </si>
  <si>
    <t>22.01.2021 10:35:35</t>
  </si>
  <si>
    <t>22.01.2021 10:35:41</t>
  </si>
  <si>
    <t>22.01.2021 10:35:55</t>
  </si>
  <si>
    <t>22.01.2021 10:35:56</t>
  </si>
  <si>
    <t>22.01.2021 10:35:58</t>
  </si>
  <si>
    <t>22.01.2021 10:36:02</t>
  </si>
  <si>
    <t>22.01.2021 10:36:26</t>
  </si>
  <si>
    <t>22.01.2021 10:36:28</t>
  </si>
  <si>
    <t>22.01.2021 10:36:53</t>
  </si>
  <si>
    <t>22.01.2021 10:37:01</t>
  </si>
  <si>
    <t>22.01.2021 10:37:20</t>
  </si>
  <si>
    <t>22.01.2021 10:37:22</t>
  </si>
  <si>
    <t>22.01.2021 10:37:28</t>
  </si>
  <si>
    <t>22.01.2021 10:37:34</t>
  </si>
  <si>
    <t>22.01.2021 10:37:52</t>
  </si>
  <si>
    <t>22.01.2021 10:37:53</t>
  </si>
  <si>
    <t>22.01.2021 10:37:55</t>
  </si>
  <si>
    <t>22.01.2021 10:38:04</t>
  </si>
  <si>
    <t>22.01.2021 10:38:08</t>
  </si>
  <si>
    <t>22.01.2021 10:38:26</t>
  </si>
  <si>
    <t>22.01.2021 10:38:29</t>
  </si>
  <si>
    <t>22.01.2021 10:38:31</t>
  </si>
  <si>
    <t>22.01.2021 10:38:34</t>
  </si>
  <si>
    <t>22.01.2021 10:38:38</t>
  </si>
  <si>
    <t>22.01.2021 10:38:49</t>
  </si>
  <si>
    <t>22.01.2021 10:38:56</t>
  </si>
  <si>
    <t>22.01.2021 10:38:58</t>
  </si>
  <si>
    <t>22.01.2021 10:39:01</t>
  </si>
  <si>
    <t>22.01.2021 10:39:25</t>
  </si>
  <si>
    <t>22.01.2021 10:39:59</t>
  </si>
  <si>
    <t>22.01.2021 10:40:10</t>
  </si>
  <si>
    <t>22.01.2021 10:40:20</t>
  </si>
  <si>
    <t>22.01.2021 10:40:26</t>
  </si>
  <si>
    <t>22.01.2021 10:40:37</t>
  </si>
  <si>
    <t>22.01.2021 10:40:43</t>
  </si>
  <si>
    <t>22.01.2021 10:40:46</t>
  </si>
  <si>
    <t>22.01.2021 10:40:47</t>
  </si>
  <si>
    <t>22.01.2021 10:40:50</t>
  </si>
  <si>
    <t>22.01.2021 10:40:53</t>
  </si>
  <si>
    <t>22.01.2021 10:41:26</t>
  </si>
  <si>
    <t>22.01.2021 10:41:28</t>
  </si>
  <si>
    <t>22.01.2021 10:41:31</t>
  </si>
  <si>
    <t>22.01.2021 10:41:34</t>
  </si>
  <si>
    <t>22.01.2021 10:41:35</t>
  </si>
  <si>
    <t>22.01.2021 10:41:37</t>
  </si>
  <si>
    <t>22.01.2021 10:41:43</t>
  </si>
  <si>
    <t>22.01.2021 10:42:05</t>
  </si>
  <si>
    <t>22.01.2021 10:42:08</t>
  </si>
  <si>
    <t>22.01.2021 10:42:13</t>
  </si>
  <si>
    <t>22.01.2021 10:42:23</t>
  </si>
  <si>
    <t>22.01.2021 10:42:25</t>
  </si>
  <si>
    <t>22.01.2021 10:42:50</t>
  </si>
  <si>
    <t>22.01.2021 10:42:58</t>
  </si>
  <si>
    <t>22.01.2021 10:42:59</t>
  </si>
  <si>
    <t>22.01.2021 10:43:15</t>
  </si>
  <si>
    <t>22.01.2021 10:43:17</t>
  </si>
  <si>
    <t>22.01.2021 10:43:33</t>
  </si>
  <si>
    <t>22.01.2021 10:43:51</t>
  </si>
  <si>
    <t>22.01.2021 10:43:57</t>
  </si>
  <si>
    <t>22.01.2021 10:44:03</t>
  </si>
  <si>
    <t>22.01.2021 10:44:53</t>
  </si>
  <si>
    <t>22.01.2021 10:44:56</t>
  </si>
  <si>
    <t>22.01.2021 10:45:02</t>
  </si>
  <si>
    <t>22.01.2021 10:45:09</t>
  </si>
  <si>
    <t>22.01.2021 10:45:12</t>
  </si>
  <si>
    <t>22.01.2021 10:45:14</t>
  </si>
  <si>
    <t>22.01.2021 10:45:45</t>
  </si>
  <si>
    <t>22.01.2021 10:45:47</t>
  </si>
  <si>
    <t>22.01.2021 10:46:12</t>
  </si>
  <si>
    <t>22.01.2021 10:46:20</t>
  </si>
  <si>
    <t>22.01.2021 10:46:21</t>
  </si>
  <si>
    <t>22.01.2021 10:46:23</t>
  </si>
  <si>
    <t>22.01.2021 10:46:29</t>
  </si>
  <si>
    <t>22.01.2021 10:46:33</t>
  </si>
  <si>
    <t>22.01.2021 10:46:35</t>
  </si>
  <si>
    <t>22.01.2021 10:46:41</t>
  </si>
  <si>
    <t>22.01.2021 10:47:06</t>
  </si>
  <si>
    <t>22.01.2021 10:47:26</t>
  </si>
  <si>
    <t>22.01.2021 10:47:45</t>
  </si>
  <si>
    <t>22.01.2021 10:47:47</t>
  </si>
  <si>
    <t>22.01.2021 10:47:48</t>
  </si>
  <si>
    <t>22.01.2021 10:47:50</t>
  </si>
  <si>
    <t>22.01.2021 10:48:02</t>
  </si>
  <si>
    <t>22.01.2021 10:48:18</t>
  </si>
  <si>
    <t>22.01.2021 10:48:42</t>
  </si>
  <si>
    <t>22.01.2021 10:48:54</t>
  </si>
  <si>
    <t>22.01.2021 10:48:57</t>
  </si>
  <si>
    <t>22.01.2021 10:49:03</t>
  </si>
  <si>
    <t>22.01.2021 10:50:09</t>
  </si>
  <si>
    <t>22.01.2021 10:50:11</t>
  </si>
  <si>
    <t>22.01.2021 10:50:15</t>
  </si>
  <si>
    <t>22.01.2021 10:50:17</t>
  </si>
  <si>
    <t>22.01.2021 10:50:18</t>
  </si>
  <si>
    <t>22.01.2021 10:50:51</t>
  </si>
  <si>
    <t>22.01.2021 10:51:21</t>
  </si>
  <si>
    <t>22.01.2021 10:52:12</t>
  </si>
  <si>
    <t>22.01.2021 10:52:14</t>
  </si>
  <si>
    <t>22.01.2021 10:52:20</t>
  </si>
  <si>
    <t>22.01.2021 10:53:26</t>
  </si>
  <si>
    <t>22.01.2021 10:53:56</t>
  </si>
  <si>
    <t>22.01.2021 10:54:05</t>
  </si>
  <si>
    <t>22.01.2021 10:54:06</t>
  </si>
  <si>
    <t>22.01.2021 10:54:11</t>
  </si>
  <si>
    <t>22.01.2021 10:54:18</t>
  </si>
  <si>
    <t>22.01.2021 10:54:45</t>
  </si>
  <si>
    <t>22.01.2021 10:55:20</t>
  </si>
  <si>
    <t>22.01.2021 10:55:21</t>
  </si>
  <si>
    <t>22.01.2021 10:55:24</t>
  </si>
  <si>
    <t>22.01.2021 10:55:29</t>
  </si>
  <si>
    <t>22.01.2021 10:56:12</t>
  </si>
  <si>
    <t>22.01.2021 10:56:17</t>
  </si>
  <si>
    <t>22.01.2021 10:56:18</t>
  </si>
  <si>
    <t>22.01.2021 10:56:32</t>
  </si>
  <si>
    <t>22.01.2021 10:56:54</t>
  </si>
  <si>
    <t>22.01.2021 10:56:56</t>
  </si>
  <si>
    <t>22.01.2021 10:57:03</t>
  </si>
  <si>
    <t>22.01.2021 10:57:06</t>
  </si>
  <si>
    <t>22.01.2021 10:57:11</t>
  </si>
  <si>
    <t>22.01.2021 10:57:12</t>
  </si>
  <si>
    <t>22.01.2021 10:57:20</t>
  </si>
  <si>
    <t>22.01.2021 10:57:23</t>
  </si>
  <si>
    <t>22.01.2021 10:57:24</t>
  </si>
  <si>
    <t>22.01.2021 10:57:26</t>
  </si>
  <si>
    <t>22.01.2021 10:57:42</t>
  </si>
  <si>
    <t>22.01.2021 10:57:44</t>
  </si>
  <si>
    <t>22.01.2021 10:57:45</t>
  </si>
  <si>
    <t>22.01.2021 10:57:51</t>
  </si>
  <si>
    <t>22.01.2021 10:57:59</t>
  </si>
  <si>
    <t>22.01.2021 10:58:00</t>
  </si>
  <si>
    <t>22.01.2021 10:58:26</t>
  </si>
  <si>
    <t>22.01.2021 10:58:27</t>
  </si>
  <si>
    <t>22.01.2021 10:58:47</t>
  </si>
  <si>
    <t>22.01.2021 10:58:56</t>
  </si>
  <si>
    <t>22.01.2021 10:58:57</t>
  </si>
  <si>
    <t>22.01.2021 10:59:08</t>
  </si>
  <si>
    <t>22.01.2021 10:59:27</t>
  </si>
  <si>
    <t>22.01.2021 10:59:29</t>
  </si>
  <si>
    <t>22.01.2021 10:59:38</t>
  </si>
  <si>
    <t>22.01.2021 10:59:50</t>
  </si>
  <si>
    <t>22.01.2021 11:00:30</t>
  </si>
  <si>
    <t>22.01.2021 11:00:33</t>
  </si>
  <si>
    <t>22.01.2021 11:01:00</t>
  </si>
  <si>
    <t>22.01.2021 11:01:12</t>
  </si>
  <si>
    <t>22.01.2021 11:01:18</t>
  </si>
  <si>
    <t>22.01.2021 11:01:30</t>
  </si>
  <si>
    <t>22.01.2021 11:02:01</t>
  </si>
  <si>
    <t>22.01.2021 11:02:48</t>
  </si>
  <si>
    <t>22.01.2021 11:03:13</t>
  </si>
  <si>
    <t>22.01.2021 11:03:25</t>
  </si>
  <si>
    <t>22.01.2021 11:03:27</t>
  </si>
  <si>
    <t>22.01.2021 11:03:42</t>
  </si>
  <si>
    <t>22.01.2021 11:03:51</t>
  </si>
  <si>
    <t>22.01.2021 11:03:58</t>
  </si>
  <si>
    <t>22.01.2021 11:04:00</t>
  </si>
  <si>
    <t>22.01.2021 11:04:03</t>
  </si>
  <si>
    <t>22.01.2021 11:04:31</t>
  </si>
  <si>
    <t>22.01.2021 11:04:34</t>
  </si>
  <si>
    <t>22.01.2021 11:04:41</t>
  </si>
  <si>
    <t>22.01.2021 11:04:44</t>
  </si>
  <si>
    <t>22.01.2021 11:04:52</t>
  </si>
  <si>
    <t>22.01.2021 11:05:37</t>
  </si>
  <si>
    <t>22.01.2021 11:05:40</t>
  </si>
  <si>
    <t>22.01.2021 11:05:41</t>
  </si>
  <si>
    <t>22.01.2021 11:05:43</t>
  </si>
  <si>
    <t>22.01.2021 11:05:46</t>
  </si>
  <si>
    <t>22.01.2021 11:06:08</t>
  </si>
  <si>
    <t>22.01.2021 11:06:34</t>
  </si>
  <si>
    <t>22.01.2021 11:06:44</t>
  </si>
  <si>
    <t>22.01.2021 11:07:23</t>
  </si>
  <si>
    <t>22.01.2021 11:07:25</t>
  </si>
  <si>
    <t>22.01.2021 11:07:26</t>
  </si>
  <si>
    <t>22.01.2021 11:07:37</t>
  </si>
  <si>
    <t>22.01.2021 11:07:40</t>
  </si>
  <si>
    <t>22.01.2021 11:07:43</t>
  </si>
  <si>
    <t>22.01.2021 11:07:47</t>
  </si>
  <si>
    <t>22.01.2021 11:08:16</t>
  </si>
  <si>
    <t>22.01.2021 11:08:19</t>
  </si>
  <si>
    <t>22.01.2021 11:08:20</t>
  </si>
  <si>
    <t>22.01.2021 11:08:28</t>
  </si>
  <si>
    <t>22.01.2021 11:08:41</t>
  </si>
  <si>
    <t>22.01.2021 11:08:44</t>
  </si>
  <si>
    <t>22.01.2021 11:09:07</t>
  </si>
  <si>
    <t>22.01.2021 11:09:10</t>
  </si>
  <si>
    <t>22.01.2021 11:09:11</t>
  </si>
  <si>
    <t>22.01.2021 11:09:23</t>
  </si>
  <si>
    <t>22.01.2021 11:09:28</t>
  </si>
  <si>
    <t>22.01.2021 11:09:55</t>
  </si>
  <si>
    <t>22.01.2021 11:09:58</t>
  </si>
  <si>
    <t>22.01.2021 11:10:08</t>
  </si>
  <si>
    <t>22.01.2021 11:10:10</t>
  </si>
  <si>
    <t>22.01.2021 11:10:35</t>
  </si>
  <si>
    <t>22.01.2021 11:10:37</t>
  </si>
  <si>
    <t>22.01.2021 11:10:38</t>
  </si>
  <si>
    <t>22.01.2021 11:10:40</t>
  </si>
  <si>
    <t>22.01.2021 11:10:44</t>
  </si>
  <si>
    <t>22.01.2021 11:10:52</t>
  </si>
  <si>
    <t>22.01.2021 11:10:53</t>
  </si>
  <si>
    <t>22.01.2021 11:11:17</t>
  </si>
  <si>
    <t>22.01.2021 11:11:19</t>
  </si>
  <si>
    <t>22.01.2021 11:11:29</t>
  </si>
  <si>
    <t>22.01.2021 11:11:56</t>
  </si>
  <si>
    <t>22.01.2021 11:12:16</t>
  </si>
  <si>
    <t>22.01.2021 11:12:33</t>
  </si>
  <si>
    <t>22.01.2021 11:12:38</t>
  </si>
  <si>
    <t>22.01.2021 11:13:12</t>
  </si>
  <si>
    <t>22.01.2021 11:13:14</t>
  </si>
  <si>
    <t>22.01.2021 11:13:21</t>
  </si>
  <si>
    <t>22.01.2021 11:15:20</t>
  </si>
  <si>
    <t>22.01.2021 11:16:45</t>
  </si>
  <si>
    <t>22.01.2021 11:17:06</t>
  </si>
  <si>
    <t>22.01.2021 11:17:11</t>
  </si>
  <si>
    <t>22.01.2021 11:17:20</t>
  </si>
  <si>
    <t>22.01.2021 11:18:00</t>
  </si>
  <si>
    <t>22.01.2021 11:18:41</t>
  </si>
  <si>
    <t>22.01.2021 11:18:42</t>
  </si>
  <si>
    <t>22.01.2021 11:19:11</t>
  </si>
  <si>
    <t>22.01.2021 11:19:17</t>
  </si>
  <si>
    <t>22.01.2021 11:19:18</t>
  </si>
  <si>
    <t>22.01.2021 11:19:20</t>
  </si>
  <si>
    <t>22.01.2021 11:19:29</t>
  </si>
  <si>
    <t>22.01.2021 11:19:39</t>
  </si>
  <si>
    <t>22.01.2021 11:19:42</t>
  </si>
  <si>
    <t>22.01.2021 11:20:00</t>
  </si>
  <si>
    <t>22.01.2021 11:20:12</t>
  </si>
  <si>
    <t>22.01.2021 11:20:33</t>
  </si>
  <si>
    <t>22.01.2021 11:20:56</t>
  </si>
  <si>
    <t>22.01.2021 11:20:57</t>
  </si>
  <si>
    <t>22.01.2021 11:21:29</t>
  </si>
  <si>
    <t>22.01.2021 11:21:44</t>
  </si>
  <si>
    <t>22.01.2021 11:21:45</t>
  </si>
  <si>
    <t>22.01.2021 11:21:50</t>
  </si>
  <si>
    <t>22.01.2021 11:22:02</t>
  </si>
  <si>
    <t>22.01.2021 11:22:03</t>
  </si>
  <si>
    <t>22.01.2021 11:22:06</t>
  </si>
  <si>
    <t>22.01.2021 11:23:20</t>
  </si>
  <si>
    <t>22.01.2021 11:23:35</t>
  </si>
  <si>
    <t>22.01.2021 11:24:38</t>
  </si>
  <si>
    <t>22.01.2021 11:24:41</t>
  </si>
  <si>
    <t>22.01.2021 11:24:53</t>
  </si>
  <si>
    <t>22.01.2021 11:25:02</t>
  </si>
  <si>
    <t>22.01.2021 11:25:03</t>
  </si>
  <si>
    <t>22.01.2021 11:25:15</t>
  </si>
  <si>
    <t>22.01.2021 11:26:24</t>
  </si>
  <si>
    <t>22.01.2021 11:26:27</t>
  </si>
  <si>
    <t>22.01.2021 11:26:38</t>
  </si>
  <si>
    <t>22.01.2021 11:26:42</t>
  </si>
  <si>
    <t>22.01.2021 11:27:06</t>
  </si>
  <si>
    <t>22.01.2021 11:27:33</t>
  </si>
  <si>
    <t>22.01.2021 11:28:18</t>
  </si>
  <si>
    <t>22.01.2021 11:28:20</t>
  </si>
  <si>
    <t>22.01.2021 11:28:21</t>
  </si>
  <si>
    <t>22.01.2021 11:28:23</t>
  </si>
  <si>
    <t>22.01.2021 11:28:33</t>
  </si>
  <si>
    <t>22.01.2021 11:28:57</t>
  </si>
  <si>
    <t>22.01.2021 11:29:15</t>
  </si>
  <si>
    <t>22.01.2021 11:29:50</t>
  </si>
  <si>
    <t>22.01.2021 11:29:53</t>
  </si>
  <si>
    <t>22.01.2021 11:30:00</t>
  </si>
  <si>
    <t>22.01.2021 11:30:05</t>
  </si>
  <si>
    <t>22.01.2021 11:30:09</t>
  </si>
  <si>
    <t>22.01.2021 11:30:14</t>
  </si>
  <si>
    <t>22.01.2021 11:30:23</t>
  </si>
  <si>
    <t>22.01.2021 11:30:32</t>
  </si>
  <si>
    <t>22.01.2021 11:30:35</t>
  </si>
  <si>
    <t>22.01.2021 11:30:50</t>
  </si>
  <si>
    <t>22.01.2021 11:31:11</t>
  </si>
  <si>
    <t>22.01.2021 11:31:12</t>
  </si>
  <si>
    <t>22.01.2021 11:31:13</t>
  </si>
  <si>
    <t>22.01.2021 11:31:58</t>
  </si>
  <si>
    <t>22.01.2021 11:32:00</t>
  </si>
  <si>
    <t>22.01.2021 11:32:06</t>
  </si>
  <si>
    <t>22.01.2021 11:32:13</t>
  </si>
  <si>
    <t>22.01.2021 11:32:15</t>
  </si>
  <si>
    <t>22.01.2021 11:32:16</t>
  </si>
  <si>
    <t>22.01.2021 11:32:18</t>
  </si>
  <si>
    <t>22.01.2021 11:32:19</t>
  </si>
  <si>
    <t>22.01.2021 11:32:33</t>
  </si>
  <si>
    <t>22.01.2021 11:32:51</t>
  </si>
  <si>
    <t>22.01.2021 11:32:57</t>
  </si>
  <si>
    <t>22.01.2021 11:33:12</t>
  </si>
  <si>
    <t>22.01.2021 11:33:57</t>
  </si>
  <si>
    <t>22.01.2021 11:34:16</t>
  </si>
  <si>
    <t>22.01.2021 11:34:18</t>
  </si>
  <si>
    <t>22.01.2021 11:34:37</t>
  </si>
  <si>
    <t>22.01.2021 11:34:42</t>
  </si>
  <si>
    <t>22.01.2021 11:34:48</t>
  </si>
  <si>
    <t>22.01.2021 11:34:49</t>
  </si>
  <si>
    <t>22.01.2021 11:34:54</t>
  </si>
  <si>
    <t>22.01.2021 11:34:58</t>
  </si>
  <si>
    <t>22.01.2021 11:35:09</t>
  </si>
  <si>
    <t>22.01.2021 11:36:18</t>
  </si>
  <si>
    <t>22.01.2021 11:36:28</t>
  </si>
  <si>
    <t>22.01.2021 11:37:18</t>
  </si>
  <si>
    <t>22.01.2021 11:37:31</t>
  </si>
  <si>
    <t>22.01.2021 11:37:43</t>
  </si>
  <si>
    <t>22.01.2021 11:38:27</t>
  </si>
  <si>
    <t>22.01.2021 11:38:51</t>
  </si>
  <si>
    <t>22.01.2021 11:39:04</t>
  </si>
  <si>
    <t>22.01.2021 11:39:19</t>
  </si>
  <si>
    <t>22.01.2021 11:39:22</t>
  </si>
  <si>
    <t>22.01.2021 11:39:30</t>
  </si>
  <si>
    <t>22.01.2021 11:39:46</t>
  </si>
  <si>
    <t>22.01.2021 11:39:48</t>
  </si>
  <si>
    <t>22.01.2021 11:39:52</t>
  </si>
  <si>
    <t>22.01.2021 11:40:01</t>
  </si>
  <si>
    <t>22.01.2021 11:40:06</t>
  </si>
  <si>
    <t>22.01.2021 11:40:13</t>
  </si>
  <si>
    <t>22.01.2021 11:40:22</t>
  </si>
  <si>
    <t>22.01.2021 11:40:31</t>
  </si>
  <si>
    <t>22.01.2021 11:40:49</t>
  </si>
  <si>
    <t>22.01.2021 11:41:27</t>
  </si>
  <si>
    <t>22.01.2021 11:41:45</t>
  </si>
  <si>
    <t>22.01.2021 11:42:12</t>
  </si>
  <si>
    <t>22.01.2021 11:42:13</t>
  </si>
  <si>
    <t>22.01.2021 11:42:48</t>
  </si>
  <si>
    <t>22.01.2021 11:43:04</t>
  </si>
  <si>
    <t>22.01.2021 11:43:05</t>
  </si>
  <si>
    <t>22.01.2021 11:43:29</t>
  </si>
  <si>
    <t>22.01.2021 11:43:31</t>
  </si>
  <si>
    <t>22.01.2021 11:43:46</t>
  </si>
  <si>
    <t>22.01.2021 11:43:52</t>
  </si>
  <si>
    <t>22.01.2021 11:44:04</t>
  </si>
  <si>
    <t>22.01.2021 11:44:23</t>
  </si>
  <si>
    <t>22.01.2021 11:44:29</t>
  </si>
  <si>
    <t>22.01.2021 11:44:56</t>
  </si>
  <si>
    <t>22.01.2021 11:45:13</t>
  </si>
  <si>
    <t>22.01.2021 11:45:22</t>
  </si>
  <si>
    <t>22.01.2021 11:45:23</t>
  </si>
  <si>
    <t>22.01.2021 11:45:28</t>
  </si>
  <si>
    <t>22.01.2021 11:45:32</t>
  </si>
  <si>
    <t>22.01.2021 11:45:35</t>
  </si>
  <si>
    <t>22.01.2021 11:45:41</t>
  </si>
  <si>
    <t>22.01.2021 11:45:43</t>
  </si>
  <si>
    <t>22.01.2021 11:45:58</t>
  </si>
  <si>
    <t>22.01.2021 11:46:08</t>
  </si>
  <si>
    <t>22.01.2021 11:46:13</t>
  </si>
  <si>
    <t>22.01.2021 11:46:25</t>
  </si>
  <si>
    <t>22.01.2021 11:46:26</t>
  </si>
  <si>
    <t>22.01.2021 11:46:29</t>
  </si>
  <si>
    <t>22.01.2021 11:46:32</t>
  </si>
  <si>
    <t>22.01.2021 11:47:02</t>
  </si>
  <si>
    <t>22.01.2021 11:47:03</t>
  </si>
  <si>
    <t>22.01.2021 11:47:06</t>
  </si>
  <si>
    <t>22.01.2021 11:47:18</t>
  </si>
  <si>
    <t>22.01.2021 11:47:21</t>
  </si>
  <si>
    <t>22.01.2021 11:47:33</t>
  </si>
  <si>
    <t>22.01.2021 11:47:38</t>
  </si>
  <si>
    <t>22.01.2021 11:48:03</t>
  </si>
  <si>
    <t>22.01.2021 11:48:15</t>
  </si>
  <si>
    <t>22.01.2021 11:48:20</t>
  </si>
  <si>
    <t>22.01.2021 11:48:23</t>
  </si>
  <si>
    <t>22.01.2021 11:48:26</t>
  </si>
  <si>
    <t>22.01.2021 11:48:38</t>
  </si>
  <si>
    <t>22.01.2021 11:49:06</t>
  </si>
  <si>
    <t>22.01.2021 11:49:12</t>
  </si>
  <si>
    <t>22.01.2021 11:49:15</t>
  </si>
  <si>
    <t>22.01.2021 11:49:18</t>
  </si>
  <si>
    <t>22.01.2021 11:49:57</t>
  </si>
  <si>
    <t>22.01.2021 11:50:03</t>
  </si>
  <si>
    <t>22.01.2021 11:50:07</t>
  </si>
  <si>
    <t>22.01.2021 11:50:10</t>
  </si>
  <si>
    <t>22.01.2021 11:50:28</t>
  </si>
  <si>
    <t>22.01.2021 11:50:30</t>
  </si>
  <si>
    <t>22.01.2021 11:50:54</t>
  </si>
  <si>
    <t>22.01.2021 11:50:57</t>
  </si>
  <si>
    <t>22.01.2021 11:50:58</t>
  </si>
  <si>
    <t>22.01.2021 11:51:01</t>
  </si>
  <si>
    <t>22.01.2021 11:51:52</t>
  </si>
  <si>
    <t>22.01.2021 11:51:55</t>
  </si>
  <si>
    <t>22.01.2021 11:52:10</t>
  </si>
  <si>
    <t>22.01.2021 11:52:18</t>
  </si>
  <si>
    <t>22.01.2021 11:52:19</t>
  </si>
  <si>
    <t>22.01.2021 11:52:21</t>
  </si>
  <si>
    <t>22.01.2021 11:52:36</t>
  </si>
  <si>
    <t>22.01.2021 11:52:39</t>
  </si>
  <si>
    <t>22.01.2021 11:52:42</t>
  </si>
  <si>
    <t>22.01.2021 11:52:58</t>
  </si>
  <si>
    <t>22.01.2021 11:53:09</t>
  </si>
  <si>
    <t>22.01.2021 11:53:19</t>
  </si>
  <si>
    <t>22.01.2021 11:53:21</t>
  </si>
  <si>
    <t>22.01.2021 11:53:22</t>
  </si>
  <si>
    <t>22.01.2021 11:53:31</t>
  </si>
  <si>
    <t>22.01.2021 11:53:34</t>
  </si>
  <si>
    <t>22.01.2021 11:53:36</t>
  </si>
  <si>
    <t>22.01.2021 11:53:37</t>
  </si>
  <si>
    <t>22.01.2021 11:53:40</t>
  </si>
  <si>
    <t>22.01.2021 11:54:00</t>
  </si>
  <si>
    <t>22.01.2021 11:54:03</t>
  </si>
  <si>
    <t>22.01.2021 11:54:39</t>
  </si>
  <si>
    <t>22.01.2021 11:54:57</t>
  </si>
  <si>
    <t>22.01.2021 11:54:58</t>
  </si>
  <si>
    <t>22.01.2021 11:55:00</t>
  </si>
  <si>
    <t>22.01.2021 11:55:03</t>
  </si>
  <si>
    <t>22.01.2021 11:55:13</t>
  </si>
  <si>
    <t>22.01.2021 11:55:27</t>
  </si>
  <si>
    <t>22.01.2021 11:55:43</t>
  </si>
  <si>
    <t>22.01.2021 11:56:04</t>
  </si>
  <si>
    <t>22.01.2021 11:56:09</t>
  </si>
  <si>
    <t>22.01.2021 11:56:36</t>
  </si>
  <si>
    <t>22.01.2021 11:56:58</t>
  </si>
  <si>
    <t>22.01.2021 11:57:09</t>
  </si>
  <si>
    <t>22.01.2021 11:57:15</t>
  </si>
  <si>
    <t>22.01.2021 11:57:16</t>
  </si>
  <si>
    <t>22.01.2021 11:57:57</t>
  </si>
  <si>
    <t>22.01.2021 11:57:58</t>
  </si>
  <si>
    <t>22.01.2021 11:58:03</t>
  </si>
  <si>
    <t>22.01.2021 11:58:04</t>
  </si>
  <si>
    <t>22.01.2021 11:58:06</t>
  </si>
  <si>
    <t>22.01.2021 11:58:09</t>
  </si>
  <si>
    <t>22.01.2021 11:58:10</t>
  </si>
  <si>
    <t>22.01.2021 11:58:22</t>
  </si>
  <si>
    <t>22.01.2021 11:58:30</t>
  </si>
  <si>
    <t>22.01.2021 11:58:31</t>
  </si>
  <si>
    <t>22.01.2021 11:58:33</t>
  </si>
  <si>
    <t>22.01.2021 11:58:36</t>
  </si>
  <si>
    <t>22.01.2021 11:58:45</t>
  </si>
  <si>
    <t>22.01.2021 11:58:52</t>
  </si>
  <si>
    <t>22.01.2021 11:58:55</t>
  </si>
  <si>
    <t>22.01.2021 11:59:06</t>
  </si>
  <si>
    <t>22.01.2021 11:59:15</t>
  </si>
  <si>
    <t>22.01.2021 11:59:24</t>
  </si>
  <si>
    <t>22.01.2021 11:59:42</t>
  </si>
  <si>
    <t>22.01.2021 11:59:43</t>
  </si>
  <si>
    <t>22.01.2021 12:00:13</t>
  </si>
  <si>
    <t>22.01.2021 12:00:15</t>
  </si>
  <si>
    <t>22.01.2021 12:00:39</t>
  </si>
  <si>
    <t>22.01.2021 12:01:00</t>
  </si>
  <si>
    <t>22.01.2021 12:01:10</t>
  </si>
  <si>
    <t>22.01.2021 12:01:12</t>
  </si>
  <si>
    <t>22.01.2021 12:01:16</t>
  </si>
  <si>
    <t>22.01.2021 12:01:27</t>
  </si>
  <si>
    <t>22.01.2021 12:01:54</t>
  </si>
  <si>
    <t>22.01.2021 12:02:06</t>
  </si>
  <si>
    <t>22.01.2021 12:02:13</t>
  </si>
  <si>
    <t>22.01.2021 12:02:16</t>
  </si>
  <si>
    <t>22.01.2021 12:02:30</t>
  </si>
  <si>
    <t>22.01.2021 12:02:33</t>
  </si>
  <si>
    <t>22.01.2021 12:03:06</t>
  </si>
  <si>
    <t>22.01.2021 12:03:09</t>
  </si>
  <si>
    <t>22.01.2021 12:03:13</t>
  </si>
  <si>
    <t>22.01.2021 12:03:15</t>
  </si>
  <si>
    <t>22.01.2021 12:03:19</t>
  </si>
  <si>
    <t>22.01.2021 12:03:21</t>
  </si>
  <si>
    <t>22.01.2021 12:03:24</t>
  </si>
  <si>
    <t>22.01.2021 12:03:25</t>
  </si>
  <si>
    <t>22.01.2021 12:04:25</t>
  </si>
  <si>
    <t>22.01.2021 12:04:28</t>
  </si>
  <si>
    <t>22.01.2021 12:04:33</t>
  </si>
  <si>
    <t>22.01.2021 12:04:34</t>
  </si>
  <si>
    <t>22.01.2021 12:04:45</t>
  </si>
  <si>
    <t>22.01.2021 12:05:10</t>
  </si>
  <si>
    <t>22.01.2021 12:05:12</t>
  </si>
  <si>
    <t>22.01.2021 12:05:18</t>
  </si>
  <si>
    <t>22.01.2021 12:05:49</t>
  </si>
  <si>
    <t>22.01.2021 12:05:51</t>
  </si>
  <si>
    <t>22.01.2021 12:05:57</t>
  </si>
  <si>
    <t>22.01.2021 12:05:58</t>
  </si>
  <si>
    <t>22.01.2021 12:06:00</t>
  </si>
  <si>
    <t>22.01.2021 12:06:04</t>
  </si>
  <si>
    <t>22.01.2021 12:06:06</t>
  </si>
  <si>
    <t>22.01.2021 12:06:10</t>
  </si>
  <si>
    <t>22.01.2021 12:06:15</t>
  </si>
  <si>
    <t>22.01.2021 12:06:16</t>
  </si>
  <si>
    <t>22.01.2021 12:06:19</t>
  </si>
  <si>
    <t>22.01.2021 12:06:22</t>
  </si>
  <si>
    <t>22.01.2021 12:06:28</t>
  </si>
  <si>
    <t>22.01.2021 12:06:30</t>
  </si>
  <si>
    <t>22.01.2021 12:06:36</t>
  </si>
  <si>
    <t>22.01.2021 12:06:37</t>
  </si>
  <si>
    <t>22.01.2021 12:06:38</t>
  </si>
  <si>
    <t>22.01.2021 12:06:41</t>
  </si>
  <si>
    <t>22.01.2021 12:06:58</t>
  </si>
  <si>
    <t>22.01.2021 12:07:19</t>
  </si>
  <si>
    <t>22.01.2021 12:07:20</t>
  </si>
  <si>
    <t>22.01.2021 12:07:29</t>
  </si>
  <si>
    <t>22.01.2021 12:07:52</t>
  </si>
  <si>
    <t>22.01.2021 12:07:55</t>
  </si>
  <si>
    <t>22.01.2021 12:07:59</t>
  </si>
  <si>
    <t>22.01.2021 12:08:01</t>
  </si>
  <si>
    <t>22.01.2021 12:08:02</t>
  </si>
  <si>
    <t>22.01.2021 12:08:04</t>
  </si>
  <si>
    <t>22.01.2021 12:08:05</t>
  </si>
  <si>
    <t>22.01.2021 12:08:10</t>
  </si>
  <si>
    <t>22.01.2021 12:08:28</t>
  </si>
  <si>
    <t>22.01.2021 12:08:31</t>
  </si>
  <si>
    <t>22.01.2021 12:08:32</t>
  </si>
  <si>
    <t>22.01.2021 12:08:41</t>
  </si>
  <si>
    <t>22.01.2021 12:08:53</t>
  </si>
  <si>
    <t>22.01.2021 12:08:59</t>
  </si>
  <si>
    <t>22.01.2021 12:09:07</t>
  </si>
  <si>
    <t>22.01.2021 12:09:22</t>
  </si>
  <si>
    <t>22.01.2021 12:09:25</t>
  </si>
  <si>
    <t>22.01.2021 12:09:28</t>
  </si>
  <si>
    <t>22.01.2021 12:09:29</t>
  </si>
  <si>
    <t>22.01.2021 12:09:32</t>
  </si>
  <si>
    <t>22.01.2021 12:09:41</t>
  </si>
  <si>
    <t>22.01.2021 12:09:43</t>
  </si>
  <si>
    <t>22.01.2021 12:09:44</t>
  </si>
  <si>
    <t>22.01.2021 12:09:56</t>
  </si>
  <si>
    <t>22.01.2021 12:10:02</t>
  </si>
  <si>
    <t>22.01.2021 12:10:43</t>
  </si>
  <si>
    <t>22.01.2021 12:10:50</t>
  </si>
  <si>
    <t>22.01.2021 12:10:52</t>
  </si>
  <si>
    <t>22.01.2021 12:10:55</t>
  </si>
  <si>
    <t>22.01.2021 12:10:58</t>
  </si>
  <si>
    <t>22.01.2021 12:11:01</t>
  </si>
  <si>
    <t>22.01.2021 12:11:02</t>
  </si>
  <si>
    <t>22.01.2021 12:11:17</t>
  </si>
  <si>
    <t>22.01.2021 12:11:18</t>
  </si>
  <si>
    <t>22.01.2021 12:11:27</t>
  </si>
  <si>
    <t>22.01.2021 12:11:35</t>
  </si>
  <si>
    <t>22.01.2021 12:11:38</t>
  </si>
  <si>
    <t>22.01.2021 12:11:39</t>
  </si>
  <si>
    <t>22.01.2021 12:11:44</t>
  </si>
  <si>
    <t>22.01.2021 12:11:48</t>
  </si>
  <si>
    <t>22.01.2021 12:11:53</t>
  </si>
  <si>
    <t>22.01.2021 12:12:02</t>
  </si>
  <si>
    <t>22.01.2021 12:12:27</t>
  </si>
  <si>
    <t>22.01.2021 12:12:38</t>
  </si>
  <si>
    <t>22.01.2021 12:12:39</t>
  </si>
  <si>
    <t>22.01.2021 12:12:45</t>
  </si>
  <si>
    <t>22.01.2021 12:12:56</t>
  </si>
  <si>
    <t>22.01.2021 12:12:59</t>
  </si>
  <si>
    <t>22.01.2021 12:13:32</t>
  </si>
  <si>
    <t>22.01.2021 12:13:39</t>
  </si>
  <si>
    <t>22.01.2021 12:13:53</t>
  </si>
  <si>
    <t>22.01.2021 12:13:54</t>
  </si>
  <si>
    <t>22.01.2021 12:13:56</t>
  </si>
  <si>
    <t>22.01.2021 12:13:59</t>
  </si>
  <si>
    <t>22.01.2021 12:14:03</t>
  </si>
  <si>
    <t>22.01.2021 12:14:08</t>
  </si>
  <si>
    <t>22.01.2021 12:14:35</t>
  </si>
  <si>
    <t>22.01.2021 12:14:41</t>
  </si>
  <si>
    <t>22.01.2021 12:14:57</t>
  </si>
  <si>
    <t>22.01.2021 12:15:08</t>
  </si>
  <si>
    <t>22.01.2021 12:15:09</t>
  </si>
  <si>
    <t>22.01.2021 12:15:11</t>
  </si>
  <si>
    <t>22.01.2021 12:15:12</t>
  </si>
  <si>
    <t>22.01.2021 12:15:17</t>
  </si>
  <si>
    <t>22.01.2021 12:15:18</t>
  </si>
  <si>
    <t>22.01.2021 12:15:35</t>
  </si>
  <si>
    <t>22.01.2021 12:15:38</t>
  </si>
  <si>
    <t>22.01.2021 12:15:39</t>
  </si>
  <si>
    <t>22.01.2021 12:15:41</t>
  </si>
  <si>
    <t>22.01.2021 12:15:44</t>
  </si>
  <si>
    <t>22.01.2021 12:15:45</t>
  </si>
  <si>
    <t>22.01.2021 12:15:48</t>
  </si>
  <si>
    <t>22.01.2021 12:16:06</t>
  </si>
  <si>
    <t>22.01.2021 12:16:12</t>
  </si>
  <si>
    <t>22.01.2021 12:16:17</t>
  </si>
  <si>
    <t>22.01.2021 12:16:18</t>
  </si>
  <si>
    <t>22.01.2021 12:16:44</t>
  </si>
  <si>
    <t>22.01.2021 12:16:47</t>
  </si>
  <si>
    <t>22.01.2021 12:16:50</t>
  </si>
  <si>
    <t>22.01.2021 12:17:35</t>
  </si>
  <si>
    <t>22.01.2021 12:17:36</t>
  </si>
  <si>
    <t>22.01.2021 12:17:38</t>
  </si>
  <si>
    <t>22.01.2021 12:17:41</t>
  </si>
  <si>
    <t>22.01.2021 12:17:42</t>
  </si>
  <si>
    <t>22.01.2021 12:17:45</t>
  </si>
  <si>
    <t>22.01.2021 12:17:48</t>
  </si>
  <si>
    <t>22.01.2021 12:17:51</t>
  </si>
  <si>
    <t>22.01.2021 12:18:06</t>
  </si>
  <si>
    <t>22.01.2021 12:18:20</t>
  </si>
  <si>
    <t>22.01.2021 12:18:23</t>
  </si>
  <si>
    <t>22.01.2021 12:18:30</t>
  </si>
  <si>
    <t>22.01.2021 12:18:32</t>
  </si>
  <si>
    <t>22.01.2021 12:18:39</t>
  </si>
  <si>
    <t>22.01.2021 12:18:45</t>
  </si>
  <si>
    <t>22.01.2021 12:19:02</t>
  </si>
  <si>
    <t>22.01.2021 12:19:09</t>
  </si>
  <si>
    <t>22.01.2021 12:19:17</t>
  </si>
  <si>
    <t>22.01.2021 12:19:18</t>
  </si>
  <si>
    <t>22.01.2021 12:19:41</t>
  </si>
  <si>
    <t>22.01.2021 12:19:51</t>
  </si>
  <si>
    <t>22.01.2021 12:20:24</t>
  </si>
  <si>
    <t>22.01.2021 12:20:42</t>
  </si>
  <si>
    <t>22.01.2021 12:20:56</t>
  </si>
  <si>
    <t>22.01.2021 12:21:05</t>
  </si>
  <si>
    <t>22.01.2021 12:21:06</t>
  </si>
  <si>
    <t>22.01.2021 12:21:09</t>
  </si>
  <si>
    <t>22.01.2021 12:21:23</t>
  </si>
  <si>
    <t>22.01.2021 12:21:24</t>
  </si>
  <si>
    <t>22.01.2021 12:21:26</t>
  </si>
  <si>
    <t>22.01.2021 12:21:27</t>
  </si>
  <si>
    <t>22.01.2021 12:21:29</t>
  </si>
  <si>
    <t>22.01.2021 12:21:30</t>
  </si>
  <si>
    <t>22.01.2021 12:21:39</t>
  </si>
  <si>
    <t>22.01.2021 12:21:41</t>
  </si>
  <si>
    <t>22.01.2021 12:21:45</t>
  </si>
  <si>
    <t>22.01.2021 12:21:54</t>
  </si>
  <si>
    <t>22.01.2021 12:22:23</t>
  </si>
  <si>
    <t>22.01.2021 12:22:32</t>
  </si>
  <si>
    <t>22.01.2021 12:22:36</t>
  </si>
  <si>
    <t>22.01.2021 12:22:50</t>
  </si>
  <si>
    <t>22.01.2021 12:23:18</t>
  </si>
  <si>
    <t>22.01.2021 12:23:38</t>
  </si>
  <si>
    <t>22.01.2021 12:23:41</t>
  </si>
  <si>
    <t>22.01.2021 12:23:53</t>
  </si>
  <si>
    <t>22.01.2021 12:23:56</t>
  </si>
  <si>
    <t>22.01.2021 12:23:57</t>
  </si>
  <si>
    <t>22.01.2021 12:23:59</t>
  </si>
  <si>
    <t>22.01.2021 12:24:00</t>
  </si>
  <si>
    <t>22.01.2021 12:24:03</t>
  </si>
  <si>
    <t>22.01.2021 12:24:05</t>
  </si>
  <si>
    <t>22.01.2021 12:24:06</t>
  </si>
  <si>
    <t>22.01.2021 12:24:17</t>
  </si>
  <si>
    <t>22.01.2021 12:24:20</t>
  </si>
  <si>
    <t>22.01.2021 12:25:05</t>
  </si>
  <si>
    <t>22.01.2021 12:25:14</t>
  </si>
  <si>
    <t>22.01.2021 12:25:17</t>
  </si>
  <si>
    <t>22.01.2021 12:25:27</t>
  </si>
  <si>
    <t>22.01.2021 12:26:30</t>
  </si>
  <si>
    <t>22.01.2021 12:26:40</t>
  </si>
  <si>
    <t>22.01.2021 12:27:01</t>
  </si>
  <si>
    <t>22.01.2021 12:27:06</t>
  </si>
  <si>
    <t>22.01.2021 12:27:09</t>
  </si>
  <si>
    <t>22.01.2021 12:27:10</t>
  </si>
  <si>
    <t>22.01.2021 12:27:12</t>
  </si>
  <si>
    <t>22.01.2021 12:27:13</t>
  </si>
  <si>
    <t>22.01.2021 12:27:24</t>
  </si>
  <si>
    <t>22.01.2021 12:27:39</t>
  </si>
  <si>
    <t>22.01.2021 12:27:42</t>
  </si>
  <si>
    <t>22.01.2021 12:28:07</t>
  </si>
  <si>
    <t>22.01.2021 12:28:25</t>
  </si>
  <si>
    <t>22.01.2021 12:28:34</t>
  </si>
  <si>
    <t>22.01.2021 12:28:39</t>
  </si>
  <si>
    <t>22.01.2021 12:28:51</t>
  </si>
  <si>
    <t>22.01.2021 12:28:57</t>
  </si>
  <si>
    <t>22.01.2021 12:29:01</t>
  </si>
  <si>
    <t>22.01.2021 12:29:03</t>
  </si>
  <si>
    <t>22.01.2021 12:29:09</t>
  </si>
  <si>
    <t>22.01.2021 12:29:12</t>
  </si>
  <si>
    <t>22.01.2021 12:29:21</t>
  </si>
  <si>
    <t>22.01.2021 12:29:22</t>
  </si>
  <si>
    <t>22.01.2021 12:29:46</t>
  </si>
  <si>
    <t>22.01.2021 12:29:48</t>
  </si>
  <si>
    <t>22.01.2021 12:29:49</t>
  </si>
  <si>
    <t>22.01.2021 12:29:54</t>
  </si>
  <si>
    <t>22.01.2021 12:29:58</t>
  </si>
  <si>
    <t>22.01.2021 12:30:00</t>
  </si>
  <si>
    <t>22.01.2021 12:30:01</t>
  </si>
  <si>
    <t>22.01.2021 12:30:13</t>
  </si>
  <si>
    <t>22.01.2021 12:30:30</t>
  </si>
  <si>
    <t>22.01.2021 12:30:40</t>
  </si>
  <si>
    <t>22.01.2021 12:30:42</t>
  </si>
  <si>
    <t>22.01.2021 12:30:43</t>
  </si>
  <si>
    <t>22.01.2021 12:31:00</t>
  </si>
  <si>
    <t>22.01.2021 12:31:01</t>
  </si>
  <si>
    <t>22.01.2021 12:31:03</t>
  </si>
  <si>
    <t>22.01.2021 12:31:16</t>
  </si>
  <si>
    <t>22.01.2021 12:31:21</t>
  </si>
  <si>
    <t>22.01.2021 12:31:22</t>
  </si>
  <si>
    <t>22.01.2021 12:31:58</t>
  </si>
  <si>
    <t>22.01.2021 12:32:00</t>
  </si>
  <si>
    <t>22.01.2021 12:32:06</t>
  </si>
  <si>
    <t>22.01.2021 12:32:07</t>
  </si>
  <si>
    <t>22.01.2021 12:32:10</t>
  </si>
  <si>
    <t>22.01.2021 12:32:21</t>
  </si>
  <si>
    <t>22.01.2021 12:32:30</t>
  </si>
  <si>
    <t>22.01.2021 12:32:36</t>
  </si>
  <si>
    <t>22.01.2021 12:32:37</t>
  </si>
  <si>
    <t>22.01.2021 12:32:40</t>
  </si>
  <si>
    <t>22.01.2021 12:32:42</t>
  </si>
  <si>
    <t>22.01.2021 12:32:52</t>
  </si>
  <si>
    <t>22.01.2021 12:32:57</t>
  </si>
  <si>
    <t>22.01.2021 12:33:13</t>
  </si>
  <si>
    <t>22.01.2021 12:33:15</t>
  </si>
  <si>
    <t>22.01.2021 12:33:36</t>
  </si>
  <si>
    <t>22.01.2021 12:33:40</t>
  </si>
  <si>
    <t>22.01.2021 12:33:43</t>
  </si>
  <si>
    <t>22.01.2021 12:33:45</t>
  </si>
  <si>
    <t>22.01.2021 12:34:12</t>
  </si>
  <si>
    <t>22.01.2021 12:34:13</t>
  </si>
  <si>
    <t>22.01.2021 12:34:16</t>
  </si>
  <si>
    <t>22.01.2021 12:34:18</t>
  </si>
  <si>
    <t>22.01.2021 12:34:22</t>
  </si>
  <si>
    <t>22.01.2021 12:34:24</t>
  </si>
  <si>
    <t>22.01.2021 12:34:25</t>
  </si>
  <si>
    <t>22.01.2021 12:34:27</t>
  </si>
  <si>
    <t>22.01.2021 12:34:39</t>
  </si>
  <si>
    <t>22.01.2021 12:34:40</t>
  </si>
  <si>
    <t>22.01.2021 12:34:48</t>
  </si>
  <si>
    <t>22.01.2021 12:34:49</t>
  </si>
  <si>
    <t>22.01.2021 12:35:09</t>
  </si>
  <si>
    <t>22.01.2021 12:35:10</t>
  </si>
  <si>
    <t>22.01.2021 12:35:15</t>
  </si>
  <si>
    <t>22.01.2021 12:35:18</t>
  </si>
  <si>
    <t>22.01.2021 12:35:19</t>
  </si>
  <si>
    <t>22.01.2021 12:35:22</t>
  </si>
  <si>
    <t>22.01.2021 12:35:25</t>
  </si>
  <si>
    <t>22.01.2021 12:35:36</t>
  </si>
  <si>
    <t>22.01.2021 12:35:37</t>
  </si>
  <si>
    <t>22.01.2021 12:35:39</t>
  </si>
  <si>
    <t>22.01.2021 12:35:43</t>
  </si>
  <si>
    <t>22.01.2021 12:35:45</t>
  </si>
  <si>
    <t>22.01.2021 12:35:46</t>
  </si>
  <si>
    <t>22.01.2021 12:35:48</t>
  </si>
  <si>
    <t>22.01.2021 12:35:55</t>
  </si>
  <si>
    <t>22.01.2021 12:36:06</t>
  </si>
  <si>
    <t>22.01.2021 12:36:13</t>
  </si>
  <si>
    <t>22.01.2021 12:36:18</t>
  </si>
  <si>
    <t>22.01.2021 12:36:30</t>
  </si>
  <si>
    <t>22.01.2021 12:36:42</t>
  </si>
  <si>
    <t>22.01.2021 12:36:48</t>
  </si>
  <si>
    <t>22.01.2021 12:36:49</t>
  </si>
  <si>
    <t>22.01.2021 12:36:54</t>
  </si>
  <si>
    <t>22.01.2021 12:36:57</t>
  </si>
  <si>
    <t>22.01.2021 12:37:04</t>
  </si>
  <si>
    <t>22.01.2021 12:37:07</t>
  </si>
  <si>
    <t>22.01.2021 12:37:10</t>
  </si>
  <si>
    <t>22.01.2021 12:37:12</t>
  </si>
  <si>
    <t>22.01.2021 12:37:15</t>
  </si>
  <si>
    <t>22.01.2021 12:37:21</t>
  </si>
  <si>
    <t>22.01.2021 12:37:24</t>
  </si>
  <si>
    <t>22.01.2021 12:37:27</t>
  </si>
  <si>
    <t>22.01.2021 12:37:33</t>
  </si>
  <si>
    <t>22.01.2021 12:37:54</t>
  </si>
  <si>
    <t>22.01.2021 12:37:57</t>
  </si>
  <si>
    <t>22.01.2021 12:38:01</t>
  </si>
  <si>
    <t>22.01.2021 12:38:24</t>
  </si>
  <si>
    <t>22.01.2021 12:38:25</t>
  </si>
  <si>
    <t>22.01.2021 12:38:27</t>
  </si>
  <si>
    <t>22.01.2021 12:38:28</t>
  </si>
  <si>
    <t>22.01.2021 12:38:30</t>
  </si>
  <si>
    <t>22.01.2021 12:38:33</t>
  </si>
  <si>
    <t>22.01.2021 12:38:36</t>
  </si>
  <si>
    <t>22.01.2021 12:38:45</t>
  </si>
  <si>
    <t>22.01.2021 12:38:46</t>
  </si>
  <si>
    <t>22.01.2021 12:39:10</t>
  </si>
  <si>
    <t>22.01.2021 12:39:12</t>
  </si>
  <si>
    <t>22.01.2021 12:39:15</t>
  </si>
  <si>
    <t>22.01.2021 12:39:16</t>
  </si>
  <si>
    <t>22.01.2021 12:39:21</t>
  </si>
  <si>
    <t>22.01.2021 12:39:25</t>
  </si>
  <si>
    <t>22.01.2021 12:39:36</t>
  </si>
  <si>
    <t>22.01.2021 12:39:37</t>
  </si>
  <si>
    <t>22.01.2021 12:39:39</t>
  </si>
  <si>
    <t>22.01.2021 12:39:51</t>
  </si>
  <si>
    <t>22.01.2021 12:40:00</t>
  </si>
  <si>
    <t>22.01.2021 12:40:12</t>
  </si>
  <si>
    <t>22.01.2021 12:40:15</t>
  </si>
  <si>
    <t>22.01.2021 12:40:18</t>
  </si>
  <si>
    <t>22.01.2021 12:40:19</t>
  </si>
  <si>
    <t>22.01.2021 12:40:22</t>
  </si>
  <si>
    <t>22.01.2021 12:40:28</t>
  </si>
  <si>
    <t>22.01.2021 12:40:33</t>
  </si>
  <si>
    <t>22.01.2021 12:40:45</t>
  </si>
  <si>
    <t>22.01.2021 12:40:51</t>
  </si>
  <si>
    <t>22.01.2021 12:40:52</t>
  </si>
  <si>
    <t>22.01.2021 12:41:00</t>
  </si>
  <si>
    <t>22.01.2021 12:41:01</t>
  </si>
  <si>
    <t>22.01.2021 12:41:03</t>
  </si>
  <si>
    <t>22.01.2021 12:41:15</t>
  </si>
  <si>
    <t>22.01.2021 12:41:30</t>
  </si>
  <si>
    <t>22.01.2021 12:41:33</t>
  </si>
  <si>
    <t>22.01.2021 12:41:34</t>
  </si>
  <si>
    <t>22.01.2021 12:41:43</t>
  </si>
  <si>
    <t>22.01.2021 12:41:51</t>
  </si>
  <si>
    <t>22.01.2021 12:41:52</t>
  </si>
  <si>
    <t>22.01.2021 12:41:54</t>
  </si>
  <si>
    <t>22.01.2021 12:41:58</t>
  </si>
  <si>
    <t>22.01.2021 12:42:23</t>
  </si>
  <si>
    <t>22.01.2021 12:42:26</t>
  </si>
  <si>
    <t>22.01.2021 12:42:29</t>
  </si>
  <si>
    <t>22.01.2021 12:42:34</t>
  </si>
  <si>
    <t>22.01.2021 12:42:44</t>
  </si>
  <si>
    <t>22.01.2021 12:42:50</t>
  </si>
  <si>
    <t>22.01.2021 12:42:52</t>
  </si>
  <si>
    <t>22.01.2021 12:43:04</t>
  </si>
  <si>
    <t>22.01.2021 12:43:07</t>
  </si>
  <si>
    <t>22.01.2021 12:43:19</t>
  </si>
  <si>
    <t>22.01.2021 12:43:46</t>
  </si>
  <si>
    <t>22.01.2021 12:44:11</t>
  </si>
  <si>
    <t>22.01.2021 12:44:28</t>
  </si>
  <si>
    <t>22.01.2021 12:44:49</t>
  </si>
  <si>
    <t>22.01.2021 12:45:04</t>
  </si>
  <si>
    <t>22.01.2021 12:45:08</t>
  </si>
  <si>
    <t>22.01.2021 12:45:10</t>
  </si>
  <si>
    <t>22.01.2021 12:45:16</t>
  </si>
  <si>
    <t>22.01.2021 12:45:26</t>
  </si>
  <si>
    <t>22.01.2021 12:45:28</t>
  </si>
  <si>
    <t>22.01.2021 12:45:31</t>
  </si>
  <si>
    <t>22.01.2021 12:45:53</t>
  </si>
  <si>
    <t>22.01.2021 12:45:55</t>
  </si>
  <si>
    <t>22.01.2021 12:45:58</t>
  </si>
  <si>
    <t>22.01.2021 12:46:01</t>
  </si>
  <si>
    <t>22.01.2021 12:46:02</t>
  </si>
  <si>
    <t>22.01.2021 12:46:04</t>
  </si>
  <si>
    <t>22.01.2021 12:46:13</t>
  </si>
  <si>
    <t>22.01.2021 12:46:16</t>
  </si>
  <si>
    <t>22.01.2021 12:46:26</t>
  </si>
  <si>
    <t>22.01.2021 12:46:50</t>
  </si>
  <si>
    <t>22.01.2021 12:46:53</t>
  </si>
  <si>
    <t>22.01.2021 12:46:59</t>
  </si>
  <si>
    <t>22.01.2021 12:47:05</t>
  </si>
  <si>
    <t>22.01.2021 12:47:08</t>
  </si>
  <si>
    <t>22.01.2021 12:47:10</t>
  </si>
  <si>
    <t>22.01.2021 12:47:14</t>
  </si>
  <si>
    <t>22.01.2021 12:47:17</t>
  </si>
  <si>
    <t>22.01.2021 12:47:19</t>
  </si>
  <si>
    <t>22.01.2021 12:47:20</t>
  </si>
  <si>
    <t>22.01.2021 12:47:31</t>
  </si>
  <si>
    <t>22.01.2021 12:47:43</t>
  </si>
  <si>
    <t>22.01.2021 12:47:50</t>
  </si>
  <si>
    <t>22.01.2021 12:47:59</t>
  </si>
  <si>
    <t>22.01.2021 12:48:16</t>
  </si>
  <si>
    <t>22.01.2021 12:48:17</t>
  </si>
  <si>
    <t>22.01.2021 12:48:25</t>
  </si>
  <si>
    <t>22.01.2021 12:48:28</t>
  </si>
  <si>
    <t>22.01.2021 12:48:34</t>
  </si>
  <si>
    <t>22.01.2021 12:49:05</t>
  </si>
  <si>
    <t>22.01.2021 12:49:08</t>
  </si>
  <si>
    <t>22.01.2021 12:49:16</t>
  </si>
  <si>
    <t>22.01.2021 12:49:26</t>
  </si>
  <si>
    <t>22.01.2021 12:49:28</t>
  </si>
  <si>
    <t>22.01.2021 12:49:38</t>
  </si>
  <si>
    <t>22.01.2021 12:49:40</t>
  </si>
  <si>
    <t>22.01.2021 12:49:44</t>
  </si>
  <si>
    <t>22.01.2021 12:49:52</t>
  </si>
  <si>
    <t>22.01.2021 12:49:56</t>
  </si>
  <si>
    <t>22.01.2021 12:49:58</t>
  </si>
  <si>
    <t>22.01.2021 12:50:01</t>
  </si>
  <si>
    <t>22.01.2021 12:50:11</t>
  </si>
  <si>
    <t>22.01.2021 12:50:47</t>
  </si>
  <si>
    <t>22.01.2021 12:50:59</t>
  </si>
  <si>
    <t>22.01.2021 12:51:17</t>
  </si>
  <si>
    <t>22.01.2021 12:51:22</t>
  </si>
  <si>
    <t>22.01.2021 12:51:28</t>
  </si>
  <si>
    <t>22.01.2021 12:51:34</t>
  </si>
  <si>
    <t>22.01.2021 12:51:35</t>
  </si>
  <si>
    <t>22.01.2021 12:51:43</t>
  </si>
  <si>
    <t>22.01.2021 12:51:53</t>
  </si>
  <si>
    <t>22.01.2021 12:52:05</t>
  </si>
  <si>
    <t>22.01.2021 12:52:17</t>
  </si>
  <si>
    <t>22.01.2021 12:52:20</t>
  </si>
  <si>
    <t>22.01.2021 12:52:52</t>
  </si>
  <si>
    <t>22.01.2021 12:52:53</t>
  </si>
  <si>
    <t>22.01.2021 12:53:37</t>
  </si>
  <si>
    <t>22.01.2021 12:53:38</t>
  </si>
  <si>
    <t>22.01.2021 12:53:41</t>
  </si>
  <si>
    <t>22.01.2021 12:53:43</t>
  </si>
  <si>
    <t>22.01.2021 12:53:44</t>
  </si>
  <si>
    <t>22.01.2021 12:53:55</t>
  </si>
  <si>
    <t>22.01.2021 12:53:56</t>
  </si>
  <si>
    <t>22.01.2021 12:53:58</t>
  </si>
  <si>
    <t>22.01.2021 12:54:01</t>
  </si>
  <si>
    <t>22.01.2021 12:54:02</t>
  </si>
  <si>
    <t>22.01.2021 12:54:07</t>
  </si>
  <si>
    <t>22.01.2021 12:54:19</t>
  </si>
  <si>
    <t>22.01.2021 12:54:32</t>
  </si>
  <si>
    <t>22.01.2021 12:54:34</t>
  </si>
  <si>
    <t>22.01.2021 12:54:41</t>
  </si>
  <si>
    <t>22.01.2021 12:54:43</t>
  </si>
  <si>
    <t>22.01.2021 12:54:46</t>
  </si>
  <si>
    <t>22.01.2021 12:54:47</t>
  </si>
  <si>
    <t>22.01.2021 12:55:22</t>
  </si>
  <si>
    <t>22.01.2021 12:55:37</t>
  </si>
  <si>
    <t>22.01.2021 12:55:40</t>
  </si>
  <si>
    <t>22.01.2021 12:55:41</t>
  </si>
  <si>
    <t>22.01.2021 12:55:58</t>
  </si>
  <si>
    <t>22.01.2021 12:55:59</t>
  </si>
  <si>
    <t>22.01.2021 12:56:04</t>
  </si>
  <si>
    <t>22.01.2021 12:56:05</t>
  </si>
  <si>
    <t>22.01.2021 12:56:08</t>
  </si>
  <si>
    <t>22.01.2021 12:56:17</t>
  </si>
  <si>
    <t>22.01.2021 12:56:35</t>
  </si>
  <si>
    <t>22.01.2021 12:56:41</t>
  </si>
  <si>
    <t>22.01.2021 12:56:43</t>
  </si>
  <si>
    <t>22.01.2021 12:56:44</t>
  </si>
  <si>
    <t>22.01.2021 12:56:46</t>
  </si>
  <si>
    <t>22.01.2021 12:56:49</t>
  </si>
  <si>
    <t>22.01.2021 12:56:50</t>
  </si>
  <si>
    <t>22.01.2021 12:56:55</t>
  </si>
  <si>
    <t>22.01.2021 12:56:56</t>
  </si>
  <si>
    <t>22.01.2021 12:56:59</t>
  </si>
  <si>
    <t>22.01.2021 12:57:04</t>
  </si>
  <si>
    <t>22.01.2021 12:57:07</t>
  </si>
  <si>
    <t>22.01.2021 12:57:31</t>
  </si>
  <si>
    <t>22.01.2021 12:57:32</t>
  </si>
  <si>
    <t>22.01.2021 12:57:38</t>
  </si>
  <si>
    <t>22.01.2021 12:57:46</t>
  </si>
  <si>
    <t>22.01.2021 12:57:53</t>
  </si>
  <si>
    <t>22.01.2021 12:57:55</t>
  </si>
  <si>
    <t>22.01.2021 12:57:56</t>
  </si>
  <si>
    <t>22.01.2021 12:57:58</t>
  </si>
  <si>
    <t>22.01.2021 12:57:59</t>
  </si>
  <si>
    <t>22.01.2021 12:58:22</t>
  </si>
  <si>
    <t>22.01.2021 12:58:28</t>
  </si>
  <si>
    <t>22.01.2021 12:58:52</t>
  </si>
  <si>
    <t>22.01.2021 12:59:20</t>
  </si>
  <si>
    <t>22.01.2021 12:59:41</t>
  </si>
  <si>
    <t>22.01.2021 12:59:43</t>
  </si>
  <si>
    <t>22.01.2021 12:59:44</t>
  </si>
  <si>
    <t>22.01.2021 12:59:47</t>
  </si>
  <si>
    <t>22.01.2021 12:59:59</t>
  </si>
  <si>
    <t>22.01.2021 13:00:05</t>
  </si>
  <si>
    <t>22.01.2021 13:00:13</t>
  </si>
  <si>
    <t>22.01.2021 13:00:14</t>
  </si>
  <si>
    <t>22.01.2021 13:00:16</t>
  </si>
  <si>
    <t>22.01.2021 13:00:22</t>
  </si>
  <si>
    <t>22.01.2021 13:00:23</t>
  </si>
  <si>
    <t>22.01.2021 13:00:34</t>
  </si>
  <si>
    <t>22.01.2021 13:01:01</t>
  </si>
  <si>
    <t>22.01.2021 13:01:02</t>
  </si>
  <si>
    <t>22.01.2021 13:01:08</t>
  </si>
  <si>
    <t>22.01.2021 13:01:20</t>
  </si>
  <si>
    <t>22.01.2021 13:02:07</t>
  </si>
  <si>
    <t>22.01.2021 13:02:37</t>
  </si>
  <si>
    <t>22.01.2021 13:03:13</t>
  </si>
  <si>
    <t>22.01.2021 13:03:26</t>
  </si>
  <si>
    <t>22.01.2021 13:03:28</t>
  </si>
  <si>
    <t>22.01.2021 13:03:29</t>
  </si>
  <si>
    <t>22.01.2021 13:03:35</t>
  </si>
  <si>
    <t>22.01.2021 13:03:44</t>
  </si>
  <si>
    <t>22.01.2021 13:03:46</t>
  </si>
  <si>
    <t>22.01.2021 13:03:52</t>
  </si>
  <si>
    <t>22.01.2021 13:03:55</t>
  </si>
  <si>
    <t>22.01.2021 13:03:56</t>
  </si>
  <si>
    <t>22.01.2021 13:03:58</t>
  </si>
  <si>
    <t>22.01.2021 13:04:04</t>
  </si>
  <si>
    <t>22.01.2021 13:04:07</t>
  </si>
  <si>
    <t>22.01.2021 13:04:17</t>
  </si>
  <si>
    <t>22.01.2021 13:04:31</t>
  </si>
  <si>
    <t>22.01.2021 13:04:44</t>
  </si>
  <si>
    <t>22.01.2021 13:04:47</t>
  </si>
  <si>
    <t>22.01.2021 13:04:48</t>
  </si>
  <si>
    <t>22.01.2021 13:05:11</t>
  </si>
  <si>
    <t>22.01.2021 13:05:15</t>
  </si>
  <si>
    <t>22.01.2021 13:05:17</t>
  </si>
  <si>
    <t>22.01.2021 13:05:21</t>
  </si>
  <si>
    <t>22.01.2021 13:05:30</t>
  </si>
  <si>
    <t>22.01.2021 13:05:32</t>
  </si>
  <si>
    <t>22.01.2021 13:05:35</t>
  </si>
  <si>
    <t>22.01.2021 13:05:41</t>
  </si>
  <si>
    <t>22.01.2021 13:05:42</t>
  </si>
  <si>
    <t>22.01.2021 13:05:44</t>
  </si>
  <si>
    <t>22.01.2021 13:06:06</t>
  </si>
  <si>
    <t>22.01.2021 13:06:11</t>
  </si>
  <si>
    <t>22.01.2021 13:06:14</t>
  </si>
  <si>
    <t>22.01.2021 13:06:41</t>
  </si>
  <si>
    <t>22.01.2021 13:06:42</t>
  </si>
  <si>
    <t>22.01.2021 13:06:44</t>
  </si>
  <si>
    <t>22.01.2021 13:06:45</t>
  </si>
  <si>
    <t>22.01.2021 13:07:08</t>
  </si>
  <si>
    <t>22.01.2021 13:07:11</t>
  </si>
  <si>
    <t>22.01.2021 13:07:12</t>
  </si>
  <si>
    <t>22.01.2021 13:07:17</t>
  </si>
  <si>
    <t>22.01.2021 13:07:20</t>
  </si>
  <si>
    <t>22.01.2021 13:07:21</t>
  </si>
  <si>
    <t>22.01.2021 13:07:23</t>
  </si>
  <si>
    <t>22.01.2021 13:07:26</t>
  </si>
  <si>
    <t>22.01.2021 13:07:27</t>
  </si>
  <si>
    <t>22.01.2021 13:07:29</t>
  </si>
  <si>
    <t>22.01.2021 13:07:39</t>
  </si>
  <si>
    <t>22.01.2021 13:08:00</t>
  </si>
  <si>
    <t>22.01.2021 13:08:02</t>
  </si>
  <si>
    <t>22.01.2021 13:08:05</t>
  </si>
  <si>
    <t>22.01.2021 13:08:08</t>
  </si>
  <si>
    <t>22.01.2021 13:08:12</t>
  </si>
  <si>
    <t>22.01.2021 13:08:14</t>
  </si>
  <si>
    <t>22.01.2021 13:08:15</t>
  </si>
  <si>
    <t>22.01.2021 13:08:17</t>
  </si>
  <si>
    <t>22.01.2021 13:08:26</t>
  </si>
  <si>
    <t>22.01.2021 13:08:33</t>
  </si>
  <si>
    <t>22.01.2021 13:08:51</t>
  </si>
  <si>
    <t>22.01.2021 13:08:53</t>
  </si>
  <si>
    <t>22.01.2021 13:08:54</t>
  </si>
  <si>
    <t>22.01.2021 13:09:00</t>
  </si>
  <si>
    <t>22.01.2021 13:09:05</t>
  </si>
  <si>
    <t>22.01.2021 13:09:21</t>
  </si>
  <si>
    <t>22.01.2021 13:09:27</t>
  </si>
  <si>
    <t>22.01.2021 13:09:33</t>
  </si>
  <si>
    <t>22.01.2021 13:09:36</t>
  </si>
  <si>
    <t>22.01.2021 13:09:38</t>
  </si>
  <si>
    <t>22.01.2021 13:09:39</t>
  </si>
  <si>
    <t>22.01.2021 13:09:45</t>
  </si>
  <si>
    <t>22.01.2021 13:09:48</t>
  </si>
  <si>
    <t>22.01.2021 13:09:50</t>
  </si>
  <si>
    <t>22.01.2021 13:09:57</t>
  </si>
  <si>
    <t>22.01.2021 13:09:59</t>
  </si>
  <si>
    <t>22.01.2021 13:10:08</t>
  </si>
  <si>
    <t>22.01.2021 13:10:09</t>
  </si>
  <si>
    <t>22.01.2021 13:10:12</t>
  </si>
  <si>
    <t>22.01.2021 13:10:24</t>
  </si>
  <si>
    <t>22.01.2021 13:10:44</t>
  </si>
  <si>
    <t>22.01.2021 13:10:45</t>
  </si>
  <si>
    <t>22.01.2021 13:10:50</t>
  </si>
  <si>
    <t>22.01.2021 13:10:51</t>
  </si>
  <si>
    <t>22.01.2021 13:10:54</t>
  </si>
  <si>
    <t>22.01.2021 13:10:56</t>
  </si>
  <si>
    <t>22.01.2021 13:11:17</t>
  </si>
  <si>
    <t>22.01.2021 13:11:23</t>
  </si>
  <si>
    <t>22.01.2021 13:11:27</t>
  </si>
  <si>
    <t>22.01.2021 13:11:29</t>
  </si>
  <si>
    <t>22.01.2021 13:11:47</t>
  </si>
  <si>
    <t>22.01.2021 13:11:56</t>
  </si>
  <si>
    <t>22.01.2021 13:11:59</t>
  </si>
  <si>
    <t>22.01.2021 13:12:03</t>
  </si>
  <si>
    <t>22.01.2021 13:12:08</t>
  </si>
  <si>
    <t>22.01.2021 13:12:18</t>
  </si>
  <si>
    <t>22.01.2021 13:12:20</t>
  </si>
  <si>
    <t>22.01.2021 13:12:35</t>
  </si>
  <si>
    <t>22.01.2021 13:12:45</t>
  </si>
  <si>
    <t>22.01.2021 13:12:53</t>
  </si>
  <si>
    <t>22.01.2021 13:12:54</t>
  </si>
  <si>
    <t>22.01.2021 13:13:14</t>
  </si>
  <si>
    <t>22.01.2021 13:13:25</t>
  </si>
  <si>
    <t>22.01.2021 13:13:33</t>
  </si>
  <si>
    <t>22.01.2021 13:13:36</t>
  </si>
  <si>
    <t>22.01.2021 13:13:39</t>
  </si>
  <si>
    <t>22.01.2021 13:13:42</t>
  </si>
  <si>
    <t>22.01.2021 13:13:43</t>
  </si>
  <si>
    <t>22.01.2021 13:13:46</t>
  </si>
  <si>
    <t>22.01.2021 13:13:48</t>
  </si>
  <si>
    <t>22.01.2021 13:13:49</t>
  </si>
  <si>
    <t>22.01.2021 13:14:00</t>
  </si>
  <si>
    <t>22.01.2021 13:14:04</t>
  </si>
  <si>
    <t>22.01.2021 13:14:06</t>
  </si>
  <si>
    <t>22.01.2021 13:14:10</t>
  </si>
  <si>
    <t>22.01.2021 13:14:15</t>
  </si>
  <si>
    <t>22.01.2021 13:14:19</t>
  </si>
  <si>
    <t>22.01.2021 13:14:22</t>
  </si>
  <si>
    <t>22.01.2021 13:14:24</t>
  </si>
  <si>
    <t>22.01.2021 13:14:27</t>
  </si>
  <si>
    <t>22.01.2021 13:14:45</t>
  </si>
  <si>
    <t>22.01.2021 13:14:46</t>
  </si>
  <si>
    <t>22.01.2021 13:14:54</t>
  </si>
  <si>
    <t>22.01.2021 13:14:55</t>
  </si>
  <si>
    <t>22.01.2021 13:15:13</t>
  </si>
  <si>
    <t>22.01.2021 13:15:19</t>
  </si>
  <si>
    <t>22.01.2021 13:15:21</t>
  </si>
  <si>
    <t>22.01.2021 13:15:36</t>
  </si>
  <si>
    <t>22.01.2021 13:15:52</t>
  </si>
  <si>
    <t>22.01.2021 13:16:07</t>
  </si>
  <si>
    <t>22.01.2021 13:16:09</t>
  </si>
  <si>
    <t>22.01.2021 13:16:22</t>
  </si>
  <si>
    <t>22.01.2021 13:16:39</t>
  </si>
  <si>
    <t>22.01.2021 13:16:42</t>
  </si>
  <si>
    <t>22.01.2021 13:16:43</t>
  </si>
  <si>
    <t>22.01.2021 13:16:45</t>
  </si>
  <si>
    <t>22.01.2021 13:16:46</t>
  </si>
  <si>
    <t>22.01.2021 13:16:48</t>
  </si>
  <si>
    <t>22.01.2021 13:17:01</t>
  </si>
  <si>
    <t>22.01.2021 13:17:03</t>
  </si>
  <si>
    <t>22.01.2021 13:17:07</t>
  </si>
  <si>
    <t>22.01.2021 13:17:21</t>
  </si>
  <si>
    <t>22.01.2021 13:17:22</t>
  </si>
  <si>
    <t>22.01.2021 13:17:28</t>
  </si>
  <si>
    <t>22.01.2021 13:17:42</t>
  </si>
  <si>
    <t>22.01.2021 13:17:43</t>
  </si>
  <si>
    <t>22.01.2021 13:17:48</t>
  </si>
  <si>
    <t>22.01.2021 13:18:01</t>
  </si>
  <si>
    <t>22.01.2021 13:18:30</t>
  </si>
  <si>
    <t>22.01.2021 13:18:34</t>
  </si>
  <si>
    <t>22.01.2021 13:18:45</t>
  </si>
  <si>
    <t>22.01.2021 13:18:46</t>
  </si>
  <si>
    <t>22.01.2021 13:18:55</t>
  </si>
  <si>
    <t>22.01.2021 13:19:03</t>
  </si>
  <si>
    <t>22.01.2021 13:19:09</t>
  </si>
  <si>
    <t>22.01.2021 13:19:19</t>
  </si>
  <si>
    <t>22.01.2021 13:19:21</t>
  </si>
  <si>
    <t>22.01.2021 13:19:25</t>
  </si>
  <si>
    <t>22.01.2021 13:19:27</t>
  </si>
  <si>
    <t>22.01.2021 13:19:33</t>
  </si>
  <si>
    <t>22.01.2021 13:19:39</t>
  </si>
  <si>
    <t>22.01.2021 13:19:40</t>
  </si>
  <si>
    <t>22.01.2021 13:19:42</t>
  </si>
  <si>
    <t>22.01.2021 13:19:46</t>
  </si>
  <si>
    <t>22.01.2021 13:19:48</t>
  </si>
  <si>
    <t>22.01.2021 13:19:49</t>
  </si>
  <si>
    <t>22.01.2021 13:19:51</t>
  </si>
  <si>
    <t>22.01.2021 13:19:55</t>
  </si>
  <si>
    <t>22.01.2021 13:20:00</t>
  </si>
  <si>
    <t>22.01.2021 13:20:06</t>
  </si>
  <si>
    <t>22.01.2021 13:20:22</t>
  </si>
  <si>
    <t>22.01.2021 13:20:33</t>
  </si>
  <si>
    <t>22.01.2021 13:20:34</t>
  </si>
  <si>
    <t>22.01.2021 13:20:36</t>
  </si>
  <si>
    <t>22.01.2021 13:20:39</t>
  </si>
  <si>
    <t>22.01.2021 13:20:42</t>
  </si>
  <si>
    <t>22.01.2021 13:20:45</t>
  </si>
  <si>
    <t>22.01.2021 13:21:04</t>
  </si>
  <si>
    <t>22.01.2021 13:21:06</t>
  </si>
  <si>
    <t>22.01.2021 13:21:07</t>
  </si>
  <si>
    <t>22.01.2021 13:21:21</t>
  </si>
  <si>
    <t>22.01.2021 13:21:24</t>
  </si>
  <si>
    <t>22.01.2021 13:21:27</t>
  </si>
  <si>
    <t>22.01.2021 13:21:30</t>
  </si>
  <si>
    <t>22.01.2021 13:21:31</t>
  </si>
  <si>
    <t>22.01.2021 13:21:34</t>
  </si>
  <si>
    <t>22.01.2021 13:21:36</t>
  </si>
  <si>
    <t>22.01.2021 13:21:39</t>
  </si>
  <si>
    <t>22.01.2021 13:21:42</t>
  </si>
  <si>
    <t>22.01.2021 13:21:49</t>
  </si>
  <si>
    <t>22.01.2021 13:21:52</t>
  </si>
  <si>
    <t>22.01.2021 13:21:54</t>
  </si>
  <si>
    <t>22.01.2021 13:21:55</t>
  </si>
  <si>
    <t>22.01.2021 13:21:58</t>
  </si>
  <si>
    <t>22.01.2021 13:22:00</t>
  </si>
  <si>
    <t>22.01.2021 13:22:07</t>
  </si>
  <si>
    <t>22.01.2021 13:22:09</t>
  </si>
  <si>
    <t>22.01.2021 13:22:13</t>
  </si>
  <si>
    <t>22.01.2021 13:22:24</t>
  </si>
  <si>
    <t>22.01.2021 13:22:25</t>
  </si>
  <si>
    <t>22.01.2021 13:22:43</t>
  </si>
  <si>
    <t>22.01.2021 13:22:55</t>
  </si>
  <si>
    <t>22.01.2021 13:22:57</t>
  </si>
  <si>
    <t>22.01.2021 13:22:58</t>
  </si>
  <si>
    <t>22.01.2021 13:23:00</t>
  </si>
  <si>
    <t>22.01.2021 13:23:04</t>
  </si>
  <si>
    <t>22.01.2021 13:23:07</t>
  </si>
  <si>
    <t>22.01.2021 13:23:09</t>
  </si>
  <si>
    <t>22.01.2021 13:23:13</t>
  </si>
  <si>
    <t>22.01.2021 13:23:15</t>
  </si>
  <si>
    <t>22.01.2021 13:23:18</t>
  </si>
  <si>
    <t>22.01.2021 13:23:19</t>
  </si>
  <si>
    <t>22.01.2021 13:23:30</t>
  </si>
  <si>
    <t>22.01.2021 13:23:54</t>
  </si>
  <si>
    <t>22.01.2021 13:23:57</t>
  </si>
  <si>
    <t>22.01.2021 13:23:59</t>
  </si>
  <si>
    <t>22.01.2021 13:24:04</t>
  </si>
  <si>
    <t>22.01.2021 13:24:05</t>
  </si>
  <si>
    <t>22.01.2021 13:24:28</t>
  </si>
  <si>
    <t>22.01.2021 13:24:31</t>
  </si>
  <si>
    <t>22.01.2021 13:24:55</t>
  </si>
  <si>
    <t>22.01.2021 13:25:02</t>
  </si>
  <si>
    <t>22.01.2021 13:25:04</t>
  </si>
  <si>
    <t>22.01.2021 13:25:07</t>
  </si>
  <si>
    <t>22.01.2021 13:25:08</t>
  </si>
  <si>
    <t>22.01.2021 13:25:14</t>
  </si>
  <si>
    <t>22.01.2021 13:25:26</t>
  </si>
  <si>
    <t>22.01.2021 13:25:34</t>
  </si>
  <si>
    <t>22.01.2021 13:25:37</t>
  </si>
  <si>
    <t>22.01.2021 13:25:38</t>
  </si>
  <si>
    <t>22.01.2021 13:25:40</t>
  </si>
  <si>
    <t>22.01.2021 13:25:43</t>
  </si>
  <si>
    <t>22.01.2021 13:25:44</t>
  </si>
  <si>
    <t>22.01.2021 13:25:58</t>
  </si>
  <si>
    <t>22.01.2021 13:26:37</t>
  </si>
  <si>
    <t>22.01.2021 13:26:38</t>
  </si>
  <si>
    <t>22.01.2021 13:26:40</t>
  </si>
  <si>
    <t>22.01.2021 13:26:41</t>
  </si>
  <si>
    <t>22.01.2021 13:26:46</t>
  </si>
  <si>
    <t>22.01.2021 13:26:47</t>
  </si>
  <si>
    <t>22.01.2021 13:26:49</t>
  </si>
  <si>
    <t>22.01.2021 13:26:56</t>
  </si>
  <si>
    <t>22.01.2021 13:27:02</t>
  </si>
  <si>
    <t>22.01.2021 13:27:37</t>
  </si>
  <si>
    <t>22.01.2021 13:27:41</t>
  </si>
  <si>
    <t>22.01.2021 13:27:46</t>
  </si>
  <si>
    <t>22.01.2021 13:27:52</t>
  </si>
  <si>
    <t>22.01.2021 13:28:07</t>
  </si>
  <si>
    <t>22.01.2021 13:28:22</t>
  </si>
  <si>
    <t>22.01.2021 13:28:23</t>
  </si>
  <si>
    <t>22.01.2021 13:28:25</t>
  </si>
  <si>
    <t>22.01.2021 13:28:32</t>
  </si>
  <si>
    <t>22.01.2021 13:28:34</t>
  </si>
  <si>
    <t>22.01.2021 13:28:38</t>
  </si>
  <si>
    <t>22.01.2021 13:28:40</t>
  </si>
  <si>
    <t>22.01.2021 13:28:41</t>
  </si>
  <si>
    <t>22.01.2021 13:28:43</t>
  </si>
  <si>
    <t>22.01.2021 13:28:46</t>
  </si>
  <si>
    <t>22.01.2021 13:28:47</t>
  </si>
  <si>
    <t>22.01.2021 13:28:53</t>
  </si>
  <si>
    <t>22.01.2021 13:28:58</t>
  </si>
  <si>
    <t>22.01.2021 13:29:02</t>
  </si>
  <si>
    <t>22.01.2021 13:29:14</t>
  </si>
  <si>
    <t>22.01.2021 13:29:17</t>
  </si>
  <si>
    <t>22.01.2021 13:29:50</t>
  </si>
  <si>
    <t>22.01.2021 13:29:52</t>
  </si>
  <si>
    <t>22.01.2021 13:30:11</t>
  </si>
  <si>
    <t>22.01.2021 13:30:14</t>
  </si>
  <si>
    <t>22.01.2021 13:30:17</t>
  </si>
  <si>
    <t>22.01.2021 13:30:20</t>
  </si>
  <si>
    <t>22.01.2021 13:30:56</t>
  </si>
  <si>
    <t>22.01.2021 13:30:58</t>
  </si>
  <si>
    <t>22.01.2021 13:30:59</t>
  </si>
  <si>
    <t>22.01.2021 13:31:01</t>
  </si>
  <si>
    <t>22.01.2021 13:31:11</t>
  </si>
  <si>
    <t>22.01.2021 13:31:19</t>
  </si>
  <si>
    <t>22.01.2021 13:31:20</t>
  </si>
  <si>
    <t>22.01.2021 13:31:23</t>
  </si>
  <si>
    <t>22.01.2021 13:31:25</t>
  </si>
  <si>
    <t>22.01.2021 13:31:26</t>
  </si>
  <si>
    <t>22.01.2021 13:31:38</t>
  </si>
  <si>
    <t>22.01.2021 13:31:44</t>
  </si>
  <si>
    <t>22.01.2021 13:31:50</t>
  </si>
  <si>
    <t>22.01.2021 13:31:59</t>
  </si>
  <si>
    <t>22.01.2021 13:32:20</t>
  </si>
  <si>
    <t>22.01.2021 13:32:22</t>
  </si>
  <si>
    <t>22.01.2021 13:32:23</t>
  </si>
  <si>
    <t>22.01.2021 13:32:29</t>
  </si>
  <si>
    <t>22.01.2021 13:32:34</t>
  </si>
  <si>
    <t>22.01.2021 13:32:55</t>
  </si>
  <si>
    <t>22.01.2021 13:32:59</t>
  </si>
  <si>
    <t>22.01.2021 13:33:01</t>
  </si>
  <si>
    <t>22.01.2021 13:33:08</t>
  </si>
  <si>
    <t>22.01.2021 13:33:11</t>
  </si>
  <si>
    <t>22.01.2021 13:33:13</t>
  </si>
  <si>
    <t>22.01.2021 13:33:14</t>
  </si>
  <si>
    <t>22.01.2021 13:33:19</t>
  </si>
  <si>
    <t>22.01.2021 13:33:23</t>
  </si>
  <si>
    <t>22.01.2021 13:33:25</t>
  </si>
  <si>
    <t>22.01.2021 13:33:26</t>
  </si>
  <si>
    <t>22.01.2021 13:33:29</t>
  </si>
  <si>
    <t>22.01.2021 13:33:43</t>
  </si>
  <si>
    <t>22.01.2021 13:33:46</t>
  </si>
  <si>
    <t>22.01.2021 13:33:50</t>
  </si>
  <si>
    <t>22.01.2021 13:34:02</t>
  </si>
  <si>
    <t>22.01.2021 13:34:04</t>
  </si>
  <si>
    <t>22.01.2021 13:34:07</t>
  </si>
  <si>
    <t>22.01.2021 13:34:08</t>
  </si>
  <si>
    <t>22.01.2021 13:34:10</t>
  </si>
  <si>
    <t>22.01.2021 13:34:11</t>
  </si>
  <si>
    <t>22.01.2021 13:34:20</t>
  </si>
  <si>
    <t>22.01.2021 13:34:31</t>
  </si>
  <si>
    <t>22.01.2021 13:34:34</t>
  </si>
  <si>
    <t>22.01.2021 13:34:38</t>
  </si>
  <si>
    <t>22.01.2021 13:34:39</t>
  </si>
  <si>
    <t>22.01.2021 13:34:57</t>
  </si>
  <si>
    <t>22.01.2021 13:35:00</t>
  </si>
  <si>
    <t>22.01.2021 13:35:03</t>
  </si>
  <si>
    <t>22.01.2021 13:35:11</t>
  </si>
  <si>
    <t>22.01.2021 13:35:12</t>
  </si>
  <si>
    <t>22.01.2021 13:35:14</t>
  </si>
  <si>
    <t>22.01.2021 13:35:17</t>
  </si>
  <si>
    <t>22.01.2021 13:35:20</t>
  </si>
  <si>
    <t>22.01.2021 13:35:27</t>
  </si>
  <si>
    <t>22.01.2021 13:35:44</t>
  </si>
  <si>
    <t>22.01.2021 13:35:50</t>
  </si>
  <si>
    <t>22.01.2021 13:35:57</t>
  </si>
  <si>
    <t>22.01.2021 13:35:59</t>
  </si>
  <si>
    <t>22.01.2021 13:36:02</t>
  </si>
  <si>
    <t>22.01.2021 13:36:05</t>
  </si>
  <si>
    <t>22.01.2021 13:36:33</t>
  </si>
  <si>
    <t>22.01.2021 13:36:44</t>
  </si>
  <si>
    <t>22.01.2021 13:36:45</t>
  </si>
  <si>
    <t>22.01.2021 13:36:47</t>
  </si>
  <si>
    <t>22.01.2021 13:36:48</t>
  </si>
  <si>
    <t>22.01.2021 13:36:50</t>
  </si>
  <si>
    <t>22.01.2021 13:36:51</t>
  </si>
  <si>
    <t>22.01.2021 13:36:53</t>
  </si>
  <si>
    <t>22.01.2021 13:36:59</t>
  </si>
  <si>
    <t>22.01.2021 13:37:02</t>
  </si>
  <si>
    <t>22.01.2021 13:37:24</t>
  </si>
  <si>
    <t>22.01.2021 13:37:26</t>
  </si>
  <si>
    <t>22.01.2021 13:37:27</t>
  </si>
  <si>
    <t>22.01.2021 13:37:36</t>
  </si>
  <si>
    <t>22.01.2021 13:37:42</t>
  </si>
  <si>
    <t>22.01.2021 13:37:47</t>
  </si>
  <si>
    <t>22.01.2021 13:37:50</t>
  </si>
  <si>
    <t>22.01.2021 13:37:51</t>
  </si>
  <si>
    <t>22.01.2021 13:37:56</t>
  </si>
  <si>
    <t>22.01.2021 13:38:51</t>
  </si>
  <si>
    <t>22.01.2021 13:38:53</t>
  </si>
  <si>
    <t>22.01.2021 13:39:03</t>
  </si>
  <si>
    <t>22.01.2021 13:39:05</t>
  </si>
  <si>
    <t>22.01.2021 13:39:26</t>
  </si>
  <si>
    <t>22.01.2021 13:39:27</t>
  </si>
  <si>
    <t>22.01.2021 13:39:29</t>
  </si>
  <si>
    <t>22.01.2021 13:39:42</t>
  </si>
  <si>
    <t>22.01.2021 13:39:45</t>
  </si>
  <si>
    <t>22.01.2021 13:39:50</t>
  </si>
  <si>
    <t>22.01.2021 13:39:53</t>
  </si>
  <si>
    <t>22.01.2021 13:39:56</t>
  </si>
  <si>
    <t>22.01.2021 13:40:18</t>
  </si>
  <si>
    <t>22.01.2021 13:40:21</t>
  </si>
  <si>
    <t>22.01.2021 13:40:35</t>
  </si>
  <si>
    <t>22.01.2021 13:40:48</t>
  </si>
  <si>
    <t>22.01.2021 13:40:51</t>
  </si>
  <si>
    <t>22.01.2021 13:40:53</t>
  </si>
  <si>
    <t>22.01.2021 13:40:57</t>
  </si>
  <si>
    <t>22.01.2021 13:40:59</t>
  </si>
  <si>
    <t>22.01.2021 13:41:02</t>
  </si>
  <si>
    <t>22.01.2021 13:41:03</t>
  </si>
  <si>
    <t>22.01.2021 13:41:09</t>
  </si>
  <si>
    <t>22.01.2021 13:41:17</t>
  </si>
  <si>
    <t>22.01.2021 13:41:23</t>
  </si>
  <si>
    <t>22.01.2021 13:41:42</t>
  </si>
  <si>
    <t>22.01.2021 13:41:44</t>
  </si>
  <si>
    <t>22.01.2021 13:41:48</t>
  </si>
  <si>
    <t>22.01.2021 13:41:50</t>
  </si>
  <si>
    <t>22.01.2021 13:41:54</t>
  </si>
  <si>
    <t>22.01.2021 13:42:00</t>
  </si>
  <si>
    <t>22.01.2021 13:42:09</t>
  </si>
  <si>
    <t>22.01.2021 13:42:24</t>
  </si>
  <si>
    <t>22.01.2021 13:42:27</t>
  </si>
  <si>
    <t>22.01.2021 13:43:00</t>
  </si>
  <si>
    <t>22.01.2021 13:43:14</t>
  </si>
  <si>
    <t>22.01.2021 13:43:33</t>
  </si>
  <si>
    <t>22.01.2021 13:43:48</t>
  </si>
  <si>
    <t>22.01.2021 13:43:55</t>
  </si>
  <si>
    <t>22.01.2021 13:43:57</t>
  </si>
  <si>
    <t>22.01.2021 13:44:00</t>
  </si>
  <si>
    <t>22.01.2021 13:44:03</t>
  </si>
  <si>
    <t>22.01.2021 13:44:07</t>
  </si>
  <si>
    <t>22.01.2021 13:44:49</t>
  </si>
  <si>
    <t>22.01.2021 13:44:51</t>
  </si>
  <si>
    <t>22.01.2021 13:44:52</t>
  </si>
  <si>
    <t>22.01.2021 13:45:21</t>
  </si>
  <si>
    <t>22.01.2021 13:45:22</t>
  </si>
  <si>
    <t>22.01.2021 13:45:24</t>
  </si>
  <si>
    <t>22.01.2021 13:45:28</t>
  </si>
  <si>
    <t>22.01.2021 13:45:36</t>
  </si>
  <si>
    <t>22.01.2021 13:45:37</t>
  </si>
  <si>
    <t>22.01.2021 13:45:39</t>
  </si>
  <si>
    <t>22.01.2021 13:45:46</t>
  </si>
  <si>
    <t>22.01.2021 13:46:00</t>
  </si>
  <si>
    <t>22.01.2021 13:46:13</t>
  </si>
  <si>
    <t>22.01.2021 13:46:16</t>
  </si>
  <si>
    <t>22.01.2021 13:46:19</t>
  </si>
  <si>
    <t>22.01.2021 13:46:21</t>
  </si>
  <si>
    <t>22.01.2021 13:46:31</t>
  </si>
  <si>
    <t>22.01.2021 13:46:33</t>
  </si>
  <si>
    <t>22.01.2021 13:46:34</t>
  </si>
  <si>
    <t>22.01.2021 13:46:48</t>
  </si>
  <si>
    <t>22.01.2021 13:47:07</t>
  </si>
  <si>
    <t>22.01.2021 13:47:09</t>
  </si>
  <si>
    <t>22.01.2021 13:47:10</t>
  </si>
  <si>
    <t>22.01.2021 13:47:12</t>
  </si>
  <si>
    <t>22.01.2021 13:47:13</t>
  </si>
  <si>
    <t>22.01.2021 13:47:15</t>
  </si>
  <si>
    <t>22.01.2021 13:47:18</t>
  </si>
  <si>
    <t>22.01.2021 13:47:22</t>
  </si>
  <si>
    <t>22.01.2021 13:47:24</t>
  </si>
  <si>
    <t>22.01.2021 13:47:25</t>
  </si>
  <si>
    <t>22.01.2021 13:47:27</t>
  </si>
  <si>
    <t>22.01.2021 13:47:58</t>
  </si>
  <si>
    <t>22.01.2021 13:48:06</t>
  </si>
  <si>
    <t>22.01.2021 13:48:07</t>
  </si>
  <si>
    <t>22.01.2021 13:48:12</t>
  </si>
  <si>
    <t>22.01.2021 13:48:15</t>
  </si>
  <si>
    <t>22.01.2021 13:48:19</t>
  </si>
  <si>
    <t>22.01.2021 13:48:24</t>
  </si>
  <si>
    <t>22.01.2021 13:48:30</t>
  </si>
  <si>
    <t>22.01.2021 13:48:36</t>
  </si>
  <si>
    <t>22.01.2021 13:48:42</t>
  </si>
  <si>
    <t>22.01.2021 13:48:49</t>
  </si>
  <si>
    <t>22.01.2021 13:48:55</t>
  </si>
  <si>
    <t>22.01.2021 13:49:01</t>
  </si>
  <si>
    <t>22.01.2021 13:49:03</t>
  </si>
  <si>
    <t>22.01.2021 13:49:18</t>
  </si>
  <si>
    <t>22.01.2021 13:49:19</t>
  </si>
  <si>
    <t>22.01.2021 13:49:37</t>
  </si>
  <si>
    <t>22.01.2021 13:49:51</t>
  </si>
  <si>
    <t>22.01.2021 13:49:52</t>
  </si>
  <si>
    <t>22.01.2021 13:49:58</t>
  </si>
  <si>
    <t>22.01.2021 13:50:00</t>
  </si>
  <si>
    <t>22.01.2021 13:50:01</t>
  </si>
  <si>
    <t>22.01.2021 13:50:03</t>
  </si>
  <si>
    <t>22.01.2021 13:50:04</t>
  </si>
  <si>
    <t>22.01.2021 13:50:07</t>
  </si>
  <si>
    <t>22.01.2021 13:50:09</t>
  </si>
  <si>
    <t>22.01.2021 13:50:16</t>
  </si>
  <si>
    <t>22.01.2021 13:50:37</t>
  </si>
  <si>
    <t>22.01.2021 13:50:40</t>
  </si>
  <si>
    <t>22.01.2021 13:50:45</t>
  </si>
  <si>
    <t>22.01.2021 13:50:49</t>
  </si>
  <si>
    <t>22.01.2021 13:51:30</t>
  </si>
  <si>
    <t>22.01.2021 13:51:31</t>
  </si>
  <si>
    <t>22.01.2021 13:51:46</t>
  </si>
  <si>
    <t>22.01.2021 13:51:55</t>
  </si>
  <si>
    <t>22.01.2021 13:52:04</t>
  </si>
  <si>
    <t>22.01.2021 13:52:13</t>
  </si>
  <si>
    <t>22.01.2021 13:52:19</t>
  </si>
  <si>
    <t>22.01.2021 13:52:21</t>
  </si>
  <si>
    <t>22.01.2021 13:52:42</t>
  </si>
  <si>
    <t>22.01.2021 13:52:43</t>
  </si>
  <si>
    <t>22.01.2021 13:52:46</t>
  </si>
  <si>
    <t>22.01.2021 13:53:03</t>
  </si>
  <si>
    <t>22.01.2021 13:53:06</t>
  </si>
  <si>
    <t>22.01.2021 13:53:07</t>
  </si>
  <si>
    <t>22.01.2021 13:53:12</t>
  </si>
  <si>
    <t>22.01.2021 13:53:21</t>
  </si>
  <si>
    <t>22.01.2021 13:53:25</t>
  </si>
  <si>
    <t>22.01.2021 13:53:27</t>
  </si>
  <si>
    <t>22.01.2021 13:53:34</t>
  </si>
  <si>
    <t>22.01.2021 13:53:39</t>
  </si>
  <si>
    <t>22.01.2021 13:53:40</t>
  </si>
  <si>
    <t>22.01.2021 13:53:43</t>
  </si>
  <si>
    <t>22.01.2021 13:53:51</t>
  </si>
  <si>
    <t>22.01.2021 13:53:54</t>
  </si>
  <si>
    <t>22.01.2021 13:53:55</t>
  </si>
  <si>
    <t>22.01.2021 13:54:24</t>
  </si>
  <si>
    <t>22.01.2021 13:54:40</t>
  </si>
  <si>
    <t>22.01.2021 13:54:46</t>
  </si>
  <si>
    <t>22.01.2021 13:54:48</t>
  </si>
  <si>
    <t>22.01.2021 13:54:49</t>
  </si>
  <si>
    <t>22.01.2021 13:55:06</t>
  </si>
  <si>
    <t>22.01.2021 13:55:15</t>
  </si>
  <si>
    <t>22.01.2021 13:55:18</t>
  </si>
  <si>
    <t>22.01.2021 13:55:22</t>
  </si>
  <si>
    <t>22.01.2021 13:55:37</t>
  </si>
  <si>
    <t>22.01.2021 13:55:39</t>
  </si>
  <si>
    <t>22.01.2021 13:55:43</t>
  </si>
  <si>
    <t>22.01.2021 13:55:51</t>
  </si>
  <si>
    <t>22.01.2021 13:55:52</t>
  </si>
  <si>
    <t>22.01.2021 13:56:01</t>
  </si>
  <si>
    <t>22.01.2021 13:56:27</t>
  </si>
  <si>
    <t>22.01.2021 13:56:30</t>
  </si>
  <si>
    <t>22.01.2021 13:56:37</t>
  </si>
  <si>
    <t>22.01.2021 13:56:48</t>
  </si>
  <si>
    <t>22.01.2021 13:56:55</t>
  </si>
  <si>
    <t>22.01.2021 13:57:01</t>
  </si>
  <si>
    <t>22.01.2021 13:57:07</t>
  </si>
  <si>
    <t>22.01.2021 13:57:10</t>
  </si>
  <si>
    <t>22.01.2021 13:57:18</t>
  </si>
  <si>
    <t>22.01.2021 13:57:19</t>
  </si>
  <si>
    <t>22.01.2021 13:57:21</t>
  </si>
  <si>
    <t>22.01.2021 13:57:22</t>
  </si>
  <si>
    <t>22.01.2021 13:57:25</t>
  </si>
  <si>
    <t>22.01.2021 13:57:30</t>
  </si>
  <si>
    <t>22.01.2021 13:57:31</t>
  </si>
  <si>
    <t>22.01.2021 13:57:33</t>
  </si>
  <si>
    <t>22.01.2021 13:57:36</t>
  </si>
  <si>
    <t>22.01.2021 13:58:21</t>
  </si>
  <si>
    <t>22.01.2021 13:58:25</t>
  </si>
  <si>
    <t>22.01.2021 13:58:27</t>
  </si>
  <si>
    <t>22.01.2021 13:58:37</t>
  </si>
  <si>
    <t>22.01.2021 13:58:39</t>
  </si>
  <si>
    <t>22.01.2021 13:58:40</t>
  </si>
  <si>
    <t>22.01.2021 13:58:46</t>
  </si>
  <si>
    <t>22.01.2021 13:58:52</t>
  </si>
  <si>
    <t>22.01.2021 13:59:06</t>
  </si>
  <si>
    <t>22.01.2021 13:59:10</t>
  </si>
  <si>
    <t>22.01.2021 13:59:15</t>
  </si>
  <si>
    <t>22.01.2021 13:59:18</t>
  </si>
  <si>
    <t>22.01.2021 13:59:21</t>
  </si>
  <si>
    <t>22.01.2021 13:59:27</t>
  </si>
  <si>
    <t>22.01.2021 13:59:28</t>
  </si>
  <si>
    <t>22.01.2021 13:59:30</t>
  </si>
  <si>
    <t>22.01.2021 13:59:39</t>
  </si>
  <si>
    <t>22.01.2021 14:00:16</t>
  </si>
  <si>
    <t>22.01.2021 14:00:27</t>
  </si>
  <si>
    <t>22.01.2021 14:00:28</t>
  </si>
  <si>
    <t>22.01.2021 14:00:31</t>
  </si>
  <si>
    <t>22.01.2021 14:00:52</t>
  </si>
  <si>
    <t>22.01.2021 14:00:54</t>
  </si>
  <si>
    <t>22.01.2021 14:00:57</t>
  </si>
  <si>
    <t>22.01.2021 14:01:10</t>
  </si>
  <si>
    <t>22.01.2021 14:01:15</t>
  </si>
  <si>
    <t>22.01.2021 14:01:22</t>
  </si>
  <si>
    <t>22.01.2021 14:01:24</t>
  </si>
  <si>
    <t>22.01.2021 14:01:25</t>
  </si>
  <si>
    <t>22.01.2021 14:01:27</t>
  </si>
  <si>
    <t>22.01.2021 14:01:37</t>
  </si>
  <si>
    <t>22.01.2021 14:01:42</t>
  </si>
  <si>
    <t>22.01.2021 14:01:43</t>
  </si>
  <si>
    <t>22.01.2021 14:01:48</t>
  </si>
  <si>
    <t>22.01.2021 14:01:51</t>
  </si>
  <si>
    <t>22.01.2021 14:01:52</t>
  </si>
  <si>
    <t>22.01.2021 14:02:00</t>
  </si>
  <si>
    <t>22.01.2021 14:02:01</t>
  </si>
  <si>
    <t>22.01.2021 14:02:16</t>
  </si>
  <si>
    <t>22.01.2021 14:02:19</t>
  </si>
  <si>
    <t>22.01.2021 14:02:52</t>
  </si>
  <si>
    <t>22.01.2021 14:02:54</t>
  </si>
  <si>
    <t>22.01.2021 14:02:55</t>
  </si>
  <si>
    <t>22.01.2021 14:03:01</t>
  </si>
  <si>
    <t>22.01.2021 14:03:10</t>
  </si>
  <si>
    <t>22.01.2021 14:03:16</t>
  </si>
  <si>
    <t>22.01.2021 14:03:22</t>
  </si>
  <si>
    <t>22.01.2021 14:03:37</t>
  </si>
  <si>
    <t>22.01.2021 14:03:42</t>
  </si>
  <si>
    <t>22.01.2021 14:03:58</t>
  </si>
  <si>
    <t>22.01.2021 14:04:01</t>
  </si>
  <si>
    <t>22.01.2021 14:04:06</t>
  </si>
  <si>
    <t>22.01.2021 14:04:39</t>
  </si>
  <si>
    <t>22.01.2021 14:05:15</t>
  </si>
  <si>
    <t>22.01.2021 14:05:22</t>
  </si>
  <si>
    <t>22.01.2021 14:05:24</t>
  </si>
  <si>
    <t>22.01.2021 14:05:25</t>
  </si>
  <si>
    <t>22.01.2021 14:05:27</t>
  </si>
  <si>
    <t>22.01.2021 14:05:28</t>
  </si>
  <si>
    <t>22.01.2021 14:05:31</t>
  </si>
  <si>
    <t>22.01.2021 14:05:34</t>
  </si>
  <si>
    <t>22.01.2021 14:05:36</t>
  </si>
  <si>
    <t>22.01.2021 14:05:39</t>
  </si>
  <si>
    <t>22.01.2021 14:05:42</t>
  </si>
  <si>
    <t>22.01.2021 14:05:43</t>
  </si>
  <si>
    <t>22.01.2021 14:05:44</t>
  </si>
  <si>
    <t>22.01.2021 14:05:52</t>
  </si>
  <si>
    <t>22.01.2021 14:05:55</t>
  </si>
  <si>
    <t>22.01.2021 14:06:37</t>
  </si>
  <si>
    <t>22.01.2021 14:07:02</t>
  </si>
  <si>
    <t>22.01.2021 14:07:08</t>
  </si>
  <si>
    <t>22.01.2021 14:07:10</t>
  </si>
  <si>
    <t>22.01.2021 14:07:13</t>
  </si>
  <si>
    <t>22.01.2021 14:07:16</t>
  </si>
  <si>
    <t>22.01.2021 14:07:22</t>
  </si>
  <si>
    <t>22.01.2021 14:07:23</t>
  </si>
  <si>
    <t>22.01.2021 14:07:26</t>
  </si>
  <si>
    <t>22.01.2021 14:07:34</t>
  </si>
  <si>
    <t>22.01.2021 14:07:52</t>
  </si>
  <si>
    <t>22.01.2021 14:07:59</t>
  </si>
  <si>
    <t>22.01.2021 14:08:01</t>
  </si>
  <si>
    <t>22.01.2021 14:08:02</t>
  </si>
  <si>
    <t>22.01.2021 14:08:04</t>
  </si>
  <si>
    <t>22.01.2021 14:08:05</t>
  </si>
  <si>
    <t>22.01.2021 14:08:07</t>
  </si>
  <si>
    <t>22.01.2021 14:08:11</t>
  </si>
  <si>
    <t>22.01.2021 14:08:19</t>
  </si>
  <si>
    <t>22.01.2021 14:08:20</t>
  </si>
  <si>
    <t>22.01.2021 14:08:28</t>
  </si>
  <si>
    <t>22.01.2021 14:08:47</t>
  </si>
  <si>
    <t>22.01.2021 14:08:49</t>
  </si>
  <si>
    <t>22.01.2021 14:08:50</t>
  </si>
  <si>
    <t>22.01.2021 14:08:52</t>
  </si>
  <si>
    <t>22.01.2021 14:08:53</t>
  </si>
  <si>
    <t>22.01.2021 14:08:56</t>
  </si>
  <si>
    <t>22.01.2021 14:09:02</t>
  </si>
  <si>
    <t>22.01.2021 14:09:07</t>
  </si>
  <si>
    <t>22.01.2021 14:09:11</t>
  </si>
  <si>
    <t>22.01.2021 14:09:14</t>
  </si>
  <si>
    <t>22.01.2021 14:09:23</t>
  </si>
  <si>
    <t>22.01.2021 14:09:25</t>
  </si>
  <si>
    <t>22.01.2021 14:09:32</t>
  </si>
  <si>
    <t>22.01.2021 14:09:47</t>
  </si>
  <si>
    <t>22.01.2021 14:09:53</t>
  </si>
  <si>
    <t>22.01.2021 14:09:56</t>
  </si>
  <si>
    <t>22.01.2021 14:10:05</t>
  </si>
  <si>
    <t>22.01.2021 14:10:08</t>
  </si>
  <si>
    <t>22.01.2021 14:10:10</t>
  </si>
  <si>
    <t>22.01.2021 14:10:34</t>
  </si>
  <si>
    <t>22.01.2021 14:10:37</t>
  </si>
  <si>
    <t>22.01.2021 14:11:26</t>
  </si>
  <si>
    <t>22.01.2021 14:11:50</t>
  </si>
  <si>
    <t>22.01.2021 14:11:52</t>
  </si>
  <si>
    <t>22.01.2021 14:12:08</t>
  </si>
  <si>
    <t>22.01.2021 14:12:14</t>
  </si>
  <si>
    <t>22.01.2021 14:12:16</t>
  </si>
  <si>
    <t>22.01.2021 14:12:38</t>
  </si>
  <si>
    <t>22.01.2021 14:12:46</t>
  </si>
  <si>
    <t>22.01.2021 14:12:58</t>
  </si>
  <si>
    <t>22.01.2021 14:12:59</t>
  </si>
  <si>
    <t>22.01.2021 14:13:02</t>
  </si>
  <si>
    <t>22.01.2021 14:13:07</t>
  </si>
  <si>
    <t>22.01.2021 14:13:08</t>
  </si>
  <si>
    <t>22.01.2021 14:13:10</t>
  </si>
  <si>
    <t>22.01.2021 14:13:13</t>
  </si>
  <si>
    <t>22.01.2021 14:13:14</t>
  </si>
  <si>
    <t>22.01.2021 14:13:31</t>
  </si>
  <si>
    <t>22.01.2021 14:13:32</t>
  </si>
  <si>
    <t>22.01.2021 14:13:53</t>
  </si>
  <si>
    <t>22.01.2021 14:14:01</t>
  </si>
  <si>
    <t>22.01.2021 14:14:08</t>
  </si>
  <si>
    <t>22.01.2021 14:14:10</t>
  </si>
  <si>
    <t>22.01.2021 14:14:11</t>
  </si>
  <si>
    <t>22.01.2021 14:14:20</t>
  </si>
  <si>
    <t>22.01.2021 14:14:22</t>
  </si>
  <si>
    <t>22.01.2021 14:14:29</t>
  </si>
  <si>
    <t>22.01.2021 14:14:31</t>
  </si>
  <si>
    <t>22.01.2021 14:14:32</t>
  </si>
  <si>
    <t>22.01.2021 14:15:04</t>
  </si>
  <si>
    <t>22.01.2021 14:15:05</t>
  </si>
  <si>
    <t>22.01.2021 14:15:07</t>
  </si>
  <si>
    <t>22.01.2021 14:15:11</t>
  </si>
  <si>
    <t>22.01.2021 14:15:22</t>
  </si>
  <si>
    <t>22.01.2021 14:15:29</t>
  </si>
  <si>
    <t>22.01.2021 14:15:47</t>
  </si>
  <si>
    <t>22.01.2021 14:16:07</t>
  </si>
  <si>
    <t>22.01.2021 14:16:10</t>
  </si>
  <si>
    <t>22.01.2021 14:16:16</t>
  </si>
  <si>
    <t>22.01.2021 14:16:22</t>
  </si>
  <si>
    <t>22.01.2021 14:16:31</t>
  </si>
  <si>
    <t>22.01.2021 14:16:32</t>
  </si>
  <si>
    <t>22.01.2021 14:16:40</t>
  </si>
  <si>
    <t>22.01.2021 14:16:43</t>
  </si>
  <si>
    <t>22.01.2021 14:16:46</t>
  </si>
  <si>
    <t>22.01.2021 14:16:50</t>
  </si>
  <si>
    <t>22.01.2021 14:16:52</t>
  </si>
  <si>
    <t>22.01.2021 14:16:56</t>
  </si>
  <si>
    <t>22.01.2021 14:17:17</t>
  </si>
  <si>
    <t>22.01.2021 14:17:19</t>
  </si>
  <si>
    <t>22.01.2021 14:17:20</t>
  </si>
  <si>
    <t>22.01.2021 14:17:23</t>
  </si>
  <si>
    <t>22.01.2021 14:17:41</t>
  </si>
  <si>
    <t>22.01.2021 14:17:43</t>
  </si>
  <si>
    <t>22.01.2021 14:17:46</t>
  </si>
  <si>
    <t>22.01.2021 14:17:50</t>
  </si>
  <si>
    <t>22.01.2021 14:17:52</t>
  </si>
  <si>
    <t>22.01.2021 14:17:53</t>
  </si>
  <si>
    <t>22.01.2021 14:17:56</t>
  </si>
  <si>
    <t>22.01.2021 14:17:58</t>
  </si>
  <si>
    <t>22.01.2021 14:18:19</t>
  </si>
  <si>
    <t>22.01.2021 14:18:23</t>
  </si>
  <si>
    <t>22.01.2021 14:18:25</t>
  </si>
  <si>
    <t>22.01.2021 14:18:46</t>
  </si>
  <si>
    <t>22.01.2021 14:18:56</t>
  </si>
  <si>
    <t>22.01.2021 14:19:20</t>
  </si>
  <si>
    <t>22.01.2021 14:19:25</t>
  </si>
  <si>
    <t>22.01.2021 14:19:34</t>
  </si>
  <si>
    <t>22.01.2021 14:19:37</t>
  </si>
  <si>
    <t>22.01.2021 14:19:38</t>
  </si>
  <si>
    <t>22.01.2021 14:19:41</t>
  </si>
  <si>
    <t>22.01.2021 14:19:44</t>
  </si>
  <si>
    <t>22.01.2021 14:19:46</t>
  </si>
  <si>
    <t>22.01.2021 14:19:49</t>
  </si>
  <si>
    <t>22.01.2021 14:19:59</t>
  </si>
  <si>
    <t>22.01.2021 14:20:01</t>
  </si>
  <si>
    <t>22.01.2021 14:20:05</t>
  </si>
  <si>
    <t>22.01.2021 14:20:07</t>
  </si>
  <si>
    <t>22.01.2021 14:20:08</t>
  </si>
  <si>
    <t>22.01.2021 14:20:13</t>
  </si>
  <si>
    <t>22.01.2021 14:20:14</t>
  </si>
  <si>
    <t>22.01.2021 14:20:16</t>
  </si>
  <si>
    <t>22.01.2021 14:20:58</t>
  </si>
  <si>
    <t>22.01.2021 14:21:02</t>
  </si>
  <si>
    <t>22.01.2021 14:21:05</t>
  </si>
  <si>
    <t>22.01.2021 14:21:07</t>
  </si>
  <si>
    <t>22.01.2021 14:21:08</t>
  </si>
  <si>
    <t>22.01.2021 14:21:11</t>
  </si>
  <si>
    <t>22.01.2021 14:21:19</t>
  </si>
  <si>
    <t>22.01.2021 14:21:28</t>
  </si>
  <si>
    <t>22.01.2021 14:21:29</t>
  </si>
  <si>
    <t>22.01.2021 14:21:34</t>
  </si>
  <si>
    <t>22.01.2021 14:21:38</t>
  </si>
  <si>
    <t>22.01.2021 14:21:44</t>
  </si>
  <si>
    <t>22.01.2021 14:21:47</t>
  </si>
  <si>
    <t>22.01.2021 14:21:55</t>
  </si>
  <si>
    <t>22.01.2021 14:21:58</t>
  </si>
  <si>
    <t>22.01.2021 14:22:17</t>
  </si>
  <si>
    <t>22.01.2021 14:22:19</t>
  </si>
  <si>
    <t>22.01.2021 14:22:23</t>
  </si>
  <si>
    <t>22.01.2021 14:22:25</t>
  </si>
  <si>
    <t>22.01.2021 14:22:26</t>
  </si>
  <si>
    <t>22.01.2021 14:22:49</t>
  </si>
  <si>
    <t>22.01.2021 14:22:50</t>
  </si>
  <si>
    <t>22.01.2021 14:22:53</t>
  </si>
  <si>
    <t>22.01.2021 14:23:07</t>
  </si>
  <si>
    <t>22.01.2021 14:23:16</t>
  </si>
  <si>
    <t>22.01.2021 14:23:19</t>
  </si>
  <si>
    <t>22.01.2021 14:23:26</t>
  </si>
  <si>
    <t>22.01.2021 14:23:28</t>
  </si>
  <si>
    <t>22.01.2021 14:23:34</t>
  </si>
  <si>
    <t>22.01.2021 14:23:44</t>
  </si>
  <si>
    <t>22.01.2021 14:23:55</t>
  </si>
  <si>
    <t>22.01.2021 14:23:59</t>
  </si>
  <si>
    <t>22.01.2021 14:24:11</t>
  </si>
  <si>
    <t>22.01.2021 14:24:19</t>
  </si>
  <si>
    <t>22.01.2021 14:24:26</t>
  </si>
  <si>
    <t>22.01.2021 14:24:37</t>
  </si>
  <si>
    <t>22.01.2021 14:24:43</t>
  </si>
  <si>
    <t>22.01.2021 14:24:44</t>
  </si>
  <si>
    <t>22.01.2021 14:24:46</t>
  </si>
  <si>
    <t>22.01.2021 14:24:47</t>
  </si>
  <si>
    <t>22.01.2021 14:24:49</t>
  </si>
  <si>
    <t>22.01.2021 14:24:58</t>
  </si>
  <si>
    <t>22.01.2021 14:25:05</t>
  </si>
  <si>
    <t>22.01.2021 14:25:07</t>
  </si>
  <si>
    <t>22.01.2021 14:25:10</t>
  </si>
  <si>
    <t>22.01.2021 14:25:13</t>
  </si>
  <si>
    <t>22.01.2021 14:25:20</t>
  </si>
  <si>
    <t>22.01.2021 14:25:22</t>
  </si>
  <si>
    <t>22.01.2021 14:25:25</t>
  </si>
  <si>
    <t>22.01.2021 14:25:46</t>
  </si>
  <si>
    <t>22.01.2021 14:25:55</t>
  </si>
  <si>
    <t>22.01.2021 14:25:58</t>
  </si>
  <si>
    <t>22.01.2021 14:26:05</t>
  </si>
  <si>
    <t>22.01.2021 14:26:07</t>
  </si>
  <si>
    <t>22.01.2021 14:26:23</t>
  </si>
  <si>
    <t>22.01.2021 14:26:25</t>
  </si>
  <si>
    <t>22.01.2021 14:26:28</t>
  </si>
  <si>
    <t>22.01.2021 14:26:34</t>
  </si>
  <si>
    <t>22.01.2021 14:26:35</t>
  </si>
  <si>
    <t>22.01.2021 14:26:43</t>
  </si>
  <si>
    <t>22.01.2021 14:26:46</t>
  </si>
  <si>
    <t>22.01.2021 14:26:47</t>
  </si>
  <si>
    <t>22.01.2021 14:26:50</t>
  </si>
  <si>
    <t>22.01.2021 14:26:53</t>
  </si>
  <si>
    <t>22.01.2021 14:26:56</t>
  </si>
  <si>
    <t>22.01.2021 14:26:58</t>
  </si>
  <si>
    <t>22.01.2021 14:26:59</t>
  </si>
  <si>
    <t>22.01.2021 14:27:14</t>
  </si>
  <si>
    <t>22.01.2021 14:27:20</t>
  </si>
  <si>
    <t>22.01.2021 14:27:23</t>
  </si>
  <si>
    <t>22.01.2021 14:27:31</t>
  </si>
  <si>
    <t>22.01.2021 14:27:32</t>
  </si>
  <si>
    <t>22.01.2021 14:27:58</t>
  </si>
  <si>
    <t>22.01.2021 14:28:02</t>
  </si>
  <si>
    <t>22.01.2021 14:28:05</t>
  </si>
  <si>
    <t>22.01.2021 14:28:19</t>
  </si>
  <si>
    <t>22.01.2021 14:28:26</t>
  </si>
  <si>
    <t>22.01.2021 14:28:29</t>
  </si>
  <si>
    <t>22.01.2021 14:28:31</t>
  </si>
  <si>
    <t>22.01.2021 14:28:34</t>
  </si>
  <si>
    <t>22.01.2021 14:29:07</t>
  </si>
  <si>
    <t>22.01.2021 14:29:08</t>
  </si>
  <si>
    <t>22.01.2021 14:29:10</t>
  </si>
  <si>
    <t>22.01.2021 14:29:25</t>
  </si>
  <si>
    <t>22.01.2021 14:29:49</t>
  </si>
  <si>
    <t>22.01.2021 14:30:02</t>
  </si>
  <si>
    <t>22.01.2021 14:30:05</t>
  </si>
  <si>
    <t>22.01.2021 14:30:08</t>
  </si>
  <si>
    <t>22.01.2021 14:30:11</t>
  </si>
  <si>
    <t>22.01.2021 14:30:13</t>
  </si>
  <si>
    <t>22.01.2021 14:30:16</t>
  </si>
  <si>
    <t>22.01.2021 14:30:20</t>
  </si>
  <si>
    <t>22.01.2021 14:30:23</t>
  </si>
  <si>
    <t>22.01.2021 14:30:25</t>
  </si>
  <si>
    <t>22.01.2021 14:30:26</t>
  </si>
  <si>
    <t>22.01.2021 14:30:34</t>
  </si>
  <si>
    <t>22.01.2021 14:30:35</t>
  </si>
  <si>
    <t>22.01.2021 14:30:55</t>
  </si>
  <si>
    <t>22.01.2021 14:30:58</t>
  </si>
  <si>
    <t>22.01.2021 14:31:02</t>
  </si>
  <si>
    <t>22.01.2021 14:31:07</t>
  </si>
  <si>
    <t>22.01.2021 14:31:08</t>
  </si>
  <si>
    <t>22.01.2021 14:31:10</t>
  </si>
  <si>
    <t>22.01.2021 14:31:14</t>
  </si>
  <si>
    <t>22.01.2021 14:31:19</t>
  </si>
  <si>
    <t>22.01.2021 14:31:22</t>
  </si>
  <si>
    <t>22.01.2021 14:31:23</t>
  </si>
  <si>
    <t>22.01.2021 14:31:26</t>
  </si>
  <si>
    <t>22.01.2021 14:31:28</t>
  </si>
  <si>
    <t>22.01.2021 14:31:31</t>
  </si>
  <si>
    <t>22.01.2021 14:31:32</t>
  </si>
  <si>
    <t>22.01.2021 14:31:41</t>
  </si>
  <si>
    <t>22.01.2021 14:31:44</t>
  </si>
  <si>
    <t>22.01.2021 14:31:47</t>
  </si>
  <si>
    <t>22.01.2021 14:32:08</t>
  </si>
  <si>
    <t>22.01.2021 14:32:13</t>
  </si>
  <si>
    <t>22.01.2021 14:32:22</t>
  </si>
  <si>
    <t>22.01.2021 14:32:23</t>
  </si>
  <si>
    <t>22.01.2021 14:32:28</t>
  </si>
  <si>
    <t>22.01.2021 14:32:38</t>
  </si>
  <si>
    <t>22.01.2021 14:32:41</t>
  </si>
  <si>
    <t>22.01.2021 14:32:49</t>
  </si>
  <si>
    <t>22.01.2021 14:33:13</t>
  </si>
  <si>
    <t>22.01.2021 14:33:29</t>
  </si>
  <si>
    <t>22.01.2021 14:33:31</t>
  </si>
  <si>
    <t>22.01.2021 14:33:32</t>
  </si>
  <si>
    <t>22.01.2021 14:33:34</t>
  </si>
  <si>
    <t>22.01.2021 14:33:38</t>
  </si>
  <si>
    <t>22.01.2021 14:33:43</t>
  </si>
  <si>
    <t>22.01.2021 14:33:47</t>
  </si>
  <si>
    <t>22.01.2021 14:33:49</t>
  </si>
  <si>
    <t>22.01.2021 14:33:50</t>
  </si>
  <si>
    <t>22.01.2021 14:34:01</t>
  </si>
  <si>
    <t>22.01.2021 14:34:04</t>
  </si>
  <si>
    <t>22.01.2021 14:34:08</t>
  </si>
  <si>
    <t>22.01.2021 14:34:23</t>
  </si>
  <si>
    <t>22.01.2021 14:34:38</t>
  </si>
  <si>
    <t>22.01.2021 14:35:04</t>
  </si>
  <si>
    <t>22.01.2021 14:35:05</t>
  </si>
  <si>
    <t>22.01.2021 14:35:10</t>
  </si>
  <si>
    <t>22.01.2021 14:35:26</t>
  </si>
  <si>
    <t>22.01.2021 14:35:34</t>
  </si>
  <si>
    <t>22.01.2021 14:35:40</t>
  </si>
  <si>
    <t>22.01.2021 14:35:44</t>
  </si>
  <si>
    <t>22.01.2021 14:35:46</t>
  </si>
  <si>
    <t>22.01.2021 14:35:47</t>
  </si>
  <si>
    <t>22.01.2021 14:35:52</t>
  </si>
  <si>
    <t>22.01.2021 14:35:53</t>
  </si>
  <si>
    <t>22.01.2021 14:35:55</t>
  </si>
  <si>
    <t>22.01.2021 14:35:56</t>
  </si>
  <si>
    <t>22.01.2021 14:36:01</t>
  </si>
  <si>
    <t>22.01.2021 14:36:02</t>
  </si>
  <si>
    <t>22.01.2021 14:36:04</t>
  </si>
  <si>
    <t>22.01.2021 14:36:05</t>
  </si>
  <si>
    <t>22.01.2021 14:36:20</t>
  </si>
  <si>
    <t>22.01.2021 14:36:29</t>
  </si>
  <si>
    <t>22.01.2021 14:36:38</t>
  </si>
  <si>
    <t>22.01.2021 14:37:02</t>
  </si>
  <si>
    <t>22.01.2021 14:37:08</t>
  </si>
  <si>
    <t>22.01.2021 14:37:13</t>
  </si>
  <si>
    <t>22.01.2021 14:37:28</t>
  </si>
  <si>
    <t>22.01.2021 14:37:31</t>
  </si>
  <si>
    <t>22.01.2021 14:37:34</t>
  </si>
  <si>
    <t>22.01.2021 14:37:40</t>
  </si>
  <si>
    <t>22.01.2021 14:37:43</t>
  </si>
  <si>
    <t>22.01.2021 14:37:46</t>
  </si>
  <si>
    <t>22.01.2021 14:37:55</t>
  </si>
  <si>
    <t>22.01.2021 14:38:02</t>
  </si>
  <si>
    <t>22.01.2021 14:38:05</t>
  </si>
  <si>
    <t>22.01.2021 14:38:10</t>
  </si>
  <si>
    <t>22.01.2021 14:38:28</t>
  </si>
  <si>
    <t>22.01.2021 14:38:31</t>
  </si>
  <si>
    <t>22.01.2021 14:38:49</t>
  </si>
  <si>
    <t>22.01.2021 14:38:55</t>
  </si>
  <si>
    <t>22.01.2021 14:38:58</t>
  </si>
  <si>
    <t>22.01.2021 14:38:59</t>
  </si>
  <si>
    <t>22.01.2021 14:39:22</t>
  </si>
  <si>
    <t>22.01.2021 14:39:23</t>
  </si>
  <si>
    <t>22.01.2021 14:39:28</t>
  </si>
  <si>
    <t>22.01.2021 14:39:29</t>
  </si>
  <si>
    <t>22.01.2021 14:39:49</t>
  </si>
  <si>
    <t>22.01.2021 14:40:02</t>
  </si>
  <si>
    <t>22.01.2021 14:40:04</t>
  </si>
  <si>
    <t>22.01.2021 14:40:08</t>
  </si>
  <si>
    <t>22.01.2021 14:40:22</t>
  </si>
  <si>
    <t>22.01.2021 14:40:23</t>
  </si>
  <si>
    <t>22.01.2021 14:40:25</t>
  </si>
  <si>
    <t>22.01.2021 14:40:35</t>
  </si>
  <si>
    <t>22.01.2021 14:40:52</t>
  </si>
  <si>
    <t>22.01.2021 14:40:58</t>
  </si>
  <si>
    <t>22.01.2021 14:40:59</t>
  </si>
  <si>
    <t>22.01.2021 14:41:01</t>
  </si>
  <si>
    <t>22.01.2021 14:41:04</t>
  </si>
  <si>
    <t>22.01.2021 14:41:05</t>
  </si>
  <si>
    <t>22.01.2021 14:41:16</t>
  </si>
  <si>
    <t>22.01.2021 14:41:20</t>
  </si>
  <si>
    <t>22.01.2021 14:41:23</t>
  </si>
  <si>
    <t>22.01.2021 14:41:26</t>
  </si>
  <si>
    <t>22.01.2021 14:41:32</t>
  </si>
  <si>
    <t>22.01.2021 14:41:35</t>
  </si>
  <si>
    <t>22.01.2021 14:41:50</t>
  </si>
  <si>
    <t>22.01.2021 14:41:58</t>
  </si>
  <si>
    <t>22.01.2021 14:42:04</t>
  </si>
  <si>
    <t>22.01.2021 14:42:05</t>
  </si>
  <si>
    <t>22.01.2021 14:42:15</t>
  </si>
  <si>
    <t>22.01.2021 14:42:18</t>
  </si>
  <si>
    <t>22.01.2021 14:42:38</t>
  </si>
  <si>
    <t>22.01.2021 14:42:44</t>
  </si>
  <si>
    <t>22.01.2021 14:42:51</t>
  </si>
  <si>
    <t>22.01.2021 14:43:26</t>
  </si>
  <si>
    <t>22.01.2021 14:43:27</t>
  </si>
  <si>
    <t>22.01.2021 14:43:44</t>
  </si>
  <si>
    <t>22.01.2021 14:43:45</t>
  </si>
  <si>
    <t>22.01.2021 14:43:50</t>
  </si>
  <si>
    <t>22.01.2021 14:43:57</t>
  </si>
  <si>
    <t>22.01.2021 14:43:59</t>
  </si>
  <si>
    <t>22.01.2021 14:44:00</t>
  </si>
  <si>
    <t>22.01.2021 14:44:03</t>
  </si>
  <si>
    <t>22.01.2021 14:44:08</t>
  </si>
  <si>
    <t>22.01.2021 14:44:09</t>
  </si>
  <si>
    <t>22.01.2021 14:44:11</t>
  </si>
  <si>
    <t>22.01.2021 14:44:14</t>
  </si>
  <si>
    <t>22.01.2021 14:44:17</t>
  </si>
  <si>
    <t>22.01.2021 14:44:26</t>
  </si>
  <si>
    <t>22.01.2021 14:44:29</t>
  </si>
  <si>
    <t>22.01.2021 14:44:30</t>
  </si>
  <si>
    <t>22.01.2021 14:44:32</t>
  </si>
  <si>
    <t>22.01.2021 14:44:33</t>
  </si>
  <si>
    <t>22.01.2021 14:44:45</t>
  </si>
  <si>
    <t>22.01.2021 14:44:47</t>
  </si>
  <si>
    <t>22.01.2021 14:44:54</t>
  </si>
  <si>
    <t>22.01.2021 14:45:00</t>
  </si>
  <si>
    <t>22.01.2021 14:45:11</t>
  </si>
  <si>
    <t>22.01.2021 14:45:24</t>
  </si>
  <si>
    <t>22.01.2021 14:45:47</t>
  </si>
  <si>
    <t>22.01.2021 14:45:51</t>
  </si>
  <si>
    <t>22.01.2021 14:45:57</t>
  </si>
  <si>
    <t>22.01.2021 14:45:59</t>
  </si>
  <si>
    <t>22.01.2021 14:46:05</t>
  </si>
  <si>
    <t>22.01.2021 14:46:38</t>
  </si>
  <si>
    <t>22.01.2021 14:46:39</t>
  </si>
  <si>
    <t>22.01.2021 14:46:45</t>
  </si>
  <si>
    <t>22.01.2021 14:46:51</t>
  </si>
  <si>
    <t>22.01.2021 14:46:56</t>
  </si>
  <si>
    <t>22.01.2021 14:46:57</t>
  </si>
  <si>
    <t>22.01.2021 14:47:00</t>
  </si>
  <si>
    <t>22.01.2021 14:47:03</t>
  </si>
  <si>
    <t>22.01.2021 14:47:05</t>
  </si>
  <si>
    <t>22.01.2021 14:47:08</t>
  </si>
  <si>
    <t>22.01.2021 14:47:09</t>
  </si>
  <si>
    <t>22.01.2021 14:47:11</t>
  </si>
  <si>
    <t>22.01.2021 14:47:12</t>
  </si>
  <si>
    <t>22.01.2021 14:47:14</t>
  </si>
  <si>
    <t>22.01.2021 14:47:15</t>
  </si>
  <si>
    <t>22.01.2021 14:47:19</t>
  </si>
  <si>
    <t>22.01.2021 14:47:22</t>
  </si>
  <si>
    <t>22.01.2021 14:47:24</t>
  </si>
  <si>
    <t>22.01.2021 14:47:25</t>
  </si>
  <si>
    <t>22.01.2021 14:47:27</t>
  </si>
  <si>
    <t>22.01.2021 14:47:42</t>
  </si>
  <si>
    <t>22.01.2021 14:48:06</t>
  </si>
  <si>
    <t>22.01.2021 14:48:07</t>
  </si>
  <si>
    <t>22.01.2021 14:48:12</t>
  </si>
  <si>
    <t>22.01.2021 14:48:22</t>
  </si>
  <si>
    <t>22.01.2021 14:48:25</t>
  </si>
  <si>
    <t>22.01.2021 14:48:31</t>
  </si>
  <si>
    <t>22.01.2021 14:48:33</t>
  </si>
  <si>
    <t>22.01.2021 14:48:51</t>
  </si>
  <si>
    <t>22.01.2021 14:49:06</t>
  </si>
  <si>
    <t>22.01.2021 14:49:28</t>
  </si>
  <si>
    <t>22.01.2021 14:49:34</t>
  </si>
  <si>
    <t>22.01.2021 14:49:37</t>
  </si>
  <si>
    <t>22.01.2021 14:49:40</t>
  </si>
  <si>
    <t>22.01.2021 14:49:48</t>
  </si>
  <si>
    <t>22.01.2021 14:49:52</t>
  </si>
  <si>
    <t>22.01.2021 14:49:54</t>
  </si>
  <si>
    <t>22.01.2021 14:49:55</t>
  </si>
  <si>
    <t>22.01.2021 14:49:57</t>
  </si>
  <si>
    <t>22.01.2021 14:49:58</t>
  </si>
  <si>
    <t>22.01.2021 14:50:13</t>
  </si>
  <si>
    <t>22.01.2021 14:50:19</t>
  </si>
  <si>
    <t>22.01.2021 14:50:39</t>
  </si>
  <si>
    <t>22.01.2021 14:50:40</t>
  </si>
  <si>
    <t>22.01.2021 14:50:43</t>
  </si>
  <si>
    <t>22.01.2021 14:50:45</t>
  </si>
  <si>
    <t>22.01.2021 14:50:51</t>
  </si>
  <si>
    <t>22.01.2021 14:50:57</t>
  </si>
  <si>
    <t>22.01.2021 14:50:58</t>
  </si>
  <si>
    <t>22.01.2021 14:51:03</t>
  </si>
  <si>
    <t>22.01.2021 14:51:12</t>
  </si>
  <si>
    <t>22.01.2021 14:51:15</t>
  </si>
  <si>
    <t>22.01.2021 14:51:21</t>
  </si>
  <si>
    <t>22.01.2021 14:51:24</t>
  </si>
  <si>
    <t>22.01.2021 14:51:25</t>
  </si>
  <si>
    <t>22.01.2021 14:51:37</t>
  </si>
  <si>
    <t>22.01.2021 14:51:45</t>
  </si>
  <si>
    <t>22.01.2021 14:52:06</t>
  </si>
  <si>
    <t>22.01.2021 14:52:07</t>
  </si>
  <si>
    <t>22.01.2021 14:52:18</t>
  </si>
  <si>
    <t>22.01.2021 14:52:19</t>
  </si>
  <si>
    <t>22.01.2021 14:52:24</t>
  </si>
  <si>
    <t>22.01.2021 14:52:27</t>
  </si>
  <si>
    <t>22.01.2021 14:52:33</t>
  </si>
  <si>
    <t>22.01.2021 14:52:34</t>
  </si>
  <si>
    <t>22.01.2021 14:52:37</t>
  </si>
  <si>
    <t>22.01.2021 14:52:43</t>
  </si>
  <si>
    <t>22.01.2021 14:52:45</t>
  </si>
  <si>
    <t>22.01.2021 14:52:46</t>
  </si>
  <si>
    <t>22.01.2021 14:52:48</t>
  </si>
  <si>
    <t>22.01.2021 14:52:49</t>
  </si>
  <si>
    <t>22.01.2021 14:53:12</t>
  </si>
  <si>
    <t>22.01.2021 14:53:13</t>
  </si>
  <si>
    <t>22.01.2021 14:53:16</t>
  </si>
  <si>
    <t>22.01.2021 14:53:19</t>
  </si>
  <si>
    <t>22.01.2021 14:53:23</t>
  </si>
  <si>
    <t>22.01.2021 14:53:47</t>
  </si>
  <si>
    <t>22.01.2021 14:53:49</t>
  </si>
  <si>
    <t>22.01.2021 14:53:50</t>
  </si>
  <si>
    <t>22.01.2021 14:53:52</t>
  </si>
  <si>
    <t>22.01.2021 14:53:53</t>
  </si>
  <si>
    <t>22.01.2021 14:53:58</t>
  </si>
  <si>
    <t>22.01.2021 14:53:59</t>
  </si>
  <si>
    <t>22.01.2021 14:54:02</t>
  </si>
  <si>
    <t>22.01.2021 14:54:05</t>
  </si>
  <si>
    <t>22.01.2021 14:54:07</t>
  </si>
  <si>
    <t>22.01.2021 14:54:10</t>
  </si>
  <si>
    <t>22.01.2021 14:54:11</t>
  </si>
  <si>
    <t>22.01.2021 14:54:22</t>
  </si>
  <si>
    <t>22.01.2021 14:54:23</t>
  </si>
  <si>
    <t>22.01.2021 14:54:31</t>
  </si>
  <si>
    <t>22.01.2021 14:54:32</t>
  </si>
  <si>
    <t>22.01.2021 14:54:35</t>
  </si>
  <si>
    <t>22.01.2021 14:55:13</t>
  </si>
  <si>
    <t>22.01.2021 14:55:14</t>
  </si>
  <si>
    <t>22.01.2021 14:55:20</t>
  </si>
  <si>
    <t>22.01.2021 14:55:23</t>
  </si>
  <si>
    <t>22.01.2021 14:55:31</t>
  </si>
  <si>
    <t>22.01.2021 14:55:38</t>
  </si>
  <si>
    <t>22.01.2021 14:55:41</t>
  </si>
  <si>
    <t>22.01.2021 14:55:47</t>
  </si>
  <si>
    <t>22.01.2021 14:55:49</t>
  </si>
  <si>
    <t>22.01.2021 14:56:14</t>
  </si>
  <si>
    <t>22.01.2021 14:56:22</t>
  </si>
  <si>
    <t>22.01.2021 14:56:23</t>
  </si>
  <si>
    <t>22.01.2021 14:56:25</t>
  </si>
  <si>
    <t>22.01.2021 14:56:28</t>
  </si>
  <si>
    <t>22.01.2021 14:56:29</t>
  </si>
  <si>
    <t>22.01.2021 14:56:31</t>
  </si>
  <si>
    <t>22.01.2021 14:56:32</t>
  </si>
  <si>
    <t>22.01.2021 14:56:34</t>
  </si>
  <si>
    <t>22.01.2021 14:57:01</t>
  </si>
  <si>
    <t>22.01.2021 14:57:10</t>
  </si>
  <si>
    <t>22.01.2021 14:57:13</t>
  </si>
  <si>
    <t>22.01.2021 14:57:28</t>
  </si>
  <si>
    <t>22.01.2021 14:57:29</t>
  </si>
  <si>
    <t>22.01.2021 14:57:41</t>
  </si>
  <si>
    <t>22.01.2021 14:57:47</t>
  </si>
  <si>
    <t>22.01.2021 14:57:49</t>
  </si>
  <si>
    <t>22.01.2021 14:57:50</t>
  </si>
  <si>
    <t>22.01.2021 14:57:53</t>
  </si>
  <si>
    <t>22.01.2021 14:57:56</t>
  </si>
  <si>
    <t>22.01.2021 14:58:02</t>
  </si>
  <si>
    <t>22.01.2021 14:58:17</t>
  </si>
  <si>
    <t>22.01.2021 14:58:23</t>
  </si>
  <si>
    <t>22.01.2021 14:58:26</t>
  </si>
  <si>
    <t>22.01.2021 14:58:29</t>
  </si>
  <si>
    <t>22.01.2021 14:58:37</t>
  </si>
  <si>
    <t>22.01.2021 14:59:05</t>
  </si>
  <si>
    <t>22.01.2021 14:59:08</t>
  </si>
  <si>
    <t>22.01.2021 14:59:19</t>
  </si>
  <si>
    <t>22.01.2021 14:59:25</t>
  </si>
  <si>
    <t>22.01.2021 14:59:35</t>
  </si>
  <si>
    <t>22.01.2021 14:59:49</t>
  </si>
  <si>
    <t>22.01.2021 14:59:53</t>
  </si>
  <si>
    <t>22.01.2021 14:59:58</t>
  </si>
  <si>
    <t>22.01.2021 15:00:22</t>
  </si>
  <si>
    <t>22.01.2021 15:00:23</t>
  </si>
  <si>
    <t>22.01.2021 15:00:25</t>
  </si>
  <si>
    <t>22.01.2021 15:00:26</t>
  </si>
  <si>
    <t>22.01.2021 15:00:46</t>
  </si>
  <si>
    <t>22.01.2021 15:00:53</t>
  </si>
  <si>
    <t>22.01.2021 15:01:13</t>
  </si>
  <si>
    <t>22.01.2021 15:01:17</t>
  </si>
  <si>
    <t>22.01.2021 15:01:22</t>
  </si>
  <si>
    <t>22.01.2021 15:01:23</t>
  </si>
  <si>
    <t>22.01.2021 15:01:25</t>
  </si>
  <si>
    <t>22.01.2021 15:01:31</t>
  </si>
  <si>
    <t>22.01.2021 15:01:40</t>
  </si>
  <si>
    <t>22.01.2021 15:01:41</t>
  </si>
  <si>
    <t>22.01.2021 15:01:43</t>
  </si>
  <si>
    <t>22.01.2021 15:01:44</t>
  </si>
  <si>
    <t>22.01.2021 15:01:46</t>
  </si>
  <si>
    <t>22.01.2021 15:01:55</t>
  </si>
  <si>
    <t>22.01.2021 15:01:56</t>
  </si>
  <si>
    <t>22.01.2021 15:02:07</t>
  </si>
  <si>
    <t>22.01.2021 15:02:10</t>
  </si>
  <si>
    <t>22.01.2021 15:02:14</t>
  </si>
  <si>
    <t>22.01.2021 15:02:17</t>
  </si>
  <si>
    <t>22.01.2021 15:02:28</t>
  </si>
  <si>
    <t>22.01.2021 15:02:31</t>
  </si>
  <si>
    <t>22.01.2021 15:02:40</t>
  </si>
  <si>
    <t>22.01.2021 15:02:43</t>
  </si>
  <si>
    <t>22.01.2021 15:02:44</t>
  </si>
  <si>
    <t>22.01.2021 15:02:53</t>
  </si>
  <si>
    <t>22.01.2021 15:02:56</t>
  </si>
  <si>
    <t>22.01.2021 15:02:59</t>
  </si>
  <si>
    <t>22.01.2021 15:03:07</t>
  </si>
  <si>
    <t>22.01.2021 15:03:10</t>
  </si>
  <si>
    <t>22.01.2021 15:03:22</t>
  </si>
  <si>
    <t>22.01.2021 15:03:25</t>
  </si>
  <si>
    <t>22.01.2021 15:03:28</t>
  </si>
  <si>
    <t>22.01.2021 15:03:52</t>
  </si>
  <si>
    <t>22.01.2021 15:03:56</t>
  </si>
  <si>
    <t>22.01.2021 15:03:58</t>
  </si>
  <si>
    <t>22.01.2021 15:04:01</t>
  </si>
  <si>
    <t>22.01.2021 15:04:05</t>
  </si>
  <si>
    <t>22.01.2021 15:04:19</t>
  </si>
  <si>
    <t>22.01.2021 15:04:20</t>
  </si>
  <si>
    <t>22.01.2021 15:04:25</t>
  </si>
  <si>
    <t>22.01.2021 15:04:35</t>
  </si>
  <si>
    <t>22.01.2021 15:04:37</t>
  </si>
  <si>
    <t>22.01.2021 15:04:44</t>
  </si>
  <si>
    <t>22.01.2021 15:04:49</t>
  </si>
  <si>
    <t>22.01.2021 15:05:02</t>
  </si>
  <si>
    <t>22.01.2021 15:05:04</t>
  </si>
  <si>
    <t>22.01.2021 15:05:05</t>
  </si>
  <si>
    <t>22.01.2021 15:05:07</t>
  </si>
  <si>
    <t>22.01.2021 15:05:11</t>
  </si>
  <si>
    <t>22.01.2021 15:05:16</t>
  </si>
  <si>
    <t>22.01.2021 15:05:23</t>
  </si>
  <si>
    <t>22.01.2021 15:05:25</t>
  </si>
  <si>
    <t>22.01.2021 15:05:29</t>
  </si>
  <si>
    <t>22.01.2021 15:05:32</t>
  </si>
  <si>
    <t>22.01.2021 15:05:34</t>
  </si>
  <si>
    <t>22.01.2021 15:05:37</t>
  </si>
  <si>
    <t>22.01.2021 15:05:41</t>
  </si>
  <si>
    <t>22.01.2021 15:06:08</t>
  </si>
  <si>
    <t>22.01.2021 15:06:16</t>
  </si>
  <si>
    <t>22.01.2021 15:06:20</t>
  </si>
  <si>
    <t>22.01.2021 15:06:28</t>
  </si>
  <si>
    <t>22.01.2021 15:06:32</t>
  </si>
  <si>
    <t>22.01.2021 15:06:37</t>
  </si>
  <si>
    <t>22.01.2021 15:06:56</t>
  </si>
  <si>
    <t>22.01.2021 15:06:58</t>
  </si>
  <si>
    <t>22.01.2021 15:06:59</t>
  </si>
  <si>
    <t>22.01.2021 15:07:02</t>
  </si>
  <si>
    <t>22.01.2021 15:07:04</t>
  </si>
  <si>
    <t>22.01.2021 15:07:08</t>
  </si>
  <si>
    <t>22.01.2021 15:07:28</t>
  </si>
  <si>
    <t>22.01.2021 15:07:32</t>
  </si>
  <si>
    <t>22.01.2021 15:07:40</t>
  </si>
  <si>
    <t>22.01.2021 15:07:41</t>
  </si>
  <si>
    <t>22.01.2021 15:07:43</t>
  </si>
  <si>
    <t>22.01.2021 15:07:46</t>
  </si>
  <si>
    <t>22.01.2021 15:08:10</t>
  </si>
  <si>
    <t>22.01.2021 15:08:11</t>
  </si>
  <si>
    <t>22.01.2021 15:08:13</t>
  </si>
  <si>
    <t>22.01.2021 15:08:14</t>
  </si>
  <si>
    <t>22.01.2021 15:08:16</t>
  </si>
  <si>
    <t>22.01.2021 15:08:20</t>
  </si>
  <si>
    <t>22.01.2021 15:08:23</t>
  </si>
  <si>
    <t>22.01.2021 15:08:32</t>
  </si>
  <si>
    <t>22.01.2021 15:08:34</t>
  </si>
  <si>
    <t>22.01.2021 15:08:35</t>
  </si>
  <si>
    <t>22.01.2021 15:08:38</t>
  </si>
  <si>
    <t>22.01.2021 15:08:41</t>
  </si>
  <si>
    <t>22.01.2021 15:08:47</t>
  </si>
  <si>
    <t>22.01.2021 15:08:53</t>
  </si>
  <si>
    <t>22.01.2021 15:09:11</t>
  </si>
  <si>
    <t>22.01.2021 15:09:13</t>
  </si>
  <si>
    <t>22.01.2021 15:09:32</t>
  </si>
  <si>
    <t>22.01.2021 15:09:43</t>
  </si>
  <si>
    <t>22.01.2021 15:09:53</t>
  </si>
  <si>
    <t>22.01.2021 15:10:07</t>
  </si>
  <si>
    <t>22.01.2021 15:10:38</t>
  </si>
  <si>
    <t>22.01.2021 15:10:44</t>
  </si>
  <si>
    <t>22.01.2021 15:11:13</t>
  </si>
  <si>
    <t>22.01.2021 15:11:14</t>
  </si>
  <si>
    <t>22.01.2021 15:11:17</t>
  </si>
  <si>
    <t>22.01.2021 15:11:26</t>
  </si>
  <si>
    <t>22.01.2021 15:11:37</t>
  </si>
  <si>
    <t>22.01.2021 15:11:40</t>
  </si>
  <si>
    <t>22.01.2021 15:11:49</t>
  </si>
  <si>
    <t>22.01.2021 15:11:50</t>
  </si>
  <si>
    <t>22.01.2021 15:11:53</t>
  </si>
  <si>
    <t>22.01.2021 15:11:55</t>
  </si>
  <si>
    <t>22.01.2021 15:12:04</t>
  </si>
  <si>
    <t>22.01.2021 15:12:11</t>
  </si>
  <si>
    <t>22.01.2021 15:12:16</t>
  </si>
  <si>
    <t>22.01.2021 15:12:35</t>
  </si>
  <si>
    <t>22.01.2021 15:12:37</t>
  </si>
  <si>
    <t>22.01.2021 15:13:05</t>
  </si>
  <si>
    <t>22.01.2021 15:13:07</t>
  </si>
  <si>
    <t>22.01.2021 15:13:08</t>
  </si>
  <si>
    <t>22.01.2021 15:13:11</t>
  </si>
  <si>
    <t>22.01.2021 15:13:23</t>
  </si>
  <si>
    <t>22.01.2021 15:13:25</t>
  </si>
  <si>
    <t>22.01.2021 15:13:34</t>
  </si>
  <si>
    <t>22.01.2021 15:13:35</t>
  </si>
  <si>
    <t>22.01.2021 15:13:53</t>
  </si>
  <si>
    <t>22.01.2021 15:14:08</t>
  </si>
  <si>
    <t>22.01.2021 15:14:11</t>
  </si>
  <si>
    <t>22.01.2021 15:14:17</t>
  </si>
  <si>
    <t>22.01.2021 15:14:19</t>
  </si>
  <si>
    <t>22.01.2021 15:14:22</t>
  </si>
  <si>
    <t>22.01.2021 15:14:25</t>
  </si>
  <si>
    <t>22.01.2021 15:14:26</t>
  </si>
  <si>
    <t>22.01.2021 15:14:28</t>
  </si>
  <si>
    <t>22.01.2021 15:14:31</t>
  </si>
  <si>
    <t>22.01.2021 15:14:37</t>
  </si>
  <si>
    <t>22.01.2021 15:14:38</t>
  </si>
  <si>
    <t>22.01.2021 15:14:43</t>
  </si>
  <si>
    <t>22.01.2021 15:14:44</t>
  </si>
  <si>
    <t>22.01.2021 15:14:47</t>
  </si>
  <si>
    <t>22.01.2021 15:14:50</t>
  </si>
  <si>
    <t>22.01.2021 15:14:53</t>
  </si>
  <si>
    <t>22.01.2021 15:14:59</t>
  </si>
  <si>
    <t>22.01.2021 15:15:01</t>
  </si>
  <si>
    <t>22.01.2021 15:15:22</t>
  </si>
  <si>
    <t>22.01.2021 15:15:26</t>
  </si>
  <si>
    <t>22.01.2021 15:15:31</t>
  </si>
  <si>
    <t>22.01.2021 15:15:32</t>
  </si>
  <si>
    <t>22.01.2021 15:15:35</t>
  </si>
  <si>
    <t>22.01.2021 15:15:38</t>
  </si>
  <si>
    <t>22.01.2021 15:15:41</t>
  </si>
  <si>
    <t>22.01.2021 15:15:43</t>
  </si>
  <si>
    <t>22.01.2021 15:15:44</t>
  </si>
  <si>
    <t>22.01.2021 15:15:59</t>
  </si>
  <si>
    <t>22.01.2021 15:16:15</t>
  </si>
  <si>
    <t>22.01.2021 15:16:26</t>
  </si>
  <si>
    <t>22.01.2021 15:16:30</t>
  </si>
  <si>
    <t>22.01.2021 15:16:38</t>
  </si>
  <si>
    <t>22.01.2021 15:16:47</t>
  </si>
  <si>
    <t>22.01.2021 15:17:15</t>
  </si>
  <si>
    <t>22.01.2021 15:17:18</t>
  </si>
  <si>
    <t>22.01.2021 15:17:20</t>
  </si>
  <si>
    <t>22.01.2021 15:17:23</t>
  </si>
  <si>
    <t>22.01.2021 15:17:27</t>
  </si>
  <si>
    <t>22.01.2021 15:17:33</t>
  </si>
  <si>
    <t>22.01.2021 15:17:36</t>
  </si>
  <si>
    <t>22.01.2021 15:17:42</t>
  </si>
  <si>
    <t>22.01.2021 15:17:48</t>
  </si>
  <si>
    <t>22.01.2021 15:17:51</t>
  </si>
  <si>
    <t>22.01.2021 15:17:56</t>
  </si>
  <si>
    <t>22.01.2021 15:18:05</t>
  </si>
  <si>
    <t>22.01.2021 15:18:17</t>
  </si>
  <si>
    <t>22.01.2021 15:18:20</t>
  </si>
  <si>
    <t>22.01.2021 15:18:23</t>
  </si>
  <si>
    <t>22.01.2021 15:18:45</t>
  </si>
  <si>
    <t>22.01.2021 15:18:47</t>
  </si>
  <si>
    <t>22.01.2021 15:18:50</t>
  </si>
  <si>
    <t>22.01.2021 15:18:53</t>
  </si>
  <si>
    <t>22.01.2021 15:18:55</t>
  </si>
  <si>
    <t>22.01.2021 15:18:57</t>
  </si>
  <si>
    <t>22.01.2021 15:19:16</t>
  </si>
  <si>
    <t>22.01.2021 15:19:17</t>
  </si>
  <si>
    <t>22.01.2021 15:19:20</t>
  </si>
  <si>
    <t>22.01.2021 15:19:22</t>
  </si>
  <si>
    <t>22.01.2021 15:19:23</t>
  </si>
  <si>
    <t>22.01.2021 15:19:38</t>
  </si>
  <si>
    <t>22.01.2021 15:19:41</t>
  </si>
  <si>
    <t>22.01.2021 15:19:43</t>
  </si>
  <si>
    <t>22.01.2021 15:19:56</t>
  </si>
  <si>
    <t>22.01.2021 15:20:19</t>
  </si>
  <si>
    <t>22.01.2021 15:20:29</t>
  </si>
  <si>
    <t>22.01.2021 15:20:31</t>
  </si>
  <si>
    <t>22.01.2021 15:20:32</t>
  </si>
  <si>
    <t>22.01.2021 15:20:38</t>
  </si>
  <si>
    <t>22.01.2021 15:20:40</t>
  </si>
  <si>
    <t>22.01.2021 15:20:41</t>
  </si>
  <si>
    <t>22.01.2021 15:20:43</t>
  </si>
  <si>
    <t>22.01.2021 15:20:55</t>
  </si>
  <si>
    <t>22.01.2021 15:20:56</t>
  </si>
  <si>
    <t>22.01.2021 15:21:01</t>
  </si>
  <si>
    <t>22.01.2021 15:21:05</t>
  </si>
  <si>
    <t>22.01.2021 15:21:08</t>
  </si>
  <si>
    <t>22.01.2021 15:21:10</t>
  </si>
  <si>
    <t>22.01.2021 15:21:11</t>
  </si>
  <si>
    <t>22.01.2021 15:21:13</t>
  </si>
  <si>
    <t>22.01.2021 15:21:16</t>
  </si>
  <si>
    <t>22.01.2021 15:21:25</t>
  </si>
  <si>
    <t>22.01.2021 15:21:29</t>
  </si>
  <si>
    <t>22.01.2021 15:21:31</t>
  </si>
  <si>
    <t>22.01.2021 15:21:34</t>
  </si>
  <si>
    <t>22.01.2021 15:21:35</t>
  </si>
  <si>
    <t>22.01.2021 15:21:38</t>
  </si>
  <si>
    <t>22.01.2021 15:21:40</t>
  </si>
  <si>
    <t>22.01.2021 15:21:56</t>
  </si>
  <si>
    <t>22.01.2021 15:22:07</t>
  </si>
  <si>
    <t>22.01.2021 15:22:08</t>
  </si>
  <si>
    <t>22.01.2021 15:22:14</t>
  </si>
  <si>
    <t>22.01.2021 15:22:20</t>
  </si>
  <si>
    <t>22.01.2021 15:22:22</t>
  </si>
  <si>
    <t>22.01.2021 15:22:23</t>
  </si>
  <si>
    <t>22.01.2021 15:22:29</t>
  </si>
  <si>
    <t>22.01.2021 15:22:37</t>
  </si>
  <si>
    <t>22.01.2021 15:23:13</t>
  </si>
  <si>
    <t>22.01.2021 15:23:17</t>
  </si>
  <si>
    <t>22.01.2021 15:23:19</t>
  </si>
  <si>
    <t>22.01.2021 15:23:28</t>
  </si>
  <si>
    <t>22.01.2021 15:23:35</t>
  </si>
  <si>
    <t>22.01.2021 15:23:43</t>
  </si>
  <si>
    <t>22.01.2021 15:23:44</t>
  </si>
  <si>
    <t>22.01.2021 15:23:46</t>
  </si>
  <si>
    <t>22.01.2021 15:23:49</t>
  </si>
  <si>
    <t>22.01.2021 15:23:50</t>
  </si>
  <si>
    <t>22.01.2021 15:23:52</t>
  </si>
  <si>
    <t>22.01.2021 15:23:55</t>
  </si>
  <si>
    <t>22.01.2021 15:24:04</t>
  </si>
  <si>
    <t>22.01.2021 15:24:05</t>
  </si>
  <si>
    <t>22.01.2021 15:24:07</t>
  </si>
  <si>
    <t>22.01.2021 15:24:10</t>
  </si>
  <si>
    <t>22.01.2021 15:24:11</t>
  </si>
  <si>
    <t>22.01.2021 15:24:17</t>
  </si>
  <si>
    <t>22.01.2021 15:24:22</t>
  </si>
  <si>
    <t>22.01.2021 15:24:23</t>
  </si>
  <si>
    <t>22.01.2021 15:24:43</t>
  </si>
  <si>
    <t>22.01.2021 15:24:50</t>
  </si>
  <si>
    <t>22.01.2021 15:24:52</t>
  </si>
  <si>
    <t>22.01.2021 15:24:56</t>
  </si>
  <si>
    <t>22.01.2021 15:25:01</t>
  </si>
  <si>
    <t>22.01.2021 15:25:02</t>
  </si>
  <si>
    <t>22.01.2021 15:25:08</t>
  </si>
  <si>
    <t>22.01.2021 15:25:14</t>
  </si>
  <si>
    <t>22.01.2021 15:25:17</t>
  </si>
  <si>
    <t>22.01.2021 15:25:19</t>
  </si>
  <si>
    <t>22.01.2021 15:25:20</t>
  </si>
  <si>
    <t>22.01.2021 15:25:25</t>
  </si>
  <si>
    <t>22.01.2021 15:25:26</t>
  </si>
  <si>
    <t>22.01.2021 15:25:37</t>
  </si>
  <si>
    <t>22.01.2021 15:25:43</t>
  </si>
  <si>
    <t>22.01.2021 15:25:47</t>
  </si>
  <si>
    <t>22.01.2021 15:25:49</t>
  </si>
  <si>
    <t>22.01.2021 15:25:50</t>
  </si>
  <si>
    <t>22.01.2021 15:25:55</t>
  </si>
  <si>
    <t>22.01.2021 15:26:35</t>
  </si>
  <si>
    <t>22.01.2021 15:26:37</t>
  </si>
  <si>
    <t>22.01.2021 15:26:41</t>
  </si>
  <si>
    <t>22.01.2021 15:26:49</t>
  </si>
  <si>
    <t>22.01.2021 15:26:52</t>
  </si>
  <si>
    <t>22.01.2021 15:26:58</t>
  </si>
  <si>
    <t>22.01.2021 15:26:59</t>
  </si>
  <si>
    <t>22.01.2021 15:27:02</t>
  </si>
  <si>
    <t>22.01.2021 15:27:08</t>
  </si>
  <si>
    <t>22.01.2021 15:27:17</t>
  </si>
  <si>
    <t>22.01.2021 15:27:31</t>
  </si>
  <si>
    <t>22.01.2021 15:27:32</t>
  </si>
  <si>
    <t>22.01.2021 15:27:35</t>
  </si>
  <si>
    <t>22.01.2021 15:27:38</t>
  </si>
  <si>
    <t>22.01.2021 15:27:44</t>
  </si>
  <si>
    <t>22.01.2021 15:27:52</t>
  </si>
  <si>
    <t>22.01.2021 15:28:31</t>
  </si>
  <si>
    <t>22.01.2021 15:28:32</t>
  </si>
  <si>
    <t>22.01.2021 15:28:34</t>
  </si>
  <si>
    <t>22.01.2021 15:28:35</t>
  </si>
  <si>
    <t>22.01.2021 15:28:47</t>
  </si>
  <si>
    <t>22.01.2021 15:28:49</t>
  </si>
  <si>
    <t>22.01.2021 15:28:59</t>
  </si>
  <si>
    <t>22.01.2021 15:29:04</t>
  </si>
  <si>
    <t>22.01.2021 15:29:14</t>
  </si>
  <si>
    <t>22.01.2021 15:29:38</t>
  </si>
  <si>
    <t>22.01.2021 15:29:44</t>
  </si>
  <si>
    <t>22.01.2021 15:30:17</t>
  </si>
  <si>
    <t>22.01.2021 15:30:21</t>
  </si>
  <si>
    <t>22.01.2021 15:30:26</t>
  </si>
  <si>
    <t>22.01.2021 15:30:39</t>
  </si>
  <si>
    <t>22.01.2021 15:30:41</t>
  </si>
  <si>
    <t>22.01.2021 15:30:50</t>
  </si>
  <si>
    <t>22.01.2021 15:30:53</t>
  </si>
  <si>
    <t>22.01.2021 15:31:11</t>
  </si>
  <si>
    <t>22.01.2021 15:31:23</t>
  </si>
  <si>
    <t>22.01.2021 15:31:38</t>
  </si>
  <si>
    <t>22.01.2021 15:31:45</t>
  </si>
  <si>
    <t>22.01.2021 15:31:59</t>
  </si>
  <si>
    <t>22.01.2021 15:32:00</t>
  </si>
  <si>
    <t>22.01.2021 15:32:15</t>
  </si>
  <si>
    <t>22.01.2021 15:32:51</t>
  </si>
  <si>
    <t>22.01.2021 15:32:56</t>
  </si>
  <si>
    <t>22.01.2021 15:32:57</t>
  </si>
  <si>
    <t>22.01.2021 15:33:02</t>
  </si>
  <si>
    <t>22.01.2021 15:33:08</t>
  </si>
  <si>
    <t>22.01.2021 15:33:09</t>
  </si>
  <si>
    <t>22.01.2021 15:33:11</t>
  </si>
  <si>
    <t>22.01.2021 15:33:14</t>
  </si>
  <si>
    <t>22.01.2021 15:33:15</t>
  </si>
  <si>
    <t>22.01.2021 15:33:17</t>
  </si>
  <si>
    <t>22.01.2021 15:33:20</t>
  </si>
  <si>
    <t>22.01.2021 15:33:35</t>
  </si>
  <si>
    <t>22.01.2021 15:33:39</t>
  </si>
  <si>
    <t>22.01.2021 15:33:43</t>
  </si>
  <si>
    <t>22.01.2021 15:33:46</t>
  </si>
  <si>
    <t>22.01.2021 15:33:48</t>
  </si>
  <si>
    <t>22.01.2021 15:34:01</t>
  </si>
  <si>
    <t>22.01.2021 15:34:13</t>
  </si>
  <si>
    <t>22.01.2021 15:34:31</t>
  </si>
  <si>
    <t>22.01.2021 15:34:33</t>
  </si>
  <si>
    <t>22.01.2021 15:34:36</t>
  </si>
  <si>
    <t>22.01.2021 15:34:57</t>
  </si>
  <si>
    <t>22.01.2021 15:35:21</t>
  </si>
  <si>
    <t>22.01.2021 15:35:25</t>
  </si>
  <si>
    <t>22.01.2021 15:35:33</t>
  </si>
  <si>
    <t>22.01.2021 15:35:34</t>
  </si>
  <si>
    <t>22.01.2021 15:35:46</t>
  </si>
  <si>
    <t>22.01.2021 15:35:54</t>
  </si>
  <si>
    <t>22.01.2021 15:36:18</t>
  </si>
  <si>
    <t>22.01.2021 15:36:19</t>
  </si>
  <si>
    <t>22.01.2021 15:36:27</t>
  </si>
  <si>
    <t>22.01.2021 15:36:28</t>
  </si>
  <si>
    <t>22.01.2021 15:36:30</t>
  </si>
  <si>
    <t>22.01.2021 15:36:31</t>
  </si>
  <si>
    <t>22.01.2021 15:36:37</t>
  </si>
  <si>
    <t>22.01.2021 15:36:39</t>
  </si>
  <si>
    <t>22.01.2021 15:36:40</t>
  </si>
  <si>
    <t>22.01.2021 15:37:06</t>
  </si>
  <si>
    <t>22.01.2021 15:37:09</t>
  </si>
  <si>
    <t>22.01.2021 15:37:10</t>
  </si>
  <si>
    <t>22.01.2021 15:37:13</t>
  </si>
  <si>
    <t>22.01.2021 15:37:15</t>
  </si>
  <si>
    <t>22.01.2021 15:37:16</t>
  </si>
  <si>
    <t>22.01.2021 15:37:18</t>
  </si>
  <si>
    <t>22.01.2021 15:37:21</t>
  </si>
  <si>
    <t>22.01.2021 15:37:58</t>
  </si>
  <si>
    <t>22.01.2021 15:38:00</t>
  </si>
  <si>
    <t>22.01.2021 15:38:03</t>
  </si>
  <si>
    <t>22.01.2021 15:38:04</t>
  </si>
  <si>
    <t>22.01.2021 15:38:15</t>
  </si>
  <si>
    <t>22.01.2021 15:38:24</t>
  </si>
  <si>
    <t>22.01.2021 15:38:25</t>
  </si>
  <si>
    <t>22.01.2021 15:38:43</t>
  </si>
  <si>
    <t>22.01.2021 15:38:48</t>
  </si>
  <si>
    <t>22.01.2021 15:38:54</t>
  </si>
  <si>
    <t>22.01.2021 15:39:01</t>
  </si>
  <si>
    <t>22.01.2021 15:39:03</t>
  </si>
  <si>
    <t>22.01.2021 15:39:10</t>
  </si>
  <si>
    <t>22.01.2021 15:39:18</t>
  </si>
  <si>
    <t>22.01.2021 15:39:21</t>
  </si>
  <si>
    <t>22.01.2021 15:39:28</t>
  </si>
  <si>
    <t>22.01.2021 15:39:36</t>
  </si>
  <si>
    <t>22.01.2021 15:39:37</t>
  </si>
  <si>
    <t>22.01.2021 15:39:39</t>
  </si>
  <si>
    <t>22.01.2021 15:39:40</t>
  </si>
  <si>
    <t>22.01.2021 15:39:43</t>
  </si>
  <si>
    <t>22.01.2021 15:39:57</t>
  </si>
  <si>
    <t>22.01.2021 15:40:01</t>
  </si>
  <si>
    <t>22.01.2021 15:40:03</t>
  </si>
  <si>
    <t>22.01.2021 15:40:13</t>
  </si>
  <si>
    <t>22.01.2021 15:40:18</t>
  </si>
  <si>
    <t>22.01.2021 15:40:19</t>
  </si>
  <si>
    <t>22.01.2021 15:40:30</t>
  </si>
  <si>
    <t>22.01.2021 15:40:54</t>
  </si>
  <si>
    <t>22.01.2021 15:40:57</t>
  </si>
  <si>
    <t>22.01.2021 15:40:58</t>
  </si>
  <si>
    <t>22.01.2021 15:41:03</t>
  </si>
  <si>
    <t>22.01.2021 15:41:06</t>
  </si>
  <si>
    <t>22.01.2021 15:41:12</t>
  </si>
  <si>
    <t>22.01.2021 15:41:13</t>
  </si>
  <si>
    <t>22.01.2021 15:41:18</t>
  </si>
  <si>
    <t>22.01.2021 15:41:25</t>
  </si>
  <si>
    <t>22.01.2021 15:41:27</t>
  </si>
  <si>
    <t>22.01.2021 15:41:28</t>
  </si>
  <si>
    <t>22.01.2021 15:41:30</t>
  </si>
  <si>
    <t>22.01.2021 15:41:34</t>
  </si>
  <si>
    <t>22.01.2021 15:41:37</t>
  </si>
  <si>
    <t>22.01.2021 15:41:42</t>
  </si>
  <si>
    <t>22.01.2021 15:41:46</t>
  </si>
  <si>
    <t>22.01.2021 15:41:54</t>
  </si>
  <si>
    <t>22.01.2021 15:41:58</t>
  </si>
  <si>
    <t>22.01.2021 15:42:00</t>
  </si>
  <si>
    <t>22.01.2021 15:42:03</t>
  </si>
  <si>
    <t>22.01.2021 15:42:04</t>
  </si>
  <si>
    <t>22.01.2021 15:42:09</t>
  </si>
  <si>
    <t>22.01.2021 15:42:10</t>
  </si>
  <si>
    <t>22.01.2021 15:42:18</t>
  </si>
  <si>
    <t>22.01.2021 15:42:25</t>
  </si>
  <si>
    <t>22.01.2021 15:42:27</t>
  </si>
  <si>
    <t>22.01.2021 15:42:39</t>
  </si>
  <si>
    <t>22.01.2021 15:42:40</t>
  </si>
  <si>
    <t>22.01.2021 15:42:43</t>
  </si>
  <si>
    <t>22.01.2021 15:42:45</t>
  </si>
  <si>
    <t>22.01.2021 15:43:22</t>
  </si>
  <si>
    <t>22.01.2021 15:43:24</t>
  </si>
  <si>
    <t>22.01.2021 15:43:25</t>
  </si>
  <si>
    <t>22.01.2021 15:43:33</t>
  </si>
  <si>
    <t>22.01.2021 15:43:40</t>
  </si>
  <si>
    <t>22.01.2021 15:43:48</t>
  </si>
  <si>
    <t>22.01.2021 15:43:52</t>
  </si>
  <si>
    <t>22.01.2021 15:43:57</t>
  </si>
  <si>
    <t>22.01.2021 15:44:09</t>
  </si>
  <si>
    <t>22.01.2021 15:44:16</t>
  </si>
  <si>
    <t>22.01.2021 15:44:35</t>
  </si>
  <si>
    <t>22.01.2021 15:44:38</t>
  </si>
  <si>
    <t>22.01.2021 15:44:49</t>
  </si>
  <si>
    <t>22.01.2021 15:44:53</t>
  </si>
  <si>
    <t>22.01.2021 15:45:01</t>
  </si>
  <si>
    <t>22.01.2021 15:45:08</t>
  </si>
  <si>
    <t>22.01.2021 15:45:17</t>
  </si>
  <si>
    <t>22.01.2021 15:45:32</t>
  </si>
  <si>
    <t>22.01.2021 15:45:38</t>
  </si>
  <si>
    <t>22.01.2021 15:45:40</t>
  </si>
  <si>
    <t>22.01.2021 15:45:43</t>
  </si>
  <si>
    <t>22.01.2021 15:45:46</t>
  </si>
  <si>
    <t>22.01.2021 15:45:52</t>
  </si>
  <si>
    <t>22.01.2021 15:45:53</t>
  </si>
  <si>
    <t>22.01.2021 15:45:55</t>
  </si>
  <si>
    <t>22.01.2021 15:45:56</t>
  </si>
  <si>
    <t>22.01.2021 15:45:58</t>
  </si>
  <si>
    <t>22.01.2021 15:46:14</t>
  </si>
  <si>
    <t>22.01.2021 15:46:37</t>
  </si>
  <si>
    <t>22.01.2021 15:46:38</t>
  </si>
  <si>
    <t>22.01.2021 15:46:41</t>
  </si>
  <si>
    <t>22.01.2021 15:46:43</t>
  </si>
  <si>
    <t>22.01.2021 15:46:44</t>
  </si>
  <si>
    <t>22.01.2021 15:46:47</t>
  </si>
  <si>
    <t>22.01.2021 15:46:50</t>
  </si>
  <si>
    <t>22.01.2021 15:46:58</t>
  </si>
  <si>
    <t>22.01.2021 15:46:59</t>
  </si>
  <si>
    <t>22.01.2021 15:47:04</t>
  </si>
  <si>
    <t>22.01.2021 15:47:05</t>
  </si>
  <si>
    <t>22.01.2021 15:47:07</t>
  </si>
  <si>
    <t>22.01.2021 15:47:11</t>
  </si>
  <si>
    <t>22.01.2021 15:47:12</t>
  </si>
  <si>
    <t>22.01.2021 15:47:20</t>
  </si>
  <si>
    <t>22.01.2021 15:47:23</t>
  </si>
  <si>
    <t>22.01.2021 15:47:30</t>
  </si>
  <si>
    <t>22.01.2021 15:47:36</t>
  </si>
  <si>
    <t>22.01.2021 15:47:39</t>
  </si>
  <si>
    <t>22.01.2021 15:47:57</t>
  </si>
  <si>
    <t>22.01.2021 15:48:15</t>
  </si>
  <si>
    <t>22.01.2021 15:48:17</t>
  </si>
  <si>
    <t>22.01.2021 15:48:54</t>
  </si>
  <si>
    <t>22.01.2021 15:48:56</t>
  </si>
  <si>
    <t>22.01.2021 15:48:59</t>
  </si>
  <si>
    <t>22.01.2021 15:49:15</t>
  </si>
  <si>
    <t>22.01.2021 15:49:17</t>
  </si>
  <si>
    <t>22.01.2021 15:49:21</t>
  </si>
  <si>
    <t>22.01.2021 15:49:23</t>
  </si>
  <si>
    <t>22.01.2021 15:49:27</t>
  </si>
  <si>
    <t>22.01.2021 15:49:29</t>
  </si>
  <si>
    <t>22.01.2021 15:49:57</t>
  </si>
  <si>
    <t>22.01.2021 15:50:00</t>
  </si>
  <si>
    <t>22.01.2021 15:51:23</t>
  </si>
  <si>
    <t>22.01.2021 15:51:27</t>
  </si>
  <si>
    <t>22.01.2021 15:51:28</t>
  </si>
  <si>
    <t>22.01.2021 15:51:30</t>
  </si>
  <si>
    <t>22.01.2021 15:51:31</t>
  </si>
  <si>
    <t>22.01.2021 15:51:34</t>
  </si>
  <si>
    <t>22.01.2021 15:51:51</t>
  </si>
  <si>
    <t>22.01.2021 15:52:25</t>
  </si>
  <si>
    <t>22.01.2021 15:52:27</t>
  </si>
  <si>
    <t>22.01.2021 15:52:33</t>
  </si>
  <si>
    <t>22.01.2021 15:52:39</t>
  </si>
  <si>
    <t>22.01.2021 15:52:45</t>
  </si>
  <si>
    <t>22.01.2021 15:52:46</t>
  </si>
  <si>
    <t>22.01.2021 15:52:48</t>
  </si>
  <si>
    <t>22.01.2021 15:52:49</t>
  </si>
  <si>
    <t>22.01.2021 15:52:51</t>
  </si>
  <si>
    <t>22.01.2021 15:52:55</t>
  </si>
  <si>
    <t>22.01.2021 15:52:57</t>
  </si>
  <si>
    <t>22.01.2021 15:53:12</t>
  </si>
  <si>
    <t>22.01.2021 15:53:15</t>
  </si>
  <si>
    <t>22.01.2021 15:53:19</t>
  </si>
  <si>
    <t>22.01.2021 15:53:21</t>
  </si>
  <si>
    <t>22.01.2021 15:53:22</t>
  </si>
  <si>
    <t>22.01.2021 15:53:24</t>
  </si>
  <si>
    <t>22.01.2021 15:53:28</t>
  </si>
  <si>
    <t>22.01.2021 15:53:30</t>
  </si>
  <si>
    <t>22.01.2021 15:53:33</t>
  </si>
  <si>
    <t>22.01.2021 15:53:34</t>
  </si>
  <si>
    <t>22.01.2021 15:53:37</t>
  </si>
  <si>
    <t>22.01.2021 15:53:40</t>
  </si>
  <si>
    <t>22.01.2021 15:53:42</t>
  </si>
  <si>
    <t>22.01.2021 15:53:45</t>
  </si>
  <si>
    <t>22.01.2021 15:53:46</t>
  </si>
  <si>
    <t>22.01.2021 15:53:55</t>
  </si>
  <si>
    <t>22.01.2021 15:53:58</t>
  </si>
  <si>
    <t>22.01.2021 15:54:09</t>
  </si>
  <si>
    <t>22.01.2021 15:54:10</t>
  </si>
  <si>
    <t>22.01.2021 15:54:12</t>
  </si>
  <si>
    <t>22.01.2021 15:54:15</t>
  </si>
  <si>
    <t>22.01.2021 15:54:21</t>
  </si>
  <si>
    <t>22.01.2021 15:54:22</t>
  </si>
  <si>
    <t>22.01.2021 15:54:25</t>
  </si>
  <si>
    <t>22.01.2021 15:54:36</t>
  </si>
  <si>
    <t>22.01.2021 15:54:37</t>
  </si>
  <si>
    <t>22.01.2021 15:54:39</t>
  </si>
  <si>
    <t>22.01.2021 15:54:40</t>
  </si>
  <si>
    <t>22.01.2021 15:54:46</t>
  </si>
  <si>
    <t>22.01.2021 15:54:48</t>
  </si>
  <si>
    <t>22.01.2021 15:54:49</t>
  </si>
  <si>
    <t>22.01.2021 15:54:51</t>
  </si>
  <si>
    <t>22.01.2021 15:54:52</t>
  </si>
  <si>
    <t>22.01.2021 15:55:03</t>
  </si>
  <si>
    <t>22.01.2021 15:55:09</t>
  </si>
  <si>
    <t>22.01.2021 15:55:10</t>
  </si>
  <si>
    <t>22.01.2021 15:55:12</t>
  </si>
  <si>
    <t>22.01.2021 15:55:18</t>
  </si>
  <si>
    <t>22.01.2021 15:55:43</t>
  </si>
  <si>
    <t>22.01.2021 15:55:54</t>
  </si>
  <si>
    <t>22.01.2021 15:55:57</t>
  </si>
  <si>
    <t>22.01.2021 15:56:09</t>
  </si>
  <si>
    <t>22.01.2021 15:56:13</t>
  </si>
  <si>
    <t>22.01.2021 15:56:21</t>
  </si>
  <si>
    <t>22.01.2021 15:56:22</t>
  </si>
  <si>
    <t>22.01.2021 15:56:34</t>
  </si>
  <si>
    <t>22.01.2021 15:56:35</t>
  </si>
  <si>
    <t>22.01.2021 15:56:40</t>
  </si>
  <si>
    <t>22.01.2021 15:56:43</t>
  </si>
  <si>
    <t>22.01.2021 15:56:44</t>
  </si>
  <si>
    <t>22.01.2021 15:56:50</t>
  </si>
  <si>
    <t>22.01.2021 15:56:53</t>
  </si>
  <si>
    <t>22.01.2021 15:57:10</t>
  </si>
  <si>
    <t>22.01.2021 15:57:14</t>
  </si>
  <si>
    <t>22.01.2021 15:57:16</t>
  </si>
  <si>
    <t>22.01.2021 15:57:17</t>
  </si>
  <si>
    <t>22.01.2021 15:57:28</t>
  </si>
  <si>
    <t>22.01.2021 15:57:29</t>
  </si>
  <si>
    <t>22.01.2021 15:57:31</t>
  </si>
  <si>
    <t>22.01.2021 15:57:34</t>
  </si>
  <si>
    <t>22.01.2021 15:57:35</t>
  </si>
  <si>
    <t>22.01.2021 15:57:41</t>
  </si>
  <si>
    <t>22.01.2021 15:58:14</t>
  </si>
  <si>
    <t>22.01.2021 15:58:16</t>
  </si>
  <si>
    <t>22.01.2021 15:58:19</t>
  </si>
  <si>
    <t>22.01.2021 15:58:23</t>
  </si>
  <si>
    <t>22.01.2021 15:58:25</t>
  </si>
  <si>
    <t>22.01.2021 15:58:28</t>
  </si>
  <si>
    <t>22.01.2021 15:58:29</t>
  </si>
  <si>
    <t>22.01.2021 15:58:31</t>
  </si>
  <si>
    <t>22.01.2021 15:58:34</t>
  </si>
  <si>
    <t>22.01.2021 15:58:40</t>
  </si>
  <si>
    <t>22.01.2021 15:58:47</t>
  </si>
  <si>
    <t>22.01.2021 15:58:49</t>
  </si>
  <si>
    <t>22.01.2021 15:58:50</t>
  </si>
  <si>
    <t>22.01.2021 15:58:56</t>
  </si>
  <si>
    <t>22.01.2021 15:58:58</t>
  </si>
  <si>
    <t>22.01.2021 15:59:05</t>
  </si>
  <si>
    <t>22.01.2021 15:59:37</t>
  </si>
  <si>
    <t>22.01.2021 15:59:46</t>
  </si>
  <si>
    <t>22.01.2021 15:59:49</t>
  </si>
  <si>
    <t>22.01.2021 16:00:11</t>
  </si>
  <si>
    <t>22.01.2021 16:00:13</t>
  </si>
  <si>
    <t>22.01.2021 16:00:19</t>
  </si>
  <si>
    <t>22.01.2021 16:00:20</t>
  </si>
  <si>
    <t>22.01.2021 16:00:32</t>
  </si>
  <si>
    <t>22.01.2021 16:00:40</t>
  </si>
  <si>
    <t>22.01.2021 16:00:44</t>
  </si>
  <si>
    <t>22.01.2021 16:00:46</t>
  </si>
  <si>
    <t>22.01.2021 16:00:50</t>
  </si>
  <si>
    <t>22.01.2021 16:00:56</t>
  </si>
  <si>
    <t>22.01.2021 16:00:58</t>
  </si>
  <si>
    <t>22.01.2021 16:00:59</t>
  </si>
  <si>
    <t>22.01.2021 16:01:01</t>
  </si>
  <si>
    <t>22.01.2021 16:01:04</t>
  </si>
  <si>
    <t>22.01.2021 16:01:20</t>
  </si>
  <si>
    <t>22.01.2021 16:01:31</t>
  </si>
  <si>
    <t>22.01.2021 16:01:32</t>
  </si>
  <si>
    <t>22.01.2021 16:01:34</t>
  </si>
  <si>
    <t>22.01.2021 16:02:08</t>
  </si>
  <si>
    <t>22.01.2021 16:02:13</t>
  </si>
  <si>
    <t>22.01.2021 16:02:14</t>
  </si>
  <si>
    <t>22.01.2021 16:02:32</t>
  </si>
  <si>
    <t>22.01.2021 16:02:37</t>
  </si>
  <si>
    <t>22.01.2021 16:02:38</t>
  </si>
  <si>
    <t>22.01.2021 16:03:25</t>
  </si>
  <si>
    <t>22.01.2021 16:03:26</t>
  </si>
  <si>
    <t>22.01.2021 16:03:28</t>
  </si>
  <si>
    <t>22.01.2021 16:03:29</t>
  </si>
  <si>
    <t>22.01.2021 16:03:34</t>
  </si>
  <si>
    <t>22.01.2021 16:03:35</t>
  </si>
  <si>
    <t>22.01.2021 16:03:40</t>
  </si>
  <si>
    <t>22.01.2021 16:03:46</t>
  </si>
  <si>
    <t>22.01.2021 16:03:56</t>
  </si>
  <si>
    <t>22.01.2021 16:03:59</t>
  </si>
  <si>
    <t>22.01.2021 16:04:02</t>
  </si>
  <si>
    <t>22.01.2021 16:04:07</t>
  </si>
  <si>
    <t>22.01.2021 16:04:19</t>
  </si>
  <si>
    <t>22.01.2021 16:04:31</t>
  </si>
  <si>
    <t>22.01.2021 16:04:35</t>
  </si>
  <si>
    <t>22.01.2021 16:04:38</t>
  </si>
  <si>
    <t>22.01.2021 16:04:58</t>
  </si>
  <si>
    <t>22.01.2021 16:05:04</t>
  </si>
  <si>
    <t>22.01.2021 16:05:05</t>
  </si>
  <si>
    <t>22.01.2021 16:05:10</t>
  </si>
  <si>
    <t>22.01.2021 16:05:23</t>
  </si>
  <si>
    <t>22.01.2021 16:06:04</t>
  </si>
  <si>
    <t>22.01.2021 16:06:13</t>
  </si>
  <si>
    <t>22.01.2021 16:06:14</t>
  </si>
  <si>
    <t>22.01.2021 16:06:23</t>
  </si>
  <si>
    <t>22.01.2021 16:06:25</t>
  </si>
  <si>
    <t>22.01.2021 16:06:31</t>
  </si>
  <si>
    <t>22.01.2021 16:06:41</t>
  </si>
  <si>
    <t>22.01.2021 16:06:42</t>
  </si>
  <si>
    <t>22.01.2021 16:06:44</t>
  </si>
  <si>
    <t>22.01.2021 16:06:47</t>
  </si>
  <si>
    <t>22.01.2021 16:06:54</t>
  </si>
  <si>
    <t>22.01.2021 16:07:02</t>
  </si>
  <si>
    <t>22.01.2021 16:07:15</t>
  </si>
  <si>
    <t>22.01.2021 16:07:18</t>
  </si>
  <si>
    <t>22.01.2021 16:07:23</t>
  </si>
  <si>
    <t>22.01.2021 16:07:59</t>
  </si>
  <si>
    <t>22.01.2021 16:08:05</t>
  </si>
  <si>
    <t>22.01.2021 16:08:20</t>
  </si>
  <si>
    <t>22.01.2021 16:08:21</t>
  </si>
  <si>
    <t>22.01.2021 16:08:38</t>
  </si>
  <si>
    <t>22.01.2021 16:08:53</t>
  </si>
  <si>
    <t>22.01.2021 16:08:57</t>
  </si>
  <si>
    <t>22.01.2021 16:09:09</t>
  </si>
  <si>
    <t>22.01.2021 16:09:26</t>
  </si>
  <si>
    <t>22.01.2021 16:09:41</t>
  </si>
  <si>
    <t>22.01.2021 16:09:47</t>
  </si>
  <si>
    <t>22.01.2021 16:09:50</t>
  </si>
  <si>
    <t>22.01.2021 16:09:59</t>
  </si>
  <si>
    <t>22.01.2021 16:10:08</t>
  </si>
  <si>
    <t>22.01.2021 16:10:11</t>
  </si>
  <si>
    <t>22.01.2021 16:10:12</t>
  </si>
  <si>
    <t>22.01.2021 16:10:15</t>
  </si>
  <si>
    <t>22.01.2021 16:10:26</t>
  </si>
  <si>
    <t>22.01.2021 16:10:30</t>
  </si>
  <si>
    <t>22.01.2021 16:10:36</t>
  </si>
  <si>
    <t>22.01.2021 16:10:38</t>
  </si>
  <si>
    <t>22.01.2021 16:10:44</t>
  </si>
  <si>
    <t>22.01.2021 16:10:45</t>
  </si>
  <si>
    <t>22.01.2021 16:11:08</t>
  </si>
  <si>
    <t>22.01.2021 16:11:11</t>
  </si>
  <si>
    <t>22.01.2021 16:11:15</t>
  </si>
  <si>
    <t>22.01.2021 16:11:24</t>
  </si>
  <si>
    <t>22.01.2021 16:11:26</t>
  </si>
  <si>
    <t>22.01.2021 16:11:38</t>
  </si>
  <si>
    <t>22.01.2021 16:11:51</t>
  </si>
  <si>
    <t>22.01.2021 16:11:53</t>
  </si>
  <si>
    <t>22.01.2021 16:11:54</t>
  </si>
  <si>
    <t>22.01.2021 16:11:57</t>
  </si>
  <si>
    <t>22.01.2021 16:12:02</t>
  </si>
  <si>
    <t>22.01.2021 16:12:05</t>
  </si>
  <si>
    <t>22.01.2021 16:12:08</t>
  </si>
  <si>
    <t>22.01.2021 16:12:09</t>
  </si>
  <si>
    <t>22.01.2021 16:12:12</t>
  </si>
  <si>
    <t>22.01.2021 16:12:14</t>
  </si>
  <si>
    <t>22.01.2021 16:12:47</t>
  </si>
  <si>
    <t>22.01.2021 16:12:51</t>
  </si>
  <si>
    <t>22.01.2021 16:12:53</t>
  </si>
  <si>
    <t>22.01.2021 16:12:59</t>
  </si>
  <si>
    <t>22.01.2021 16:13:02</t>
  </si>
  <si>
    <t>22.01.2021 16:13:03</t>
  </si>
  <si>
    <t>22.01.2021 16:13:05</t>
  </si>
  <si>
    <t>22.01.2021 16:13:08</t>
  </si>
  <si>
    <t>22.01.2021 16:13:09</t>
  </si>
  <si>
    <t>22.01.2021 16:13:11</t>
  </si>
  <si>
    <t>22.01.2021 16:13:12</t>
  </si>
  <si>
    <t>22.01.2021 16:13:17</t>
  </si>
  <si>
    <t>22.01.2021 16:13:24</t>
  </si>
  <si>
    <t>22.01.2021 16:13:30</t>
  </si>
  <si>
    <t>22.01.2021 16:13:39</t>
  </si>
  <si>
    <t>22.01.2021 16:13:43</t>
  </si>
  <si>
    <t>22.01.2021 16:13:46</t>
  </si>
  <si>
    <t>22.01.2021 16:13:54</t>
  </si>
  <si>
    <t>22.01.2021 16:13:55</t>
  </si>
  <si>
    <t>22.01.2021 16:14:00</t>
  </si>
  <si>
    <t>22.01.2021 16:14:03</t>
  </si>
  <si>
    <t>22.01.2021 16:14:04</t>
  </si>
  <si>
    <t>22.01.2021 16:14:21</t>
  </si>
  <si>
    <t>22.01.2021 16:14:37</t>
  </si>
  <si>
    <t>22.01.2021 16:14:42</t>
  </si>
  <si>
    <t>22.01.2021 16:14:54</t>
  </si>
  <si>
    <t>22.01.2021 16:14:55</t>
  </si>
  <si>
    <t>22.01.2021 16:15:00</t>
  </si>
  <si>
    <t>22.01.2021 16:15:22</t>
  </si>
  <si>
    <t>22.01.2021 16:15:24</t>
  </si>
  <si>
    <t>22.01.2021 16:15:28</t>
  </si>
  <si>
    <t>22.01.2021 16:15:30</t>
  </si>
  <si>
    <t>22.01.2021 16:15:33</t>
  </si>
  <si>
    <t>22.01.2021 16:15:34</t>
  </si>
  <si>
    <t>22.01.2021 16:15:37</t>
  </si>
  <si>
    <t>22.01.2021 16:15:39</t>
  </si>
  <si>
    <t>22.01.2021 16:15:40</t>
  </si>
  <si>
    <t>22.01.2021 16:15:45</t>
  </si>
  <si>
    <t>22.01.2021 16:15:49</t>
  </si>
  <si>
    <t>22.01.2021 16:15:51</t>
  </si>
  <si>
    <t>22.01.2021 16:15:54</t>
  </si>
  <si>
    <t>22.01.2021 16:15:58</t>
  </si>
  <si>
    <t>22.01.2021 16:16:01</t>
  </si>
  <si>
    <t>22.01.2021 16:16:03</t>
  </si>
  <si>
    <t>22.01.2021 16:16:13</t>
  </si>
  <si>
    <t>22.01.2021 16:16:15</t>
  </si>
  <si>
    <t>22.01.2021 16:16:18</t>
  </si>
  <si>
    <t>22.01.2021 16:16:22</t>
  </si>
  <si>
    <t>22.01.2021 16:16:28</t>
  </si>
  <si>
    <t>22.01.2021 16:16:31</t>
  </si>
  <si>
    <t>22.01.2021 16:16:33</t>
  </si>
  <si>
    <t>22.01.2021 16:16:54</t>
  </si>
  <si>
    <t>22.01.2021 16:16:57</t>
  </si>
  <si>
    <t>22.01.2021 16:17:00</t>
  </si>
  <si>
    <t>22.01.2021 16:17:09</t>
  </si>
  <si>
    <t>22.01.2021 16:17:27</t>
  </si>
  <si>
    <t>22.01.2021 16:17:28</t>
  </si>
  <si>
    <t>22.01.2021 16:17:31</t>
  </si>
  <si>
    <t>22.01.2021 16:17:33</t>
  </si>
  <si>
    <t>22.01.2021 16:17:34</t>
  </si>
  <si>
    <t>22.01.2021 16:17:42</t>
  </si>
  <si>
    <t>22.01.2021 16:18:19</t>
  </si>
  <si>
    <t>22.01.2021 16:18:22</t>
  </si>
  <si>
    <t>22.01.2021 16:18:24</t>
  </si>
  <si>
    <t>22.01.2021 16:18:25</t>
  </si>
  <si>
    <t>22.01.2021 16:18:42</t>
  </si>
  <si>
    <t>22.01.2021 16:18:43</t>
  </si>
  <si>
    <t>22.01.2021 16:18:45</t>
  </si>
  <si>
    <t>22.01.2021 16:18:46</t>
  </si>
  <si>
    <t>22.01.2021 16:18:48</t>
  </si>
  <si>
    <t>22.01.2021 16:19:06</t>
  </si>
  <si>
    <t>22.01.2021 16:19:09</t>
  </si>
  <si>
    <t>22.01.2021 16:19:13</t>
  </si>
  <si>
    <t>22.01.2021 16:19:18</t>
  </si>
  <si>
    <t>22.01.2021 16:19:22</t>
  </si>
  <si>
    <t>22.01.2021 16:19:24</t>
  </si>
  <si>
    <t>22.01.2021 16:19:34</t>
  </si>
  <si>
    <t>22.01.2021 16:19:37</t>
  </si>
  <si>
    <t>22.01.2021 16:19:40</t>
  </si>
  <si>
    <t>22.01.2021 16:19:41</t>
  </si>
  <si>
    <t>22.01.2021 16:20:01</t>
  </si>
  <si>
    <t>22.01.2021 16:20:07</t>
  </si>
  <si>
    <t>22.01.2021 16:20:08</t>
  </si>
  <si>
    <t>22.01.2021 16:20:11</t>
  </si>
  <si>
    <t>22.01.2021 16:20:16</t>
  </si>
  <si>
    <t>22.01.2021 16:20:32</t>
  </si>
  <si>
    <t>22.01.2021 16:20:34</t>
  </si>
  <si>
    <t>22.01.2021 16:20:49</t>
  </si>
  <si>
    <t>22.01.2021 16:20:50</t>
  </si>
  <si>
    <t>22.01.2021 16:20:53</t>
  </si>
  <si>
    <t>22.01.2021 16:20:55</t>
  </si>
  <si>
    <t>22.01.2021 16:20:59</t>
  </si>
  <si>
    <t>22.01.2021 16:21:01</t>
  </si>
  <si>
    <t>22.01.2021 16:21:13</t>
  </si>
  <si>
    <t>22.01.2021 16:21:26</t>
  </si>
  <si>
    <t>22.01.2021 16:21:38</t>
  </si>
  <si>
    <t>22.01.2021 16:21:40</t>
  </si>
  <si>
    <t>22.01.2021 16:21:43</t>
  </si>
  <si>
    <t>22.01.2021 16:21:44</t>
  </si>
  <si>
    <t>22.01.2021 16:21:58</t>
  </si>
  <si>
    <t>22.01.2021 16:22:10</t>
  </si>
  <si>
    <t>22.01.2021 16:22:13</t>
  </si>
  <si>
    <t>22.01.2021 16:22:20</t>
  </si>
  <si>
    <t>22.01.2021 16:22:22</t>
  </si>
  <si>
    <t>22.01.2021 16:22:23</t>
  </si>
  <si>
    <t>22.01.2021 16:22:25</t>
  </si>
  <si>
    <t>22.01.2021 16:22:29</t>
  </si>
  <si>
    <t>22.01.2021 16:22:52</t>
  </si>
  <si>
    <t>22.01.2021 16:23:04</t>
  </si>
  <si>
    <t>22.01.2021 16:23:05</t>
  </si>
  <si>
    <t>22.01.2021 16:23:14</t>
  </si>
  <si>
    <t>22.01.2021 16:23:20</t>
  </si>
  <si>
    <t>22.01.2021 16:23:22</t>
  </si>
  <si>
    <t>22.01.2021 16:23:23</t>
  </si>
  <si>
    <t>22.01.2021 16:23:26</t>
  </si>
  <si>
    <t>22.01.2021 16:23:34</t>
  </si>
  <si>
    <t>22.01.2021 16:23:38</t>
  </si>
  <si>
    <t>22.01.2021 16:23:40</t>
  </si>
  <si>
    <t>22.01.2021 16:23:44</t>
  </si>
  <si>
    <t>22.01.2021 16:24:01</t>
  </si>
  <si>
    <t>22.01.2021 16:24:10</t>
  </si>
  <si>
    <t>22.01.2021 16:24:23</t>
  </si>
  <si>
    <t>22.01.2021 16:24:25</t>
  </si>
  <si>
    <t>22.01.2021 16:24:31</t>
  </si>
  <si>
    <t>22.01.2021 16:24:35</t>
  </si>
  <si>
    <t>22.01.2021 16:24:38</t>
  </si>
  <si>
    <t>22.01.2021 16:24:46</t>
  </si>
  <si>
    <t>22.01.2021 16:24:53</t>
  </si>
  <si>
    <t>22.01.2021 16:24:55</t>
  </si>
  <si>
    <t>22.01.2021 16:25:20</t>
  </si>
  <si>
    <t>22.01.2021 16:25:22</t>
  </si>
  <si>
    <t>22.01.2021 16:25:26</t>
  </si>
  <si>
    <t>22.01.2021 16:25:28</t>
  </si>
  <si>
    <t>22.01.2021 16:25:29</t>
  </si>
  <si>
    <t>22.01.2021 16:25:47</t>
  </si>
  <si>
    <t>22.01.2021 16:26:02</t>
  </si>
  <si>
    <t>22.01.2021 16:26:04</t>
  </si>
  <si>
    <t>22.01.2021 16:26:05</t>
  </si>
  <si>
    <t>22.01.2021 16:26:11</t>
  </si>
  <si>
    <t>22.01.2021 16:26:22</t>
  </si>
  <si>
    <t>22.01.2021 16:26:25</t>
  </si>
  <si>
    <t>22.01.2021 16:26:31</t>
  </si>
  <si>
    <t>22.01.2021 16:26:32</t>
  </si>
  <si>
    <t>22.01.2021 16:26:34</t>
  </si>
  <si>
    <t>22.01.2021 16:26:41</t>
  </si>
  <si>
    <t>22.01.2021 16:26:43</t>
  </si>
  <si>
    <t>22.01.2021 16:26:46</t>
  </si>
  <si>
    <t>22.01.2021 16:26:52</t>
  </si>
  <si>
    <t>22.01.2021 16:27:17</t>
  </si>
  <si>
    <t>22.01.2021 16:27:19</t>
  </si>
  <si>
    <t>22.01.2021 16:27:23</t>
  </si>
  <si>
    <t>22.01.2021 16:27:25</t>
  </si>
  <si>
    <t>22.01.2021 16:27:26</t>
  </si>
  <si>
    <t>22.01.2021 16:27:32</t>
  </si>
  <si>
    <t>22.01.2021 16:27:34</t>
  </si>
  <si>
    <t>22.01.2021 16:27:37</t>
  </si>
  <si>
    <t>22.01.2021 16:27:41</t>
  </si>
  <si>
    <t>22.01.2021 16:27:46</t>
  </si>
  <si>
    <t>22.01.2021 16:27:47</t>
  </si>
  <si>
    <t>22.01.2021 16:27:53</t>
  </si>
  <si>
    <t>22.01.2021 16:27:55</t>
  </si>
  <si>
    <t>22.01.2021 16:27:56</t>
  </si>
  <si>
    <t>22.01.2021 16:28:02</t>
  </si>
  <si>
    <t>22.01.2021 16:28:04</t>
  </si>
  <si>
    <t>22.01.2021 16:28:05</t>
  </si>
  <si>
    <t>22.01.2021 16:28:11</t>
  </si>
  <si>
    <t>22.01.2021 16:28:16</t>
  </si>
  <si>
    <t>22.01.2021 16:28:17</t>
  </si>
  <si>
    <t>22.01.2021 16:28:20</t>
  </si>
  <si>
    <t>22.01.2021 16:28:44</t>
  </si>
  <si>
    <t>22.01.2021 16:28:55</t>
  </si>
  <si>
    <t>22.01.2021 16:28:58</t>
  </si>
  <si>
    <t>22.01.2021 16:29:04</t>
  </si>
  <si>
    <t>22.01.2021 16:29:05</t>
  </si>
  <si>
    <t>22.01.2021 16:29:06</t>
  </si>
  <si>
    <t>22.01.2021 16:29:09</t>
  </si>
  <si>
    <t>22.01.2021 16:29:12</t>
  </si>
  <si>
    <t>22.01.2021 16:29:15</t>
  </si>
  <si>
    <t>22.01.2021 16:29:17</t>
  </si>
  <si>
    <t>22.01.2021 16:29:21</t>
  </si>
  <si>
    <t>22.01.2021 16:29:23</t>
  </si>
  <si>
    <t>22.01.2021 16:29:32</t>
  </si>
  <si>
    <t>22.01.2021 16:29:45</t>
  </si>
  <si>
    <t>22.01.2021 16:29:56</t>
  </si>
  <si>
    <t>22.01.2021 16:29:57</t>
  </si>
  <si>
    <t>22.01.2021 16:29:59</t>
  </si>
  <si>
    <t>22.01.2021 16:30:24</t>
  </si>
  <si>
    <t>22.01.2021 16:30:26</t>
  </si>
  <si>
    <t>22.01.2021 16:30:30</t>
  </si>
  <si>
    <t>22.01.2021 16:30:41</t>
  </si>
  <si>
    <t>22.01.2021 16:30:50</t>
  </si>
  <si>
    <t>22.01.2021 16:30:53</t>
  </si>
  <si>
    <t>22.01.2021 16:30:56</t>
  </si>
  <si>
    <t>22.01.2021 16:31:05</t>
  </si>
  <si>
    <t>22.01.2021 16:31:12</t>
  </si>
  <si>
    <t>22.01.2021 16:31:14</t>
  </si>
  <si>
    <t>22.01.2021 16:31:20</t>
  </si>
  <si>
    <t>22.01.2021 16:31:23</t>
  </si>
  <si>
    <t>22.01.2021 16:31:26</t>
  </si>
  <si>
    <t>22.01.2021 16:31:27</t>
  </si>
  <si>
    <t>22.01.2021 16:31:30</t>
  </si>
  <si>
    <t>22.01.2021 16:31:33</t>
  </si>
  <si>
    <t>22.01.2021 16:31:35</t>
  </si>
  <si>
    <t>22.01.2021 16:31:39</t>
  </si>
  <si>
    <t>22.01.2021 16:31:44</t>
  </si>
  <si>
    <t>22.01.2021 16:31:50</t>
  </si>
  <si>
    <t>22.01.2021 16:31:59</t>
  </si>
  <si>
    <t>22.01.2021 16:32:00</t>
  </si>
  <si>
    <t>22.01.2021 16:32:02</t>
  </si>
  <si>
    <t>22.01.2021 16:32:35</t>
  </si>
  <si>
    <t>22.01.2021 16:32:39</t>
  </si>
  <si>
    <t>22.01.2021 16:32:56</t>
  </si>
  <si>
    <t>22.01.2021 16:33:00</t>
  </si>
  <si>
    <t>22.01.2021 16:33:02</t>
  </si>
  <si>
    <t>22.01.2021 16:33:03</t>
  </si>
  <si>
    <t>22.01.2021 16:33:06</t>
  </si>
  <si>
    <t>22.01.2021 16:33:08</t>
  </si>
  <si>
    <t>22.01.2021 16:33:29</t>
  </si>
  <si>
    <t>22.01.2021 16:33:32</t>
  </si>
  <si>
    <t>22.01.2021 16:33:33</t>
  </si>
  <si>
    <t>22.01.2021 16:33:42</t>
  </si>
  <si>
    <t>22.01.2021 16:33:45</t>
  </si>
  <si>
    <t>22.01.2021 16:33:51</t>
  </si>
  <si>
    <t>22.01.2021 16:33:54</t>
  </si>
  <si>
    <t>22.01.2021 16:33:57</t>
  </si>
  <si>
    <t>22.01.2021 16:33:59</t>
  </si>
  <si>
    <t>22.01.2021 16:34:00</t>
  </si>
  <si>
    <t>22.01.2021 16:34:02</t>
  </si>
  <si>
    <t>22.01.2021 16:34:09</t>
  </si>
  <si>
    <t>22.01.2021 16:34:12</t>
  </si>
  <si>
    <t>22.01.2021 16:34:15</t>
  </si>
  <si>
    <t>22.01.2021 16:34:23</t>
  </si>
  <si>
    <t>22.01.2021 16:34:27</t>
  </si>
  <si>
    <t>22.01.2021 16:34:32</t>
  </si>
  <si>
    <t>22.01.2021 16:34:38</t>
  </si>
  <si>
    <t>22.01.2021 16:34:44</t>
  </si>
  <si>
    <t>22.01.2021 16:34:57</t>
  </si>
  <si>
    <t>22.01.2021 16:34:59</t>
  </si>
  <si>
    <t>22.01.2021 16:35:08</t>
  </si>
  <si>
    <t>22.01.2021 16:35:14</t>
  </si>
  <si>
    <t>22.01.2021 16:35:17</t>
  </si>
  <si>
    <t>22.01.2021 16:35:23</t>
  </si>
  <si>
    <t>22.01.2021 16:35:29</t>
  </si>
  <si>
    <t>22.01.2021 16:35:30</t>
  </si>
  <si>
    <t>22.01.2021 16:35:32</t>
  </si>
  <si>
    <t>22.01.2021 16:35:33</t>
  </si>
  <si>
    <t>22.01.2021 16:35:38</t>
  </si>
  <si>
    <t>22.01.2021 16:35:42</t>
  </si>
  <si>
    <t>22.01.2021 16:35:51</t>
  </si>
  <si>
    <t>22.01.2021 16:36:33</t>
  </si>
  <si>
    <t>22.01.2021 16:36:36</t>
  </si>
  <si>
    <t>22.01.2021 16:36:41</t>
  </si>
  <si>
    <t>22.01.2021 16:37:03</t>
  </si>
  <si>
    <t>22.01.2021 16:37:05</t>
  </si>
  <si>
    <t>22.01.2021 16:37:06</t>
  </si>
  <si>
    <t>22.01.2021 16:37:08</t>
  </si>
  <si>
    <t>22.01.2021 16:37:11</t>
  </si>
  <si>
    <t>22.01.2021 16:37:21</t>
  </si>
  <si>
    <t>22.01.2021 16:38:02</t>
  </si>
  <si>
    <t>22.01.2021 16:38:03</t>
  </si>
  <si>
    <t>22.01.2021 16:38:06</t>
  </si>
  <si>
    <t>22.01.2021 16:38:20</t>
  </si>
  <si>
    <t>22.01.2021 16:38:23</t>
  </si>
  <si>
    <t>22.01.2021 16:38:27</t>
  </si>
  <si>
    <t>22.01.2021 16:38:35</t>
  </si>
  <si>
    <t>22.01.2021 16:38:42</t>
  </si>
  <si>
    <t>22.01.2021 16:38:50</t>
  </si>
  <si>
    <t>22.01.2021 16:38:51</t>
  </si>
  <si>
    <t>22.01.2021 16:38:54</t>
  </si>
  <si>
    <t>22.01.2021 16:38:59</t>
  </si>
  <si>
    <t>22.01.2021 16:39:00</t>
  </si>
  <si>
    <t>22.01.2021 16:39:12</t>
  </si>
  <si>
    <t>22.01.2021 16:39:29</t>
  </si>
  <si>
    <t>22.01.2021 16:39:30</t>
  </si>
  <si>
    <t>22.01.2021 16:39:32</t>
  </si>
  <si>
    <t>22.01.2021 16:39:59</t>
  </si>
  <si>
    <t>22.01.2021 16:40:02</t>
  </si>
  <si>
    <t>22.01.2021 16:40:15</t>
  </si>
  <si>
    <t>22.01.2021 16:40:17</t>
  </si>
  <si>
    <t>22.01.2021 16:40:36</t>
  </si>
  <si>
    <t>22.01.2021 16:40:38</t>
  </si>
  <si>
    <t>22.01.2021 16:41:03</t>
  </si>
  <si>
    <t>22.01.2021 16:41:08</t>
  </si>
  <si>
    <t>22.01.2021 16:41:09</t>
  </si>
  <si>
    <t>22.01.2021 16:41:21</t>
  </si>
  <si>
    <t>22.01.2021 16:41:23</t>
  </si>
  <si>
    <t>22.01.2021 16:41:24</t>
  </si>
  <si>
    <t>22.01.2021 16:41:44</t>
  </si>
  <si>
    <t>22.01.2021 16:41:45</t>
  </si>
  <si>
    <t>22.01.2021 16:41:48</t>
  </si>
  <si>
    <t>22.01.2021 16:41:59</t>
  </si>
  <si>
    <t>22.01.2021 16:42:29</t>
  </si>
  <si>
    <t>22.01.2021 16:42:45</t>
  </si>
  <si>
    <t>22.01.2021 16:42:50</t>
  </si>
  <si>
    <t>22.01.2021 16:42:56</t>
  </si>
  <si>
    <t>22.01.2021 16:43:02</t>
  </si>
  <si>
    <t>22.01.2021 16:43:03</t>
  </si>
  <si>
    <t>22.01.2021 16:43:06</t>
  </si>
  <si>
    <t>22.01.2021 16:43:08</t>
  </si>
  <si>
    <t>22.01.2021 16:43:11</t>
  </si>
  <si>
    <t>22.01.2021 16:43:20</t>
  </si>
  <si>
    <t>22.01.2021 16:43:24</t>
  </si>
  <si>
    <t>22.01.2021 16:43:44</t>
  </si>
  <si>
    <t>22.01.2021 16:43:45</t>
  </si>
  <si>
    <t>22.01.2021 16:43:47</t>
  </si>
  <si>
    <t>22.01.2021 16:43:48</t>
  </si>
  <si>
    <t>22.01.2021 16:44:17</t>
  </si>
  <si>
    <t>22.01.2021 16:44:18</t>
  </si>
  <si>
    <t>22.01.2021 16:44:20</t>
  </si>
  <si>
    <t>22.01.2021 16:44:36</t>
  </si>
  <si>
    <t>22.01.2021 16:44:38</t>
  </si>
  <si>
    <t>22.01.2021 16:44:57</t>
  </si>
  <si>
    <t>22.01.2021 16:45:02</t>
  </si>
  <si>
    <t>22.01.2021 16:45:21</t>
  </si>
  <si>
    <t>22.01.2021 16:45:24</t>
  </si>
  <si>
    <t>22.01.2021 16:45:26</t>
  </si>
  <si>
    <t>22.01.2021 16:45:27</t>
  </si>
  <si>
    <t>22.01.2021 16:45:29</t>
  </si>
  <si>
    <t>22.01.2021 16:45:32</t>
  </si>
  <si>
    <t>22.01.2021 16:45:35</t>
  </si>
  <si>
    <t>22.01.2021 16:45:39</t>
  </si>
  <si>
    <t>22.01.2021 16:45:54</t>
  </si>
  <si>
    <t>22.01.2021 16:45:56</t>
  </si>
  <si>
    <t>22.01.2021 16:46:03</t>
  </si>
  <si>
    <t>22.01.2021 16:46:06</t>
  </si>
  <si>
    <t>22.01.2021 16:46:09</t>
  </si>
  <si>
    <t>22.01.2021 16:46:11</t>
  </si>
  <si>
    <t>22.01.2021 16:46:29</t>
  </si>
  <si>
    <t>22.01.2021 16:46:56</t>
  </si>
  <si>
    <t>22.01.2021 16:46:57</t>
  </si>
  <si>
    <t>22.01.2021 16:47:02</t>
  </si>
  <si>
    <t>22.01.2021 16:47:05</t>
  </si>
  <si>
    <t>22.01.2021 16:47:06</t>
  </si>
  <si>
    <t>22.01.2021 16:47:15</t>
  </si>
  <si>
    <t>22.01.2021 16:47:17</t>
  </si>
  <si>
    <t>22.01.2021 16:47:27</t>
  </si>
  <si>
    <t>22.01.2021 16:47:32</t>
  </si>
  <si>
    <t>22.01.2021 16:47:35</t>
  </si>
  <si>
    <t>22.01.2021 16:47:39</t>
  </si>
  <si>
    <t>22.01.2021 16:47:41</t>
  </si>
  <si>
    <t>22.01.2021 16:47:44</t>
  </si>
  <si>
    <t>22.01.2021 16:47:51</t>
  </si>
  <si>
    <t>22.01.2021 16:47:59</t>
  </si>
  <si>
    <t>22.01.2021 16:48:02</t>
  </si>
  <si>
    <t>22.01.2021 16:48:03</t>
  </si>
  <si>
    <t>22.01.2021 16:48:18</t>
  </si>
  <si>
    <t>22.01.2021 16:48:29</t>
  </si>
  <si>
    <t>22.01.2021 16:48:30</t>
  </si>
  <si>
    <t>22.01.2021 16:48:33</t>
  </si>
  <si>
    <t>22.01.2021 16:48:35</t>
  </si>
  <si>
    <t>22.01.2021 16:48:39</t>
  </si>
  <si>
    <t>22.01.2021 16:48:42</t>
  </si>
  <si>
    <t>22.01.2021 16:48:48</t>
  </si>
  <si>
    <t>22.01.2021 16:48:51</t>
  </si>
  <si>
    <t>22.01.2021 16:49:02</t>
  </si>
  <si>
    <t>22.01.2021 16:49:03</t>
  </si>
  <si>
    <t>22.01.2021 16:49:05</t>
  </si>
  <si>
    <t>22.01.2021 16:49:08</t>
  </si>
  <si>
    <t>22.01.2021 16:49:14</t>
  </si>
  <si>
    <t>22.01.2021 16:49:18</t>
  </si>
  <si>
    <t>22.01.2021 16:49:29</t>
  </si>
  <si>
    <t>22.01.2021 16:49:30</t>
  </si>
  <si>
    <t>22.01.2021 16:49:50</t>
  </si>
  <si>
    <t>22.01.2021 16:50:00</t>
  </si>
  <si>
    <t>22.01.2021 16:50:32</t>
  </si>
  <si>
    <t>22.01.2021 16:50:41</t>
  </si>
  <si>
    <t>22.01.2021 16:50:42</t>
  </si>
  <si>
    <t>22.01.2021 16:50:44</t>
  </si>
  <si>
    <t>22.01.2021 16:50:47</t>
  </si>
  <si>
    <t>22.01.2021 16:51:11</t>
  </si>
  <si>
    <t>22.01.2021 16:51:18</t>
  </si>
  <si>
    <t>22.01.2021 16:51:21</t>
  </si>
  <si>
    <t>22.01.2021 16:51:23</t>
  </si>
  <si>
    <t>22.01.2021 16:51:24</t>
  </si>
  <si>
    <t>22.01.2021 16:51:26</t>
  </si>
  <si>
    <t>22.01.2021 16:51:30</t>
  </si>
  <si>
    <t>22.01.2021 16:51:32</t>
  </si>
  <si>
    <t>22.01.2021 16:51:35</t>
  </si>
  <si>
    <t>22.01.2021 16:51:51</t>
  </si>
  <si>
    <t>22.01.2021 16:51:53</t>
  </si>
  <si>
    <t>22.01.2021 16:51:54</t>
  </si>
  <si>
    <t>22.01.2021 16:51:56</t>
  </si>
  <si>
    <t>22.01.2021 16:52:06</t>
  </si>
  <si>
    <t>22.01.2021 16:52:20</t>
  </si>
  <si>
    <t>22.01.2021 16:52:24</t>
  </si>
  <si>
    <t>22.01.2021 16:52:27</t>
  </si>
  <si>
    <t>22.01.2021 16:52:29</t>
  </si>
  <si>
    <t>22.01.2021 16:52:51</t>
  </si>
  <si>
    <t>22.01.2021 16:52:53</t>
  </si>
  <si>
    <t>22.01.2021 16:52:54</t>
  </si>
  <si>
    <t>22.01.2021 16:52:56</t>
  </si>
  <si>
    <t>22.01.2021 16:53:02</t>
  </si>
  <si>
    <t>22.01.2021 16:53:03</t>
  </si>
  <si>
    <t>22.01.2021 16:53:09</t>
  </si>
  <si>
    <t>22.01.2021 16:53:18</t>
  </si>
  <si>
    <t>22.01.2021 16:53:20</t>
  </si>
  <si>
    <t>22.01.2021 16:53:24</t>
  </si>
  <si>
    <t>22.01.2021 16:53:26</t>
  </si>
  <si>
    <t>22.01.2021 16:53:27</t>
  </si>
  <si>
    <t>22.01.2021 16:53:29</t>
  </si>
  <si>
    <t>22.01.2021 16:53:38</t>
  </si>
  <si>
    <t>22.01.2021 16:54:08</t>
  </si>
  <si>
    <t>22.01.2021 16:54:18</t>
  </si>
  <si>
    <t>22.01.2021 16:54:20</t>
  </si>
  <si>
    <t>22.01.2021 16:54:29</t>
  </si>
  <si>
    <t>22.01.2021 16:54:33</t>
  </si>
  <si>
    <t>22.01.2021 16:54:35</t>
  </si>
  <si>
    <t>22.01.2021 16:54:36</t>
  </si>
  <si>
    <t>22.01.2021 16:54:39</t>
  </si>
  <si>
    <t>22.01.2021 16:54:41</t>
  </si>
  <si>
    <t>22.01.2021 16:54:42</t>
  </si>
  <si>
    <t>22.01.2021 16:54:48</t>
  </si>
  <si>
    <t>22.01.2021 16:54:50</t>
  </si>
  <si>
    <t>22.01.2021 16:54:57</t>
  </si>
  <si>
    <t>22.01.2021 16:55:17</t>
  </si>
  <si>
    <t>22.01.2021 16:55:18</t>
  </si>
  <si>
    <t>22.01.2021 16:55:20</t>
  </si>
  <si>
    <t>22.01.2021 16:55:26</t>
  </si>
  <si>
    <t>22.01.2021 16:55:45</t>
  </si>
  <si>
    <t>22.01.2021 16:55:53</t>
  </si>
  <si>
    <t>22.01.2021 16:55:57</t>
  </si>
  <si>
    <t>22.01.2021 16:56:09</t>
  </si>
  <si>
    <t>22.01.2021 16:56:12</t>
  </si>
  <si>
    <t>22.01.2021 16:56:14</t>
  </si>
  <si>
    <t>22.01.2021 16:56:21</t>
  </si>
  <si>
    <t>22.01.2021 16:56:30</t>
  </si>
  <si>
    <t>22.01.2021 16:56:32</t>
  </si>
  <si>
    <t>22.01.2021 16:56:39</t>
  </si>
  <si>
    <t>22.01.2021 16:56:44</t>
  </si>
  <si>
    <t>22.01.2021 16:56:54</t>
  </si>
  <si>
    <t>22.01.2021 16:57:45</t>
  </si>
  <si>
    <t>22.01.2021 16:58:11</t>
  </si>
  <si>
    <t>22.01.2021 16:58:12</t>
  </si>
  <si>
    <t>22.01.2021 16:58:15</t>
  </si>
  <si>
    <t>22.01.2021 16:58:17</t>
  </si>
  <si>
    <t>22.01.2021 16:58:18</t>
  </si>
  <si>
    <t>22.01.2021 16:58:23</t>
  </si>
  <si>
    <t>22.01.2021 16:58:26</t>
  </si>
  <si>
    <t>22.01.2021 16:59:05</t>
  </si>
  <si>
    <t>22.01.2021 16:59:08</t>
  </si>
  <si>
    <t>22.01.2021 16:59:11</t>
  </si>
  <si>
    <t>22.01.2021 16:59:21</t>
  </si>
  <si>
    <t>22.01.2021 16:59:23</t>
  </si>
  <si>
    <t>22.01.2021 16:59:24</t>
  </si>
  <si>
    <t>22.01.2021 16:59:26</t>
  </si>
  <si>
    <t>22.01.2021 16:59:32</t>
  </si>
  <si>
    <t>22.01.2021 16:59:33</t>
  </si>
  <si>
    <t>22.01.2021 16:59:38</t>
  </si>
  <si>
    <t>22.01.2021 16:59:39</t>
  </si>
  <si>
    <t>22.01.2021 16:59:45</t>
  </si>
  <si>
    <t>22.01.2021 17:00:32</t>
  </si>
  <si>
    <t>22.01.2021 17:00:33</t>
  </si>
  <si>
    <t>22.01.2021 17:00:35</t>
  </si>
  <si>
    <t>22.01.2021 17:00:39</t>
  </si>
  <si>
    <t>22.01.2021 17:00:45</t>
  </si>
  <si>
    <t>22.01.2021 17:00:47</t>
  </si>
  <si>
    <t>22.01.2021 17:00:50</t>
  </si>
  <si>
    <t>22.01.2021 17:00:53</t>
  </si>
  <si>
    <t>22.01.2021 17:00:59</t>
  </si>
  <si>
    <t>22.01.2021 17:01:11</t>
  </si>
  <si>
    <t>22.01.2021 17:01:14</t>
  </si>
  <si>
    <t>22.01.2021 17:01:17</t>
  </si>
  <si>
    <t>22.01.2021 17:01:18</t>
  </si>
  <si>
    <t>22.01.2021 17:01:23</t>
  </si>
  <si>
    <t>22.01.2021 17:01:24</t>
  </si>
  <si>
    <t>22.01.2021 17:01:26</t>
  </si>
  <si>
    <t>22.01.2021 17:01:30</t>
  </si>
  <si>
    <t>22.01.2021 17:01:36</t>
  </si>
  <si>
    <t>22.01.2021 17:01:38</t>
  </si>
  <si>
    <t>22.01.2021 17:01:50</t>
  </si>
  <si>
    <t>22.01.2021 17:01:53</t>
  </si>
  <si>
    <t>22.01.2021 17:01:56</t>
  </si>
  <si>
    <t>22.01.2021 17:02:11</t>
  </si>
  <si>
    <t>22.01.2021 17:02:15</t>
  </si>
  <si>
    <t>22.01.2021 17:02:18</t>
  </si>
  <si>
    <t>22.01.2021 17:02:20</t>
  </si>
  <si>
    <t>22.01.2021 17:02:23</t>
  </si>
  <si>
    <t>22.01.2021 17:02:38</t>
  </si>
  <si>
    <t>22.01.2021 17:02:41</t>
  </si>
  <si>
    <t>22.01.2021 17:02:42</t>
  </si>
  <si>
    <t>22.01.2021 17:02:44</t>
  </si>
  <si>
    <t>22.01.2021 17:03:18</t>
  </si>
  <si>
    <t>22.01.2021 17:03:20</t>
  </si>
  <si>
    <t>22.01.2021 17:03:21</t>
  </si>
  <si>
    <t>22.01.2021 17:03:24</t>
  </si>
  <si>
    <t>22.01.2021 17:03:26</t>
  </si>
  <si>
    <t>22.01.2021 17:03:27</t>
  </si>
  <si>
    <t>22.01.2021 17:03:29</t>
  </si>
  <si>
    <t>22.01.2021 17:03:32</t>
  </si>
  <si>
    <t>22.01.2021 17:03:39</t>
  </si>
  <si>
    <t>22.01.2021 17:03:44</t>
  </si>
  <si>
    <t>22.01.2021 17:03:45</t>
  </si>
  <si>
    <t>22.01.2021 17:03:53</t>
  </si>
  <si>
    <t>22.01.2021 17:04:05</t>
  </si>
  <si>
    <t>22.01.2021 17:04:14</t>
  </si>
  <si>
    <t>22.01.2021 17:04:15</t>
  </si>
  <si>
    <t>22.01.2021 17:04:24</t>
  </si>
  <si>
    <t>22.01.2021 17:04:59</t>
  </si>
  <si>
    <t>22.01.2021 17:05:23</t>
  </si>
  <si>
    <t>22.01.2021 17:05:24</t>
  </si>
  <si>
    <t>22.01.2021 17:05:26</t>
  </si>
  <si>
    <t>22.01.2021 17:05:29</t>
  </si>
  <si>
    <t>22.01.2021 17:05:32</t>
  </si>
  <si>
    <t>22.01.2021 17:05:33</t>
  </si>
  <si>
    <t>22.01.2021 17:05:41</t>
  </si>
  <si>
    <t>22.01.2021 17:05:51</t>
  </si>
  <si>
    <t>22.01.2021 17:05:57</t>
  </si>
  <si>
    <t>22.01.2021 17:06:03</t>
  </si>
  <si>
    <t>22.01.2021 17:06:05</t>
  </si>
  <si>
    <t>22.01.2021 17:06:08</t>
  </si>
  <si>
    <t>22.01.2021 17:06:38</t>
  </si>
  <si>
    <t>22.01.2021 17:06:54</t>
  </si>
  <si>
    <t>22.01.2021 17:06:59</t>
  </si>
  <si>
    <t>22.01.2021 17:07:06</t>
  </si>
  <si>
    <t>22.01.2021 17:07:08</t>
  </si>
  <si>
    <t>22.01.2021 17:07:15</t>
  </si>
  <si>
    <t>22.01.2021 17:07:26</t>
  </si>
  <si>
    <t>22.01.2021 17:07:35</t>
  </si>
  <si>
    <t>22.01.2021 17:07:38</t>
  </si>
  <si>
    <t>22.01.2021 17:07:50</t>
  </si>
  <si>
    <t>22.01.2021 17:07:57</t>
  </si>
  <si>
    <t>22.01.2021 17:07:59</t>
  </si>
  <si>
    <t>22.01.2021 17:08:02</t>
  </si>
  <si>
    <t>22.01.2021 17:08:06</t>
  </si>
  <si>
    <t>22.01.2021 17:08:11</t>
  </si>
  <si>
    <t>22.01.2021 17:08:12</t>
  </si>
  <si>
    <t>22.01.2021 17:08:14</t>
  </si>
  <si>
    <t>22.01.2021 17:08:15</t>
  </si>
  <si>
    <t>22.01.2021 17:08:23</t>
  </si>
  <si>
    <t>22.01.2021 17:08:24</t>
  </si>
  <si>
    <t>22.01.2021 17:08:39</t>
  </si>
  <si>
    <t>22.01.2021 17:08:41</t>
  </si>
  <si>
    <t>22.01.2021 17:08:56</t>
  </si>
  <si>
    <t>22.01.2021 17:08:57</t>
  </si>
  <si>
    <t>22.01.2021 17:09:14</t>
  </si>
  <si>
    <t>22.01.2021 17:09:17</t>
  </si>
  <si>
    <t>22.01.2021 17:09:27</t>
  </si>
  <si>
    <t>22.01.2021 17:09:30</t>
  </si>
  <si>
    <t>22.01.2021 17:09:32</t>
  </si>
  <si>
    <t>22.01.2021 17:09:38</t>
  </si>
  <si>
    <t>22.01.2021 17:09:39</t>
  </si>
  <si>
    <t>22.01.2021 17:09:42</t>
  </si>
  <si>
    <t>22.01.2021 17:09:45</t>
  </si>
  <si>
    <t>22.01.2021 17:10:09</t>
  </si>
  <si>
    <t>22.01.2021 17:10:11</t>
  </si>
  <si>
    <t>22.01.2021 17:10:17</t>
  </si>
  <si>
    <t>22.01.2021 17:10:35</t>
  </si>
  <si>
    <t>22.01.2021 17:10:42</t>
  </si>
  <si>
    <t>22.01.2021 17:10:44</t>
  </si>
  <si>
    <t>22.01.2021 17:10:56</t>
  </si>
  <si>
    <t>22.01.2021 17:10:57</t>
  </si>
  <si>
    <t>22.01.2021 17:11:05</t>
  </si>
  <si>
    <t>22.01.2021 17:11:36</t>
  </si>
  <si>
    <t>22.01.2021 17:11:41</t>
  </si>
  <si>
    <t>22.01.2021 17:11:42</t>
  </si>
  <si>
    <t>22.01.2021 17:11:45</t>
  </si>
  <si>
    <t>22.01.2021 17:11:57</t>
  </si>
  <si>
    <t>22.01.2021 17:12:00</t>
  </si>
  <si>
    <t>22.01.2021 17:12:02</t>
  </si>
  <si>
    <t>22.01.2021 17:12:06</t>
  </si>
  <si>
    <t>22.01.2021 17:12:08</t>
  </si>
  <si>
    <t>22.01.2021 17:12:12</t>
  </si>
  <si>
    <t>22.01.2021 17:12:45</t>
  </si>
  <si>
    <t>22.01.2021 17:12:47</t>
  </si>
  <si>
    <t>22.01.2021 17:13:00</t>
  </si>
  <si>
    <t>22.01.2021 17:13:02</t>
  </si>
  <si>
    <t>22.01.2021 17:13:05</t>
  </si>
  <si>
    <t>22.01.2021 17:13:06</t>
  </si>
  <si>
    <t>22.01.2021 17:13:09</t>
  </si>
  <si>
    <t>22.01.2021 17:14:00</t>
  </si>
  <si>
    <t>22.01.2021 17:14:01</t>
  </si>
  <si>
    <t>22.01.2021 17:14:04</t>
  </si>
  <si>
    <t>22.01.2021 17:14:06</t>
  </si>
  <si>
    <t>22.01.2021 17:14:07</t>
  </si>
  <si>
    <t>22.01.2021 17:14:21</t>
  </si>
  <si>
    <t>22.01.2021 17:14:30</t>
  </si>
  <si>
    <t>22.01.2021 17:14:33</t>
  </si>
  <si>
    <t>22.01.2021 17:14:34</t>
  </si>
  <si>
    <t>22.01.2021 17:14:40</t>
  </si>
  <si>
    <t>22.01.2021 17:14:42</t>
  </si>
  <si>
    <t>22.01.2021 17:14:48</t>
  </si>
  <si>
    <t>22.01.2021 17:14:49</t>
  </si>
  <si>
    <t>22.01.2021 17:14:51</t>
  </si>
  <si>
    <t>22.01.2021 17:14:57</t>
  </si>
  <si>
    <t>22.01.2021 17:15:00</t>
  </si>
  <si>
    <t>22.01.2021 17:15:19</t>
  </si>
  <si>
    <t>22.01.2021 17:15:25</t>
  </si>
  <si>
    <t>22.01.2021 17:15:27</t>
  </si>
  <si>
    <t>22.01.2021 17:15:28</t>
  </si>
  <si>
    <t>22.01.2021 17:15:34</t>
  </si>
  <si>
    <t>22.01.2021 17:15:45</t>
  </si>
  <si>
    <t>22.01.2021 17:15:48</t>
  </si>
  <si>
    <t>22.01.2021 17:15:49</t>
  </si>
  <si>
    <t>22.01.2021 17:16:00</t>
  </si>
  <si>
    <t>22.01.2021 17:16:03</t>
  </si>
  <si>
    <t>22.01.2021 17:16:09</t>
  </si>
  <si>
    <t>22.01.2021 17:16:10</t>
  </si>
  <si>
    <t>22.01.2021 17:16:12</t>
  </si>
  <si>
    <t>22.01.2021 17:16:21</t>
  </si>
  <si>
    <t>22.01.2021 17:16:28</t>
  </si>
  <si>
    <t>22.01.2021 17:16:43</t>
  </si>
  <si>
    <t>22.01.2021 17:17:09</t>
  </si>
  <si>
    <t>22.01.2021 17:17:18</t>
  </si>
  <si>
    <t>22.01.2021 17:17:19</t>
  </si>
  <si>
    <t>22.01.2021 17:17:22</t>
  </si>
  <si>
    <t>22.01.2021 17:17:27</t>
  </si>
  <si>
    <t>22.01.2021 17:17:33</t>
  </si>
  <si>
    <t>22.01.2021 17:17:34</t>
  </si>
  <si>
    <t>22.01.2021 17:17:36</t>
  </si>
  <si>
    <t>22.01.2021 17:17:37</t>
  </si>
  <si>
    <t>22.01.2021 17:17:51</t>
  </si>
  <si>
    <t>22.01.2021 17:17:58</t>
  </si>
  <si>
    <t>22.01.2021 17:18:00</t>
  </si>
  <si>
    <t>22.01.2021 17:18:01</t>
  </si>
  <si>
    <t>22.01.2021 17:18:04</t>
  </si>
  <si>
    <t>22.01.2021 17:18:13</t>
  </si>
  <si>
    <t>22.01.2021 17:18:19</t>
  </si>
  <si>
    <t>22.01.2021 17:18:22</t>
  </si>
  <si>
    <t>22.01.2021 17:18:23</t>
  </si>
  <si>
    <t>22.01.2021 17:18:25</t>
  </si>
  <si>
    <t>22.01.2021 17:18:43</t>
  </si>
  <si>
    <t>22.01.2021 17:19:04</t>
  </si>
  <si>
    <t>22.01.2021 17:19:05</t>
  </si>
  <si>
    <t>22.01.2021 17:19:07</t>
  </si>
  <si>
    <t>22.01.2021 17:19:10</t>
  </si>
  <si>
    <t>22.01.2021 17:19:11</t>
  </si>
  <si>
    <t>22.01.2021 17:19:13</t>
  </si>
  <si>
    <t>22.01.2021 17:19:19</t>
  </si>
  <si>
    <t>22.01.2021 17:19:31</t>
  </si>
  <si>
    <t>22.01.2021 17:19:34</t>
  </si>
  <si>
    <t>22.01.2021 17:19:35</t>
  </si>
  <si>
    <t>22.01.2021 17:20:10</t>
  </si>
  <si>
    <t>22.01.2021 17:20:13</t>
  </si>
  <si>
    <t>22.01.2021 17:20:14</t>
  </si>
  <si>
    <t>22.01.2021 17:20:16</t>
  </si>
  <si>
    <t>22.01.2021 17:20:19</t>
  </si>
  <si>
    <t>22.01.2021 17:20:20</t>
  </si>
  <si>
    <t>22.01.2021 17:20:23</t>
  </si>
  <si>
    <t>22.01.2021 17:20:25</t>
  </si>
  <si>
    <t>22.01.2021 17:20:35</t>
  </si>
  <si>
    <t>22.01.2021 17:21:01</t>
  </si>
  <si>
    <t>22.01.2021 17:21:07</t>
  </si>
  <si>
    <t>22.01.2021 17:21:11</t>
  </si>
  <si>
    <t>22.01.2021 17:21:20</t>
  </si>
  <si>
    <t>22.01.2021 17:21:22</t>
  </si>
  <si>
    <t>22.01.2021 17:21:25</t>
  </si>
  <si>
    <t>22.01.2021 17:21:26</t>
  </si>
  <si>
    <t>22.01.2021 17:21:29</t>
  </si>
  <si>
    <t>22.01.2021 17:21:32</t>
  </si>
  <si>
    <t>22.01.2021 17:21:37</t>
  </si>
  <si>
    <t>22.01.2021 17:21:41</t>
  </si>
  <si>
    <t>22.01.2021 17:21:46</t>
  </si>
  <si>
    <t>22.01.2021 17:22:02</t>
  </si>
  <si>
    <t>22.01.2021 17:22:04</t>
  </si>
  <si>
    <t>22.01.2021 17:22:25</t>
  </si>
  <si>
    <t>22.01.2021 17:22:26</t>
  </si>
  <si>
    <t>22.01.2021 17:22:31</t>
  </si>
  <si>
    <t>22.01.2021 17:22:32</t>
  </si>
  <si>
    <t>22.01.2021 17:22:37</t>
  </si>
  <si>
    <t>22.01.2021 17:22:38</t>
  </si>
  <si>
    <t>22.01.2021 17:22:47</t>
  </si>
  <si>
    <t>22.01.2021 17:23:05</t>
  </si>
  <si>
    <t>22.01.2021 17:23:28</t>
  </si>
  <si>
    <t>22.01.2021 17:23:29</t>
  </si>
  <si>
    <t>22.01.2021 17:23:31</t>
  </si>
  <si>
    <t>22.01.2021 17:23:37</t>
  </si>
  <si>
    <t>22.01.2021 17:23:52</t>
  </si>
  <si>
    <t>22.01.2021 17:23:55</t>
  </si>
  <si>
    <t>22.01.2021 17:24:01</t>
  </si>
  <si>
    <t>22.01.2021 17:24:04</t>
  </si>
  <si>
    <t>22.01.2021 17:24:05</t>
  </si>
  <si>
    <t>22.01.2021 17:24:28</t>
  </si>
  <si>
    <t>22.01.2021 17:24:44</t>
  </si>
  <si>
    <t>22.01.2021 17:24:46</t>
  </si>
  <si>
    <t>22.01.2021 17:24:47</t>
  </si>
  <si>
    <t>22.01.2021 17:24:49</t>
  </si>
  <si>
    <t>22.01.2021 17:24:52</t>
  </si>
  <si>
    <t>22.01.2021 17:24:55</t>
  </si>
  <si>
    <t>22.01.2021 17:24:58</t>
  </si>
  <si>
    <t>22.01.2021 17:25:20</t>
  </si>
  <si>
    <t>22.01.2021 17:25:29</t>
  </si>
  <si>
    <t>22.01.2021 17:25:31</t>
  </si>
  <si>
    <t>22.01.2021 17:25:40</t>
  </si>
  <si>
    <t>22.01.2021 17:26:04</t>
  </si>
  <si>
    <t>22.01.2021 17:26:19</t>
  </si>
  <si>
    <t>22.01.2021 17:26:22</t>
  </si>
  <si>
    <t>22.01.2021 17:26:59</t>
  </si>
  <si>
    <t>22.01.2021 17:27:08</t>
  </si>
  <si>
    <t>22.01.2021 17:27:11</t>
  </si>
  <si>
    <t>22.01.2021 17:27:13</t>
  </si>
  <si>
    <t>22.01.2021 17:27:14</t>
  </si>
  <si>
    <t>22.01.2021 17:27:16</t>
  </si>
  <si>
    <t>22.01.2021 17:27:22</t>
  </si>
  <si>
    <t>22.01.2021 17:27:25</t>
  </si>
  <si>
    <t>22.01.2021 17:27:26</t>
  </si>
  <si>
    <t>22.01.2021 17:27:28</t>
  </si>
  <si>
    <t>22.01.2021 17:27:29</t>
  </si>
  <si>
    <t>22.01.2021 17:27:31</t>
  </si>
  <si>
    <t>22.01.2021 17:27:35</t>
  </si>
  <si>
    <t>22.01.2021 17:27:36</t>
  </si>
  <si>
    <t>22.01.2021 17:27:38</t>
  </si>
  <si>
    <t>22.01.2021 17:27:57</t>
  </si>
  <si>
    <t>22.01.2021 17:27:59</t>
  </si>
  <si>
    <t>22.01.2021 17:28:09</t>
  </si>
  <si>
    <t>22.01.2021 17:28:11</t>
  </si>
  <si>
    <t>22.01.2021 17:28:23</t>
  </si>
  <si>
    <t>22.01.2021 17:29:05</t>
  </si>
  <si>
    <t>22.01.2021 17:29:11</t>
  </si>
  <si>
    <t>22.01.2021 17:29:12</t>
  </si>
  <si>
    <t>22.01.2021 17:29:17</t>
  </si>
  <si>
    <t>22.01.2021 17:29:20</t>
  </si>
  <si>
    <t>22.01.2021 17:29:30</t>
  </si>
  <si>
    <t>22.01.2021 17:29:32</t>
  </si>
  <si>
    <t>22.01.2021 17:29:33</t>
  </si>
  <si>
    <t>22.01.2021 17:29:36</t>
  </si>
  <si>
    <t>22.01.2021 17:29:38</t>
  </si>
  <si>
    <t>22.01.2021 17:29:42</t>
  </si>
  <si>
    <t>22.01.2021 17:29:44</t>
  </si>
  <si>
    <t>22.01.2021 17:29:47</t>
  </si>
  <si>
    <t>22.01.2021 17:29:48</t>
  </si>
  <si>
    <t>22.01.2021 17:29:53</t>
  </si>
  <si>
    <t>22.01.2021 17:29:56</t>
  </si>
  <si>
    <t>22.01.2021 17:30:00</t>
  </si>
  <si>
    <t>22.01.2021 17:30:02</t>
  </si>
  <si>
    <t>22.01.2021 17:30:05</t>
  </si>
  <si>
    <t>22.01.2021 17:30:11</t>
  </si>
  <si>
    <t>22.01.2021 17:30:14</t>
  </si>
  <si>
    <t>22.01.2021 17:30:18</t>
  </si>
  <si>
    <t>22.01.2021 17:30:21</t>
  </si>
  <si>
    <t>22.01.2021 17:30:26</t>
  </si>
  <si>
    <t>22.01.2021 17:30:27</t>
  </si>
  <si>
    <t>22.01.2021 17:30:30</t>
  </si>
  <si>
    <t>22.01.2021 17:30:32</t>
  </si>
  <si>
    <t>22.01.2021 17:30:44</t>
  </si>
  <si>
    <t>22.01.2021 17:31:00</t>
  </si>
  <si>
    <t>22.01.2021 17:31:05</t>
  </si>
  <si>
    <t>22.01.2021 17:31:06</t>
  </si>
  <si>
    <t>22.01.2021 17:31:09</t>
  </si>
  <si>
    <t>22.01.2021 17:31:12</t>
  </si>
  <si>
    <t>22.01.2021 17:31:17</t>
  </si>
  <si>
    <t>22.01.2021 17:31:23</t>
  </si>
  <si>
    <t>22.01.2021 17:31:33</t>
  </si>
  <si>
    <t>22.01.2021 17:31:41</t>
  </si>
  <si>
    <t>22.01.2021 17:31:42</t>
  </si>
  <si>
    <t>22.01.2021 17:31:44</t>
  </si>
  <si>
    <t>22.01.2021 17:31:45</t>
  </si>
  <si>
    <t>22.01.2021 17:31:50</t>
  </si>
  <si>
    <t>22.01.2021 17:31:54</t>
  </si>
  <si>
    <t>22.01.2021 17:31:56</t>
  </si>
  <si>
    <t>22.01.2021 17:31:59</t>
  </si>
  <si>
    <t>22.01.2021 17:32:12</t>
  </si>
  <si>
    <t>22.01.2021 17:32:24</t>
  </si>
  <si>
    <t>22.01.2021 17:32:27</t>
  </si>
  <si>
    <t>22.01.2021 17:32:30</t>
  </si>
  <si>
    <t>22.01.2021 17:32:36</t>
  </si>
  <si>
    <t>22.01.2021 17:32:48</t>
  </si>
  <si>
    <t>22.01.2021 17:32:59</t>
  </si>
  <si>
    <t>22.01.2021 17:33:03</t>
  </si>
  <si>
    <t>22.01.2021 17:33:05</t>
  </si>
  <si>
    <t>22.01.2021 17:33:06</t>
  </si>
  <si>
    <t>22.01.2021 17:33:08</t>
  </si>
  <si>
    <t>22.01.2021 17:33:12</t>
  </si>
  <si>
    <t>22.01.2021 17:33:15</t>
  </si>
  <si>
    <t>22.01.2021 17:33:18</t>
  </si>
  <si>
    <t>22.01.2021 17:33:20</t>
  </si>
  <si>
    <t>22.01.2021 17:33:24</t>
  </si>
  <si>
    <t>22.01.2021 17:33:29</t>
  </si>
  <si>
    <t>22.01.2021 17:33:32</t>
  </si>
  <si>
    <t>22.01.2021 17:33:36</t>
  </si>
  <si>
    <t>22.01.2021 17:33:38</t>
  </si>
  <si>
    <t>22.01.2021 17:33:44</t>
  </si>
  <si>
    <t>22.01.2021 17:33:53</t>
  </si>
  <si>
    <t>22.01.2021 17:34:09</t>
  </si>
  <si>
    <t>22.01.2021 17:34:17</t>
  </si>
  <si>
    <t>22.01.2021 17:34:18</t>
  </si>
  <si>
    <t>22.01.2021 17:34:20</t>
  </si>
  <si>
    <t>22.01.2021 17:34:33</t>
  </si>
  <si>
    <t>22.01.2021 17:34:36</t>
  </si>
  <si>
    <t>22.01.2021 17:34:38</t>
  </si>
  <si>
    <t>22.01.2021 17:34:39</t>
  </si>
  <si>
    <t>22.01.2021 17:34:42</t>
  </si>
  <si>
    <t>22.01.2021 17:34:47</t>
  </si>
  <si>
    <t>22.01.2021 17:35:11</t>
  </si>
  <si>
    <t>22.01.2021 17:35:15</t>
  </si>
  <si>
    <t>22.01.2021 17:35:17</t>
  </si>
  <si>
    <t>22.01.2021 17:35:20</t>
  </si>
  <si>
    <t>22.01.2021 17:35:39</t>
  </si>
  <si>
    <t>22.01.2021 17:35:57</t>
  </si>
  <si>
    <t>22.01.2021 17:36:00</t>
  </si>
  <si>
    <t>22.01.2021 17:36:02</t>
  </si>
  <si>
    <t>22.01.2021 17:36:32</t>
  </si>
  <si>
    <t>22.01.2021 17:36:35</t>
  </si>
  <si>
    <t>22.01.2021 17:36:36</t>
  </si>
  <si>
    <t>22.01.2021 17:37:02</t>
  </si>
  <si>
    <t>22.01.2021 17:37:14</t>
  </si>
  <si>
    <t>22.01.2021 17:37:20</t>
  </si>
  <si>
    <t>22.01.2021 17:37:26</t>
  </si>
  <si>
    <t>22.01.2021 17:37:27</t>
  </si>
  <si>
    <t>22.01.2021 17:37:29</t>
  </si>
  <si>
    <t>22.01.2021 17:37:32</t>
  </si>
  <si>
    <t>22.01.2021 17:37:36</t>
  </si>
  <si>
    <t>22.01.2021 17:37:42</t>
  </si>
  <si>
    <t>22.01.2021 17:37:44</t>
  </si>
  <si>
    <t>22.01.2021 17:37:59</t>
  </si>
  <si>
    <t>22.01.2021 17:38:09</t>
  </si>
  <si>
    <t>22.01.2021 17:38:15</t>
  </si>
  <si>
    <t>22.01.2021 17:38:18</t>
  </si>
  <si>
    <t>22.01.2021 17:38:21</t>
  </si>
  <si>
    <t>22.01.2021 17:38:23</t>
  </si>
  <si>
    <t>22.01.2021 17:38:24</t>
  </si>
  <si>
    <t>22.01.2021 17:38:45</t>
  </si>
  <si>
    <t>22.01.2021 17:38:54</t>
  </si>
  <si>
    <t>22.01.2021 17:38:57</t>
  </si>
  <si>
    <t>22.01.2021 17:39:00</t>
  </si>
  <si>
    <t>22.01.2021 17:39:02</t>
  </si>
  <si>
    <t>22.01.2021 17:39:08</t>
  </si>
  <si>
    <t>22.01.2021 17:39:17</t>
  </si>
  <si>
    <t>22.01.2021 17:40:00</t>
  </si>
  <si>
    <t>22.01.2021 17:40:03</t>
  </si>
  <si>
    <t>22.01.2021 17:40:05</t>
  </si>
  <si>
    <t>22.01.2021 17:40:06</t>
  </si>
  <si>
    <t>22.01.2021 17:40:09</t>
  </si>
  <si>
    <t>22.01.2021 17:40:18</t>
  </si>
  <si>
    <t>22.01.2021 17:40:21</t>
  </si>
  <si>
    <t>22.01.2021 17:40:23</t>
  </si>
  <si>
    <t>22.01.2021 17:40:27</t>
  </si>
  <si>
    <t>22.01.2021 17:40:32</t>
  </si>
  <si>
    <t>22.01.2021 17:40:36</t>
  </si>
  <si>
    <t>22.01.2021 17:40:38</t>
  </si>
  <si>
    <t>22.01.2021 17:40:42</t>
  </si>
  <si>
    <t>22.01.2021 17:40:44</t>
  </si>
  <si>
    <t>22.01.2021 17:40:51</t>
  </si>
  <si>
    <t>22.01.2021 17:41:26</t>
  </si>
  <si>
    <t>22.01.2021 17:41:57</t>
  </si>
  <si>
    <t>22.01.2021 17:42:02</t>
  </si>
  <si>
    <t>22.01.2021 17:42:03</t>
  </si>
  <si>
    <t>22.01.2021 17:42:20</t>
  </si>
  <si>
    <t>22.01.2021 17:42:21</t>
  </si>
  <si>
    <t>22.01.2021 17:42:27</t>
  </si>
  <si>
    <t>22.01.2021 17:42:29</t>
  </si>
  <si>
    <t>22.01.2021 17:42:30</t>
  </si>
  <si>
    <t>22.01.2021 17:42:32</t>
  </si>
  <si>
    <t>22.01.2021 17:43:41</t>
  </si>
  <si>
    <t>22.01.2021 17:43:42</t>
  </si>
  <si>
    <t>22.01.2021 17:43:47</t>
  </si>
  <si>
    <t>22.01.2021 17:44:03</t>
  </si>
  <si>
    <t>22.01.2021 17:44:06</t>
  </si>
  <si>
    <t>22.01.2021 17:44:56</t>
  </si>
  <si>
    <t>22.01.2021 17:45:00</t>
  </si>
  <si>
    <t>22.01.2021 17:45:02</t>
  </si>
  <si>
    <t>22.01.2021 17:45:09</t>
  </si>
  <si>
    <t>22.01.2021 17:45:12</t>
  </si>
  <si>
    <t>22.01.2021 17:45:14</t>
  </si>
  <si>
    <t>22.01.2021 17:45:15</t>
  </si>
  <si>
    <t>22.01.2021 17:45:17</t>
  </si>
  <si>
    <t>22.01.2021 17:45:21</t>
  </si>
  <si>
    <t>22.01.2021 17:45:35</t>
  </si>
  <si>
    <t>22.01.2021 17:45:37</t>
  </si>
  <si>
    <t>22.01.2021 17:45:39</t>
  </si>
  <si>
    <t>22.01.2021 17:45:42</t>
  </si>
  <si>
    <t>22.01.2021 17:45:43</t>
  </si>
  <si>
    <t>22.01.2021 17:45:48</t>
  </si>
  <si>
    <t>22.01.2021 17:45:54</t>
  </si>
  <si>
    <t>22.01.2021 17:45:55</t>
  </si>
  <si>
    <t>22.01.2021 17:46:00</t>
  </si>
  <si>
    <t>22.01.2021 17:46:01</t>
  </si>
  <si>
    <t>22.01.2021 17:46:06</t>
  </si>
  <si>
    <t>22.01.2021 17:46:10</t>
  </si>
  <si>
    <t>22.01.2021 17:46:58</t>
  </si>
  <si>
    <t>22.01.2021 17:47:03</t>
  </si>
  <si>
    <t>22.01.2021 17:47:04</t>
  </si>
  <si>
    <t>22.01.2021 17:47:07</t>
  </si>
  <si>
    <t>22.01.2021 17:47:09</t>
  </si>
  <si>
    <t>22.01.2021 17:47:10</t>
  </si>
  <si>
    <t>22.01.2021 17:47:12</t>
  </si>
  <si>
    <t>22.01.2021 17:47:13</t>
  </si>
  <si>
    <t>22.01.2021 17:47:27</t>
  </si>
  <si>
    <t>22.01.2021 17:47:30</t>
  </si>
  <si>
    <t>22.01.2021 17:47:34</t>
  </si>
  <si>
    <t>22.01.2021 17:47:39</t>
  </si>
  <si>
    <t>22.01.2021 17:47:40</t>
  </si>
  <si>
    <t>22.01.2021 17:47:42</t>
  </si>
  <si>
    <t>22.01.2021 17:47:46</t>
  </si>
  <si>
    <t>22.01.2021 17:47:48</t>
  </si>
  <si>
    <t>22.01.2021 17:47:49</t>
  </si>
  <si>
    <t>22.01.2021 17:47:55</t>
  </si>
  <si>
    <t>22.01.2021 17:48:00</t>
  </si>
  <si>
    <t>22.01.2021 17:48:12</t>
  </si>
  <si>
    <t>22.01.2021 17:48:16</t>
  </si>
  <si>
    <t>22.01.2021 17:48:25</t>
  </si>
  <si>
    <t>22.01.2021 17:48:37</t>
  </si>
  <si>
    <t>22.01.2021 17:48:40</t>
  </si>
  <si>
    <t>22.01.2021 17:48:46</t>
  </si>
  <si>
    <t>22.01.2021 17:48:50</t>
  </si>
  <si>
    <t>22.01.2021 17:48:55</t>
  </si>
  <si>
    <t>22.01.2021 17:48:56</t>
  </si>
  <si>
    <t>22.01.2021 17:49:02</t>
  </si>
  <si>
    <t>22.01.2021 17:49:07</t>
  </si>
  <si>
    <t>22.01.2021 17:49:11</t>
  </si>
  <si>
    <t>22.01.2021 17:49:16</t>
  </si>
  <si>
    <t>22.01.2021 17:49:17</t>
  </si>
  <si>
    <t>22.01.2021 17:49:26</t>
  </si>
  <si>
    <t>22.01.2021 17:49:31</t>
  </si>
  <si>
    <t>22.01.2021 17:49:32</t>
  </si>
  <si>
    <t>22.01.2021 17:49:34</t>
  </si>
  <si>
    <t>22.01.2021 17:49:41</t>
  </si>
  <si>
    <t>22.01.2021 17:49:43</t>
  </si>
  <si>
    <t>22.01.2021 17:49:46</t>
  </si>
  <si>
    <t>22.01.2021 17:49:49</t>
  </si>
  <si>
    <t>22.01.2021 17:49:52</t>
  </si>
  <si>
    <t>22.01.2021 17:50:55</t>
  </si>
  <si>
    <t>22.01.2021 17:50:56</t>
  </si>
  <si>
    <t>22.01.2021 17:51:04</t>
  </si>
  <si>
    <t>22.01.2021 17:51:05</t>
  </si>
  <si>
    <t>22.01.2021 17:51:07</t>
  </si>
  <si>
    <t>22.01.2021 17:51:17</t>
  </si>
  <si>
    <t>22.01.2021 17:51:23</t>
  </si>
  <si>
    <t>22.01.2021 17:51:26</t>
  </si>
  <si>
    <t>22.01.2021 17:51:34</t>
  </si>
  <si>
    <t>22.01.2021 17:51:35</t>
  </si>
  <si>
    <t>22.01.2021 17:51:37</t>
  </si>
  <si>
    <t>22.01.2021 17:51:38</t>
  </si>
  <si>
    <t>22.01.2021 17:51:46</t>
  </si>
  <si>
    <t>22.01.2021 17:51:52</t>
  </si>
  <si>
    <t>22.01.2021 17:51:58</t>
  </si>
  <si>
    <t>22.01.2021 17:52:01</t>
  </si>
  <si>
    <t>22.01.2021 17:52:07</t>
  </si>
  <si>
    <t>22.01.2021 17:52:13</t>
  </si>
  <si>
    <t>22.01.2021 17:52:17</t>
  </si>
  <si>
    <t>22.01.2021 17:52:19</t>
  </si>
  <si>
    <t>22.01.2021 17:52:23</t>
  </si>
  <si>
    <t>22.01.2021 17:52:28</t>
  </si>
  <si>
    <t>22.01.2021 17:52:50</t>
  </si>
  <si>
    <t>22.01.2021 17:52:56</t>
  </si>
  <si>
    <t>22.01.2021 17:53:07</t>
  </si>
  <si>
    <t>22.01.2021 17:53:47</t>
  </si>
  <si>
    <t>22.01.2021 17:54:08</t>
  </si>
  <si>
    <t>22.01.2021 17:54:11</t>
  </si>
  <si>
    <t>22.01.2021 17:54:23</t>
  </si>
  <si>
    <t>22.01.2021 17:54:38</t>
  </si>
  <si>
    <t>22.01.2021 17:54:43</t>
  </si>
  <si>
    <t>22.01.2021 17:54:49</t>
  </si>
  <si>
    <t>22.01.2021 17:54:50</t>
  </si>
  <si>
    <t>22.01.2021 17:54:53</t>
  </si>
  <si>
    <t>22.01.2021 17:54:55</t>
  </si>
  <si>
    <t>22.01.2021 17:54:58</t>
  </si>
  <si>
    <t>22.01.2021 17:55:14</t>
  </si>
  <si>
    <t>22.01.2021 17:55:25</t>
  </si>
  <si>
    <t>22.01.2021 17:55:29</t>
  </si>
  <si>
    <t>22.01.2021 17:55:32</t>
  </si>
  <si>
    <t>22.01.2021 17:55:58</t>
  </si>
  <si>
    <t>22.01.2021 17:55:59</t>
  </si>
  <si>
    <t>22.01.2021 17:56:19</t>
  </si>
  <si>
    <t>22.01.2021 17:56:27</t>
  </si>
  <si>
    <t>22.01.2021 17:56:29</t>
  </si>
  <si>
    <t>22.01.2021 17:56:36</t>
  </si>
  <si>
    <t>22.01.2021 17:56:38</t>
  </si>
  <si>
    <t>22.01.2021 17:56:41</t>
  </si>
  <si>
    <t>22.01.2021 17:56:42</t>
  </si>
  <si>
    <t>22.01.2021 17:56:45</t>
  </si>
  <si>
    <t>22.01.2021 17:56:47</t>
  </si>
  <si>
    <t>22.01.2021 17:56:48</t>
  </si>
  <si>
    <t>22.01.2021 17:56:50</t>
  </si>
  <si>
    <t>22.01.2021 17:56:57</t>
  </si>
  <si>
    <t>22.01.2021 17:57:08</t>
  </si>
  <si>
    <t>22.01.2021 17:57:12</t>
  </si>
  <si>
    <t>22.01.2021 17:57:26</t>
  </si>
  <si>
    <t>22.01.2021 17:57:33</t>
  </si>
  <si>
    <t>22.01.2021 17:57:44</t>
  </si>
  <si>
    <t>22.01.2021 17:57:50</t>
  </si>
  <si>
    <t>22.01.2021 17:58:06</t>
  </si>
  <si>
    <t>22.01.2021 17:58:08</t>
  </si>
  <si>
    <t>22.01.2021 17:58:11</t>
  </si>
  <si>
    <t>22.01.2021 17:58:35</t>
  </si>
  <si>
    <t>22.01.2021 17:58:36</t>
  </si>
  <si>
    <t>22.01.2021 17:58:44</t>
  </si>
  <si>
    <t>22.01.2021 17:59:09</t>
  </si>
  <si>
    <t>22.01.2021 17:59:11</t>
  </si>
  <si>
    <t>22.01.2021 17:59:15</t>
  </si>
  <si>
    <t>22.01.2021 17:59:17</t>
  </si>
  <si>
    <t>22.01.2021 17:59:18</t>
  </si>
  <si>
    <t>22.01.2021 17:59:20</t>
  </si>
  <si>
    <t>22.01.2021 17:59:21</t>
  </si>
  <si>
    <t>22.01.2021 17:59:24</t>
  </si>
  <si>
    <t>22.01.2021 17:59:29</t>
  </si>
  <si>
    <t>22.01.2021 18:00:00</t>
  </si>
  <si>
    <t>22.01.2021 18:00:26</t>
  </si>
  <si>
    <t>22.01.2021 18:00:47</t>
  </si>
  <si>
    <t>22.01.2021 18:00:50</t>
  </si>
  <si>
    <t>22.01.2021 18:00:59</t>
  </si>
  <si>
    <t>22.01.2021 18:01:30</t>
  </si>
  <si>
    <t>22.01.2021 18:01:50</t>
  </si>
  <si>
    <t>22.01.2021 18:01:51</t>
  </si>
  <si>
    <t>22.01.2021 18:02:06</t>
  </si>
  <si>
    <t>22.01.2021 18:02:08</t>
  </si>
  <si>
    <t>22.01.2021 18:02:14</t>
  </si>
  <si>
    <t>22.01.2021 18:02:17</t>
  </si>
  <si>
    <t>22.01.2021 18:02:27</t>
  </si>
  <si>
    <t>22.01.2021 18:02:51</t>
  </si>
  <si>
    <t>22.01.2021 18:02:59</t>
  </si>
  <si>
    <t>22.01.2021 18:03:00</t>
  </si>
  <si>
    <t>22.01.2021 18:03:02</t>
  </si>
  <si>
    <t>22.01.2021 18:03:03</t>
  </si>
  <si>
    <t>22.01.2021 18:03:20</t>
  </si>
  <si>
    <t>22.01.2021 18:03:30</t>
  </si>
  <si>
    <t>22.01.2021 18:03:39</t>
  </si>
  <si>
    <t>22.01.2021 18:03:41</t>
  </si>
  <si>
    <t>22.01.2021 18:03:42</t>
  </si>
  <si>
    <t>22.01.2021 18:03:53</t>
  </si>
  <si>
    <t>22.01.2021 18:03:57</t>
  </si>
  <si>
    <t>22.01.2021 18:03:59</t>
  </si>
  <si>
    <t>22.01.2021 18:04:00</t>
  </si>
  <si>
    <t>22.01.2021 18:04:05</t>
  </si>
  <si>
    <t>22.01.2021 18:04:09</t>
  </si>
  <si>
    <t>22.01.2021 18:04:17</t>
  </si>
  <si>
    <t>22.01.2021 18:04:35</t>
  </si>
  <si>
    <t>22.01.2021 18:04:36</t>
  </si>
  <si>
    <t>22.01.2021 18:04:51</t>
  </si>
  <si>
    <t>22.01.2021 18:05:08</t>
  </si>
  <si>
    <t>22.01.2021 18:05:09</t>
  </si>
  <si>
    <t>22.01.2021 18:05:14</t>
  </si>
  <si>
    <t>22.01.2021 18:05:15</t>
  </si>
  <si>
    <t>22.01.2021 18:05:18</t>
  </si>
  <si>
    <t>22.01.2021 18:05:33</t>
  </si>
  <si>
    <t>22.01.2021 18:05:35</t>
  </si>
  <si>
    <t>22.01.2021 18:06:09</t>
  </si>
  <si>
    <t>22.01.2021 18:06:21</t>
  </si>
  <si>
    <t>22.01.2021 18:06:30</t>
  </si>
  <si>
    <t>22.01.2021 18:06:48</t>
  </si>
  <si>
    <t>22.01.2021 18:07:00</t>
  </si>
  <si>
    <t>22.01.2021 18:07:05</t>
  </si>
  <si>
    <t>22.01.2021 18:07:06</t>
  </si>
  <si>
    <t>22.01.2021 18:07:08</t>
  </si>
  <si>
    <t>22.01.2021 18:07:09</t>
  </si>
  <si>
    <t>22.01.2021 18:07:17</t>
  </si>
  <si>
    <t>22.01.2021 18:07:21</t>
  </si>
  <si>
    <t>22.01.2021 18:07:23</t>
  </si>
  <si>
    <t>22.01.2021 18:07:24</t>
  </si>
  <si>
    <t>22.01.2021 18:07:44</t>
  </si>
  <si>
    <t>22.01.2021 18:08:29</t>
  </si>
  <si>
    <t>22.01.2021 18:08:51</t>
  </si>
  <si>
    <t>22.01.2021 18:08:57</t>
  </si>
  <si>
    <t>22.01.2021 18:09:08</t>
  </si>
  <si>
    <t>22.01.2021 18:09:21</t>
  </si>
  <si>
    <t>22.01.2021 18:09:39</t>
  </si>
  <si>
    <t>22.01.2021 18:09:45</t>
  </si>
  <si>
    <t>22.01.2021 18:09:47</t>
  </si>
  <si>
    <t>22.01.2021 18:09:48</t>
  </si>
  <si>
    <t>22.01.2021 18:09:53</t>
  </si>
  <si>
    <t>22.01.2021 18:09:57</t>
  </si>
  <si>
    <t>22.01.2021 18:10:00</t>
  </si>
  <si>
    <t>22.01.2021 18:10:03</t>
  </si>
  <si>
    <t>22.01.2021 18:10:05</t>
  </si>
  <si>
    <t>22.01.2021 18:10:08</t>
  </si>
  <si>
    <t>22.01.2021 18:10:11</t>
  </si>
  <si>
    <t>22.01.2021 18:10:14</t>
  </si>
  <si>
    <t>22.01.2021 18:10:18</t>
  </si>
  <si>
    <t>22.01.2021 18:10:29</t>
  </si>
  <si>
    <t>22.01.2021 18:10:30</t>
  </si>
  <si>
    <t>22.01.2021 18:10:38</t>
  </si>
  <si>
    <t>22.01.2021 18:10:53</t>
  </si>
  <si>
    <t>22.01.2021 18:10:57</t>
  </si>
  <si>
    <t>22.01.2021 18:10:59</t>
  </si>
  <si>
    <t>22.01.2021 18:11:11</t>
  </si>
  <si>
    <t>22.01.2021 18:11:12</t>
  </si>
  <si>
    <t>22.01.2021 18:11:23</t>
  </si>
  <si>
    <t>22.01.2021 18:11:36</t>
  </si>
  <si>
    <t>22.01.2021 18:11:39</t>
  </si>
  <si>
    <t>22.01.2021 18:11:41</t>
  </si>
  <si>
    <t>22.01.2021 18:11:51</t>
  </si>
  <si>
    <t>22.01.2021 18:12:02</t>
  </si>
  <si>
    <t>22.01.2021 18:12:12</t>
  </si>
  <si>
    <t>22.01.2021 18:12:30</t>
  </si>
  <si>
    <t>22.01.2021 18:12:33</t>
  </si>
  <si>
    <t>22.01.2021 18:12:35</t>
  </si>
  <si>
    <t>22.01.2021 18:12:36</t>
  </si>
  <si>
    <t>22.01.2021 18:12:38</t>
  </si>
  <si>
    <t>22.01.2021 18:12:47</t>
  </si>
  <si>
    <t>22.01.2021 18:12:48</t>
  </si>
  <si>
    <t>22.01.2021 18:12:53</t>
  </si>
  <si>
    <t>22.01.2021 18:13:08</t>
  </si>
  <si>
    <t>22.01.2021 18:13:12</t>
  </si>
  <si>
    <t>22.01.2021 18:13:30</t>
  </si>
  <si>
    <t>22.01.2021 18:13:32</t>
  </si>
  <si>
    <t>22.01.2021 18:13:33</t>
  </si>
  <si>
    <t>22.01.2021 18:13:36</t>
  </si>
  <si>
    <t>22.01.2021 18:13:38</t>
  </si>
  <si>
    <t>22.01.2021 18:13:39</t>
  </si>
  <si>
    <t>22.01.2021 18:13:51</t>
  </si>
  <si>
    <t>22.01.2021 18:14:11</t>
  </si>
  <si>
    <t>22.01.2021 18:14:15</t>
  </si>
  <si>
    <t>22.01.2021 18:14:17</t>
  </si>
  <si>
    <t>22.01.2021 18:14:20</t>
  </si>
  <si>
    <t>22.01.2021 18:14:24</t>
  </si>
  <si>
    <t>22.01.2021 18:14:26</t>
  </si>
  <si>
    <t>22.01.2021 18:15:12</t>
  </si>
  <si>
    <t>22.01.2021 18:15:30</t>
  </si>
  <si>
    <t>22.01.2021 18:15:35</t>
  </si>
  <si>
    <t>22.01.2021 18:15:38</t>
  </si>
  <si>
    <t>22.01.2021 18:15:44</t>
  </si>
  <si>
    <t>22.01.2021 18:15:45</t>
  </si>
  <si>
    <t>22.01.2021 18:15:53</t>
  </si>
  <si>
    <t>22.01.2021 18:16:02</t>
  </si>
  <si>
    <t>22.01.2021 18:16:23</t>
  </si>
  <si>
    <t>22.01.2021 18:16:24</t>
  </si>
  <si>
    <t>22.01.2021 18:17:17</t>
  </si>
  <si>
    <t>22.01.2021 18:17:24</t>
  </si>
  <si>
    <t>22.01.2021 18:17:26</t>
  </si>
  <si>
    <t>22.01.2021 18:18:03</t>
  </si>
  <si>
    <t>22.01.2021 18:18:06</t>
  </si>
  <si>
    <t>22.01.2021 18:18:41</t>
  </si>
  <si>
    <t>22.01.2021 18:18:42</t>
  </si>
  <si>
    <t>22.01.2021 18:18:50</t>
  </si>
  <si>
    <t>22.01.2021 18:18:53</t>
  </si>
  <si>
    <t>22.01.2021 18:18:56</t>
  </si>
  <si>
    <t>22.01.2021 18:18:57</t>
  </si>
  <si>
    <t>22.01.2021 18:19:06</t>
  </si>
  <si>
    <t>22.01.2021 18:19:08</t>
  </si>
  <si>
    <t>22.01.2021 18:19:30</t>
  </si>
  <si>
    <t>22.01.2021 18:19:36</t>
  </si>
  <si>
    <t>22.01.2021 18:19:38</t>
  </si>
  <si>
    <t>22.01.2021 18:19:42</t>
  </si>
  <si>
    <t>22.01.2021 18:19:48</t>
  </si>
  <si>
    <t>22.01.2021 18:19:56</t>
  </si>
  <si>
    <t>22.01.2021 18:20:06</t>
  </si>
  <si>
    <t>22.01.2021 18:20:11</t>
  </si>
  <si>
    <t>22.01.2021 18:20:12</t>
  </si>
  <si>
    <t>22.01.2021 18:20:15</t>
  </si>
  <si>
    <t>22.01.2021 18:20:17</t>
  </si>
  <si>
    <t>22.01.2021 18:20:24</t>
  </si>
  <si>
    <t>22.01.2021 18:21:06</t>
  </si>
  <si>
    <t>22.01.2021 18:21:11</t>
  </si>
  <si>
    <t>22.01.2021 18:21:12</t>
  </si>
  <si>
    <t>22.01.2021 18:21:26</t>
  </si>
  <si>
    <t>22.01.2021 18:21:27</t>
  </si>
  <si>
    <t>22.01.2021 18:21:29</t>
  </si>
  <si>
    <t>22.01.2021 18:21:30</t>
  </si>
  <si>
    <t>22.01.2021 18:21:32</t>
  </si>
  <si>
    <t>22.01.2021 18:21:36</t>
  </si>
  <si>
    <t>22.01.2021 18:21:54</t>
  </si>
  <si>
    <t>22.01.2021 18:22:03</t>
  </si>
  <si>
    <t>22.01.2021 18:22:06</t>
  </si>
  <si>
    <t>22.01.2021 18:22:33</t>
  </si>
  <si>
    <t>22.01.2021 18:22:57</t>
  </si>
  <si>
    <t>22.01.2021 18:23:03</t>
  </si>
  <si>
    <t>22.01.2021 18:23:06</t>
  </si>
  <si>
    <t>22.01.2021 18:23:09</t>
  </si>
  <si>
    <t>22.01.2021 18:23:21</t>
  </si>
  <si>
    <t>22.01.2021 18:23:24</t>
  </si>
  <si>
    <t>22.01.2021 18:23:29</t>
  </si>
  <si>
    <t>22.01.2021 18:23:32</t>
  </si>
  <si>
    <t>22.01.2021 18:23:41</t>
  </si>
  <si>
    <t>22.01.2021 18:23:44</t>
  </si>
  <si>
    <t>22.01.2021 18:23:45</t>
  </si>
  <si>
    <t>22.01.2021 18:23:47</t>
  </si>
  <si>
    <t>22.01.2021 18:23:48</t>
  </si>
  <si>
    <t>22.01.2021 18:23:50</t>
  </si>
  <si>
    <t>22.01.2021 18:23:51</t>
  </si>
  <si>
    <t>22.01.2021 18:24:03</t>
  </si>
  <si>
    <t>22.01.2021 18:24:05</t>
  </si>
  <si>
    <t>22.01.2021 18:24:23</t>
  </si>
  <si>
    <t>22.01.2021 18:24:33</t>
  </si>
  <si>
    <t>22.01.2021 18:24:36</t>
  </si>
  <si>
    <t>22.01.2021 18:24:45</t>
  </si>
  <si>
    <t>22.01.2021 18:24:47</t>
  </si>
  <si>
    <t>22.01.2021 18:24:48</t>
  </si>
  <si>
    <t>22.01.2021 18:24:59</t>
  </si>
  <si>
    <t>22.01.2021 18:25:50</t>
  </si>
  <si>
    <t>22.01.2021 18:26:09</t>
  </si>
  <si>
    <t>22.01.2021 18:26:33</t>
  </si>
  <si>
    <t>22.01.2021 18:26:51</t>
  </si>
  <si>
    <t>22.01.2021 18:26:58</t>
  </si>
  <si>
    <t>22.01.2021 18:27:12</t>
  </si>
  <si>
    <t>22.01.2021 18:27:25</t>
  </si>
  <si>
    <t>22.01.2021 18:27:27</t>
  </si>
  <si>
    <t>22.01.2021 18:27:51</t>
  </si>
  <si>
    <t>22.01.2021 18:28:06</t>
  </si>
  <si>
    <t>22.01.2021 18:28:15</t>
  </si>
  <si>
    <t>22.01.2021 18:28:18</t>
  </si>
  <si>
    <t>22.01.2021 18:28:19</t>
  </si>
  <si>
    <t>22.01.2021 18:28:22</t>
  </si>
  <si>
    <t>22.01.2021 18:28:28</t>
  </si>
  <si>
    <t>22.01.2021 18:28:33</t>
  </si>
  <si>
    <t>22.01.2021 18:28:48</t>
  </si>
  <si>
    <t>22.01.2021 18:28:49</t>
  </si>
  <si>
    <t>22.01.2021 18:28:55</t>
  </si>
  <si>
    <t>22.01.2021 18:29:01</t>
  </si>
  <si>
    <t>22.01.2021 18:29:14</t>
  </si>
  <si>
    <t>22.01.2021 18:29:37</t>
  </si>
  <si>
    <t>22.01.2021 18:30:08</t>
  </si>
  <si>
    <t>22.01.2021 18:30:11</t>
  </si>
  <si>
    <t>22.01.2021 18:30:13</t>
  </si>
  <si>
    <t>22.01.2021 18:30:16</t>
  </si>
  <si>
    <t>22.01.2021 18:30:32</t>
  </si>
  <si>
    <t>22.01.2021 18:30:43</t>
  </si>
  <si>
    <t>22.01.2021 18:30:49</t>
  </si>
  <si>
    <t>22.01.2021 18:30:52</t>
  </si>
  <si>
    <t>22.01.2021 18:31:01</t>
  </si>
  <si>
    <t>22.01.2021 18:31:02</t>
  </si>
  <si>
    <t>22.01.2021 18:31:05</t>
  </si>
  <si>
    <t>22.01.2021 18:31:10</t>
  </si>
  <si>
    <t>22.01.2021 18:31:16</t>
  </si>
  <si>
    <t>22.01.2021 18:31:44</t>
  </si>
  <si>
    <t>22.01.2021 18:31:46</t>
  </si>
  <si>
    <t>22.01.2021 18:31:50</t>
  </si>
  <si>
    <t>22.01.2021 18:31:53</t>
  </si>
  <si>
    <t>22.01.2021 18:32:02</t>
  </si>
  <si>
    <t>22.01.2021 18:32:04</t>
  </si>
  <si>
    <t>22.01.2021 18:32:07</t>
  </si>
  <si>
    <t>22.01.2021 18:32:13</t>
  </si>
  <si>
    <t>22.01.2021 18:32:16</t>
  </si>
  <si>
    <t>22.01.2021 18:32:23</t>
  </si>
  <si>
    <t>22.01.2021 18:32:25</t>
  </si>
  <si>
    <t>22.01.2021 18:32:26</t>
  </si>
  <si>
    <t>22.01.2021 18:32:34</t>
  </si>
  <si>
    <t>22.01.2021 18:32:47</t>
  </si>
  <si>
    <t>22.01.2021 18:32:53</t>
  </si>
  <si>
    <t>22.01.2021 18:32:55</t>
  </si>
  <si>
    <t>22.01.2021 18:33:01</t>
  </si>
  <si>
    <t>22.01.2021 18:33:02</t>
  </si>
  <si>
    <t>22.01.2021 18:33:08</t>
  </si>
  <si>
    <t>22.01.2021 18:33:14</t>
  </si>
  <si>
    <t>22.01.2021 18:33:32</t>
  </si>
  <si>
    <t>22.01.2021 18:33:50</t>
  </si>
  <si>
    <t>22.01.2021 18:33:56</t>
  </si>
  <si>
    <t>22.01.2021 18:33:58</t>
  </si>
  <si>
    <t>22.01.2021 18:34:04</t>
  </si>
  <si>
    <t>22.01.2021 18:34:05</t>
  </si>
  <si>
    <t>22.01.2021 18:34:07</t>
  </si>
  <si>
    <t>22.01.2021 18:34:08</t>
  </si>
  <si>
    <t>22.01.2021 18:34:10</t>
  </si>
  <si>
    <t>22.01.2021 18:34:11</t>
  </si>
  <si>
    <t>22.01.2021 18:34:14</t>
  </si>
  <si>
    <t>22.01.2021 18:34:16</t>
  </si>
  <si>
    <t>22.01.2021 18:34:28</t>
  </si>
  <si>
    <t>22.01.2021 18:34:29</t>
  </si>
  <si>
    <t>22.01.2021 18:34:31</t>
  </si>
  <si>
    <t>22.01.2021 18:34:32</t>
  </si>
  <si>
    <t>22.01.2021 18:34:37</t>
  </si>
  <si>
    <t>22.01.2021 18:34:38</t>
  </si>
  <si>
    <t>22.01.2021 18:35:10</t>
  </si>
  <si>
    <t>22.01.2021 18:35:17</t>
  </si>
  <si>
    <t>22.01.2021 18:35:19</t>
  </si>
  <si>
    <t>22.01.2021 18:35:23</t>
  </si>
  <si>
    <t>22.01.2021 18:35:25</t>
  </si>
  <si>
    <t>22.01.2021 18:35:26</t>
  </si>
  <si>
    <t>22.01.2021 18:35:28</t>
  </si>
  <si>
    <t>22.01.2021 18:35:32</t>
  </si>
  <si>
    <t>22.01.2021 18:35:37</t>
  </si>
  <si>
    <t>22.01.2021 18:35:38</t>
  </si>
  <si>
    <t>22.01.2021 18:36:08</t>
  </si>
  <si>
    <t>22.01.2021 18:36:10</t>
  </si>
  <si>
    <t>22.01.2021 18:36:40</t>
  </si>
  <si>
    <t>22.01.2021 18:37:02</t>
  </si>
  <si>
    <t>22.01.2021 18:37:07</t>
  </si>
  <si>
    <t>22.01.2021 18:37:10</t>
  </si>
  <si>
    <t>22.01.2021 18:37:34</t>
  </si>
  <si>
    <t>22.01.2021 18:37:40</t>
  </si>
  <si>
    <t>22.01.2021 18:37:43</t>
  </si>
  <si>
    <t>22.01.2021 18:37:47</t>
  </si>
  <si>
    <t>22.01.2021 18:37:49</t>
  </si>
  <si>
    <t>22.01.2021 18:37:52</t>
  </si>
  <si>
    <t>22.01.2021 18:38:02</t>
  </si>
  <si>
    <t>22.01.2021 18:38:04</t>
  </si>
  <si>
    <t>22.01.2021 18:38:07</t>
  </si>
  <si>
    <t>22.01.2021 18:38:08</t>
  </si>
  <si>
    <t>22.01.2021 18:38:17</t>
  </si>
  <si>
    <t>22.01.2021 18:38:19</t>
  </si>
  <si>
    <t>22.01.2021 18:38:35</t>
  </si>
  <si>
    <t>22.01.2021 18:39:25</t>
  </si>
  <si>
    <t>22.01.2021 18:39:29</t>
  </si>
  <si>
    <t>22.01.2021 18:39:31</t>
  </si>
  <si>
    <t>22.01.2021 18:39:41</t>
  </si>
  <si>
    <t>22.01.2021 18:39:43</t>
  </si>
  <si>
    <t>22.01.2021 18:39:44</t>
  </si>
  <si>
    <t>22.01.2021 18:39:47</t>
  </si>
  <si>
    <t>22.01.2021 18:39:50</t>
  </si>
  <si>
    <t>22.01.2021 18:39:52</t>
  </si>
  <si>
    <t>22.01.2021 18:41:31</t>
  </si>
  <si>
    <t>22.01.2021 18:41:41</t>
  </si>
  <si>
    <t>22.01.2021 18:41:53</t>
  </si>
  <si>
    <t>22.01.2021 18:41:55</t>
  </si>
  <si>
    <t>22.01.2021 18:42:28</t>
  </si>
  <si>
    <t>22.01.2021 18:42:29</t>
  </si>
  <si>
    <t>22.01.2021 18:42:47</t>
  </si>
  <si>
    <t>22.01.2021 18:42:50</t>
  </si>
  <si>
    <t>22.01.2021 18:43:08</t>
  </si>
  <si>
    <t>22.01.2021 18:43:16</t>
  </si>
  <si>
    <t>22.01.2021 18:43:43</t>
  </si>
  <si>
    <t>22.01.2021 18:44:35</t>
  </si>
  <si>
    <t>22.01.2021 18:44:37</t>
  </si>
  <si>
    <t>22.01.2021 18:44:44</t>
  </si>
  <si>
    <t>22.01.2021 18:44:46</t>
  </si>
  <si>
    <t>22.01.2021 18:44:47</t>
  </si>
  <si>
    <t>22.01.2021 18:44:50</t>
  </si>
  <si>
    <t>22.01.2021 18:44:52</t>
  </si>
  <si>
    <t>22.01.2021 18:44:59</t>
  </si>
  <si>
    <t>22.01.2021 18:45:22</t>
  </si>
  <si>
    <t>22.01.2021 18:45:23</t>
  </si>
  <si>
    <t>22.01.2021 18:45:25</t>
  </si>
  <si>
    <t>22.01.2021 18:45:28</t>
  </si>
  <si>
    <t>22.01.2021 18:45:29</t>
  </si>
  <si>
    <t>22.01.2021 18:45:41</t>
  </si>
  <si>
    <t>22.01.2021 18:45:45</t>
  </si>
  <si>
    <t>22.01.2021 18:45:53</t>
  </si>
  <si>
    <t>22.01.2021 18:46:05</t>
  </si>
  <si>
    <t>22.01.2021 18:46:06</t>
  </si>
  <si>
    <t>22.01.2021 18:46:11</t>
  </si>
  <si>
    <t>22.01.2021 18:46:30</t>
  </si>
  <si>
    <t>22.01.2021 18:46:32</t>
  </si>
  <si>
    <t>22.01.2021 18:46:44</t>
  </si>
  <si>
    <t>22.01.2021 18:46:53</t>
  </si>
  <si>
    <t>22.01.2021 18:47:03</t>
  </si>
  <si>
    <t>22.01.2021 18:47:08</t>
  </si>
  <si>
    <t>22.01.2021 18:47:14</t>
  </si>
  <si>
    <t>22.01.2021 18:47:24</t>
  </si>
  <si>
    <t>22.01.2021 18:47:47</t>
  </si>
  <si>
    <t>22.01.2021 18:47:50</t>
  </si>
  <si>
    <t>22.01.2021 18:48:42</t>
  </si>
  <si>
    <t>22.01.2021 18:48:53</t>
  </si>
  <si>
    <t>22.01.2021 18:48:54</t>
  </si>
  <si>
    <t>22.01.2021 18:48:56</t>
  </si>
  <si>
    <t>22.01.2021 18:48:59</t>
  </si>
  <si>
    <t>22.01.2021 18:49:21</t>
  </si>
  <si>
    <t>22.01.2021 18:49:23</t>
  </si>
  <si>
    <t>22.01.2021 18:50:32</t>
  </si>
  <si>
    <t>22.01.2021 18:50:33</t>
  </si>
  <si>
    <t>22.01.2021 18:50:38</t>
  </si>
  <si>
    <t>22.01.2021 18:50:45</t>
  </si>
  <si>
    <t>22.01.2021 18:50:54</t>
  </si>
  <si>
    <t>22.01.2021 18:51:00</t>
  </si>
  <si>
    <t>22.01.2021 18:51:11</t>
  </si>
  <si>
    <t>22.01.2021 18:51:27</t>
  </si>
  <si>
    <t>22.01.2021 18:52:17</t>
  </si>
  <si>
    <t>22.01.2021 18:52:20</t>
  </si>
  <si>
    <t>22.01.2021 18:52:23</t>
  </si>
  <si>
    <t>22.01.2021 18:52:24</t>
  </si>
  <si>
    <t>22.01.2021 18:53:12</t>
  </si>
  <si>
    <t>22.01.2021 18:53:18</t>
  </si>
  <si>
    <t>22.01.2021 18:53:23</t>
  </si>
  <si>
    <t>22.01.2021 18:53:26</t>
  </si>
  <si>
    <t>22.01.2021 18:53:27</t>
  </si>
  <si>
    <t>22.01.2021 18:54:15</t>
  </si>
  <si>
    <t>22.01.2021 18:54:56</t>
  </si>
  <si>
    <t>22.01.2021 18:55:02</t>
  </si>
  <si>
    <t>22.01.2021 18:55:11</t>
  </si>
  <si>
    <t>22.01.2021 18:56:06</t>
  </si>
  <si>
    <t>22.01.2021 18:56:11</t>
  </si>
  <si>
    <t>22.01.2021 18:56:27</t>
  </si>
  <si>
    <t>22.01.2021 18:56:36</t>
  </si>
  <si>
    <t>22.01.2021 18:56:45</t>
  </si>
  <si>
    <t>22.01.2021 18:56:52</t>
  </si>
  <si>
    <t>22.01.2021 18:57:16</t>
  </si>
  <si>
    <t>22.01.2021 18:57:33</t>
  </si>
  <si>
    <t>22.01.2021 18:57:49</t>
  </si>
  <si>
    <t>22.01.2021 18:57:55</t>
  </si>
  <si>
    <t>22.01.2021 18:58:10</t>
  </si>
  <si>
    <t>22.01.2021 18:58:28</t>
  </si>
  <si>
    <t>22.01.2021 18:58:30</t>
  </si>
  <si>
    <t>22.01.2021 18:58:31</t>
  </si>
  <si>
    <t>22.01.2021 18:58:33</t>
  </si>
  <si>
    <t>22.01.2021 18:58:34</t>
  </si>
  <si>
    <t>22.01.2021 18:59:52</t>
  </si>
  <si>
    <t>22.01.2021 18:59:54</t>
  </si>
  <si>
    <t>22.01.2021 18:59:58</t>
  </si>
  <si>
    <t>22.01.2021 19:00:09</t>
  </si>
  <si>
    <t>22.01.2021 19:00:10</t>
  </si>
  <si>
    <t>22.01.2021 19:00:39</t>
  </si>
  <si>
    <t>22.01.2021 19:00:40</t>
  </si>
  <si>
    <t>22.01.2021 19:00:58</t>
  </si>
  <si>
    <t>22.01.2021 19:01:13</t>
  </si>
  <si>
    <t>22.01.2021 19:01:15</t>
  </si>
  <si>
    <t>22.01.2021 19:01:33</t>
  </si>
  <si>
    <t>22.01.2021 19:01:45</t>
  </si>
  <si>
    <t>22.01.2021 19:01:48</t>
  </si>
  <si>
    <t>22.01.2021 19:02:16</t>
  </si>
  <si>
    <t>22.01.2021 19:02:22</t>
  </si>
  <si>
    <t>22.01.2021 19:02:24</t>
  </si>
  <si>
    <t>22.01.2021 19:02:57</t>
  </si>
  <si>
    <t>22.01.2021 19:02:58</t>
  </si>
  <si>
    <t>22.01.2021 19:03:21</t>
  </si>
  <si>
    <t>22.01.2021 19:04:03</t>
  </si>
  <si>
    <t>22.01.2021 19:04:04</t>
  </si>
  <si>
    <t>22.01.2021 19:04:10</t>
  </si>
  <si>
    <t>22.01.2021 19:04:13</t>
  </si>
  <si>
    <t>22.01.2021 19:04:15</t>
  </si>
  <si>
    <t>22.01.2021 19:04:16</t>
  </si>
  <si>
    <t>22.01.2021 19:04:18</t>
  </si>
  <si>
    <t>22.01.2021 19:04:46</t>
  </si>
  <si>
    <t>22.01.2021 19:04:48</t>
  </si>
  <si>
    <t>22.01.2021 19:04:58</t>
  </si>
  <si>
    <t>22.01.2021 19:05:19</t>
  </si>
  <si>
    <t>22.01.2021 19:05:21</t>
  </si>
  <si>
    <t>22.01.2021 19:05:25</t>
  </si>
  <si>
    <t>22.01.2021 19:05:39</t>
  </si>
  <si>
    <t>22.01.2021 19:05:45</t>
  </si>
  <si>
    <t>22.01.2021 19:05:58</t>
  </si>
  <si>
    <t>22.01.2021 19:06:25</t>
  </si>
  <si>
    <t>22.01.2021 19:06:36</t>
  </si>
  <si>
    <t>22.01.2021 19:06:37</t>
  </si>
  <si>
    <t>22.01.2021 19:06:40</t>
  </si>
  <si>
    <t>22.01.2021 19:07:18</t>
  </si>
  <si>
    <t>22.01.2021 19:07:31</t>
  </si>
  <si>
    <t>22.01.2021 19:07:57</t>
  </si>
  <si>
    <t>22.01.2021 19:08:00</t>
  </si>
  <si>
    <t>22.01.2021 19:08:01</t>
  </si>
  <si>
    <t>22.01.2021 19:08:06</t>
  </si>
  <si>
    <t>22.01.2021 19:08:13</t>
  </si>
  <si>
    <t>22.01.2021 19:08:27</t>
  </si>
  <si>
    <t>22.01.2021 19:08:28</t>
  </si>
  <si>
    <t>22.01.2021 19:08:30</t>
  </si>
  <si>
    <t>22.01.2021 19:08:33</t>
  </si>
  <si>
    <t>22.01.2021 19:08:55</t>
  </si>
  <si>
    <t>22.01.2021 19:09:06</t>
  </si>
  <si>
    <t>22.01.2021 19:09:07</t>
  </si>
  <si>
    <t>22.01.2021 19:09:19</t>
  </si>
  <si>
    <t>22.01.2021 19:09:31</t>
  </si>
  <si>
    <t>22.01.2021 19:09:36</t>
  </si>
  <si>
    <t>22.01.2021 19:09:42</t>
  </si>
  <si>
    <t>22.01.2021 19:09:57</t>
  </si>
  <si>
    <t>22.01.2021 19:10:13</t>
  </si>
  <si>
    <t>22.01.2021 19:10:15</t>
  </si>
  <si>
    <t>22.01.2021 19:10:31</t>
  </si>
  <si>
    <t>22.01.2021 19:10:43</t>
  </si>
  <si>
    <t>22.01.2021 19:10:46</t>
  </si>
  <si>
    <t>22.01.2021 19:10:55</t>
  </si>
  <si>
    <t>22.01.2021 19:10:58</t>
  </si>
  <si>
    <t>22.01.2021 19:11:33</t>
  </si>
  <si>
    <t>22.01.2021 19:11:51</t>
  </si>
  <si>
    <t>22.01.2021 19:12:13</t>
  </si>
  <si>
    <t>22.01.2021 19:12:16</t>
  </si>
  <si>
    <t>22.01.2021 19:12:58</t>
  </si>
  <si>
    <t>22.01.2021 19:13:07</t>
  </si>
  <si>
    <t>22.01.2021 19:13:13</t>
  </si>
  <si>
    <t>22.01.2021 19:13:31</t>
  </si>
  <si>
    <t>22.01.2021 19:13:32</t>
  </si>
  <si>
    <t>22.01.2021 19:14:47</t>
  </si>
  <si>
    <t>22.01.2021 19:14:50</t>
  </si>
  <si>
    <t>22.01.2021 19:14:52</t>
  </si>
  <si>
    <t>22.01.2021 19:14:53</t>
  </si>
  <si>
    <t>22.01.2021 19:15:50</t>
  </si>
  <si>
    <t>22.01.2021 19:15:52</t>
  </si>
  <si>
    <t>22.01.2021 19:16:04</t>
  </si>
  <si>
    <t>22.01.2021 19:16:05</t>
  </si>
  <si>
    <t>22.01.2021 19:16:35</t>
  </si>
  <si>
    <t>22.01.2021 19:16:40</t>
  </si>
  <si>
    <t>22.01.2021 19:17:01</t>
  </si>
  <si>
    <t>22.01.2021 19:17:02</t>
  </si>
  <si>
    <t>22.01.2021 19:17:13</t>
  </si>
  <si>
    <t>22.01.2021 19:17:19</t>
  </si>
  <si>
    <t>22.01.2021 19:17:22</t>
  </si>
  <si>
    <t>22.01.2021 19:17:44</t>
  </si>
  <si>
    <t>22.01.2021 19:17:46</t>
  </si>
  <si>
    <t>22.01.2021 19:17:50</t>
  </si>
  <si>
    <t>22.01.2021 19:18:04</t>
  </si>
  <si>
    <t>22.01.2021 19:18:05</t>
  </si>
  <si>
    <t>22.01.2021 19:18:28</t>
  </si>
  <si>
    <t>22.01.2021 19:18:31</t>
  </si>
  <si>
    <t>22.01.2021 19:18:32</t>
  </si>
  <si>
    <t>22.01.2021 19:18:37</t>
  </si>
  <si>
    <t>22.01.2021 19:18:38</t>
  </si>
  <si>
    <t>22.01.2021 19:18:56</t>
  </si>
  <si>
    <t>22.01.2021 19:19:32</t>
  </si>
  <si>
    <t>22.01.2021 19:19:35</t>
  </si>
  <si>
    <t>22.01.2021 19:19:37</t>
  </si>
  <si>
    <t>22.01.2021 19:20:14</t>
  </si>
  <si>
    <t>22.01.2021 19:20:31</t>
  </si>
  <si>
    <t>22.01.2021 19:20:32</t>
  </si>
  <si>
    <t>22.01.2021 19:20:37</t>
  </si>
  <si>
    <t>22.01.2021 19:21:23</t>
  </si>
  <si>
    <t>22.01.2021 19:21:26</t>
  </si>
  <si>
    <t>22.01.2021 19:21:31</t>
  </si>
  <si>
    <t>22.01.2021 19:21:32</t>
  </si>
  <si>
    <t>22.01.2021 19:22:13</t>
  </si>
  <si>
    <t>22.01.2021 19:22:25</t>
  </si>
  <si>
    <t>22.01.2021 19:22:29</t>
  </si>
  <si>
    <t>22.01.2021 19:22:31</t>
  </si>
  <si>
    <t>22.01.2021 19:22:52</t>
  </si>
  <si>
    <t>22.01.2021 19:22:55</t>
  </si>
  <si>
    <t>22.01.2021 19:23:14</t>
  </si>
  <si>
    <t>22.01.2021 19:23:22</t>
  </si>
  <si>
    <t>22.01.2021 19:23:23</t>
  </si>
  <si>
    <t>22.01.2021 19:23:29</t>
  </si>
  <si>
    <t>22.01.2021 19:23:53</t>
  </si>
  <si>
    <t>22.01.2021 19:23:58</t>
  </si>
  <si>
    <t>22.01.2021 19:23:59</t>
  </si>
  <si>
    <t>22.01.2021 19:24:10</t>
  </si>
  <si>
    <t>22.01.2021 19:24:20</t>
  </si>
  <si>
    <t>22.01.2021 19:24:56</t>
  </si>
  <si>
    <t>22.01.2021 19:25:08</t>
  </si>
  <si>
    <t>22.01.2021 19:27:16</t>
  </si>
  <si>
    <t>22.01.2021 19:27:17</t>
  </si>
  <si>
    <t>22.01.2021 19:27:19</t>
  </si>
  <si>
    <t>22.01.2021 19:27:59</t>
  </si>
  <si>
    <t>22.01.2021 19:28:58</t>
  </si>
  <si>
    <t>22.01.2021 19:28:59</t>
  </si>
  <si>
    <t>22.01.2021 19:29:02</t>
  </si>
  <si>
    <t>22.01.2021 19:29:23</t>
  </si>
  <si>
    <t>22.01.2021 19:29:29</t>
  </si>
  <si>
    <t>22.01.2021 19:29:40</t>
  </si>
  <si>
    <t>22.01.2021 19:29:56</t>
  </si>
  <si>
    <t>22.01.2021 19:29:59</t>
  </si>
  <si>
    <t>22.01.2021 19:30:16</t>
  </si>
  <si>
    <t>22.01.2021 19:30:49</t>
  </si>
  <si>
    <t>22.01.2021 19:31:07</t>
  </si>
  <si>
    <t>22.01.2021 19:31:08</t>
  </si>
  <si>
    <t>22.01.2021 19:31:32</t>
  </si>
  <si>
    <t>22.01.2021 19:31:34</t>
  </si>
  <si>
    <t>22.01.2021 19:31:58</t>
  </si>
  <si>
    <t>22.01.2021 19:32:13</t>
  </si>
  <si>
    <t>22.01.2021 19:32:19</t>
  </si>
  <si>
    <t>22.01.2021 19:32:32</t>
  </si>
  <si>
    <t>22.01.2021 19:32:34</t>
  </si>
  <si>
    <t>22.01.2021 19:32:40</t>
  </si>
  <si>
    <t>22.01.2021 19:32:50</t>
  </si>
  <si>
    <t>22.01.2021 19:33:11</t>
  </si>
  <si>
    <t>22.01.2021 19:33:37</t>
  </si>
  <si>
    <t>22.01.2021 19:33:43</t>
  </si>
  <si>
    <t>22.01.2021 19:33:47</t>
  </si>
  <si>
    <t>22.01.2021 19:33:49</t>
  </si>
  <si>
    <t>22.01.2021 19:33:59</t>
  </si>
  <si>
    <t>22.01.2021 19:34:20</t>
  </si>
  <si>
    <t>22.01.2021 19:34:23</t>
  </si>
  <si>
    <t>22.01.2021 19:34:55</t>
  </si>
  <si>
    <t>22.01.2021 19:34:56</t>
  </si>
  <si>
    <t>22.01.2021 19:34:59</t>
  </si>
  <si>
    <t>22.01.2021 19:35:13</t>
  </si>
  <si>
    <t>22.01.2021 19:35:14</t>
  </si>
  <si>
    <t>22.01.2021 19:35:59</t>
  </si>
  <si>
    <t>22.01.2021 19:36:11</t>
  </si>
  <si>
    <t>22.01.2021 19:36:47</t>
  </si>
  <si>
    <t>22.01.2021 19:37:11</t>
  </si>
  <si>
    <t>22.01.2021 19:37:22</t>
  </si>
  <si>
    <t>22.01.2021 19:38:04</t>
  </si>
  <si>
    <t>22.01.2021 19:38:05</t>
  </si>
  <si>
    <t>22.01.2021 19:38:17</t>
  </si>
  <si>
    <t>22.01.2021 19:38:20</t>
  </si>
  <si>
    <t>22.01.2021 19:38:28</t>
  </si>
  <si>
    <t>22.01.2021 19:38:35</t>
  </si>
  <si>
    <t>22.01.2021 19:38:37</t>
  </si>
  <si>
    <t>22.01.2021 19:38:38</t>
  </si>
  <si>
    <t>22.01.2021 19:40:17</t>
  </si>
  <si>
    <t>22.01.2021 19:40:46</t>
  </si>
  <si>
    <t>22.01.2021 19:40:47</t>
  </si>
  <si>
    <t>22.01.2021 19:40:50</t>
  </si>
  <si>
    <t>22.01.2021 19:40:52</t>
  </si>
  <si>
    <t>22.01.2021 19:41:10</t>
  </si>
  <si>
    <t>22.01.2021 19:41:11</t>
  </si>
  <si>
    <t>22.01.2021 19:41:13</t>
  </si>
  <si>
    <t>22.01.2021 19:41:14</t>
  </si>
  <si>
    <t>22.01.2021 19:41:17</t>
  </si>
  <si>
    <t>22.01.2021 19:41:19</t>
  </si>
  <si>
    <t>22.01.2021 19:41:53</t>
  </si>
  <si>
    <t>22.01.2021 19:42:08</t>
  </si>
  <si>
    <t>22.01.2021 19:42:11</t>
  </si>
  <si>
    <t>22.01.2021 19:42:22</t>
  </si>
  <si>
    <t>22.01.2021 19:42:25</t>
  </si>
  <si>
    <t>22.01.2021 19:42:29</t>
  </si>
  <si>
    <t>22.01.2021 19:42:47</t>
  </si>
  <si>
    <t>22.01.2021 19:43:43</t>
  </si>
  <si>
    <t>22.01.2021 19:43:44</t>
  </si>
  <si>
    <t>22.01.2021 19:44:04</t>
  </si>
  <si>
    <t>22.01.2021 19:45:04</t>
  </si>
  <si>
    <t>22.01.2021 19:45:46</t>
  </si>
  <si>
    <t>22.01.2021 19:45:55</t>
  </si>
  <si>
    <t>22.01.2021 19:45:56</t>
  </si>
  <si>
    <t>22.01.2021 19:46:19</t>
  </si>
  <si>
    <t>22.01.2021 19:46:55</t>
  </si>
  <si>
    <t>22.01.2021 19:47:31</t>
  </si>
  <si>
    <t>22.01.2021 19:47:32</t>
  </si>
  <si>
    <t>22.01.2021 19:47:38</t>
  </si>
  <si>
    <t>22.01.2021 19:47:41</t>
  </si>
  <si>
    <t>22.01.2021 19:47:43</t>
  </si>
  <si>
    <t>22.01.2021 19:48:40</t>
  </si>
  <si>
    <t>22.01.2021 19:49:05</t>
  </si>
  <si>
    <t>22.01.2021 19:49:07</t>
  </si>
  <si>
    <t>22.01.2021 19:49:17</t>
  </si>
  <si>
    <t>22.01.2021 19:49:19</t>
  </si>
  <si>
    <t>22.01.2021 19:49:25</t>
  </si>
  <si>
    <t>22.01.2021 19:49:56</t>
  </si>
  <si>
    <t>22.01.2021 19:50:31</t>
  </si>
  <si>
    <t>22.01.2021 19:50:37</t>
  </si>
  <si>
    <t>22.01.2021 19:50:38</t>
  </si>
  <si>
    <t>22.01.2021 19:51:04</t>
  </si>
  <si>
    <t>22.01.2021 19:51:13</t>
  </si>
  <si>
    <t>22.01.2021 19:51:52</t>
  </si>
  <si>
    <t>22.01.2021 19:52:43</t>
  </si>
  <si>
    <t>22.01.2021 19:52:46</t>
  </si>
  <si>
    <t>22.01.2021 19:52:53</t>
  </si>
  <si>
    <t>22.01.2021 19:53:35</t>
  </si>
  <si>
    <t>22.01.2021 19:53:55</t>
  </si>
  <si>
    <t>22.01.2021 19:54:26</t>
  </si>
  <si>
    <t>22.01.2021 19:54:27</t>
  </si>
  <si>
    <t>22.01.2021 19:54:30</t>
  </si>
  <si>
    <t>22.01.2021 19:54:42</t>
  </si>
  <si>
    <t>22.01.2021 19:54:47</t>
  </si>
  <si>
    <t>22.01.2021 19:55:39</t>
  </si>
  <si>
    <t>22.01.2021 19:55:41</t>
  </si>
  <si>
    <t>22.01.2021 19:56:12</t>
  </si>
  <si>
    <t>22.01.2021 19:56:45</t>
  </si>
  <si>
    <t>22.01.2021 19:56:48</t>
  </si>
  <si>
    <t>22.01.2021 19:56:50</t>
  </si>
  <si>
    <t>22.01.2021 19:56:51</t>
  </si>
  <si>
    <t>22.01.2021 19:56:53</t>
  </si>
  <si>
    <t>22.01.2021 19:56:54</t>
  </si>
  <si>
    <t>22.01.2021 19:56:56</t>
  </si>
  <si>
    <t>22.01.2021 19:56:57</t>
  </si>
  <si>
    <t>22.01.2021 19:57:00</t>
  </si>
  <si>
    <t>22.01.2021 19:57:02</t>
  </si>
  <si>
    <t>22.01.2021 19:57:32</t>
  </si>
  <si>
    <t>22.01.2021 19:58:09</t>
  </si>
  <si>
    <t>22.01.2021 19:58:21</t>
  </si>
  <si>
    <t>22.01.2021 19:58:32</t>
  </si>
  <si>
    <t>22.01.2021 19:58:50</t>
  </si>
  <si>
    <t>22.01.2021 19:58:59</t>
  </si>
  <si>
    <t>22.01.2021 19:59:18</t>
  </si>
  <si>
    <t>22.01.2021 19:59:20</t>
  </si>
  <si>
    <t>22.01.2021 19:59:38</t>
  </si>
  <si>
    <t>22.01.2021 20:00:05</t>
  </si>
  <si>
    <t>22.01.2021 20:00:24</t>
  </si>
  <si>
    <t>22.01.2021 20:00:38</t>
  </si>
  <si>
    <t>22.01.2021 20:00:42</t>
  </si>
  <si>
    <t>22.01.2021 20:00:50</t>
  </si>
  <si>
    <t>22.01.2021 20:01:15</t>
  </si>
  <si>
    <t>22.01.2021 20:01:53</t>
  </si>
  <si>
    <t>22.01.2021 20:01:54</t>
  </si>
  <si>
    <t>22.01.2021 20:02:30</t>
  </si>
  <si>
    <t>22.01.2021 20:02:32</t>
  </si>
  <si>
    <t>22.01.2021 20:02:38</t>
  </si>
  <si>
    <t>22.01.2021 20:03:00</t>
  </si>
  <si>
    <t>22.01.2021 20:03:30</t>
  </si>
  <si>
    <t>22.01.2021 20:03:41</t>
  </si>
  <si>
    <t>22.01.2021 20:03:42</t>
  </si>
  <si>
    <t>22.01.2021 20:04:02</t>
  </si>
  <si>
    <t>22.01.2021 20:04:06</t>
  </si>
  <si>
    <t>22.01.2021 20:04:08</t>
  </si>
  <si>
    <t>22.01.2021 20:04:12</t>
  </si>
  <si>
    <t>22.01.2021 20:04:33</t>
  </si>
  <si>
    <t>22.01.2021 20:05:14</t>
  </si>
  <si>
    <t>22.01.2021 20:05:17</t>
  </si>
  <si>
    <t>22.01.2021 20:05:20</t>
  </si>
  <si>
    <t>22.01.2021 20:05:21</t>
  </si>
  <si>
    <t>22.01.2021 20:06:18</t>
  </si>
  <si>
    <t>22.01.2021 20:06:20</t>
  </si>
  <si>
    <t>22.01.2021 20:06:36</t>
  </si>
  <si>
    <t>22.01.2021 20:06:38</t>
  </si>
  <si>
    <t>22.01.2021 20:06:44</t>
  </si>
  <si>
    <t>22.01.2021 20:07:00</t>
  </si>
  <si>
    <t>22.01.2021 20:07:02</t>
  </si>
  <si>
    <t>22.01.2021 20:07:08</t>
  </si>
  <si>
    <t>22.01.2021 20:07:44</t>
  </si>
  <si>
    <t>22.01.2021 20:07:53</t>
  </si>
  <si>
    <t>22.01.2021 20:07:56</t>
  </si>
  <si>
    <t>22.01.2021 20:08:02</t>
  </si>
  <si>
    <t>22.01.2021 20:08:05</t>
  </si>
  <si>
    <t>22.01.2021 20:08:06</t>
  </si>
  <si>
    <t>22.01.2021 20:08:50</t>
  </si>
  <si>
    <t>22.01.2021 20:09:12</t>
  </si>
  <si>
    <t>22.01.2021 20:09:14</t>
  </si>
  <si>
    <t>22.01.2021 20:09:21</t>
  </si>
  <si>
    <t>22.01.2021 20:09:30</t>
  </si>
  <si>
    <t>22.01.2021 20:10:15</t>
  </si>
  <si>
    <t>22.01.2021 20:10:19</t>
  </si>
  <si>
    <t>22.01.2021 20:10:48</t>
  </si>
  <si>
    <t>22.01.2021 20:10:51</t>
  </si>
  <si>
    <t>22.01.2021 20:10:54</t>
  </si>
  <si>
    <t>22.01.2021 20:11:10</t>
  </si>
  <si>
    <t>22.01.2021 20:11:18</t>
  </si>
  <si>
    <t>22.01.2021 20:11:24</t>
  </si>
  <si>
    <t>22.01.2021 20:12:21</t>
  </si>
  <si>
    <t>22.01.2021 20:12:27</t>
  </si>
  <si>
    <t>22.01.2021 20:12:34</t>
  </si>
  <si>
    <t>22.01.2021 20:13:19</t>
  </si>
  <si>
    <t>22.01.2021 20:13:27</t>
  </si>
  <si>
    <t>22.01.2021 20:13:28</t>
  </si>
  <si>
    <t>22.01.2021 20:13:45</t>
  </si>
  <si>
    <t>22.01.2021 20:13:57</t>
  </si>
  <si>
    <t>22.01.2021 20:14:37</t>
  </si>
  <si>
    <t>22.01.2021 20:14:40</t>
  </si>
  <si>
    <t>22.01.2021 20:15:01</t>
  </si>
  <si>
    <t>22.01.2021 20:15:09</t>
  </si>
  <si>
    <t>22.01.2021 20:15:52</t>
  </si>
  <si>
    <t>22.01.2021 20:15:54</t>
  </si>
  <si>
    <t>22.01.2021 20:16:01</t>
  </si>
  <si>
    <t>22.01.2021 20:16:09</t>
  </si>
  <si>
    <t>22.01.2021 20:16:31</t>
  </si>
  <si>
    <t>22.01.2021 20:17:04</t>
  </si>
  <si>
    <t>22.01.2021 20:17:48</t>
  </si>
  <si>
    <t>22.01.2021 20:17:51</t>
  </si>
  <si>
    <t>22.01.2021 20:17:52</t>
  </si>
  <si>
    <t>22.01.2021 20:17:55</t>
  </si>
  <si>
    <t>22.01.2021 20:18:13</t>
  </si>
  <si>
    <t>22.01.2021 20:18:57</t>
  </si>
  <si>
    <t>22.01.2021 20:19:07</t>
  </si>
  <si>
    <t>22.01.2021 20:19:36</t>
  </si>
  <si>
    <t>22.01.2021 20:19:37</t>
  </si>
  <si>
    <t>22.01.2021 20:19:51</t>
  </si>
  <si>
    <t>22.01.2021 20:19:52</t>
  </si>
  <si>
    <t>22.01.2021 20:20:04</t>
  </si>
  <si>
    <t>22.01.2021 20:20:13</t>
  </si>
  <si>
    <t>22.01.2021 20:20:16</t>
  </si>
  <si>
    <t>22.01.2021 20:20:30</t>
  </si>
  <si>
    <t>22.01.2021 20:20:55</t>
  </si>
  <si>
    <t>22.01.2021 20:21:06</t>
  </si>
  <si>
    <t>22.01.2021 20:21:36</t>
  </si>
  <si>
    <t>22.01.2021 20:21:37</t>
  </si>
  <si>
    <t>22.01.2021 20:21:42</t>
  </si>
  <si>
    <t>22.01.2021 20:21:52</t>
  </si>
  <si>
    <t>22.01.2021 20:23:09</t>
  </si>
  <si>
    <t>22.01.2021 20:23:13</t>
  </si>
  <si>
    <t>22.01.2021 20:23:24</t>
  </si>
  <si>
    <t>22.01.2021 20:23:39</t>
  </si>
  <si>
    <t>22.01.2021 20:24:06</t>
  </si>
  <si>
    <t>22.01.2021 20:24:07</t>
  </si>
  <si>
    <t>22.01.2021 20:24:12</t>
  </si>
  <si>
    <t>22.01.2021 20:24:25</t>
  </si>
  <si>
    <t>22.01.2021 20:24:36</t>
  </si>
  <si>
    <t>22.01.2021 20:24:37</t>
  </si>
  <si>
    <t>22.01.2021 20:24:46</t>
  </si>
  <si>
    <t>22.01.2021 20:25:00</t>
  </si>
  <si>
    <t>22.01.2021 20:25:36</t>
  </si>
  <si>
    <t>22.01.2021 20:26:01</t>
  </si>
  <si>
    <t>22.01.2021 20:26:27</t>
  </si>
  <si>
    <t>22.01.2021 20:26:28</t>
  </si>
  <si>
    <t>22.01.2021 20:26:52</t>
  </si>
  <si>
    <t>22.01.2021 20:27:19</t>
  </si>
  <si>
    <t>22.01.2021 20:27:37</t>
  </si>
  <si>
    <t>22.01.2021 20:27:39</t>
  </si>
  <si>
    <t>22.01.2021 20:27:42</t>
  </si>
  <si>
    <t>22.01.2021 20:27:46</t>
  </si>
  <si>
    <t>22.01.2021 20:27:48</t>
  </si>
  <si>
    <t>22.01.2021 20:27:51</t>
  </si>
  <si>
    <t>22.01.2021 20:28:06</t>
  </si>
  <si>
    <t>22.01.2021 20:29:13</t>
  </si>
  <si>
    <t>22.01.2021 20:29:52</t>
  </si>
  <si>
    <t>22.01.2021 20:29:54</t>
  </si>
  <si>
    <t>22.01.2021 20:29:55</t>
  </si>
  <si>
    <t>22.01.2021 20:30:19</t>
  </si>
  <si>
    <t>22.01.2021 20:30:55</t>
  </si>
  <si>
    <t>22.01.2021 20:31:19</t>
  </si>
  <si>
    <t>22.01.2021 20:31:21</t>
  </si>
  <si>
    <t>22.01.2021 20:31:22</t>
  </si>
  <si>
    <t>22.01.2021 20:31:25</t>
  </si>
  <si>
    <t>22.01.2021 20:31:55</t>
  </si>
  <si>
    <t>22.01.2021 20:32:18</t>
  </si>
  <si>
    <t>22.01.2021 20:32:58</t>
  </si>
  <si>
    <t>22.01.2021 20:33:04</t>
  </si>
  <si>
    <t>22.01.2021 20:33:19</t>
  </si>
  <si>
    <t>22.01.2021 20:33:55</t>
  </si>
  <si>
    <t>22.01.2021 20:33:57</t>
  </si>
  <si>
    <t>22.01.2021 20:34:13</t>
  </si>
  <si>
    <t>22.01.2021 20:34:31</t>
  </si>
  <si>
    <t>22.01.2021 20:34:57</t>
  </si>
  <si>
    <t>22.01.2021 20:35:40</t>
  </si>
  <si>
    <t>22.01.2021 20:35:43</t>
  </si>
  <si>
    <t>22.01.2021 20:35:58</t>
  </si>
  <si>
    <t>22.01.2021 20:36:07</t>
  </si>
  <si>
    <t>22.01.2021 20:36:48</t>
  </si>
  <si>
    <t>22.01.2021 20:37:28</t>
  </si>
  <si>
    <t>22.01.2021 20:37:48</t>
  </si>
  <si>
    <t>22.01.2021 20:38:54</t>
  </si>
  <si>
    <t>22.01.2021 20:39:00</t>
  </si>
  <si>
    <t>22.01.2021 20:39:01</t>
  </si>
  <si>
    <t>22.01.2021 20:39:12</t>
  </si>
  <si>
    <t>22.01.2021 20:39:13</t>
  </si>
  <si>
    <t>22.01.2021 20:39:15</t>
  </si>
  <si>
    <t>22.01.2021 20:39:19</t>
  </si>
  <si>
    <t>22.01.2021 20:40:02</t>
  </si>
  <si>
    <t>22.01.2021 20:40:04</t>
  </si>
  <si>
    <t>22.01.2021 20:40:23</t>
  </si>
  <si>
    <t>22.01.2021 20:40:47</t>
  </si>
  <si>
    <t>22.01.2021 20:41:22</t>
  </si>
  <si>
    <t>22.01.2021 20:41:23</t>
  </si>
  <si>
    <t>22.01.2021 20:41:28</t>
  </si>
  <si>
    <t>22.01.2021 20:41:59</t>
  </si>
  <si>
    <t>22.01.2021 20:42:02</t>
  </si>
  <si>
    <t>22.01.2021 20:42:55</t>
  </si>
  <si>
    <t>22.01.2021 20:43:22</t>
  </si>
  <si>
    <t>22.01.2021 20:43:23</t>
  </si>
  <si>
    <t>22.01.2021 20:43:25</t>
  </si>
  <si>
    <t>22.01.2021 20:43:26</t>
  </si>
  <si>
    <t>22.01.2021 20:43:58</t>
  </si>
  <si>
    <t>22.01.2021 20:44:11</t>
  </si>
  <si>
    <t>22.01.2021 20:44:13</t>
  </si>
  <si>
    <t>22.01.2021 20:44:40</t>
  </si>
  <si>
    <t>22.01.2021 20:45:34</t>
  </si>
  <si>
    <t>22.01.2021 20:45:40</t>
  </si>
  <si>
    <t>22.01.2021 20:45:44</t>
  </si>
  <si>
    <t>22.01.2021 20:46:35</t>
  </si>
  <si>
    <t>22.01.2021 20:46:37</t>
  </si>
  <si>
    <t>22.01.2021 20:46:38</t>
  </si>
  <si>
    <t>22.01.2021 20:47:01</t>
  </si>
  <si>
    <t>22.01.2021 20:48:22</t>
  </si>
  <si>
    <t>22.01.2021 20:48:34</t>
  </si>
  <si>
    <t>22.01.2021 20:48:40</t>
  </si>
  <si>
    <t>22.01.2021 20:48:56</t>
  </si>
  <si>
    <t>22.01.2021 20:49:04</t>
  </si>
  <si>
    <t>22.01.2021 20:49:13</t>
  </si>
  <si>
    <t>22.01.2021 20:49:14</t>
  </si>
  <si>
    <t>22.01.2021 20:49:46</t>
  </si>
  <si>
    <t>22.01.2021 20:49:55</t>
  </si>
  <si>
    <t>22.01.2021 20:50:02</t>
  </si>
  <si>
    <t>22.01.2021 20:50:08</t>
  </si>
  <si>
    <t>22.01.2021 20:50:13</t>
  </si>
  <si>
    <t>22.01.2021 20:50:25</t>
  </si>
  <si>
    <t>22.01.2021 20:50:40</t>
  </si>
  <si>
    <t>22.01.2021 20:51:10</t>
  </si>
  <si>
    <t>22.01.2021 20:51:11</t>
  </si>
  <si>
    <t>22.01.2021 20:51:13</t>
  </si>
  <si>
    <t>22.01.2021 20:52:14</t>
  </si>
  <si>
    <t>22.01.2021 20:52:16</t>
  </si>
  <si>
    <t>22.01.2021 20:52:22</t>
  </si>
  <si>
    <t>22.01.2021 20:52:23</t>
  </si>
  <si>
    <t>22.01.2021 20:52:34</t>
  </si>
  <si>
    <t>22.01.2021 20:52:35</t>
  </si>
  <si>
    <t>22.01.2021 20:52:40</t>
  </si>
  <si>
    <t>22.01.2021 20:52:41</t>
  </si>
  <si>
    <t>22.01.2021 20:52:43</t>
  </si>
  <si>
    <t>22.01.2021 20:52:46</t>
  </si>
  <si>
    <t>22.01.2021 20:52:58</t>
  </si>
  <si>
    <t>22.01.2021 20:53:32</t>
  </si>
  <si>
    <t>22.01.2021 20:54:29</t>
  </si>
  <si>
    <t>22.01.2021 20:58:26</t>
  </si>
  <si>
    <t>22.01.2021 20:58:29</t>
  </si>
  <si>
    <t>22.01.2021 20:58:32</t>
  </si>
  <si>
    <t>22.01.2021 20:58:35</t>
  </si>
  <si>
    <t>22.01.2021 20:58:37</t>
  </si>
  <si>
    <t>22.01.2021 20:58:43</t>
  </si>
  <si>
    <t>22.01.2021 20:59:05</t>
  </si>
  <si>
    <t>22.01.2021 20:59:07</t>
  </si>
  <si>
    <t>22.01.2021 20:59:10</t>
  </si>
  <si>
    <t>22.01.2021 20:59:14</t>
  </si>
  <si>
    <t>22.01.2021 20:59:34</t>
  </si>
  <si>
    <t>22.01.2021 20:59:58</t>
  </si>
  <si>
    <t>22.01.2021 21:00:31</t>
  </si>
  <si>
    <t>22.01.2021 21:01:25</t>
  </si>
  <si>
    <t>22.01.2021 21:01:31</t>
  </si>
  <si>
    <t>22.01.2021 21:01:40</t>
  </si>
  <si>
    <t>22.01.2021 21:01:41</t>
  </si>
  <si>
    <t>22.01.2021 21:01:58</t>
  </si>
  <si>
    <t>22.01.2021 21:02:05</t>
  </si>
  <si>
    <t>22.01.2021 21:02:10</t>
  </si>
  <si>
    <t>22.01.2021 21:03:47</t>
  </si>
  <si>
    <t>22.01.2021 21:04:08</t>
  </si>
  <si>
    <t>22.01.2021 21:04:20</t>
  </si>
  <si>
    <t>22.01.2021 21:05:07</t>
  </si>
  <si>
    <t>22.01.2021 21:05:13</t>
  </si>
  <si>
    <t>22.01.2021 21:06:35</t>
  </si>
  <si>
    <t>22.01.2021 21:07:13</t>
  </si>
  <si>
    <t>22.01.2021 21:07:16</t>
  </si>
  <si>
    <t>22.01.2021 21:07:17</t>
  </si>
  <si>
    <t>22.01.2021 21:07:43</t>
  </si>
  <si>
    <t>22.01.2021 21:07:46</t>
  </si>
  <si>
    <t>22.01.2021 21:07:47</t>
  </si>
  <si>
    <t>22.01.2021 21:08:25</t>
  </si>
  <si>
    <t>22.01.2021 21:08:58</t>
  </si>
  <si>
    <t>22.01.2021 21:10:07</t>
  </si>
  <si>
    <t>22.01.2021 21:10:28</t>
  </si>
  <si>
    <t>22.01.2021 21:11:20</t>
  </si>
  <si>
    <t>22.01.2021 21:12:46</t>
  </si>
  <si>
    <t>22.01.2021 21:13:08</t>
  </si>
  <si>
    <t>22.01.2021 21:13:10</t>
  </si>
  <si>
    <t>22.01.2021 21:13:28</t>
  </si>
  <si>
    <t>22.01.2021 21:13:46</t>
  </si>
  <si>
    <t>22.01.2021 21:14:01</t>
  </si>
  <si>
    <t>22.01.2021 21:14:16</t>
  </si>
  <si>
    <t>22.01.2021 21:14:20</t>
  </si>
  <si>
    <t>22.01.2021 21:15:05</t>
  </si>
  <si>
    <t>22.01.2021 21:15:37</t>
  </si>
  <si>
    <t>22.01.2021 21:16:22</t>
  </si>
  <si>
    <t>22.01.2021 21:16:25</t>
  </si>
  <si>
    <t>22.01.2021 21:16:26</t>
  </si>
  <si>
    <t>22.01.2021 21:17:31</t>
  </si>
  <si>
    <t>22.01.2021 21:18:38</t>
  </si>
  <si>
    <t>22.01.2021 21:19:40</t>
  </si>
  <si>
    <t>22.01.2021 21:19:59</t>
  </si>
  <si>
    <t>22.01.2021 21:21:56</t>
  </si>
  <si>
    <t>22.01.2021 21:22:04</t>
  </si>
  <si>
    <t>22.01.2021 21:22:40</t>
  </si>
  <si>
    <t>22.01.2021 21:23:13</t>
  </si>
  <si>
    <t>22.01.2021 21:23:52</t>
  </si>
  <si>
    <t>22.01.2021 21:24:01</t>
  </si>
  <si>
    <t>22.01.2021 21:24:58</t>
  </si>
  <si>
    <t>22.01.2021 21:25:25</t>
  </si>
  <si>
    <t>22.01.2021 21:25:26</t>
  </si>
  <si>
    <t>22.01.2021 21:27:34</t>
  </si>
  <si>
    <t>22.01.2021 21:27:35</t>
  </si>
  <si>
    <t>22.01.2021 21:27:43</t>
  </si>
  <si>
    <t>22.01.2021 21:27:44</t>
  </si>
  <si>
    <t>22.01.2021 21:27:47</t>
  </si>
  <si>
    <t>22.01.2021 21:27:49</t>
  </si>
  <si>
    <t>22.01.2021 21:27:52</t>
  </si>
  <si>
    <t>22.01.2021 21:28:52</t>
  </si>
  <si>
    <t>22.01.2021 21:29:01</t>
  </si>
  <si>
    <t>22.01.2021 21:29:11</t>
  </si>
  <si>
    <t>22.01.2021 21:29:13</t>
  </si>
  <si>
    <t>22.01.2021 21:29:14</t>
  </si>
  <si>
    <t>22.01.2021 21:29:29</t>
  </si>
  <si>
    <t>22.01.2021 21:30:02</t>
  </si>
  <si>
    <t>22.01.2021 21:30:23</t>
  </si>
  <si>
    <t>22.01.2021 21:33:14</t>
  </si>
  <si>
    <t>22.01.2021 21:33:23</t>
  </si>
  <si>
    <t>22.01.2021 21:33:32</t>
  </si>
  <si>
    <t>22.01.2021 21:33:35</t>
  </si>
  <si>
    <t>22.01.2021 21:33:43</t>
  </si>
  <si>
    <t>22.01.2021 21:33:44</t>
  </si>
  <si>
    <t>22.01.2021 21:35:23</t>
  </si>
  <si>
    <t>22.01.2021 21:35:29</t>
  </si>
  <si>
    <t>22.01.2021 21:36:07</t>
  </si>
  <si>
    <t>22.01.2021 21:36:28</t>
  </si>
  <si>
    <t>22.01.2021 21:36:31</t>
  </si>
  <si>
    <t>22.01.2021 21:37:26</t>
  </si>
  <si>
    <t>22.01.2021 21:37:29</t>
  </si>
  <si>
    <t>22.01.2021 21:37:59</t>
  </si>
  <si>
    <t>22.01.2021 21:38:53</t>
  </si>
  <si>
    <t>22.01.2021 21:39:29</t>
  </si>
  <si>
    <t>22.01.2021 21:39:35</t>
  </si>
  <si>
    <t>22.01.2021 21:39:47</t>
  </si>
  <si>
    <t>22.01.2021 21:40:55</t>
  </si>
  <si>
    <t>22.01.2021 21:40:56</t>
  </si>
  <si>
    <t>22.01.2021 21:41:07</t>
  </si>
  <si>
    <t>22.01.2021 21:41:16</t>
  </si>
  <si>
    <t>22.01.2021 21:41:19</t>
  </si>
  <si>
    <t>22.01.2021 21:41:26</t>
  </si>
  <si>
    <t>22.01.2021 21:41:32</t>
  </si>
  <si>
    <t>22.01.2021 21:41:35</t>
  </si>
  <si>
    <t>22.01.2021 21:41:55</t>
  </si>
  <si>
    <t>22.01.2021 21:42:11</t>
  </si>
  <si>
    <t>22.01.2021 21:42:19</t>
  </si>
  <si>
    <t>22.01.2021 21:43:17</t>
  </si>
  <si>
    <t>22.01.2021 21:44:17</t>
  </si>
  <si>
    <t>22.01.2021 21:44:19</t>
  </si>
  <si>
    <t>22.01.2021 21:45:07</t>
  </si>
  <si>
    <t>22.01.2021 21:45:53</t>
  </si>
  <si>
    <t>22.01.2021 21:45:55</t>
  </si>
  <si>
    <t>22.01.2021 21:46:04</t>
  </si>
  <si>
    <t>22.01.2021 21:46:05</t>
  </si>
  <si>
    <t>22.01.2021 21:47:16</t>
  </si>
  <si>
    <t>22.01.2021 21:47:55</t>
  </si>
  <si>
    <t>22.01.2021 21:48:22</t>
  </si>
  <si>
    <t>22.01.2021 21:48:26</t>
  </si>
  <si>
    <t>22.01.2021 21:48:35</t>
  </si>
  <si>
    <t>22.01.2021 21:48:38</t>
  </si>
  <si>
    <t>22.01.2021 21:48:43</t>
  </si>
  <si>
    <t>22.01.2021 21:49:50</t>
  </si>
  <si>
    <t>22.01.2021 21:50:05</t>
  </si>
  <si>
    <t>22.01.2021 21:50:22</t>
  </si>
  <si>
    <t>22.01.2021 21:51:47</t>
  </si>
  <si>
    <t>22.01.2021 21:51:49</t>
  </si>
  <si>
    <t>22.01.2021 21:52:10</t>
  </si>
  <si>
    <t>22.01.2021 21:52:11</t>
  </si>
  <si>
    <t>22.01.2021 21:52:14</t>
  </si>
  <si>
    <t>22.01.2021 21:52:55</t>
  </si>
  <si>
    <t>22.01.2021 21:52:59</t>
  </si>
  <si>
    <t>22.01.2021 21:53:01</t>
  </si>
  <si>
    <t>22.01.2021 21:53:16</t>
  </si>
  <si>
    <t>22.01.2021 21:53:56</t>
  </si>
  <si>
    <t>22.01.2021 21:54:11</t>
  </si>
  <si>
    <t>22.01.2021 21:54:20</t>
  </si>
  <si>
    <t>22.01.2021 21:54:22</t>
  </si>
  <si>
    <t>22.01.2021 21:55:26</t>
  </si>
  <si>
    <t>22.01.2021 21:55:35</t>
  </si>
  <si>
    <t>22.01.2021 21:56:55</t>
  </si>
  <si>
    <t>22.01.2021 21:57:29</t>
  </si>
  <si>
    <t>22.01.2021 21:57:55</t>
  </si>
  <si>
    <t>22.01.2021 21:58:04</t>
  </si>
  <si>
    <t>22.01.2021 21:58:20</t>
  </si>
  <si>
    <t>22.01.2021 21:58:23</t>
  </si>
  <si>
    <t>22.01.2021 21:58:38</t>
  </si>
  <si>
    <t>22.01.2021 21:59:47</t>
  </si>
  <si>
    <t>22.01.2021 22:00:13</t>
  </si>
  <si>
    <t>22.01.2021 22:00:35</t>
  </si>
  <si>
    <t>22.01.2021 22:01:50</t>
  </si>
  <si>
    <t>22.01.2021 22:02:05</t>
  </si>
  <si>
    <t>22.01.2021 22:02:34</t>
  </si>
  <si>
    <t>22.01.2021 22:02:52</t>
  </si>
  <si>
    <t>22.01.2021 22:03:52</t>
  </si>
  <si>
    <t>22.01.2021 22:04:08</t>
  </si>
  <si>
    <t>22.01.2021 22:04:55</t>
  </si>
  <si>
    <t>22.01.2021 22:05:43</t>
  </si>
  <si>
    <t>22.01.2021 22:05:49</t>
  </si>
  <si>
    <t>22.01.2021 22:06:13</t>
  </si>
  <si>
    <t>22.01.2021 22:06:29</t>
  </si>
  <si>
    <t>22.01.2021 22:06:31</t>
  </si>
  <si>
    <t>22.01.2021 22:06:46</t>
  </si>
  <si>
    <t>22.01.2021 22:06:55</t>
  </si>
  <si>
    <t>22.01.2021 22:07:37</t>
  </si>
  <si>
    <t>22.01.2021 22:08:40</t>
  </si>
  <si>
    <t>22.01.2021 22:09:56</t>
  </si>
  <si>
    <t>22.01.2021 22:10:08</t>
  </si>
  <si>
    <t>22.01.2021 22:10:38</t>
  </si>
  <si>
    <t>22.01.2021 22:10:40</t>
  </si>
  <si>
    <t>22.01.2021 22:11:04</t>
  </si>
  <si>
    <t>22.01.2021 22:11:07</t>
  </si>
  <si>
    <t>22.01.2021 22:11:41</t>
  </si>
  <si>
    <t>22.01.2021 22:11:56</t>
  </si>
  <si>
    <t>22.01.2021 22:13:44</t>
  </si>
  <si>
    <t>22.01.2021 22:15:13</t>
  </si>
  <si>
    <t>22.01.2021 22:15:20</t>
  </si>
  <si>
    <t>22.01.2021 22:16:52</t>
  </si>
  <si>
    <t>22.01.2021 22:17:52</t>
  </si>
  <si>
    <t>22.01.2021 22:17:53</t>
  </si>
  <si>
    <t>22.01.2021 22:19:26</t>
  </si>
  <si>
    <t>22.01.2021 22:19:43</t>
  </si>
  <si>
    <t>22.01.2021 22:21:05</t>
  </si>
  <si>
    <t>22.01.2021 22:23:01</t>
  </si>
  <si>
    <t>22.01.2021 22:23:02</t>
  </si>
  <si>
    <t>22.01.2021 22:23:41</t>
  </si>
  <si>
    <t>22.01.2021 22:24:59</t>
  </si>
  <si>
    <t>22.01.2021 22:25:40</t>
  </si>
  <si>
    <t>22.01.2021 22:25:41</t>
  </si>
  <si>
    <t>22.01.2021 22:25:53</t>
  </si>
  <si>
    <t>22.01.2021 22:26:53</t>
  </si>
  <si>
    <t>22.01.2021 22:27:05</t>
  </si>
  <si>
    <t>22.01.2021 22:28:20</t>
  </si>
  <si>
    <t>22.01.2021 22:29:29</t>
  </si>
  <si>
    <t>22.01.2021 22:30:22</t>
  </si>
  <si>
    <t>22.01.2021 22:30:23</t>
  </si>
  <si>
    <t>22.01.2021 22:32:53</t>
  </si>
  <si>
    <t>22.01.2021 22:33:43</t>
  </si>
  <si>
    <t>22.01.2021 22:34:37</t>
  </si>
  <si>
    <t>22.01.2021 22:34:43</t>
  </si>
  <si>
    <t>22.01.2021 22:34:44</t>
  </si>
  <si>
    <t>22.01.2021 22:36:11</t>
  </si>
  <si>
    <t>22.01.2021 22:36:13</t>
  </si>
  <si>
    <t>22.01.2021 22:36:17</t>
  </si>
  <si>
    <t>22.01.2021 22:36:40</t>
  </si>
  <si>
    <t>22.01.2021 22:37:59</t>
  </si>
  <si>
    <t>22.01.2021 22:38:25</t>
  </si>
  <si>
    <t>22.01.2021 22:38:26</t>
  </si>
  <si>
    <t>22.01.2021 22:38:45</t>
  </si>
  <si>
    <t>22.01.2021 22:40:47</t>
  </si>
  <si>
    <t>22.01.2021 22:40:59</t>
  </si>
  <si>
    <t>22.01.2021 22:41:27</t>
  </si>
  <si>
    <t>22.01.2021 22:41:30</t>
  </si>
  <si>
    <t>22.01.2021 22:41:32</t>
  </si>
  <si>
    <t>22.01.2021 22:43:09</t>
  </si>
  <si>
    <t>22.01.2021 22:43:14</t>
  </si>
  <si>
    <t>22.01.2021 22:43:54</t>
  </si>
  <si>
    <t>22.01.2021 22:44:32</t>
  </si>
  <si>
    <t>22.01.2021 22:44:59</t>
  </si>
  <si>
    <t>22.01.2021 22:45:23</t>
  </si>
  <si>
    <t>22.01.2021 22:45:26</t>
  </si>
  <si>
    <t>22.01.2021 22:46:27</t>
  </si>
  <si>
    <t>22.01.2021 22:46:38</t>
  </si>
  <si>
    <t>22.01.2021 22:47:23</t>
  </si>
  <si>
    <t>22.01.2021 22:47:24</t>
  </si>
  <si>
    <t>22.01.2021 22:47:29</t>
  </si>
  <si>
    <t>22.01.2021 22:51:44</t>
  </si>
  <si>
    <t>22.01.2021 22:52:05</t>
  </si>
  <si>
    <t>22.01.2021 22:52:09</t>
  </si>
  <si>
    <t>22.01.2021 22:52:38</t>
  </si>
  <si>
    <t>22.01.2021 22:52:45</t>
  </si>
  <si>
    <t>22.01.2021 22:53:47</t>
  </si>
  <si>
    <t>22.01.2021 22:54:51</t>
  </si>
  <si>
    <t>22.01.2021 22:55:42</t>
  </si>
  <si>
    <t>22.01.2021 22:56:48</t>
  </si>
  <si>
    <t>22.01.2021 22:57:30</t>
  </si>
  <si>
    <t>22.01.2021 22:57:33</t>
  </si>
  <si>
    <t>22.01.2021 23:00:21</t>
  </si>
  <si>
    <t>22.01.2021 23:00:24</t>
  </si>
  <si>
    <t>22.01.2021 23:00:26</t>
  </si>
  <si>
    <t>22.01.2021 23:00:29</t>
  </si>
  <si>
    <t>22.01.2021 23:01:06</t>
  </si>
  <si>
    <t>22.01.2021 23:04:26</t>
  </si>
  <si>
    <t>22.01.2021 23:05:09</t>
  </si>
  <si>
    <t>22.01.2021 23:06:06</t>
  </si>
  <si>
    <t>22.01.2021 23:06:51</t>
  </si>
  <si>
    <t>22.01.2021 23:06:59</t>
  </si>
  <si>
    <t>22.01.2021 23:08:18</t>
  </si>
  <si>
    <t>22.01.2021 23:11:08</t>
  </si>
  <si>
    <t>22.01.2021 23:11:09</t>
  </si>
  <si>
    <t>22.01.2021 23:14:24</t>
  </si>
  <si>
    <t>22.01.2021 23:16:27</t>
  </si>
  <si>
    <t>22.01.2021 23:16:50</t>
  </si>
  <si>
    <t>22.01.2021 23:18:15</t>
  </si>
  <si>
    <t>22.01.2021 23:20:02</t>
  </si>
  <si>
    <t>22.01.2021 23:21:21</t>
  </si>
  <si>
    <t>22.01.2021 23:22:05</t>
  </si>
  <si>
    <t>22.01.2021 23:22:44</t>
  </si>
  <si>
    <t>22.01.2021 23:23:29</t>
  </si>
  <si>
    <t>22.01.2021 23:24:08</t>
  </si>
  <si>
    <t>22.01.2021 23:27:24</t>
  </si>
  <si>
    <t>22.01.2021 23:27:50</t>
  </si>
  <si>
    <t>22.01.2021 23:27:51</t>
  </si>
  <si>
    <t>22.01.2021 23:28:41</t>
  </si>
  <si>
    <t>22.01.2021 23:35:15</t>
  </si>
  <si>
    <t>22.01.2021 23:35:33</t>
  </si>
  <si>
    <t>22.01.2021 23:36:35</t>
  </si>
  <si>
    <t>22.01.2021 23:37:39</t>
  </si>
  <si>
    <t>22.01.2021 23:38:42</t>
  </si>
  <si>
    <t>22.01.2021 23:39:12</t>
  </si>
  <si>
    <t>22.01.2021 23:40:09</t>
  </si>
  <si>
    <t>22.01.2021 23:42:03</t>
  </si>
  <si>
    <t>22.01.2021 23:43:33</t>
  </si>
  <si>
    <t>22.01.2021 23:44:09</t>
  </si>
  <si>
    <t>22.01.2021 23:44:56</t>
  </si>
  <si>
    <t>22.01.2021 23:50:35</t>
  </si>
  <si>
    <t>22.01.2021 23:51:44</t>
  </si>
  <si>
    <t>22.01.2021 23:53:32</t>
  </si>
  <si>
    <t>22.01.2021 23:54:39</t>
  </si>
  <si>
    <t>22.01.2021 23:55:06</t>
  </si>
  <si>
    <t>22.01.2021 23:55:32</t>
  </si>
  <si>
    <t>22.01.2021 23:57:33</t>
  </si>
  <si>
    <t>22.01.2021 23:57:35</t>
  </si>
  <si>
    <t>22.01.2021 23:59:27</t>
  </si>
  <si>
    <t>22.01.2021 23:59:29</t>
  </si>
  <si>
    <t>22.01.2021 23:59:30</t>
  </si>
  <si>
    <t>22.01.2021 23:59:32</t>
  </si>
  <si>
    <t>22.01.2021 23:59:48</t>
  </si>
  <si>
    <t>23.01.2021 00:02:59</t>
  </si>
  <si>
    <t>23.01.2021 00:03:03</t>
  </si>
  <si>
    <t>23.01.2021 00:04:42</t>
  </si>
  <si>
    <t>23.01.2021 00:05:42</t>
  </si>
  <si>
    <t>23.01.2021 00:06:29</t>
  </si>
  <si>
    <t>23.01.2021 00:06:30</t>
  </si>
  <si>
    <t>23.01.2021 00:06:42</t>
  </si>
  <si>
    <t>23.01.2021 00:08:41</t>
  </si>
  <si>
    <t>23.01.2021 00:08:42</t>
  </si>
  <si>
    <t>23.01.2021 00:10:30</t>
  </si>
  <si>
    <t>23.01.2021 00:12:27</t>
  </si>
  <si>
    <t>23.01.2021 00:15:21</t>
  </si>
  <si>
    <t>23.01.2021 00:16:59</t>
  </si>
  <si>
    <t>23.01.2021 00:17:08</t>
  </si>
  <si>
    <t>23.01.2021 00:21:15</t>
  </si>
  <si>
    <t>23.01.2021 00:23:29</t>
  </si>
  <si>
    <t>23.01.2021 00:24:09</t>
  </si>
  <si>
    <t>23.01.2021 00:26:54</t>
  </si>
  <si>
    <t>23.01.2021 00:27:18</t>
  </si>
  <si>
    <t>23.01.2021 00:29:06</t>
  </si>
  <si>
    <t>23.01.2021 00:29:51</t>
  </si>
  <si>
    <t>23.01.2021 00:31:02</t>
  </si>
  <si>
    <t>23.01.2021 00:31:56</t>
  </si>
  <si>
    <t>23.01.2021 00:32:20</t>
  </si>
  <si>
    <t>23.01.2021 00:32:39</t>
  </si>
  <si>
    <t>23.01.2021 00:35:21</t>
  </si>
  <si>
    <t>23.01.2021 00:35:23</t>
  </si>
  <si>
    <t>23.01.2021 00:35:26</t>
  </si>
  <si>
    <t>23.01.2021 00:41:56</t>
  </si>
  <si>
    <t>23.01.2021 00:41:57</t>
  </si>
  <si>
    <t>23.01.2021 00:44:18</t>
  </si>
  <si>
    <t>23.01.2021 00:48:03</t>
  </si>
  <si>
    <t>23.01.2021 00:54:32</t>
  </si>
  <si>
    <t>23.01.2021 00:59:02</t>
  </si>
  <si>
    <t>23.01.2021 00:59:03</t>
  </si>
  <si>
    <t>23.01.2021 01:00:41</t>
  </si>
  <si>
    <t>23.01.2021 01:00:44</t>
  </si>
  <si>
    <t>23.01.2021 01:01:53</t>
  </si>
  <si>
    <t>23.01.2021 01:02:51</t>
  </si>
  <si>
    <t>23.01.2021 01:02:53</t>
  </si>
  <si>
    <t>23.01.2021 01:02:54</t>
  </si>
  <si>
    <t>23.01.2021 01:02:56</t>
  </si>
  <si>
    <t>23.01.2021 01:02:57</t>
  </si>
  <si>
    <t>23.01.2021 01:02:59</t>
  </si>
  <si>
    <t>23.01.2021 01:05:33</t>
  </si>
  <si>
    <t>23.01.2021 01:11:21</t>
  </si>
  <si>
    <t>23.01.2021 01:13:24</t>
  </si>
  <si>
    <t>23.01.2021 01:15:41</t>
  </si>
  <si>
    <t>23.01.2021 01:16:11</t>
  </si>
  <si>
    <t>23.01.2021 01:18:27</t>
  </si>
  <si>
    <t>23.01.2021 01:18:29</t>
  </si>
  <si>
    <t>23.01.2021 01:18:30</t>
  </si>
  <si>
    <t>23.01.2021 01:20:38</t>
  </si>
  <si>
    <t>23.01.2021 01:32:47</t>
  </si>
  <si>
    <t>23.01.2021 01:33:14</t>
  </si>
  <si>
    <t>23.01.2021 01:33:48</t>
  </si>
  <si>
    <t>23.01.2021 01:34:53</t>
  </si>
  <si>
    <t>23.01.2021 01:37:05</t>
  </si>
  <si>
    <t>23.01.2021 01:43:15</t>
  </si>
  <si>
    <t>23.01.2021 01:49:45</t>
  </si>
  <si>
    <t>23.01.2021 01:52:27</t>
  </si>
  <si>
    <t>23.01.2021 01:57:03</t>
  </si>
  <si>
    <t>23.01.2021 01:58:21</t>
  </si>
  <si>
    <t>23.01.2021 01:58:24</t>
  </si>
  <si>
    <t>23.01.2021 01:59:53</t>
  </si>
  <si>
    <t>23.01.2021 02:01:51</t>
  </si>
  <si>
    <t>23.01.2021 02:01:57</t>
  </si>
  <si>
    <t>23.01.2021 02:02:54</t>
  </si>
  <si>
    <t>23.01.2021 02:04:59</t>
  </si>
  <si>
    <t>23.01.2021 02:05:05</t>
  </si>
  <si>
    <t>23.01.2021 02:06:53</t>
  </si>
  <si>
    <t>23.01.2021 02:10:09</t>
  </si>
  <si>
    <t>23.01.2021 02:13:45</t>
  </si>
  <si>
    <t>23.01.2021 02:17:20</t>
  </si>
  <si>
    <t>23.01.2021 02:19:14</t>
  </si>
  <si>
    <t>23.01.2021 02:19:15</t>
  </si>
  <si>
    <t>23.01.2021 02:30:18</t>
  </si>
  <si>
    <t>23.01.2021 02:35:14</t>
  </si>
  <si>
    <t>23.01.2021 02:39:38</t>
  </si>
  <si>
    <t>23.01.2021 02:43:48</t>
  </si>
  <si>
    <t>23.01.2021 02:43:54</t>
  </si>
  <si>
    <t>23.01.2021 02:45:32</t>
  </si>
  <si>
    <t>23.01.2021 02:47:09</t>
  </si>
  <si>
    <t>23.01.2021 02:48:23</t>
  </si>
  <si>
    <t>23.01.2021 02:51:50</t>
  </si>
  <si>
    <t>23.01.2021 02:55:27</t>
  </si>
  <si>
    <t>23.01.2021 02:56:08</t>
  </si>
  <si>
    <t>23.01.2021 02:56:09</t>
  </si>
  <si>
    <t>23.01.2021 03:05:38</t>
  </si>
  <si>
    <t>23.01.2021 03:07:44</t>
  </si>
  <si>
    <t>23.01.2021 03:07:50</t>
  </si>
  <si>
    <t>23.01.2021 03:11:15</t>
  </si>
  <si>
    <t>23.01.2021 03:11:50</t>
  </si>
  <si>
    <t>23.01.2021 03:14:21</t>
  </si>
  <si>
    <t>23.01.2021 03:15:38</t>
  </si>
  <si>
    <t>23.01.2021 03:20:03</t>
  </si>
  <si>
    <t>23.01.2021 03:24:18</t>
  </si>
  <si>
    <t>23.01.2021 03:26:32</t>
  </si>
  <si>
    <t>23.01.2021 03:32:42</t>
  </si>
  <si>
    <t>23.01.2021 03:37:32</t>
  </si>
  <si>
    <t>23.01.2021 03:39:41</t>
  </si>
  <si>
    <t>23.01.2021 03:44:11</t>
  </si>
  <si>
    <t>23.01.2021 03:45:27</t>
  </si>
  <si>
    <t>23.01.2021 03:47:02</t>
  </si>
  <si>
    <t>23.01.2021 03:51:38</t>
  </si>
  <si>
    <t>23.01.2021 03:55:00</t>
  </si>
  <si>
    <t>23.01.2021 03:55:09</t>
  </si>
  <si>
    <t>23.01.2021 03:56:38</t>
  </si>
  <si>
    <t>23.01.2021 04:00:38</t>
  </si>
  <si>
    <t>23.01.2021 04:02:51</t>
  </si>
  <si>
    <t>23.01.2021 04:03:14</t>
  </si>
  <si>
    <t>23.01.2021 04:06:18</t>
  </si>
  <si>
    <t>23.01.2021 04:07:09</t>
  </si>
  <si>
    <t>23.01.2021 04:07:57</t>
  </si>
  <si>
    <t>23.01.2021 04:10:44</t>
  </si>
  <si>
    <t>23.01.2021 04:13:51</t>
  </si>
  <si>
    <t>23.01.2021 04:16:09</t>
  </si>
  <si>
    <t>23.01.2021 04:16:14</t>
  </si>
  <si>
    <t>23.01.2021 04:17:21</t>
  </si>
  <si>
    <t>23.01.2021 04:17:23</t>
  </si>
  <si>
    <t>23.01.2021 04:25:57</t>
  </si>
  <si>
    <t>23.01.2021 04:26:15</t>
  </si>
  <si>
    <t>23.01.2021 04:26:18</t>
  </si>
  <si>
    <t>23.01.2021 04:26:20</t>
  </si>
  <si>
    <t>23.01.2021 04:26:42</t>
  </si>
  <si>
    <t>23.01.2021 04:27:56</t>
  </si>
  <si>
    <t>23.01.2021 04:28:36</t>
  </si>
  <si>
    <t>23.01.2021 04:29:39</t>
  </si>
  <si>
    <t>23.01.2021 04:36:07</t>
  </si>
  <si>
    <t>23.01.2021 04:39:42</t>
  </si>
  <si>
    <t>23.01.2021 04:42:16</t>
  </si>
  <si>
    <t>23.01.2021 04:44:19</t>
  </si>
  <si>
    <t>23.01.2021 04:46:36</t>
  </si>
  <si>
    <t>23.01.2021 04:49:13</t>
  </si>
  <si>
    <t>23.01.2021 04:49:16</t>
  </si>
  <si>
    <t>23.01.2021 04:49:34</t>
  </si>
  <si>
    <t>23.01.2021 04:49:36</t>
  </si>
  <si>
    <t>23.01.2021 04:50:21</t>
  </si>
  <si>
    <t>23.01.2021 04:51:57</t>
  </si>
  <si>
    <t>23.01.2021 04:51:58</t>
  </si>
  <si>
    <t>23.01.2021 04:53:21</t>
  </si>
  <si>
    <t>23.01.2021 04:54:16</t>
  </si>
  <si>
    <t>23.01.2021 04:54:22</t>
  </si>
  <si>
    <t>23.01.2021 04:54:25</t>
  </si>
  <si>
    <t>23.01.2021 04:54:48</t>
  </si>
  <si>
    <t>23.01.2021 05:01:13</t>
  </si>
  <si>
    <t>23.01.2021 05:01:15</t>
  </si>
  <si>
    <t>23.01.2021 05:02:09</t>
  </si>
  <si>
    <t>23.01.2021 05:02:54</t>
  </si>
  <si>
    <t>23.01.2021 05:02:55</t>
  </si>
  <si>
    <t>23.01.2021 05:03:30</t>
  </si>
  <si>
    <t>23.01.2021 05:03:34</t>
  </si>
  <si>
    <t>23.01.2021 05:04:19</t>
  </si>
  <si>
    <t>23.01.2021 05:05:45</t>
  </si>
  <si>
    <t>23.01.2021 05:05:46</t>
  </si>
  <si>
    <t>23.01.2021 05:06:33</t>
  </si>
  <si>
    <t>23.01.2021 05:06:51</t>
  </si>
  <si>
    <t>23.01.2021 05:09:12</t>
  </si>
  <si>
    <t>23.01.2021 05:09:13</t>
  </si>
  <si>
    <t>23.01.2021 05:09:21</t>
  </si>
  <si>
    <t>23.01.2021 05:09:31</t>
  </si>
  <si>
    <t>23.01.2021 05:09:34</t>
  </si>
  <si>
    <t>23.01.2021 05:09:40</t>
  </si>
  <si>
    <t>23.01.2021 05:10:04</t>
  </si>
  <si>
    <t>23.01.2021 05:10:06</t>
  </si>
  <si>
    <t>23.01.2021 05:11:36</t>
  </si>
  <si>
    <t>23.01.2021 05:12:43</t>
  </si>
  <si>
    <t>23.01.2021 05:13:49</t>
  </si>
  <si>
    <t>23.01.2021 05:15:27</t>
  </si>
  <si>
    <t>23.01.2021 05:16:37</t>
  </si>
  <si>
    <t>23.01.2021 05:16:49</t>
  </si>
  <si>
    <t>23.01.2021 05:18:37</t>
  </si>
  <si>
    <t>23.01.2021 05:20:39</t>
  </si>
  <si>
    <t>23.01.2021 05:21:03</t>
  </si>
  <si>
    <t>23.01.2021 05:21:28</t>
  </si>
  <si>
    <t>23.01.2021 05:22:16</t>
  </si>
  <si>
    <t>23.01.2021 05:22:19</t>
  </si>
  <si>
    <t>23.01.2021 05:22:39</t>
  </si>
  <si>
    <t>23.01.2021 05:22:43</t>
  </si>
  <si>
    <t>23.01.2021 05:23:34</t>
  </si>
  <si>
    <t>23.01.2021 05:24:58</t>
  </si>
  <si>
    <t>23.01.2021 05:25:12</t>
  </si>
  <si>
    <t>23.01.2021 05:25:13</t>
  </si>
  <si>
    <t>23.01.2021 05:26:33</t>
  </si>
  <si>
    <t>23.01.2021 05:30:19</t>
  </si>
  <si>
    <t>23.01.2021 05:30:37</t>
  </si>
  <si>
    <t>23.01.2021 05:30:39</t>
  </si>
  <si>
    <t>23.01.2021 05:30:42</t>
  </si>
  <si>
    <t>23.01.2021 05:31:03</t>
  </si>
  <si>
    <t>23.01.2021 05:32:33</t>
  </si>
  <si>
    <t>23.01.2021 05:33:12</t>
  </si>
  <si>
    <t>23.01.2021 05:33:33</t>
  </si>
  <si>
    <t>23.01.2021 05:35:34</t>
  </si>
  <si>
    <t>23.01.2021 05:35:42</t>
  </si>
  <si>
    <t>23.01.2021 05:36:39</t>
  </si>
  <si>
    <t>23.01.2021 05:36:40</t>
  </si>
  <si>
    <t>23.01.2021 05:38:25</t>
  </si>
  <si>
    <t>23.01.2021 05:39:37</t>
  </si>
  <si>
    <t>23.01.2021 05:39:45</t>
  </si>
  <si>
    <t>23.01.2021 05:40:07</t>
  </si>
  <si>
    <t>23.01.2021 05:40:18</t>
  </si>
  <si>
    <t>23.01.2021 05:40:42</t>
  </si>
  <si>
    <t>23.01.2021 05:40:49</t>
  </si>
  <si>
    <t>23.01.2021 05:41:30</t>
  </si>
  <si>
    <t>23.01.2021 05:42:31</t>
  </si>
  <si>
    <t>23.01.2021 05:43:16</t>
  </si>
  <si>
    <t>23.01.2021 05:44:16</t>
  </si>
  <si>
    <t>23.01.2021 05:44:30</t>
  </si>
  <si>
    <t>23.01.2021 05:45:19</t>
  </si>
  <si>
    <t>23.01.2021 05:45:42</t>
  </si>
  <si>
    <t>23.01.2021 05:45:51</t>
  </si>
  <si>
    <t>23.01.2021 05:46:13</t>
  </si>
  <si>
    <t>23.01.2021 05:47:04</t>
  </si>
  <si>
    <t>23.01.2021 05:48:43</t>
  </si>
  <si>
    <t>23.01.2021 05:48:46</t>
  </si>
  <si>
    <t>23.01.2021 05:49:31</t>
  </si>
  <si>
    <t>23.01.2021 05:49:37</t>
  </si>
  <si>
    <t>23.01.2021 05:49:55</t>
  </si>
  <si>
    <t>23.01.2021 05:50:00</t>
  </si>
  <si>
    <t>23.01.2021 05:52:22</t>
  </si>
  <si>
    <t>23.01.2021 05:52:25</t>
  </si>
  <si>
    <t>23.01.2021 05:52:33</t>
  </si>
  <si>
    <t>23.01.2021 05:54:01</t>
  </si>
  <si>
    <t>23.01.2021 05:54:15</t>
  </si>
  <si>
    <t>23.01.2021 05:54:27</t>
  </si>
  <si>
    <t>23.01.2021 05:54:28</t>
  </si>
  <si>
    <t>23.01.2021 05:55:52</t>
  </si>
  <si>
    <t>23.01.2021 05:56:31</t>
  </si>
  <si>
    <t>23.01.2021 06:02:28</t>
  </si>
  <si>
    <t>23.01.2021 06:03:34</t>
  </si>
  <si>
    <t>23.01.2021 06:03:58</t>
  </si>
  <si>
    <t>23.01.2021 06:04:48</t>
  </si>
  <si>
    <t>23.01.2021 06:05:04</t>
  </si>
  <si>
    <t>23.01.2021 06:05:28</t>
  </si>
  <si>
    <t>23.01.2021 06:06:09</t>
  </si>
  <si>
    <t>23.01.2021 06:07:45</t>
  </si>
  <si>
    <t>23.01.2021 06:07:46</t>
  </si>
  <si>
    <t>23.01.2021 06:09:13</t>
  </si>
  <si>
    <t>23.01.2021 06:09:15</t>
  </si>
  <si>
    <t>23.01.2021 06:10:01</t>
  </si>
  <si>
    <t>23.01.2021 06:10:48</t>
  </si>
  <si>
    <t>23.01.2021 06:12:06</t>
  </si>
  <si>
    <t>23.01.2021 06:12:15</t>
  </si>
  <si>
    <t>23.01.2021 06:12:39</t>
  </si>
  <si>
    <t>23.01.2021 06:12:42</t>
  </si>
  <si>
    <t>23.01.2021 06:12:45</t>
  </si>
  <si>
    <t>23.01.2021 06:12:52</t>
  </si>
  <si>
    <t>23.01.2021 06:12:54</t>
  </si>
  <si>
    <t>23.01.2021 06:13:06</t>
  </si>
  <si>
    <t>23.01.2021 06:13:36</t>
  </si>
  <si>
    <t>23.01.2021 06:16:48</t>
  </si>
  <si>
    <t>23.01.2021 06:16:49</t>
  </si>
  <si>
    <t>23.01.2021 06:17:37</t>
  </si>
  <si>
    <t>23.01.2021 06:21:07</t>
  </si>
  <si>
    <t>23.01.2021 06:21:25</t>
  </si>
  <si>
    <t>23.01.2021 06:21:27</t>
  </si>
  <si>
    <t>23.01.2021 06:22:46</t>
  </si>
  <si>
    <t>23.01.2021 06:22:48</t>
  </si>
  <si>
    <t>23.01.2021 06:22:54</t>
  </si>
  <si>
    <t>23.01.2021 06:23:21</t>
  </si>
  <si>
    <t>23.01.2021 06:23:24</t>
  </si>
  <si>
    <t>23.01.2021 06:23:39</t>
  </si>
  <si>
    <t>23.01.2021 06:23:40</t>
  </si>
  <si>
    <t>23.01.2021 06:23:43</t>
  </si>
  <si>
    <t>23.01.2021 06:24:09</t>
  </si>
  <si>
    <t>23.01.2021 06:25:43</t>
  </si>
  <si>
    <t>23.01.2021 06:27:24</t>
  </si>
  <si>
    <t>23.01.2021 06:27:25</t>
  </si>
  <si>
    <t>23.01.2021 06:28:54</t>
  </si>
  <si>
    <t>23.01.2021 06:29:12</t>
  </si>
  <si>
    <t>23.01.2021 06:29:30</t>
  </si>
  <si>
    <t>23.01.2021 06:30:57</t>
  </si>
  <si>
    <t>23.01.2021 06:31:28</t>
  </si>
  <si>
    <t>23.01.2021 06:31:30</t>
  </si>
  <si>
    <t>23.01.2021 06:31:42</t>
  </si>
  <si>
    <t>23.01.2021 06:32:07</t>
  </si>
  <si>
    <t>23.01.2021 06:33:27</t>
  </si>
  <si>
    <t>23.01.2021 06:34:13</t>
  </si>
  <si>
    <t>23.01.2021 06:34:21</t>
  </si>
  <si>
    <t>23.01.2021 06:35:06</t>
  </si>
  <si>
    <t>23.01.2021 06:35:12</t>
  </si>
  <si>
    <t>23.01.2021 06:35:36</t>
  </si>
  <si>
    <t>23.01.2021 06:35:49</t>
  </si>
  <si>
    <t>23.01.2021 06:36:58</t>
  </si>
  <si>
    <t>23.01.2021 06:38:00</t>
  </si>
  <si>
    <t>23.01.2021 06:38:24</t>
  </si>
  <si>
    <t>23.01.2021 06:39:16</t>
  </si>
  <si>
    <t>23.01.2021 06:39:31</t>
  </si>
  <si>
    <t>23.01.2021 06:40:13</t>
  </si>
  <si>
    <t>23.01.2021 06:40:15</t>
  </si>
  <si>
    <t>23.01.2021 06:40:57</t>
  </si>
  <si>
    <t>23.01.2021 06:41:23</t>
  </si>
  <si>
    <t>23.01.2021 06:41:25</t>
  </si>
  <si>
    <t>23.01.2021 06:41:34</t>
  </si>
  <si>
    <t>23.01.2021 06:41:35</t>
  </si>
  <si>
    <t>23.01.2021 06:42:05</t>
  </si>
  <si>
    <t>23.01.2021 06:42:38</t>
  </si>
  <si>
    <t>23.01.2021 06:43:01</t>
  </si>
  <si>
    <t>23.01.2021 06:43:04</t>
  </si>
  <si>
    <t>23.01.2021 06:43:05</t>
  </si>
  <si>
    <t>23.01.2021 06:43:08</t>
  </si>
  <si>
    <t>23.01.2021 06:43:26</t>
  </si>
  <si>
    <t>23.01.2021 06:43:32</t>
  </si>
  <si>
    <t>23.01.2021 06:44:11</t>
  </si>
  <si>
    <t>23.01.2021 06:45:43</t>
  </si>
  <si>
    <t>23.01.2021 06:45:47</t>
  </si>
  <si>
    <t>23.01.2021 06:47:11</t>
  </si>
  <si>
    <t>23.01.2021 06:47:26</t>
  </si>
  <si>
    <t>23.01.2021 06:47:28</t>
  </si>
  <si>
    <t>23.01.2021 06:48:49</t>
  </si>
  <si>
    <t>23.01.2021 06:49:26</t>
  </si>
  <si>
    <t>23.01.2021 06:49:46</t>
  </si>
  <si>
    <t>23.01.2021 06:49:56</t>
  </si>
  <si>
    <t>23.01.2021 06:51:13</t>
  </si>
  <si>
    <t>23.01.2021 06:51:14</t>
  </si>
  <si>
    <t>23.01.2021 06:51:35</t>
  </si>
  <si>
    <t>23.01.2021 06:52:10</t>
  </si>
  <si>
    <t>23.01.2021 06:53:49</t>
  </si>
  <si>
    <t>23.01.2021 06:55:40</t>
  </si>
  <si>
    <t>23.01.2021 06:55:50</t>
  </si>
  <si>
    <t>23.01.2021 06:55:55</t>
  </si>
  <si>
    <t>23.01.2021 06:56:08</t>
  </si>
  <si>
    <t>23.01.2021 06:56:13</t>
  </si>
  <si>
    <t>23.01.2021 06:56:26</t>
  </si>
  <si>
    <t>23.01.2021 06:56:56</t>
  </si>
  <si>
    <t>23.01.2021 06:57:14</t>
  </si>
  <si>
    <t>23.01.2021 06:57:37</t>
  </si>
  <si>
    <t>23.01.2021 06:58:38</t>
  </si>
  <si>
    <t>23.01.2021 06:58:49</t>
  </si>
  <si>
    <t>23.01.2021 06:59:22</t>
  </si>
  <si>
    <t>23.01.2021 06:59:28</t>
  </si>
  <si>
    <t>23.01.2021 06:59:29</t>
  </si>
  <si>
    <t>23.01.2021 06:59:53</t>
  </si>
  <si>
    <t>23.01.2021 06:59:59</t>
  </si>
  <si>
    <t>23.01.2021 07:00:49</t>
  </si>
  <si>
    <t>23.01.2021 07:00:55</t>
  </si>
  <si>
    <t>23.01.2021 07:00:58</t>
  </si>
  <si>
    <t>23.01.2021 07:01:50</t>
  </si>
  <si>
    <t>23.01.2021 07:02:17</t>
  </si>
  <si>
    <t>23.01.2021 07:02:22</t>
  </si>
  <si>
    <t>23.01.2021 07:04:08</t>
  </si>
  <si>
    <t>23.01.2021 07:04:43</t>
  </si>
  <si>
    <t>23.01.2021 07:06:10</t>
  </si>
  <si>
    <t>23.01.2021 07:07:13</t>
  </si>
  <si>
    <t>23.01.2021 07:07:31</t>
  </si>
  <si>
    <t>23.01.2021 07:07:34</t>
  </si>
  <si>
    <t>23.01.2021 07:07:35</t>
  </si>
  <si>
    <t>23.01.2021 07:08:08</t>
  </si>
  <si>
    <t>23.01.2021 07:08:10</t>
  </si>
  <si>
    <t>23.01.2021 07:08:28</t>
  </si>
  <si>
    <t>23.01.2021 07:09:13</t>
  </si>
  <si>
    <t>23.01.2021 07:09:23</t>
  </si>
  <si>
    <t>23.01.2021 07:09:32</t>
  </si>
  <si>
    <t>23.01.2021 07:10:38</t>
  </si>
  <si>
    <t>23.01.2021 07:11:26</t>
  </si>
  <si>
    <t>23.01.2021 07:11:28</t>
  </si>
  <si>
    <t>23.01.2021 07:11:29</t>
  </si>
  <si>
    <t>23.01.2021 07:12:01</t>
  </si>
  <si>
    <t>23.01.2021 07:13:10</t>
  </si>
  <si>
    <t>23.01.2021 07:13:11</t>
  </si>
  <si>
    <t>23.01.2021 07:13:25</t>
  </si>
  <si>
    <t>23.01.2021 07:14:10</t>
  </si>
  <si>
    <t>23.01.2021 07:14:16</t>
  </si>
  <si>
    <t>23.01.2021 07:15:10</t>
  </si>
  <si>
    <t>23.01.2021 07:15:32</t>
  </si>
  <si>
    <t>23.01.2021 07:15:35</t>
  </si>
  <si>
    <t>23.01.2021 07:15:47</t>
  </si>
  <si>
    <t>23.01.2021 07:16:40</t>
  </si>
  <si>
    <t>23.01.2021 07:16:55</t>
  </si>
  <si>
    <t>23.01.2021 07:17:25</t>
  </si>
  <si>
    <t>23.01.2021 07:17:28</t>
  </si>
  <si>
    <t>23.01.2021 07:17:31</t>
  </si>
  <si>
    <t>23.01.2021 07:17:52</t>
  </si>
  <si>
    <t>23.01.2021 07:17:55</t>
  </si>
  <si>
    <t>23.01.2021 07:18:56</t>
  </si>
  <si>
    <t>23.01.2021 07:18:58</t>
  </si>
  <si>
    <t>23.01.2021 07:19:53</t>
  </si>
  <si>
    <t>23.01.2021 07:20:37</t>
  </si>
  <si>
    <t>23.01.2021 07:20:41</t>
  </si>
  <si>
    <t>23.01.2021 07:20:43</t>
  </si>
  <si>
    <t>23.01.2021 07:20:47</t>
  </si>
  <si>
    <t>23.01.2021 07:20:52</t>
  </si>
  <si>
    <t>23.01.2021 07:21:32</t>
  </si>
  <si>
    <t>23.01.2021 07:21:34</t>
  </si>
  <si>
    <t>23.01.2021 07:21:47</t>
  </si>
  <si>
    <t>23.01.2021 07:22:59</t>
  </si>
  <si>
    <t>23.01.2021 07:23:16</t>
  </si>
  <si>
    <t>23.01.2021 07:24:17</t>
  </si>
  <si>
    <t>23.01.2021 07:24:19</t>
  </si>
  <si>
    <t>23.01.2021 07:24:20</t>
  </si>
  <si>
    <t>23.01.2021 07:24:43</t>
  </si>
  <si>
    <t>23.01.2021 07:25:25</t>
  </si>
  <si>
    <t>23.01.2021 07:25:26</t>
  </si>
  <si>
    <t>23.01.2021 07:25:44</t>
  </si>
  <si>
    <t>23.01.2021 07:25:46</t>
  </si>
  <si>
    <t>23.01.2021 07:25:55</t>
  </si>
  <si>
    <t>23.01.2021 07:25:58</t>
  </si>
  <si>
    <t>23.01.2021 07:25:59</t>
  </si>
  <si>
    <t>23.01.2021 07:26:43</t>
  </si>
  <si>
    <t>23.01.2021 07:26:47</t>
  </si>
  <si>
    <t>23.01.2021 07:26:52</t>
  </si>
  <si>
    <t>23.01.2021 07:26:58</t>
  </si>
  <si>
    <t>23.01.2021 07:27:01</t>
  </si>
  <si>
    <t>23.01.2021 07:27:02</t>
  </si>
  <si>
    <t>23.01.2021 07:27:05</t>
  </si>
  <si>
    <t>23.01.2021 07:27:07</t>
  </si>
  <si>
    <t>23.01.2021 07:27:10</t>
  </si>
  <si>
    <t>23.01.2021 07:27:23</t>
  </si>
  <si>
    <t>23.01.2021 07:27:46</t>
  </si>
  <si>
    <t>23.01.2021 07:29:16</t>
  </si>
  <si>
    <t>23.01.2021 07:30:38</t>
  </si>
  <si>
    <t>23.01.2021 07:31:08</t>
  </si>
  <si>
    <t>23.01.2021 07:31:11</t>
  </si>
  <si>
    <t>23.01.2021 07:31:32</t>
  </si>
  <si>
    <t>23.01.2021 07:31:34</t>
  </si>
  <si>
    <t>23.01.2021 07:31:35</t>
  </si>
  <si>
    <t>23.01.2021 07:32:02</t>
  </si>
  <si>
    <t>23.01.2021 07:32:04</t>
  </si>
  <si>
    <t>23.01.2021 07:32:23</t>
  </si>
  <si>
    <t>23.01.2021 07:32:34</t>
  </si>
  <si>
    <t>23.01.2021 07:32:35</t>
  </si>
  <si>
    <t>23.01.2021 07:32:41</t>
  </si>
  <si>
    <t>23.01.2021 07:33:14</t>
  </si>
  <si>
    <t>23.01.2021 07:33:35</t>
  </si>
  <si>
    <t>23.01.2021 07:34:04</t>
  </si>
  <si>
    <t>23.01.2021 07:34:10</t>
  </si>
  <si>
    <t>23.01.2021 07:34:25</t>
  </si>
  <si>
    <t>23.01.2021 07:34:55</t>
  </si>
  <si>
    <t>23.01.2021 07:35:38</t>
  </si>
  <si>
    <t>23.01.2021 07:35:40</t>
  </si>
  <si>
    <t>23.01.2021 07:35:41</t>
  </si>
  <si>
    <t>23.01.2021 07:36:02</t>
  </si>
  <si>
    <t>23.01.2021 07:36:04</t>
  </si>
  <si>
    <t>23.01.2021 07:36:22</t>
  </si>
  <si>
    <t>23.01.2021 07:36:25</t>
  </si>
  <si>
    <t>23.01.2021 07:36:28</t>
  </si>
  <si>
    <t>23.01.2021 07:36:53</t>
  </si>
  <si>
    <t>23.01.2021 07:36:56</t>
  </si>
  <si>
    <t>23.01.2021 07:37:08</t>
  </si>
  <si>
    <t>23.01.2021 07:37:16</t>
  </si>
  <si>
    <t>23.01.2021 07:37:17</t>
  </si>
  <si>
    <t>23.01.2021 07:37:23</t>
  </si>
  <si>
    <t>23.01.2021 07:38:29</t>
  </si>
  <si>
    <t>23.01.2021 07:38:59</t>
  </si>
  <si>
    <t>23.01.2021 07:39:02</t>
  </si>
  <si>
    <t>23.01.2021 07:39:31</t>
  </si>
  <si>
    <t>23.01.2021 07:39:50</t>
  </si>
  <si>
    <t>23.01.2021 07:40:56</t>
  </si>
  <si>
    <t>23.01.2021 07:41:14</t>
  </si>
  <si>
    <t>23.01.2021 07:41:34</t>
  </si>
  <si>
    <t>23.01.2021 07:41:49</t>
  </si>
  <si>
    <t>23.01.2021 07:41:53</t>
  </si>
  <si>
    <t>23.01.2021 07:41:55</t>
  </si>
  <si>
    <t>23.01.2021 07:42:01</t>
  </si>
  <si>
    <t>23.01.2021 07:42:08</t>
  </si>
  <si>
    <t>23.01.2021 07:42:29</t>
  </si>
  <si>
    <t>23.01.2021 07:43:13</t>
  </si>
  <si>
    <t>23.01.2021 07:43:14</t>
  </si>
  <si>
    <t>23.01.2021 07:43:41</t>
  </si>
  <si>
    <t>23.01.2021 07:44:16</t>
  </si>
  <si>
    <t>23.01.2021 07:44:25</t>
  </si>
  <si>
    <t>23.01.2021 07:44:53</t>
  </si>
  <si>
    <t>23.01.2021 07:44:56</t>
  </si>
  <si>
    <t>23.01.2021 07:44:58</t>
  </si>
  <si>
    <t>23.01.2021 07:45:58</t>
  </si>
  <si>
    <t>23.01.2021 07:45:59</t>
  </si>
  <si>
    <t>23.01.2021 07:46:01</t>
  </si>
  <si>
    <t>23.01.2021 07:46:04</t>
  </si>
  <si>
    <t>23.01.2021 07:46:10</t>
  </si>
  <si>
    <t>23.01.2021 07:46:11</t>
  </si>
  <si>
    <t>23.01.2021 07:46:14</t>
  </si>
  <si>
    <t>23.01.2021 07:46:46</t>
  </si>
  <si>
    <t>23.01.2021 07:47:05</t>
  </si>
  <si>
    <t>23.01.2021 07:47:31</t>
  </si>
  <si>
    <t>23.01.2021 07:47:34</t>
  </si>
  <si>
    <t>23.01.2021 07:47:44</t>
  </si>
  <si>
    <t>23.01.2021 07:47:49</t>
  </si>
  <si>
    <t>23.01.2021 07:47:55</t>
  </si>
  <si>
    <t>23.01.2021 07:48:05</t>
  </si>
  <si>
    <t>23.01.2021 07:48:08</t>
  </si>
  <si>
    <t>23.01.2021 07:48:10</t>
  </si>
  <si>
    <t>23.01.2021 07:48:11</t>
  </si>
  <si>
    <t>23.01.2021 07:48:16</t>
  </si>
  <si>
    <t>23.01.2021 07:49:58</t>
  </si>
  <si>
    <t>23.01.2021 07:50:05</t>
  </si>
  <si>
    <t>23.01.2021 07:50:16</t>
  </si>
  <si>
    <t>23.01.2021 07:50:26</t>
  </si>
  <si>
    <t>23.01.2021 07:50:38</t>
  </si>
  <si>
    <t>23.01.2021 07:50:47</t>
  </si>
  <si>
    <t>23.01.2021 07:50:49</t>
  </si>
  <si>
    <t>23.01.2021 07:51:05</t>
  </si>
  <si>
    <t>23.01.2021 07:51:23</t>
  </si>
  <si>
    <t>23.01.2021 07:51:34</t>
  </si>
  <si>
    <t>23.01.2021 07:51:56</t>
  </si>
  <si>
    <t>23.01.2021 07:51:58</t>
  </si>
  <si>
    <t>23.01.2021 07:51:59</t>
  </si>
  <si>
    <t>23.01.2021 07:52:35</t>
  </si>
  <si>
    <t>23.01.2021 07:52:37</t>
  </si>
  <si>
    <t>23.01.2021 07:53:34</t>
  </si>
  <si>
    <t>23.01.2021 07:53:47</t>
  </si>
  <si>
    <t>23.01.2021 07:54:13</t>
  </si>
  <si>
    <t>23.01.2021 07:54:35</t>
  </si>
  <si>
    <t>23.01.2021 07:54:38</t>
  </si>
  <si>
    <t>23.01.2021 07:55:10</t>
  </si>
  <si>
    <t>23.01.2021 07:55:11</t>
  </si>
  <si>
    <t>23.01.2021 07:55:37</t>
  </si>
  <si>
    <t>23.01.2021 07:56:05</t>
  </si>
  <si>
    <t>23.01.2021 07:56:07</t>
  </si>
  <si>
    <t>23.01.2021 07:56:25</t>
  </si>
  <si>
    <t>23.01.2021 07:56:32</t>
  </si>
  <si>
    <t>23.01.2021 07:57:10</t>
  </si>
  <si>
    <t>23.01.2021 07:57:23</t>
  </si>
  <si>
    <t>23.01.2021 07:57:25</t>
  </si>
  <si>
    <t>23.01.2021 07:57:52</t>
  </si>
  <si>
    <t>23.01.2021 07:58:07</t>
  </si>
  <si>
    <t>23.01.2021 07:58:13</t>
  </si>
  <si>
    <t>23.01.2021 07:58:34</t>
  </si>
  <si>
    <t>23.01.2021 07:58:52</t>
  </si>
  <si>
    <t>23.01.2021 07:58:53</t>
  </si>
  <si>
    <t>23.01.2021 07:59:55</t>
  </si>
  <si>
    <t>23.01.2021 07:59:58</t>
  </si>
  <si>
    <t>23.01.2021 07:59:59</t>
  </si>
  <si>
    <t>23.01.2021 08:00:01</t>
  </si>
  <si>
    <t>23.01.2021 08:00:02</t>
  </si>
  <si>
    <t>23.01.2021 08:00:28</t>
  </si>
  <si>
    <t>23.01.2021 08:00:53</t>
  </si>
  <si>
    <t>23.01.2021 08:01:28</t>
  </si>
  <si>
    <t>23.01.2021 08:01:29</t>
  </si>
  <si>
    <t>23.01.2021 08:01:34</t>
  </si>
  <si>
    <t>23.01.2021 08:02:08</t>
  </si>
  <si>
    <t>23.01.2021 08:02:10</t>
  </si>
  <si>
    <t>23.01.2021 08:02:11</t>
  </si>
  <si>
    <t>23.01.2021 08:02:32</t>
  </si>
  <si>
    <t>23.01.2021 08:03:14</t>
  </si>
  <si>
    <t>23.01.2021 08:03:17</t>
  </si>
  <si>
    <t>23.01.2021 08:03:20</t>
  </si>
  <si>
    <t>23.01.2021 08:03:25</t>
  </si>
  <si>
    <t>23.01.2021 08:03:49</t>
  </si>
  <si>
    <t>23.01.2021 08:04:01</t>
  </si>
  <si>
    <t>23.01.2021 08:04:37</t>
  </si>
  <si>
    <t>23.01.2021 08:05:07</t>
  </si>
  <si>
    <t>23.01.2021 08:05:28</t>
  </si>
  <si>
    <t>23.01.2021 08:05:29</t>
  </si>
  <si>
    <t>23.01.2021 08:05:40</t>
  </si>
  <si>
    <t>23.01.2021 08:05:41</t>
  </si>
  <si>
    <t>23.01.2021 08:05:43</t>
  </si>
  <si>
    <t>23.01.2021 08:05:44</t>
  </si>
  <si>
    <t>23.01.2021 08:06:50</t>
  </si>
  <si>
    <t>23.01.2021 08:07:04</t>
  </si>
  <si>
    <t>23.01.2021 08:07:07</t>
  </si>
  <si>
    <t>23.01.2021 08:07:10</t>
  </si>
  <si>
    <t>23.01.2021 08:07:17</t>
  </si>
  <si>
    <t>23.01.2021 08:07:19</t>
  </si>
  <si>
    <t>23.01.2021 08:07:58</t>
  </si>
  <si>
    <t>23.01.2021 08:08:05</t>
  </si>
  <si>
    <t>23.01.2021 08:08:50</t>
  </si>
  <si>
    <t>23.01.2021 08:09:41</t>
  </si>
  <si>
    <t>23.01.2021 08:10:19</t>
  </si>
  <si>
    <t>23.01.2021 08:10:32</t>
  </si>
  <si>
    <t>23.01.2021 08:11:26</t>
  </si>
  <si>
    <t>23.01.2021 08:12:23</t>
  </si>
  <si>
    <t>23.01.2021 08:12:55</t>
  </si>
  <si>
    <t>23.01.2021 08:13:02</t>
  </si>
  <si>
    <t>23.01.2021 08:13:04</t>
  </si>
  <si>
    <t>23.01.2021 08:13:23</t>
  </si>
  <si>
    <t>23.01.2021 08:13:46</t>
  </si>
  <si>
    <t>23.01.2021 08:13:55</t>
  </si>
  <si>
    <t>23.01.2021 08:13:56</t>
  </si>
  <si>
    <t>23.01.2021 08:14:02</t>
  </si>
  <si>
    <t>23.01.2021 08:14:04</t>
  </si>
  <si>
    <t>23.01.2021 08:14:05</t>
  </si>
  <si>
    <t>23.01.2021 08:14:32</t>
  </si>
  <si>
    <t>23.01.2021 08:14:35</t>
  </si>
  <si>
    <t>23.01.2021 08:14:40</t>
  </si>
  <si>
    <t>23.01.2021 08:15:05</t>
  </si>
  <si>
    <t>23.01.2021 08:15:07</t>
  </si>
  <si>
    <t>23.01.2021 08:15:08</t>
  </si>
  <si>
    <t>23.01.2021 08:16:52</t>
  </si>
  <si>
    <t>23.01.2021 08:17:19</t>
  </si>
  <si>
    <t>23.01.2021 08:18:13</t>
  </si>
  <si>
    <t>23.01.2021 08:18:23</t>
  </si>
  <si>
    <t>23.01.2021 08:18:56</t>
  </si>
  <si>
    <t>23.01.2021 08:18:59</t>
  </si>
  <si>
    <t>23.01.2021 08:19:01</t>
  </si>
  <si>
    <t>23.01.2021 08:19:07</t>
  </si>
  <si>
    <t>23.01.2021 08:19:08</t>
  </si>
  <si>
    <t>23.01.2021 08:19:10</t>
  </si>
  <si>
    <t>23.01.2021 08:19:19</t>
  </si>
  <si>
    <t>23.01.2021 08:19:50</t>
  </si>
  <si>
    <t>23.01.2021 08:20:34</t>
  </si>
  <si>
    <t>23.01.2021 08:20:37</t>
  </si>
  <si>
    <t>23.01.2021 08:20:38</t>
  </si>
  <si>
    <t>23.01.2021 08:21:08</t>
  </si>
  <si>
    <t>23.01.2021 08:21:19</t>
  </si>
  <si>
    <t>23.01.2021 08:21:20</t>
  </si>
  <si>
    <t>23.01.2021 08:21:22</t>
  </si>
  <si>
    <t>23.01.2021 08:21:52</t>
  </si>
  <si>
    <t>23.01.2021 08:21:53</t>
  </si>
  <si>
    <t>23.01.2021 08:21:55</t>
  </si>
  <si>
    <t>23.01.2021 08:21:56</t>
  </si>
  <si>
    <t>23.01.2021 08:22:02</t>
  </si>
  <si>
    <t>23.01.2021 08:22:19</t>
  </si>
  <si>
    <t>23.01.2021 08:23:23</t>
  </si>
  <si>
    <t>23.01.2021 08:23:31</t>
  </si>
  <si>
    <t>23.01.2021 08:23:32</t>
  </si>
  <si>
    <t>23.01.2021 08:23:35</t>
  </si>
  <si>
    <t>23.01.2021 08:23:40</t>
  </si>
  <si>
    <t>23.01.2021 08:24:10</t>
  </si>
  <si>
    <t>23.01.2021 08:24:28</t>
  </si>
  <si>
    <t>23.01.2021 08:24:31</t>
  </si>
  <si>
    <t>23.01.2021 08:25:20</t>
  </si>
  <si>
    <t>23.01.2021 08:25:59</t>
  </si>
  <si>
    <t>23.01.2021 08:26:04</t>
  </si>
  <si>
    <t>23.01.2021 08:27:26</t>
  </si>
  <si>
    <t>23.01.2021 08:27:29</t>
  </si>
  <si>
    <t>23.01.2021 08:27:34</t>
  </si>
  <si>
    <t>23.01.2021 08:27:37</t>
  </si>
  <si>
    <t>23.01.2021 08:27:38</t>
  </si>
  <si>
    <t>23.01.2021 08:27:41</t>
  </si>
  <si>
    <t>23.01.2021 08:27:50</t>
  </si>
  <si>
    <t>23.01.2021 08:27:52</t>
  </si>
  <si>
    <t>23.01.2021 08:29:20</t>
  </si>
  <si>
    <t>23.01.2021 08:29:34</t>
  </si>
  <si>
    <t>23.01.2021 08:29:52</t>
  </si>
  <si>
    <t>23.01.2021 08:30:05</t>
  </si>
  <si>
    <t>23.01.2021 08:30:08</t>
  </si>
  <si>
    <t>23.01.2021 08:30:16</t>
  </si>
  <si>
    <t>23.01.2021 08:30:40</t>
  </si>
  <si>
    <t>23.01.2021 08:30:47</t>
  </si>
  <si>
    <t>23.01.2021 08:31:10</t>
  </si>
  <si>
    <t>23.01.2021 08:31:19</t>
  </si>
  <si>
    <t>23.01.2021 08:31:20</t>
  </si>
  <si>
    <t>23.01.2021 08:31:22</t>
  </si>
  <si>
    <t>23.01.2021 08:31:23</t>
  </si>
  <si>
    <t>23.01.2021 08:31:25</t>
  </si>
  <si>
    <t>23.01.2021 08:31:34</t>
  </si>
  <si>
    <t>23.01.2021 08:31:43</t>
  </si>
  <si>
    <t>23.01.2021 08:31:44</t>
  </si>
  <si>
    <t>23.01.2021 08:31:47</t>
  </si>
  <si>
    <t>23.01.2021 08:31:49</t>
  </si>
  <si>
    <t>23.01.2021 08:32:32</t>
  </si>
  <si>
    <t>23.01.2021 08:33:22</t>
  </si>
  <si>
    <t>23.01.2021 08:33:23</t>
  </si>
  <si>
    <t>23.01.2021 08:33:25</t>
  </si>
  <si>
    <t>23.01.2021 08:33:37</t>
  </si>
  <si>
    <t>23.01.2021 08:33:40</t>
  </si>
  <si>
    <t>23.01.2021 08:33:41</t>
  </si>
  <si>
    <t>23.01.2021 08:34:10</t>
  </si>
  <si>
    <t>23.01.2021 08:34:40</t>
  </si>
  <si>
    <t>23.01.2021 08:34:47</t>
  </si>
  <si>
    <t>23.01.2021 08:34:58</t>
  </si>
  <si>
    <t>23.01.2021 08:34:59</t>
  </si>
  <si>
    <t>23.01.2021 08:35:04</t>
  </si>
  <si>
    <t>23.01.2021 08:35:17</t>
  </si>
  <si>
    <t>23.01.2021 08:36:26</t>
  </si>
  <si>
    <t>23.01.2021 08:36:28</t>
  </si>
  <si>
    <t>23.01.2021 08:36:56</t>
  </si>
  <si>
    <t>23.01.2021 08:37:10</t>
  </si>
  <si>
    <t>23.01.2021 08:37:11</t>
  </si>
  <si>
    <t>23.01.2021 08:37:56</t>
  </si>
  <si>
    <t>23.01.2021 08:37:59</t>
  </si>
  <si>
    <t>23.01.2021 08:38:14</t>
  </si>
  <si>
    <t>23.01.2021 08:38:23</t>
  </si>
  <si>
    <t>23.01.2021 08:38:41</t>
  </si>
  <si>
    <t>23.01.2021 08:40:23</t>
  </si>
  <si>
    <t>23.01.2021 08:40:37</t>
  </si>
  <si>
    <t>23.01.2021 08:40:41</t>
  </si>
  <si>
    <t>23.01.2021 08:41:07</t>
  </si>
  <si>
    <t>23.01.2021 08:41:17</t>
  </si>
  <si>
    <t>23.01.2021 08:41:32</t>
  </si>
  <si>
    <t>23.01.2021 08:42:22</t>
  </si>
  <si>
    <t>23.01.2021 08:42:46</t>
  </si>
  <si>
    <t>23.01.2021 08:42:47</t>
  </si>
  <si>
    <t>23.01.2021 08:43:04</t>
  </si>
  <si>
    <t>23.01.2021 08:43:13</t>
  </si>
  <si>
    <t>23.01.2021 08:43:20</t>
  </si>
  <si>
    <t>23.01.2021 08:43:22</t>
  </si>
  <si>
    <t>23.01.2021 08:44:22</t>
  </si>
  <si>
    <t>23.01.2021 08:44:32</t>
  </si>
  <si>
    <t>23.01.2021 08:44:43</t>
  </si>
  <si>
    <t>23.01.2021 08:44:58</t>
  </si>
  <si>
    <t>23.01.2021 08:44:59</t>
  </si>
  <si>
    <t>23.01.2021 08:45:20</t>
  </si>
  <si>
    <t>23.01.2021 08:46:01</t>
  </si>
  <si>
    <t>23.01.2021 08:46:13</t>
  </si>
  <si>
    <t>23.01.2021 08:46:38</t>
  </si>
  <si>
    <t>23.01.2021 08:47:02</t>
  </si>
  <si>
    <t>23.01.2021 08:47:23</t>
  </si>
  <si>
    <t>23.01.2021 08:47:25</t>
  </si>
  <si>
    <t>23.01.2021 08:47:26</t>
  </si>
  <si>
    <t>23.01.2021 08:47:37</t>
  </si>
  <si>
    <t>23.01.2021 08:47:47</t>
  </si>
  <si>
    <t>23.01.2021 08:47:49</t>
  </si>
  <si>
    <t>23.01.2021 08:48:04</t>
  </si>
  <si>
    <t>23.01.2021 08:48:11</t>
  </si>
  <si>
    <t>23.01.2021 08:48:13</t>
  </si>
  <si>
    <t>23.01.2021 08:48:14</t>
  </si>
  <si>
    <t>23.01.2021 08:48:16</t>
  </si>
  <si>
    <t>23.01.2021 08:48:49</t>
  </si>
  <si>
    <t>23.01.2021 08:49:04</t>
  </si>
  <si>
    <t>23.01.2021 08:49:05</t>
  </si>
  <si>
    <t>23.01.2021 08:49:11</t>
  </si>
  <si>
    <t>23.01.2021 08:49:31</t>
  </si>
  <si>
    <t>23.01.2021 08:49:32</t>
  </si>
  <si>
    <t>23.01.2021 08:49:34</t>
  </si>
  <si>
    <t>23.01.2021 08:49:55</t>
  </si>
  <si>
    <t>23.01.2021 08:50:07</t>
  </si>
  <si>
    <t>23.01.2021 08:50:22</t>
  </si>
  <si>
    <t>23.01.2021 08:50:25</t>
  </si>
  <si>
    <t>23.01.2021 08:50:50</t>
  </si>
  <si>
    <t>23.01.2021 08:50:52</t>
  </si>
  <si>
    <t>23.01.2021 08:51:04</t>
  </si>
  <si>
    <t>23.01.2021 08:52:26</t>
  </si>
  <si>
    <t>23.01.2021 08:52:29</t>
  </si>
  <si>
    <t>23.01.2021 08:52:31</t>
  </si>
  <si>
    <t>23.01.2021 08:52:34</t>
  </si>
  <si>
    <t>23.01.2021 08:52:40</t>
  </si>
  <si>
    <t>23.01.2021 08:52:41</t>
  </si>
  <si>
    <t>23.01.2021 08:53:20</t>
  </si>
  <si>
    <t>23.01.2021 08:53:28</t>
  </si>
  <si>
    <t>23.01.2021 08:53:43</t>
  </si>
  <si>
    <t>23.01.2021 08:54:20</t>
  </si>
  <si>
    <t>23.01.2021 08:54:23</t>
  </si>
  <si>
    <t>23.01.2021 08:54:25</t>
  </si>
  <si>
    <t>23.01.2021 08:54:28</t>
  </si>
  <si>
    <t>23.01.2021 08:54:31</t>
  </si>
  <si>
    <t>23.01.2021 08:54:59</t>
  </si>
  <si>
    <t>23.01.2021 08:55:19</t>
  </si>
  <si>
    <t>23.01.2021 08:55:25</t>
  </si>
  <si>
    <t>23.01.2021 08:55:26</t>
  </si>
  <si>
    <t>23.01.2021 08:55:31</t>
  </si>
  <si>
    <t>23.01.2021 08:56:13</t>
  </si>
  <si>
    <t>23.01.2021 08:56:52</t>
  </si>
  <si>
    <t>23.01.2021 08:56:53</t>
  </si>
  <si>
    <t>23.01.2021 08:56:55</t>
  </si>
  <si>
    <t>23.01.2021 08:56:56</t>
  </si>
  <si>
    <t>23.01.2021 08:57:23</t>
  </si>
  <si>
    <t>23.01.2021 08:57:25</t>
  </si>
  <si>
    <t>23.01.2021 08:57:34</t>
  </si>
  <si>
    <t>23.01.2021 08:57:35</t>
  </si>
  <si>
    <t>23.01.2021 08:58:32</t>
  </si>
  <si>
    <t>23.01.2021 08:58:59</t>
  </si>
  <si>
    <t>23.01.2021 08:59:13</t>
  </si>
  <si>
    <t>23.01.2021 08:59:14</t>
  </si>
  <si>
    <t>23.01.2021 08:59:25</t>
  </si>
  <si>
    <t>23.01.2021 08:59:50</t>
  </si>
  <si>
    <t>23.01.2021 09:00:57</t>
  </si>
  <si>
    <t>23.01.2021 09:01:18</t>
  </si>
  <si>
    <t>23.01.2021 09:01:26</t>
  </si>
  <si>
    <t>23.01.2021 09:01:41</t>
  </si>
  <si>
    <t>23.01.2021 09:01:51</t>
  </si>
  <si>
    <t>23.01.2021 09:02:23</t>
  </si>
  <si>
    <t>23.01.2021 09:02:27</t>
  </si>
  <si>
    <t>23.01.2021 09:02:44</t>
  </si>
  <si>
    <t>23.01.2021 09:02:54</t>
  </si>
  <si>
    <t>23.01.2021 09:03:26</t>
  </si>
  <si>
    <t>23.01.2021 09:03:29</t>
  </si>
  <si>
    <t>23.01.2021 09:04:05</t>
  </si>
  <si>
    <t>23.01.2021 09:04:35</t>
  </si>
  <si>
    <t>23.01.2021 09:04:41</t>
  </si>
  <si>
    <t>23.01.2021 09:04:50</t>
  </si>
  <si>
    <t>23.01.2021 09:04:59</t>
  </si>
  <si>
    <t>23.01.2021 09:05:02</t>
  </si>
  <si>
    <t>23.01.2021 09:05:27</t>
  </si>
  <si>
    <t>23.01.2021 09:05:29</t>
  </si>
  <si>
    <t>23.01.2021 09:05:32</t>
  </si>
  <si>
    <t>23.01.2021 09:05:35</t>
  </si>
  <si>
    <t>23.01.2021 09:05:39</t>
  </si>
  <si>
    <t>23.01.2021 09:06:08</t>
  </si>
  <si>
    <t>23.01.2021 09:06:09</t>
  </si>
  <si>
    <t>23.01.2021 09:06:18</t>
  </si>
  <si>
    <t>23.01.2021 09:06:29</t>
  </si>
  <si>
    <t>23.01.2021 09:06:30</t>
  </si>
  <si>
    <t>23.01.2021 09:07:18</t>
  </si>
  <si>
    <t>23.01.2021 09:07:21</t>
  </si>
  <si>
    <t>23.01.2021 09:07:24</t>
  </si>
  <si>
    <t>23.01.2021 09:07:32</t>
  </si>
  <si>
    <t>23.01.2021 09:07:33</t>
  </si>
  <si>
    <t>23.01.2021 09:07:48</t>
  </si>
  <si>
    <t>23.01.2021 09:07:51</t>
  </si>
  <si>
    <t>23.01.2021 09:08:05</t>
  </si>
  <si>
    <t>23.01.2021 09:08:06</t>
  </si>
  <si>
    <t>23.01.2021 09:08:14</t>
  </si>
  <si>
    <t>23.01.2021 09:08:17</t>
  </si>
  <si>
    <t>23.01.2021 09:08:40</t>
  </si>
  <si>
    <t>23.01.2021 09:08:49</t>
  </si>
  <si>
    <t>23.01.2021 09:08:51</t>
  </si>
  <si>
    <t>23.01.2021 09:09:13</t>
  </si>
  <si>
    <t>23.01.2021 09:09:54</t>
  </si>
  <si>
    <t>23.01.2021 09:10:27</t>
  </si>
  <si>
    <t>23.01.2021 09:10:28</t>
  </si>
  <si>
    <t>23.01.2021 09:10:30</t>
  </si>
  <si>
    <t>23.01.2021 09:10:36</t>
  </si>
  <si>
    <t>23.01.2021 09:10:51</t>
  </si>
  <si>
    <t>23.01.2021 09:10:52</t>
  </si>
  <si>
    <t>23.01.2021 09:11:22</t>
  </si>
  <si>
    <t>23.01.2021 09:11:25</t>
  </si>
  <si>
    <t>23.01.2021 09:11:28</t>
  </si>
  <si>
    <t>23.01.2021 09:11:49</t>
  </si>
  <si>
    <t>23.01.2021 09:12:12</t>
  </si>
  <si>
    <t>23.01.2021 09:12:16</t>
  </si>
  <si>
    <t>23.01.2021 09:12:19</t>
  </si>
  <si>
    <t>23.01.2021 09:12:45</t>
  </si>
  <si>
    <t>23.01.2021 09:13:37</t>
  </si>
  <si>
    <t>23.01.2021 09:13:39</t>
  </si>
  <si>
    <t>23.01.2021 09:13:43</t>
  </si>
  <si>
    <t>23.01.2021 09:13:51</t>
  </si>
  <si>
    <t>23.01.2021 09:14:06</t>
  </si>
  <si>
    <t>23.01.2021 09:14:07</t>
  </si>
  <si>
    <t>23.01.2021 09:15:16</t>
  </si>
  <si>
    <t>23.01.2021 09:15:18</t>
  </si>
  <si>
    <t>23.01.2021 09:15:34</t>
  </si>
  <si>
    <t>23.01.2021 09:15:36</t>
  </si>
  <si>
    <t>23.01.2021 09:15:52</t>
  </si>
  <si>
    <t>23.01.2021 09:16:04</t>
  </si>
  <si>
    <t>23.01.2021 09:16:16</t>
  </si>
  <si>
    <t>23.01.2021 09:16:18</t>
  </si>
  <si>
    <t>23.01.2021 09:16:27</t>
  </si>
  <si>
    <t>23.01.2021 09:16:28</t>
  </si>
  <si>
    <t>23.01.2021 09:16:30</t>
  </si>
  <si>
    <t>23.01.2021 09:16:31</t>
  </si>
  <si>
    <t>23.01.2021 09:16:37</t>
  </si>
  <si>
    <t>23.01.2021 09:17:16</t>
  </si>
  <si>
    <t>23.01.2021 09:17:22</t>
  </si>
  <si>
    <t>23.01.2021 09:17:36</t>
  </si>
  <si>
    <t>23.01.2021 09:18:30</t>
  </si>
  <si>
    <t>23.01.2021 09:18:31</t>
  </si>
  <si>
    <t>23.01.2021 09:18:33</t>
  </si>
  <si>
    <t>23.01.2021 09:18:36</t>
  </si>
  <si>
    <t>23.01.2021 09:18:37</t>
  </si>
  <si>
    <t>23.01.2021 09:18:39</t>
  </si>
  <si>
    <t>23.01.2021 09:19:30</t>
  </si>
  <si>
    <t>23.01.2021 09:19:31</t>
  </si>
  <si>
    <t>23.01.2021 09:19:33</t>
  </si>
  <si>
    <t>23.01.2021 09:19:34</t>
  </si>
  <si>
    <t>23.01.2021 09:19:36</t>
  </si>
  <si>
    <t>23.01.2021 09:19:40</t>
  </si>
  <si>
    <t>23.01.2021 09:19:43</t>
  </si>
  <si>
    <t>23.01.2021 09:19:54</t>
  </si>
  <si>
    <t>23.01.2021 09:19:55</t>
  </si>
  <si>
    <t>23.01.2021 09:20:03</t>
  </si>
  <si>
    <t>23.01.2021 09:20:51</t>
  </si>
  <si>
    <t>23.01.2021 09:20:52</t>
  </si>
  <si>
    <t>23.01.2021 09:20:54</t>
  </si>
  <si>
    <t>23.01.2021 09:20:55</t>
  </si>
  <si>
    <t>23.01.2021 09:20:57</t>
  </si>
  <si>
    <t>23.01.2021 09:21:10</t>
  </si>
  <si>
    <t>23.01.2021 09:21:21</t>
  </si>
  <si>
    <t>23.01.2021 09:21:22</t>
  </si>
  <si>
    <t>23.01.2021 09:21:48</t>
  </si>
  <si>
    <t>23.01.2021 09:21:57</t>
  </si>
  <si>
    <t>23.01.2021 09:22:04</t>
  </si>
  <si>
    <t>23.01.2021 09:22:06</t>
  </si>
  <si>
    <t>23.01.2021 09:22:09</t>
  </si>
  <si>
    <t>23.01.2021 09:22:22</t>
  </si>
  <si>
    <t>23.01.2021 09:22:31</t>
  </si>
  <si>
    <t>23.01.2021 09:22:34</t>
  </si>
  <si>
    <t>23.01.2021 09:22:37</t>
  </si>
  <si>
    <t>23.01.2021 09:23:15</t>
  </si>
  <si>
    <t>23.01.2021 09:23:18</t>
  </si>
  <si>
    <t>23.01.2021 09:23:19</t>
  </si>
  <si>
    <t>23.01.2021 09:23:42</t>
  </si>
  <si>
    <t>23.01.2021 09:23:48</t>
  </si>
  <si>
    <t>23.01.2021 09:23:49</t>
  </si>
  <si>
    <t>23.01.2021 09:24:24</t>
  </si>
  <si>
    <t>23.01.2021 09:24:25</t>
  </si>
  <si>
    <t>23.01.2021 09:24:28</t>
  </si>
  <si>
    <t>23.01.2021 09:24:36</t>
  </si>
  <si>
    <t>23.01.2021 09:24:37</t>
  </si>
  <si>
    <t>23.01.2021 09:24:39</t>
  </si>
  <si>
    <t>23.01.2021 09:24:48</t>
  </si>
  <si>
    <t>23.01.2021 09:24:55</t>
  </si>
  <si>
    <t>23.01.2021 09:25:04</t>
  </si>
  <si>
    <t>23.01.2021 09:25:51</t>
  </si>
  <si>
    <t>23.01.2021 09:25:58</t>
  </si>
  <si>
    <t>23.01.2021 09:26:00</t>
  </si>
  <si>
    <t>23.01.2021 09:26:30</t>
  </si>
  <si>
    <t>23.01.2021 09:26:43</t>
  </si>
  <si>
    <t>23.01.2021 09:26:45</t>
  </si>
  <si>
    <t>23.01.2021 09:26:46</t>
  </si>
  <si>
    <t>23.01.2021 09:26:49</t>
  </si>
  <si>
    <t>23.01.2021 09:27:03</t>
  </si>
  <si>
    <t>23.01.2021 09:27:10</t>
  </si>
  <si>
    <t>23.01.2021 09:27:21</t>
  </si>
  <si>
    <t>23.01.2021 09:27:45</t>
  </si>
  <si>
    <t>23.01.2021 09:27:51</t>
  </si>
  <si>
    <t>23.01.2021 09:27:57</t>
  </si>
  <si>
    <t>23.01.2021 09:28:00</t>
  </si>
  <si>
    <t>23.01.2021 09:28:01</t>
  </si>
  <si>
    <t>23.01.2021 09:28:03</t>
  </si>
  <si>
    <t>23.01.2021 09:28:24</t>
  </si>
  <si>
    <t>23.01.2021 09:28:25</t>
  </si>
  <si>
    <t>23.01.2021 09:28:34</t>
  </si>
  <si>
    <t>23.01.2021 09:28:36</t>
  </si>
  <si>
    <t>23.01.2021 09:28:37</t>
  </si>
  <si>
    <t>23.01.2021 09:28:40</t>
  </si>
  <si>
    <t>23.01.2021 09:28:49</t>
  </si>
  <si>
    <t>23.01.2021 09:29:00</t>
  </si>
  <si>
    <t>23.01.2021 09:29:01</t>
  </si>
  <si>
    <t>23.01.2021 09:29:28</t>
  </si>
  <si>
    <t>23.01.2021 09:29:30</t>
  </si>
  <si>
    <t>23.01.2021 09:29:31</t>
  </si>
  <si>
    <t>23.01.2021 09:29:34</t>
  </si>
  <si>
    <t>23.01.2021 09:29:49</t>
  </si>
  <si>
    <t>23.01.2021 09:29:51</t>
  </si>
  <si>
    <t>23.01.2021 09:29:52</t>
  </si>
  <si>
    <t>23.01.2021 09:29:58</t>
  </si>
  <si>
    <t>23.01.2021 09:30:25</t>
  </si>
  <si>
    <t>23.01.2021 09:30:34</t>
  </si>
  <si>
    <t>23.01.2021 09:31:18</t>
  </si>
  <si>
    <t>23.01.2021 09:31:19</t>
  </si>
  <si>
    <t>23.01.2021 09:31:34</t>
  </si>
  <si>
    <t>23.01.2021 09:31:40</t>
  </si>
  <si>
    <t>23.01.2021 09:31:42</t>
  </si>
  <si>
    <t>23.01.2021 09:31:49</t>
  </si>
  <si>
    <t>23.01.2021 09:31:52</t>
  </si>
  <si>
    <t>23.01.2021 09:32:01</t>
  </si>
  <si>
    <t>23.01.2021 09:32:16</t>
  </si>
  <si>
    <t>23.01.2021 09:32:24</t>
  </si>
  <si>
    <t>23.01.2021 09:32:36</t>
  </si>
  <si>
    <t>23.01.2021 09:32:48</t>
  </si>
  <si>
    <t>23.01.2021 09:32:49</t>
  </si>
  <si>
    <t>23.01.2021 09:32:51</t>
  </si>
  <si>
    <t>23.01.2021 09:33:07</t>
  </si>
  <si>
    <t>23.01.2021 09:33:12</t>
  </si>
  <si>
    <t>23.01.2021 09:33:18</t>
  </si>
  <si>
    <t>23.01.2021 09:33:27</t>
  </si>
  <si>
    <t>23.01.2021 09:33:28</t>
  </si>
  <si>
    <t>23.01.2021 09:33:42</t>
  </si>
  <si>
    <t>23.01.2021 09:33:43</t>
  </si>
  <si>
    <t>23.01.2021 09:33:54</t>
  </si>
  <si>
    <t>23.01.2021 09:33:57</t>
  </si>
  <si>
    <t>23.01.2021 09:33:58</t>
  </si>
  <si>
    <t>23.01.2021 09:34:21</t>
  </si>
  <si>
    <t>23.01.2021 09:34:24</t>
  </si>
  <si>
    <t>23.01.2021 09:34:30</t>
  </si>
  <si>
    <t>23.01.2021 09:34:31</t>
  </si>
  <si>
    <t>23.01.2021 09:34:36</t>
  </si>
  <si>
    <t>23.01.2021 09:34:51</t>
  </si>
  <si>
    <t>23.01.2021 09:34:55</t>
  </si>
  <si>
    <t>23.01.2021 09:35:10</t>
  </si>
  <si>
    <t>23.01.2021 09:35:19</t>
  </si>
  <si>
    <t>23.01.2021 09:35:27</t>
  </si>
  <si>
    <t>23.01.2021 09:35:46</t>
  </si>
  <si>
    <t>23.01.2021 09:35:51</t>
  </si>
  <si>
    <t>23.01.2021 09:35:52</t>
  </si>
  <si>
    <t>23.01.2021 09:35:54</t>
  </si>
  <si>
    <t>23.01.2021 09:35:58</t>
  </si>
  <si>
    <t>23.01.2021 09:36:01</t>
  </si>
  <si>
    <t>23.01.2021 09:36:03</t>
  </si>
  <si>
    <t>23.01.2021 09:36:04</t>
  </si>
  <si>
    <t>23.01.2021 09:36:10</t>
  </si>
  <si>
    <t>23.01.2021 09:36:12</t>
  </si>
  <si>
    <t>23.01.2021 09:36:21</t>
  </si>
  <si>
    <t>23.01.2021 09:36:22</t>
  </si>
  <si>
    <t>23.01.2021 09:36:24</t>
  </si>
  <si>
    <t>23.01.2021 09:36:34</t>
  </si>
  <si>
    <t>23.01.2021 09:36:37</t>
  </si>
  <si>
    <t>23.01.2021 09:36:39</t>
  </si>
  <si>
    <t>23.01.2021 09:37:22</t>
  </si>
  <si>
    <t>23.01.2021 09:37:39</t>
  </si>
  <si>
    <t>23.01.2021 09:37:54</t>
  </si>
  <si>
    <t>23.01.2021 09:38:09</t>
  </si>
  <si>
    <t>23.01.2021 09:38:12</t>
  </si>
  <si>
    <t>23.01.2021 09:39:10</t>
  </si>
  <si>
    <t>23.01.2021 09:39:13</t>
  </si>
  <si>
    <t>23.01.2021 09:39:19</t>
  </si>
  <si>
    <t>23.01.2021 09:39:22</t>
  </si>
  <si>
    <t>23.01.2021 09:39:28</t>
  </si>
  <si>
    <t>23.01.2021 09:39:31</t>
  </si>
  <si>
    <t>23.01.2021 09:39:51</t>
  </si>
  <si>
    <t>23.01.2021 09:39:52</t>
  </si>
  <si>
    <t>23.01.2021 09:39:58</t>
  </si>
  <si>
    <t>23.01.2021 09:40:25</t>
  </si>
  <si>
    <t>23.01.2021 09:40:28</t>
  </si>
  <si>
    <t>23.01.2021 09:40:37</t>
  </si>
  <si>
    <t>23.01.2021 09:40:39</t>
  </si>
  <si>
    <t>23.01.2021 09:41:21</t>
  </si>
  <si>
    <t>23.01.2021 09:41:24</t>
  </si>
  <si>
    <t>23.01.2021 09:41:36</t>
  </si>
  <si>
    <t>23.01.2021 09:41:45</t>
  </si>
  <si>
    <t>23.01.2021 09:42:31</t>
  </si>
  <si>
    <t>23.01.2021 09:42:51</t>
  </si>
  <si>
    <t>23.01.2021 09:43:04</t>
  </si>
  <si>
    <t>23.01.2021 09:43:13</t>
  </si>
  <si>
    <t>23.01.2021 09:43:15</t>
  </si>
  <si>
    <t>23.01.2021 09:43:16</t>
  </si>
  <si>
    <t>23.01.2021 09:43:18</t>
  </si>
  <si>
    <t>23.01.2021 09:43:19</t>
  </si>
  <si>
    <t>23.01.2021 09:43:36</t>
  </si>
  <si>
    <t>23.01.2021 09:43:39</t>
  </si>
  <si>
    <t>23.01.2021 09:43:40</t>
  </si>
  <si>
    <t>23.01.2021 09:43:52</t>
  </si>
  <si>
    <t>23.01.2021 09:43:57</t>
  </si>
  <si>
    <t>23.01.2021 09:44:04</t>
  </si>
  <si>
    <t>23.01.2021 09:44:21</t>
  </si>
  <si>
    <t>23.01.2021 09:44:40</t>
  </si>
  <si>
    <t>23.01.2021 09:44:49</t>
  </si>
  <si>
    <t>23.01.2021 09:44:51</t>
  </si>
  <si>
    <t>23.01.2021 09:45:49</t>
  </si>
  <si>
    <t>23.01.2021 09:46:06</t>
  </si>
  <si>
    <t>23.01.2021 09:46:07</t>
  </si>
  <si>
    <t>23.01.2021 09:46:09</t>
  </si>
  <si>
    <t>23.01.2021 09:46:10</t>
  </si>
  <si>
    <t>23.01.2021 09:46:12</t>
  </si>
  <si>
    <t>23.01.2021 09:46:13</t>
  </si>
  <si>
    <t>23.01.2021 09:46:21</t>
  </si>
  <si>
    <t>23.01.2021 09:46:36</t>
  </si>
  <si>
    <t>23.01.2021 09:46:39</t>
  </si>
  <si>
    <t>23.01.2021 09:46:40</t>
  </si>
  <si>
    <t>23.01.2021 09:46:46</t>
  </si>
  <si>
    <t>23.01.2021 09:46:49</t>
  </si>
  <si>
    <t>23.01.2021 09:46:52</t>
  </si>
  <si>
    <t>23.01.2021 09:46:55</t>
  </si>
  <si>
    <t>23.01.2021 09:47:22</t>
  </si>
  <si>
    <t>23.01.2021 09:47:28</t>
  </si>
  <si>
    <t>23.01.2021 09:47:31</t>
  </si>
  <si>
    <t>23.01.2021 09:47:36</t>
  </si>
  <si>
    <t>23.01.2021 09:47:39</t>
  </si>
  <si>
    <t>23.01.2021 09:47:49</t>
  </si>
  <si>
    <t>23.01.2021 09:47:52</t>
  </si>
  <si>
    <t>23.01.2021 09:47:55</t>
  </si>
  <si>
    <t>23.01.2021 09:47:58</t>
  </si>
  <si>
    <t>23.01.2021 09:48:25</t>
  </si>
  <si>
    <t>23.01.2021 09:48:38</t>
  </si>
  <si>
    <t>23.01.2021 09:49:04</t>
  </si>
  <si>
    <t>23.01.2021 09:49:07</t>
  </si>
  <si>
    <t>23.01.2021 09:49:31</t>
  </si>
  <si>
    <t>23.01.2021 09:49:34</t>
  </si>
  <si>
    <t>23.01.2021 09:49:41</t>
  </si>
  <si>
    <t>23.01.2021 09:49:46</t>
  </si>
  <si>
    <t>23.01.2021 09:49:47</t>
  </si>
  <si>
    <t>23.01.2021 09:50:05</t>
  </si>
  <si>
    <t>23.01.2021 09:50:25</t>
  </si>
  <si>
    <t>23.01.2021 09:50:29</t>
  </si>
  <si>
    <t>23.01.2021 09:50:31</t>
  </si>
  <si>
    <t>23.01.2021 09:50:38</t>
  </si>
  <si>
    <t>23.01.2021 09:50:40</t>
  </si>
  <si>
    <t>23.01.2021 09:50:49</t>
  </si>
  <si>
    <t>23.01.2021 09:51:05</t>
  </si>
  <si>
    <t>23.01.2021 09:51:08</t>
  </si>
  <si>
    <t>23.01.2021 09:51:10</t>
  </si>
  <si>
    <t>23.01.2021 09:51:14</t>
  </si>
  <si>
    <t>23.01.2021 09:51:28</t>
  </si>
  <si>
    <t>23.01.2021 09:51:29</t>
  </si>
  <si>
    <t>23.01.2021 09:51:34</t>
  </si>
  <si>
    <t>23.01.2021 09:52:10</t>
  </si>
  <si>
    <t>23.01.2021 09:52:11</t>
  </si>
  <si>
    <t>23.01.2021 09:52:13</t>
  </si>
  <si>
    <t>23.01.2021 09:52:29</t>
  </si>
  <si>
    <t>23.01.2021 09:52:44</t>
  </si>
  <si>
    <t>23.01.2021 09:52:46</t>
  </si>
  <si>
    <t>23.01.2021 09:52:52</t>
  </si>
  <si>
    <t>23.01.2021 09:52:53</t>
  </si>
  <si>
    <t>23.01.2021 09:52:59</t>
  </si>
  <si>
    <t>23.01.2021 09:53:02</t>
  </si>
  <si>
    <t>23.01.2021 09:53:05</t>
  </si>
  <si>
    <t>23.01.2021 09:53:11</t>
  </si>
  <si>
    <t>23.01.2021 09:53:20</t>
  </si>
  <si>
    <t>23.01.2021 09:53:41</t>
  </si>
  <si>
    <t>23.01.2021 09:53:47</t>
  </si>
  <si>
    <t>23.01.2021 09:53:49</t>
  </si>
  <si>
    <t>23.01.2021 09:53:52</t>
  </si>
  <si>
    <t>23.01.2021 09:54:07</t>
  </si>
  <si>
    <t>23.01.2021 09:54:10</t>
  </si>
  <si>
    <t>23.01.2021 09:54:13</t>
  </si>
  <si>
    <t>23.01.2021 09:54:14</t>
  </si>
  <si>
    <t>23.01.2021 09:54:17</t>
  </si>
  <si>
    <t>23.01.2021 09:54:19</t>
  </si>
  <si>
    <t>23.01.2021 09:54:20</t>
  </si>
  <si>
    <t>23.01.2021 09:54:22</t>
  </si>
  <si>
    <t>23.01.2021 09:54:45</t>
  </si>
  <si>
    <t>23.01.2021 09:54:47</t>
  </si>
  <si>
    <t>23.01.2021 09:54:48</t>
  </si>
  <si>
    <t>23.01.2021 09:54:50</t>
  </si>
  <si>
    <t>23.01.2021 09:54:51</t>
  </si>
  <si>
    <t>23.01.2021 09:54:53</t>
  </si>
  <si>
    <t>23.01.2021 09:54:56</t>
  </si>
  <si>
    <t>23.01.2021 09:54:57</t>
  </si>
  <si>
    <t>23.01.2021 09:55:02</t>
  </si>
  <si>
    <t>23.01.2021 09:55:09</t>
  </si>
  <si>
    <t>23.01.2021 09:55:11</t>
  </si>
  <si>
    <t>23.01.2021 09:55:15</t>
  </si>
  <si>
    <t>23.01.2021 09:55:17</t>
  </si>
  <si>
    <t>23.01.2021 09:55:21</t>
  </si>
  <si>
    <t>23.01.2021 09:55:27</t>
  </si>
  <si>
    <t>23.01.2021 09:55:32</t>
  </si>
  <si>
    <t>23.01.2021 09:55:33</t>
  </si>
  <si>
    <t>23.01.2021 09:55:36</t>
  </si>
  <si>
    <t>23.01.2021 09:55:50</t>
  </si>
  <si>
    <t>23.01.2021 09:55:54</t>
  </si>
  <si>
    <t>23.01.2021 09:55:57</t>
  </si>
  <si>
    <t>23.01.2021 09:55:59</t>
  </si>
  <si>
    <t>23.01.2021 09:56:05</t>
  </si>
  <si>
    <t>23.01.2021 09:56:33</t>
  </si>
  <si>
    <t>23.01.2021 09:56:53</t>
  </si>
  <si>
    <t>23.01.2021 09:56:54</t>
  </si>
  <si>
    <t>23.01.2021 09:56:56</t>
  </si>
  <si>
    <t>23.01.2021 09:56:59</t>
  </si>
  <si>
    <t>23.01.2021 09:57:51</t>
  </si>
  <si>
    <t>23.01.2021 09:57:57</t>
  </si>
  <si>
    <t>23.01.2021 09:57:59</t>
  </si>
  <si>
    <t>23.01.2021 09:58:00</t>
  </si>
  <si>
    <t>23.01.2021 09:58:06</t>
  </si>
  <si>
    <t>23.01.2021 09:58:08</t>
  </si>
  <si>
    <t>23.01.2021 09:58:42</t>
  </si>
  <si>
    <t>23.01.2021 09:58:54</t>
  </si>
  <si>
    <t>23.01.2021 09:58:59</t>
  </si>
  <si>
    <t>23.01.2021 09:59:00</t>
  </si>
  <si>
    <t>23.01.2021 09:59:17</t>
  </si>
  <si>
    <t>23.01.2021 09:59:23</t>
  </si>
  <si>
    <t>23.01.2021 09:59:24</t>
  </si>
  <si>
    <t>23.01.2021 09:59:27</t>
  </si>
  <si>
    <t>23.01.2021 09:59:35</t>
  </si>
  <si>
    <t>23.01.2021 09:59:38</t>
  </si>
  <si>
    <t>23.01.2021 09:59:51</t>
  </si>
  <si>
    <t>23.01.2021 10:00:06</t>
  </si>
  <si>
    <t>23.01.2021 10:00:08</t>
  </si>
  <si>
    <t>23.01.2021 10:00:09</t>
  </si>
  <si>
    <t>23.01.2021 10:00:39</t>
  </si>
  <si>
    <t>23.01.2021 10:00:45</t>
  </si>
  <si>
    <t>23.01.2021 10:01:03</t>
  </si>
  <si>
    <t>23.01.2021 10:01:05</t>
  </si>
  <si>
    <t>23.01.2021 10:01:08</t>
  </si>
  <si>
    <t>23.01.2021 10:01:17</t>
  </si>
  <si>
    <t>23.01.2021 10:01:18</t>
  </si>
  <si>
    <t>23.01.2021 10:01:20</t>
  </si>
  <si>
    <t>23.01.2021 10:01:21</t>
  </si>
  <si>
    <t>23.01.2021 10:01:39</t>
  </si>
  <si>
    <t>23.01.2021 10:02:23</t>
  </si>
  <si>
    <t>23.01.2021 10:02:24</t>
  </si>
  <si>
    <t>23.01.2021 10:02:29</t>
  </si>
  <si>
    <t>23.01.2021 10:02:32</t>
  </si>
  <si>
    <t>23.01.2021 10:02:35</t>
  </si>
  <si>
    <t>23.01.2021 10:02:38</t>
  </si>
  <si>
    <t>23.01.2021 10:02:39</t>
  </si>
  <si>
    <t>23.01.2021 10:03:06</t>
  </si>
  <si>
    <t>23.01.2021 10:03:08</t>
  </si>
  <si>
    <t>23.01.2021 10:03:09</t>
  </si>
  <si>
    <t>23.01.2021 10:03:23</t>
  </si>
  <si>
    <t>23.01.2021 10:03:32</t>
  </si>
  <si>
    <t>23.01.2021 10:03:33</t>
  </si>
  <si>
    <t>23.01.2021 10:03:36</t>
  </si>
  <si>
    <t>23.01.2021 10:03:38</t>
  </si>
  <si>
    <t>23.01.2021 10:03:41</t>
  </si>
  <si>
    <t>23.01.2021 10:03:44</t>
  </si>
  <si>
    <t>23.01.2021 10:03:51</t>
  </si>
  <si>
    <t>23.01.2021 10:03:56</t>
  </si>
  <si>
    <t>23.01.2021 10:03:59</t>
  </si>
  <si>
    <t>23.01.2021 10:04:03</t>
  </si>
  <si>
    <t>23.01.2021 10:04:09</t>
  </si>
  <si>
    <t>23.01.2021 10:04:39</t>
  </si>
  <si>
    <t>23.01.2021 10:04:44</t>
  </si>
  <si>
    <t>23.01.2021 10:04:53</t>
  </si>
  <si>
    <t>23.01.2021 10:04:54</t>
  </si>
  <si>
    <t>23.01.2021 10:05:03</t>
  </si>
  <si>
    <t>23.01.2021 10:05:11</t>
  </si>
  <si>
    <t>23.01.2021 10:05:12</t>
  </si>
  <si>
    <t>23.01.2021 10:05:15</t>
  </si>
  <si>
    <t>23.01.2021 10:05:17</t>
  </si>
  <si>
    <t>23.01.2021 10:05:18</t>
  </si>
  <si>
    <t>23.01.2021 10:05:20</t>
  </si>
  <si>
    <t>23.01.2021 10:05:23</t>
  </si>
  <si>
    <t>23.01.2021 10:05:24</t>
  </si>
  <si>
    <t>23.01.2021 10:05:30</t>
  </si>
  <si>
    <t>23.01.2021 10:06:02</t>
  </si>
  <si>
    <t>23.01.2021 10:06:12</t>
  </si>
  <si>
    <t>23.01.2021 10:06:14</t>
  </si>
  <si>
    <t>23.01.2021 10:06:33</t>
  </si>
  <si>
    <t>23.01.2021 10:06:42</t>
  </si>
  <si>
    <t>23.01.2021 10:06:45</t>
  </si>
  <si>
    <t>23.01.2021 10:06:48</t>
  </si>
  <si>
    <t>23.01.2021 10:06:51</t>
  </si>
  <si>
    <t>23.01.2021 10:06:53</t>
  </si>
  <si>
    <t>23.01.2021 10:06:54</t>
  </si>
  <si>
    <t>23.01.2021 10:06:56</t>
  </si>
  <si>
    <t>23.01.2021 10:06:59</t>
  </si>
  <si>
    <t>23.01.2021 10:07:00</t>
  </si>
  <si>
    <t>23.01.2021 10:07:02</t>
  </si>
  <si>
    <t>23.01.2021 10:07:08</t>
  </si>
  <si>
    <t>23.01.2021 10:07:35</t>
  </si>
  <si>
    <t>23.01.2021 10:07:36</t>
  </si>
  <si>
    <t>23.01.2021 10:07:41</t>
  </si>
  <si>
    <t>23.01.2021 10:07:47</t>
  </si>
  <si>
    <t>23.01.2021 10:07:48</t>
  </si>
  <si>
    <t>23.01.2021 10:08:08</t>
  </si>
  <si>
    <t>23.01.2021 10:08:11</t>
  </si>
  <si>
    <t>23.01.2021 10:08:14</t>
  </si>
  <si>
    <t>23.01.2021 10:08:33</t>
  </si>
  <si>
    <t>23.01.2021 10:08:42</t>
  </si>
  <si>
    <t>23.01.2021 10:08:47</t>
  </si>
  <si>
    <t>23.01.2021 10:08:53</t>
  </si>
  <si>
    <t>23.01.2021 10:09:02</t>
  </si>
  <si>
    <t>23.01.2021 10:09:12</t>
  </si>
  <si>
    <t>23.01.2021 10:09:15</t>
  </si>
  <si>
    <t>23.01.2021 10:09:18</t>
  </si>
  <si>
    <t>23.01.2021 10:09:23</t>
  </si>
  <si>
    <t>23.01.2021 10:09:30</t>
  </si>
  <si>
    <t>23.01.2021 10:09:32</t>
  </si>
  <si>
    <t>23.01.2021 10:09:53</t>
  </si>
  <si>
    <t>23.01.2021 10:10:14</t>
  </si>
  <si>
    <t>23.01.2021 10:10:17</t>
  </si>
  <si>
    <t>23.01.2021 10:10:20</t>
  </si>
  <si>
    <t>23.01.2021 10:10:21</t>
  </si>
  <si>
    <t>23.01.2021 10:10:32</t>
  </si>
  <si>
    <t>23.01.2021 10:10:42</t>
  </si>
  <si>
    <t>23.01.2021 10:11:00</t>
  </si>
  <si>
    <t>23.01.2021 10:11:11</t>
  </si>
  <si>
    <t>23.01.2021 10:11:15</t>
  </si>
  <si>
    <t>23.01.2021 10:11:17</t>
  </si>
  <si>
    <t>23.01.2021 10:11:38</t>
  </si>
  <si>
    <t>23.01.2021 10:11:44</t>
  </si>
  <si>
    <t>23.01.2021 10:11:45</t>
  </si>
  <si>
    <t>23.01.2021 10:11:47</t>
  </si>
  <si>
    <t>23.01.2021 10:12:21</t>
  </si>
  <si>
    <t>23.01.2021 10:12:29</t>
  </si>
  <si>
    <t>23.01.2021 10:12:36</t>
  </si>
  <si>
    <t>23.01.2021 10:12:44</t>
  </si>
  <si>
    <t>23.01.2021 10:12:45</t>
  </si>
  <si>
    <t>23.01.2021 10:13:36</t>
  </si>
  <si>
    <t>23.01.2021 10:13:45</t>
  </si>
  <si>
    <t>23.01.2021 10:13:48</t>
  </si>
  <si>
    <t>23.01.2021 10:14:02</t>
  </si>
  <si>
    <t>23.01.2021 10:14:05</t>
  </si>
  <si>
    <t>23.01.2021 10:14:12</t>
  </si>
  <si>
    <t>23.01.2021 10:14:36</t>
  </si>
  <si>
    <t>23.01.2021 10:14:38</t>
  </si>
  <si>
    <t>23.01.2021 10:14:41</t>
  </si>
  <si>
    <t>23.01.2021 10:14:51</t>
  </si>
  <si>
    <t>23.01.2021 10:15:08</t>
  </si>
  <si>
    <t>23.01.2021 10:15:12</t>
  </si>
  <si>
    <t>23.01.2021 10:15:21</t>
  </si>
  <si>
    <t>23.01.2021 10:15:39</t>
  </si>
  <si>
    <t>23.01.2021 10:15:41</t>
  </si>
  <si>
    <t>23.01.2021 10:15:50</t>
  </si>
  <si>
    <t>23.01.2021 10:16:12</t>
  </si>
  <si>
    <t>23.01.2021 10:16:14</t>
  </si>
  <si>
    <t>23.01.2021 10:16:33</t>
  </si>
  <si>
    <t>23.01.2021 10:16:35</t>
  </si>
  <si>
    <t>23.01.2021 10:17:00</t>
  </si>
  <si>
    <t>23.01.2021 10:17:15</t>
  </si>
  <si>
    <t>23.01.2021 10:17:50</t>
  </si>
  <si>
    <t>23.01.2021 10:17:59</t>
  </si>
  <si>
    <t>23.01.2021 10:18:14</t>
  </si>
  <si>
    <t>23.01.2021 10:18:21</t>
  </si>
  <si>
    <t>23.01.2021 10:18:38</t>
  </si>
  <si>
    <t>23.01.2021 10:18:41</t>
  </si>
  <si>
    <t>23.01.2021 10:19:03</t>
  </si>
  <si>
    <t>23.01.2021 10:19:09</t>
  </si>
  <si>
    <t>23.01.2021 10:19:14</t>
  </si>
  <si>
    <t>23.01.2021 10:19:15</t>
  </si>
  <si>
    <t>23.01.2021 10:19:18</t>
  </si>
  <si>
    <t>23.01.2021 10:19:23</t>
  </si>
  <si>
    <t>23.01.2021 10:19:26</t>
  </si>
  <si>
    <t>23.01.2021 10:19:29</t>
  </si>
  <si>
    <t>23.01.2021 10:19:32</t>
  </si>
  <si>
    <t>23.01.2021 10:19:38</t>
  </si>
  <si>
    <t>23.01.2021 10:19:41</t>
  </si>
  <si>
    <t>23.01.2021 10:19:42</t>
  </si>
  <si>
    <t>23.01.2021 10:19:48</t>
  </si>
  <si>
    <t>23.01.2021 10:19:57</t>
  </si>
  <si>
    <t>23.01.2021 10:20:27</t>
  </si>
  <si>
    <t>23.01.2021 10:20:41</t>
  </si>
  <si>
    <t>23.01.2021 10:20:45</t>
  </si>
  <si>
    <t>23.01.2021 10:20:47</t>
  </si>
  <si>
    <t>23.01.2021 10:21:09</t>
  </si>
  <si>
    <t>23.01.2021 10:21:11</t>
  </si>
  <si>
    <t>23.01.2021 10:21:18</t>
  </si>
  <si>
    <t>23.01.2021 10:21:42</t>
  </si>
  <si>
    <t>23.01.2021 10:21:45</t>
  </si>
  <si>
    <t>23.01.2021 10:22:08</t>
  </si>
  <si>
    <t>23.01.2021 10:22:09</t>
  </si>
  <si>
    <t>23.01.2021 10:22:11</t>
  </si>
  <si>
    <t>23.01.2021 10:22:12</t>
  </si>
  <si>
    <t>23.01.2021 10:22:14</t>
  </si>
  <si>
    <t>23.01.2021 10:23:11</t>
  </si>
  <si>
    <t>23.01.2021 10:23:16</t>
  </si>
  <si>
    <t>23.01.2021 10:23:21</t>
  </si>
  <si>
    <t>23.01.2021 10:23:22</t>
  </si>
  <si>
    <t>23.01.2021 10:23:24</t>
  </si>
  <si>
    <t>23.01.2021 10:23:25</t>
  </si>
  <si>
    <t>23.01.2021 10:23:31</t>
  </si>
  <si>
    <t>23.01.2021 10:23:33</t>
  </si>
  <si>
    <t>23.01.2021 10:23:34</t>
  </si>
  <si>
    <t>23.01.2021 10:23:36</t>
  </si>
  <si>
    <t>23.01.2021 10:23:46</t>
  </si>
  <si>
    <t>23.01.2021 10:23:49</t>
  </si>
  <si>
    <t>23.01.2021 10:23:58</t>
  </si>
  <si>
    <t>23.01.2021 10:24:30</t>
  </si>
  <si>
    <t>23.01.2021 10:24:54</t>
  </si>
  <si>
    <t>23.01.2021 10:24:57</t>
  </si>
  <si>
    <t>23.01.2021 10:25:18</t>
  </si>
  <si>
    <t>23.01.2021 10:25:43</t>
  </si>
  <si>
    <t>23.01.2021 10:25:48</t>
  </si>
  <si>
    <t>23.01.2021 10:25:55</t>
  </si>
  <si>
    <t>23.01.2021 10:26:30</t>
  </si>
  <si>
    <t>23.01.2021 10:26:39</t>
  </si>
  <si>
    <t>23.01.2021 10:27:01</t>
  </si>
  <si>
    <t>23.01.2021 10:27:13</t>
  </si>
  <si>
    <t>23.01.2021 10:27:15</t>
  </si>
  <si>
    <t>23.01.2021 10:27:18</t>
  </si>
  <si>
    <t>23.01.2021 10:27:28</t>
  </si>
  <si>
    <t>23.01.2021 10:27:40</t>
  </si>
  <si>
    <t>23.01.2021 10:27:42</t>
  </si>
  <si>
    <t>23.01.2021 10:28:21</t>
  </si>
  <si>
    <t>23.01.2021 10:28:24</t>
  </si>
  <si>
    <t>23.01.2021 10:28:25</t>
  </si>
  <si>
    <t>23.01.2021 10:28:36</t>
  </si>
  <si>
    <t>23.01.2021 10:28:40</t>
  </si>
  <si>
    <t>23.01.2021 10:29:19</t>
  </si>
  <si>
    <t>23.01.2021 10:29:21</t>
  </si>
  <si>
    <t>23.01.2021 10:29:22</t>
  </si>
  <si>
    <t>23.01.2021 10:29:24</t>
  </si>
  <si>
    <t>23.01.2021 10:29:27</t>
  </si>
  <si>
    <t>23.01.2021 10:29:28</t>
  </si>
  <si>
    <t>23.01.2021 10:29:30</t>
  </si>
  <si>
    <t>23.01.2021 10:29:33</t>
  </si>
  <si>
    <t>23.01.2021 10:29:34</t>
  </si>
  <si>
    <t>23.01.2021 10:29:42</t>
  </si>
  <si>
    <t>23.01.2021 10:29:43</t>
  </si>
  <si>
    <t>23.01.2021 10:29:45</t>
  </si>
  <si>
    <t>23.01.2021 10:29:49</t>
  </si>
  <si>
    <t>23.01.2021 10:29:58</t>
  </si>
  <si>
    <t>23.01.2021 10:30:12</t>
  </si>
  <si>
    <t>23.01.2021 10:30:22</t>
  </si>
  <si>
    <t>23.01.2021 10:30:23</t>
  </si>
  <si>
    <t>23.01.2021 10:30:28</t>
  </si>
  <si>
    <t>23.01.2021 10:30:29</t>
  </si>
  <si>
    <t>23.01.2021 10:30:34</t>
  </si>
  <si>
    <t>23.01.2021 10:30:43</t>
  </si>
  <si>
    <t>23.01.2021 10:30:44</t>
  </si>
  <si>
    <t>23.01.2021 10:30:46</t>
  </si>
  <si>
    <t>23.01.2021 10:30:47</t>
  </si>
  <si>
    <t>23.01.2021 10:30:49</t>
  </si>
  <si>
    <t>23.01.2021 10:31:02</t>
  </si>
  <si>
    <t>23.01.2021 10:31:13</t>
  </si>
  <si>
    <t>23.01.2021 10:31:20</t>
  </si>
  <si>
    <t>23.01.2021 10:31:22</t>
  </si>
  <si>
    <t>23.01.2021 10:31:25</t>
  </si>
  <si>
    <t>23.01.2021 10:31:35</t>
  </si>
  <si>
    <t>23.01.2021 10:31:40</t>
  </si>
  <si>
    <t>23.01.2021 10:31:41</t>
  </si>
  <si>
    <t>23.01.2021 10:31:43</t>
  </si>
  <si>
    <t>23.01.2021 10:31:47</t>
  </si>
  <si>
    <t>23.01.2021 10:31:53</t>
  </si>
  <si>
    <t>23.01.2021 10:31:55</t>
  </si>
  <si>
    <t>23.01.2021 10:31:56</t>
  </si>
  <si>
    <t>23.01.2021 10:31:58</t>
  </si>
  <si>
    <t>23.01.2021 10:32:01</t>
  </si>
  <si>
    <t>23.01.2021 10:32:04</t>
  </si>
  <si>
    <t>23.01.2021 10:32:31</t>
  </si>
  <si>
    <t>23.01.2021 10:32:37</t>
  </si>
  <si>
    <t>23.01.2021 10:32:43</t>
  </si>
  <si>
    <t>23.01.2021 10:33:07</t>
  </si>
  <si>
    <t>23.01.2021 10:33:08</t>
  </si>
  <si>
    <t>23.01.2021 10:33:20</t>
  </si>
  <si>
    <t>23.01.2021 10:33:40</t>
  </si>
  <si>
    <t>23.01.2021 10:34:01</t>
  </si>
  <si>
    <t>23.01.2021 10:34:04</t>
  </si>
  <si>
    <t>23.01.2021 10:34:08</t>
  </si>
  <si>
    <t>23.01.2021 10:34:11</t>
  </si>
  <si>
    <t>23.01.2021 10:34:23</t>
  </si>
  <si>
    <t>23.01.2021 10:34:25</t>
  </si>
  <si>
    <t>23.01.2021 10:34:26</t>
  </si>
  <si>
    <t>23.01.2021 10:34:38</t>
  </si>
  <si>
    <t>23.01.2021 10:34:40</t>
  </si>
  <si>
    <t>23.01.2021 10:34:41</t>
  </si>
  <si>
    <t>23.01.2021 10:34:44</t>
  </si>
  <si>
    <t>23.01.2021 10:35:04</t>
  </si>
  <si>
    <t>23.01.2021 10:35:05</t>
  </si>
  <si>
    <t>23.01.2021 10:35:08</t>
  </si>
  <si>
    <t>23.01.2021 10:35:29</t>
  </si>
  <si>
    <t>23.01.2021 10:35:35</t>
  </si>
  <si>
    <t>23.01.2021 10:35:40</t>
  </si>
  <si>
    <t>23.01.2021 10:35:41</t>
  </si>
  <si>
    <t>23.01.2021 10:35:43</t>
  </si>
  <si>
    <t>23.01.2021 10:35:44</t>
  </si>
  <si>
    <t>23.01.2021 10:35:49</t>
  </si>
  <si>
    <t>23.01.2021 10:35:50</t>
  </si>
  <si>
    <t>23.01.2021 10:35:52</t>
  </si>
  <si>
    <t>23.01.2021 10:35:55</t>
  </si>
  <si>
    <t>23.01.2021 10:35:58</t>
  </si>
  <si>
    <t>23.01.2021 10:36:53</t>
  </si>
  <si>
    <t>23.01.2021 10:37:04</t>
  </si>
  <si>
    <t>23.01.2021 10:37:05</t>
  </si>
  <si>
    <t>23.01.2021 10:37:13</t>
  </si>
  <si>
    <t>23.01.2021 10:37:31</t>
  </si>
  <si>
    <t>23.01.2021 10:37:55</t>
  </si>
  <si>
    <t>23.01.2021 10:37:58</t>
  </si>
  <si>
    <t>23.01.2021 10:38:05</t>
  </si>
  <si>
    <t>23.01.2021 10:38:14</t>
  </si>
  <si>
    <t>23.01.2021 10:38:16</t>
  </si>
  <si>
    <t>23.01.2021 10:38:29</t>
  </si>
  <si>
    <t>23.01.2021 10:38:34</t>
  </si>
  <si>
    <t>23.01.2021 10:39:04</t>
  </si>
  <si>
    <t>23.01.2021 10:39:26</t>
  </si>
  <si>
    <t>23.01.2021 10:39:28</t>
  </si>
  <si>
    <t>23.01.2021 10:39:52</t>
  </si>
  <si>
    <t>23.01.2021 10:39:59</t>
  </si>
  <si>
    <t>23.01.2021 10:40:10</t>
  </si>
  <si>
    <t>23.01.2021 10:40:19</t>
  </si>
  <si>
    <t>23.01.2021 10:40:20</t>
  </si>
  <si>
    <t>23.01.2021 10:40:22</t>
  </si>
  <si>
    <t>23.01.2021 10:40:25</t>
  </si>
  <si>
    <t>23.01.2021 10:40:26</t>
  </si>
  <si>
    <t>23.01.2021 10:40:40</t>
  </si>
  <si>
    <t>23.01.2021 10:40:41</t>
  </si>
  <si>
    <t>23.01.2021 10:40:43</t>
  </si>
  <si>
    <t>23.01.2021 10:40:44</t>
  </si>
  <si>
    <t>23.01.2021 10:40:46</t>
  </si>
  <si>
    <t>23.01.2021 10:40:47</t>
  </si>
  <si>
    <t>23.01.2021 10:40:55</t>
  </si>
  <si>
    <t>23.01.2021 10:41:01</t>
  </si>
  <si>
    <t>23.01.2021 10:41:08</t>
  </si>
  <si>
    <t>23.01.2021 10:41:10</t>
  </si>
  <si>
    <t>23.01.2021 10:41:13</t>
  </si>
  <si>
    <t>23.01.2021 10:41:40</t>
  </si>
  <si>
    <t>23.01.2021 10:41:41</t>
  </si>
  <si>
    <t>23.01.2021 10:41:46</t>
  </si>
  <si>
    <t>23.01.2021 10:41:49</t>
  </si>
  <si>
    <t>23.01.2021 10:42:01</t>
  </si>
  <si>
    <t>23.01.2021 10:42:05</t>
  </si>
  <si>
    <t>23.01.2021 10:42:25</t>
  </si>
  <si>
    <t>23.01.2021 10:42:29</t>
  </si>
  <si>
    <t>23.01.2021 10:42:31</t>
  </si>
  <si>
    <t>23.01.2021 10:42:37</t>
  </si>
  <si>
    <t>23.01.2021 10:42:38</t>
  </si>
  <si>
    <t>23.01.2021 10:42:50</t>
  </si>
  <si>
    <t>23.01.2021 10:43:05</t>
  </si>
  <si>
    <t>23.01.2021 10:43:08</t>
  </si>
  <si>
    <t>23.01.2021 10:43:11</t>
  </si>
  <si>
    <t>23.01.2021 10:43:13</t>
  </si>
  <si>
    <t>23.01.2021 10:43:17</t>
  </si>
  <si>
    <t>23.01.2021 10:43:23</t>
  </si>
  <si>
    <t>23.01.2021 10:43:56</t>
  </si>
  <si>
    <t>23.01.2021 10:43:58</t>
  </si>
  <si>
    <t>23.01.2021 10:44:05</t>
  </si>
  <si>
    <t>23.01.2021 10:44:10</t>
  </si>
  <si>
    <t>23.01.2021 10:45:13</t>
  </si>
  <si>
    <t>23.01.2021 10:45:17</t>
  </si>
  <si>
    <t>23.01.2021 10:45:19</t>
  </si>
  <si>
    <t>23.01.2021 10:45:20</t>
  </si>
  <si>
    <t>23.01.2021 10:45:22</t>
  </si>
  <si>
    <t>23.01.2021 10:45:23</t>
  </si>
  <si>
    <t>23.01.2021 10:45:25</t>
  </si>
  <si>
    <t>23.01.2021 10:45:40</t>
  </si>
  <si>
    <t>23.01.2021 10:45:44</t>
  </si>
  <si>
    <t>23.01.2021 10:45:46</t>
  </si>
  <si>
    <t>23.01.2021 10:45:49</t>
  </si>
  <si>
    <t>23.01.2021 10:45:53</t>
  </si>
  <si>
    <t>23.01.2021 10:45:58</t>
  </si>
  <si>
    <t>23.01.2021 10:46:05</t>
  </si>
  <si>
    <t>23.01.2021 10:46:38</t>
  </si>
  <si>
    <t>23.01.2021 10:46:46</t>
  </si>
  <si>
    <t>23.01.2021 10:47:01</t>
  </si>
  <si>
    <t>23.01.2021 10:47:02</t>
  </si>
  <si>
    <t>23.01.2021 10:47:43</t>
  </si>
  <si>
    <t>23.01.2021 10:47:47</t>
  </si>
  <si>
    <t>23.01.2021 10:47:52</t>
  </si>
  <si>
    <t>23.01.2021 10:48:35</t>
  </si>
  <si>
    <t>23.01.2021 10:48:44</t>
  </si>
  <si>
    <t>23.01.2021 10:48:49</t>
  </si>
  <si>
    <t>23.01.2021 10:48:50</t>
  </si>
  <si>
    <t>23.01.2021 10:48:53</t>
  </si>
  <si>
    <t>23.01.2021 10:48:56</t>
  </si>
  <si>
    <t>23.01.2021 10:49:10</t>
  </si>
  <si>
    <t>23.01.2021 10:49:11</t>
  </si>
  <si>
    <t>23.01.2021 10:49:16</t>
  </si>
  <si>
    <t>23.01.2021 10:49:26</t>
  </si>
  <si>
    <t>23.01.2021 10:49:31</t>
  </si>
  <si>
    <t>23.01.2021 10:49:35</t>
  </si>
  <si>
    <t>23.01.2021 10:49:50</t>
  </si>
  <si>
    <t>23.01.2021 10:50:02</t>
  </si>
  <si>
    <t>23.01.2021 10:50:05</t>
  </si>
  <si>
    <t>23.01.2021 10:50:20</t>
  </si>
  <si>
    <t>23.01.2021 10:50:40</t>
  </si>
  <si>
    <t>23.01.2021 10:50:41</t>
  </si>
  <si>
    <t>23.01.2021 10:50:44</t>
  </si>
  <si>
    <t>23.01.2021 10:50:47</t>
  </si>
  <si>
    <t>23.01.2021 10:50:50</t>
  </si>
  <si>
    <t>23.01.2021 10:50:52</t>
  </si>
  <si>
    <t>23.01.2021 10:50:56</t>
  </si>
  <si>
    <t>23.01.2021 10:51:10</t>
  </si>
  <si>
    <t>23.01.2021 10:51:16</t>
  </si>
  <si>
    <t>23.01.2021 10:51:22</t>
  </si>
  <si>
    <t>23.01.2021 10:51:34</t>
  </si>
  <si>
    <t>23.01.2021 10:51:37</t>
  </si>
  <si>
    <t>23.01.2021 10:51:47</t>
  </si>
  <si>
    <t>23.01.2021 10:52:11</t>
  </si>
  <si>
    <t>23.01.2021 10:52:26</t>
  </si>
  <si>
    <t>23.01.2021 10:52:28</t>
  </si>
  <si>
    <t>23.01.2021 10:52:32</t>
  </si>
  <si>
    <t>23.01.2021 10:52:34</t>
  </si>
  <si>
    <t>23.01.2021 10:52:35</t>
  </si>
  <si>
    <t>23.01.2021 10:52:43</t>
  </si>
  <si>
    <t>23.01.2021 10:52:46</t>
  </si>
  <si>
    <t>23.01.2021 10:52:49</t>
  </si>
  <si>
    <t>23.01.2021 10:52:50</t>
  </si>
  <si>
    <t>23.01.2021 10:52:53</t>
  </si>
  <si>
    <t>23.01.2021 10:53:01</t>
  </si>
  <si>
    <t>23.01.2021 10:53:04</t>
  </si>
  <si>
    <t>23.01.2021 10:53:11</t>
  </si>
  <si>
    <t>23.01.2021 10:53:22</t>
  </si>
  <si>
    <t>23.01.2021 10:53:23</t>
  </si>
  <si>
    <t>23.01.2021 10:53:25</t>
  </si>
  <si>
    <t>23.01.2021 10:53:29</t>
  </si>
  <si>
    <t>23.01.2021 10:53:31</t>
  </si>
  <si>
    <t>23.01.2021 10:53:35</t>
  </si>
  <si>
    <t>23.01.2021 10:53:43</t>
  </si>
  <si>
    <t>23.01.2021 10:53:53</t>
  </si>
  <si>
    <t>23.01.2021 10:54:01</t>
  </si>
  <si>
    <t>23.01.2021 10:54:17</t>
  </si>
  <si>
    <t>23.01.2021 10:54:53</t>
  </si>
  <si>
    <t>23.01.2021 10:55:01</t>
  </si>
  <si>
    <t>23.01.2021 10:55:02</t>
  </si>
  <si>
    <t>23.01.2021 10:55:17</t>
  </si>
  <si>
    <t>23.01.2021 10:55:20</t>
  </si>
  <si>
    <t>23.01.2021 10:55:22</t>
  </si>
  <si>
    <t>23.01.2021 10:55:23</t>
  </si>
  <si>
    <t>23.01.2021 10:55:38</t>
  </si>
  <si>
    <t>23.01.2021 10:55:40</t>
  </si>
  <si>
    <t>23.01.2021 10:55:43</t>
  </si>
  <si>
    <t>23.01.2021 10:55:44</t>
  </si>
  <si>
    <t>23.01.2021 10:55:49</t>
  </si>
  <si>
    <t>23.01.2021 10:56:07</t>
  </si>
  <si>
    <t>23.01.2021 10:56:14</t>
  </si>
  <si>
    <t>23.01.2021 10:56:22</t>
  </si>
  <si>
    <t>23.01.2021 10:56:38</t>
  </si>
  <si>
    <t>23.01.2021 10:56:47</t>
  </si>
  <si>
    <t>23.01.2021 10:56:50</t>
  </si>
  <si>
    <t>23.01.2021 10:56:55</t>
  </si>
  <si>
    <t>23.01.2021 10:57:14</t>
  </si>
  <si>
    <t>23.01.2021 10:57:16</t>
  </si>
  <si>
    <t>23.01.2021 10:57:20</t>
  </si>
  <si>
    <t>23.01.2021 10:57:22</t>
  </si>
  <si>
    <t>23.01.2021 10:57:25</t>
  </si>
  <si>
    <t>23.01.2021 10:57:26</t>
  </si>
  <si>
    <t>23.01.2021 10:57:29</t>
  </si>
  <si>
    <t>23.01.2021 10:57:31</t>
  </si>
  <si>
    <t>23.01.2021 10:57:32</t>
  </si>
  <si>
    <t>23.01.2021 10:57:34</t>
  </si>
  <si>
    <t>23.01.2021 10:57:43</t>
  </si>
  <si>
    <t>23.01.2021 10:57:44</t>
  </si>
  <si>
    <t>23.01.2021 10:57:46</t>
  </si>
  <si>
    <t>23.01.2021 10:57:55</t>
  </si>
  <si>
    <t>23.01.2021 10:57:58</t>
  </si>
  <si>
    <t>23.01.2021 10:57:59</t>
  </si>
  <si>
    <t>23.01.2021 10:58:02</t>
  </si>
  <si>
    <t>23.01.2021 10:58:23</t>
  </si>
  <si>
    <t>23.01.2021 10:58:26</t>
  </si>
  <si>
    <t>23.01.2021 10:58:28</t>
  </si>
  <si>
    <t>23.01.2021 10:58:29</t>
  </si>
  <si>
    <t>23.01.2021 10:58:31</t>
  </si>
  <si>
    <t>23.01.2021 10:58:32</t>
  </si>
  <si>
    <t>23.01.2021 10:58:34</t>
  </si>
  <si>
    <t>23.01.2021 10:58:35</t>
  </si>
  <si>
    <t>23.01.2021 10:58:44</t>
  </si>
  <si>
    <t>23.01.2021 10:58:46</t>
  </si>
  <si>
    <t>23.01.2021 10:59:01</t>
  </si>
  <si>
    <t>23.01.2021 10:59:04</t>
  </si>
  <si>
    <t>23.01.2021 10:59:10</t>
  </si>
  <si>
    <t>23.01.2021 10:59:11</t>
  </si>
  <si>
    <t>23.01.2021 10:59:16</t>
  </si>
  <si>
    <t>23.01.2021 10:59:26</t>
  </si>
  <si>
    <t>23.01.2021 10:59:43</t>
  </si>
  <si>
    <t>23.01.2021 10:59:47</t>
  </si>
  <si>
    <t>23.01.2021 10:59:50</t>
  </si>
  <si>
    <t>23.01.2021 10:59:52</t>
  </si>
  <si>
    <t>23.01.2021 10:59:53</t>
  </si>
  <si>
    <t>23.01.2021 11:00:26</t>
  </si>
  <si>
    <t>23.01.2021 11:00:27</t>
  </si>
  <si>
    <t>23.01.2021 11:00:51</t>
  </si>
  <si>
    <t>23.01.2021 11:00:56</t>
  </si>
  <si>
    <t>23.01.2021 11:00:59</t>
  </si>
  <si>
    <t>23.01.2021 11:01:02</t>
  </si>
  <si>
    <t>23.01.2021 11:01:03</t>
  </si>
  <si>
    <t>23.01.2021 11:01:21</t>
  </si>
  <si>
    <t>23.01.2021 11:01:23</t>
  </si>
  <si>
    <t>23.01.2021 11:01:24</t>
  </si>
  <si>
    <t>23.01.2021 11:01:39</t>
  </si>
  <si>
    <t>23.01.2021 11:01:45</t>
  </si>
  <si>
    <t>23.01.2021 11:01:47</t>
  </si>
  <si>
    <t>23.01.2021 11:01:51</t>
  </si>
  <si>
    <t>23.01.2021 11:02:18</t>
  </si>
  <si>
    <t>23.01.2021 11:02:23</t>
  </si>
  <si>
    <t>23.01.2021 11:02:26</t>
  </si>
  <si>
    <t>23.01.2021 11:02:30</t>
  </si>
  <si>
    <t>23.01.2021 11:03:14</t>
  </si>
  <si>
    <t>23.01.2021 11:03:17</t>
  </si>
  <si>
    <t>23.01.2021 11:03:18</t>
  </si>
  <si>
    <t>23.01.2021 11:03:20</t>
  </si>
  <si>
    <t>23.01.2021 11:03:23</t>
  </si>
  <si>
    <t>23.01.2021 11:03:26</t>
  </si>
  <si>
    <t>23.01.2021 11:03:51</t>
  </si>
  <si>
    <t>23.01.2021 11:03:53</t>
  </si>
  <si>
    <t>23.01.2021 11:03:54</t>
  </si>
  <si>
    <t>23.01.2021 11:04:27</t>
  </si>
  <si>
    <t>23.01.2021 11:04:29</t>
  </si>
  <si>
    <t>23.01.2021 11:04:30</t>
  </si>
  <si>
    <t>23.01.2021 11:04:39</t>
  </si>
  <si>
    <t>23.01.2021 11:04:53</t>
  </si>
  <si>
    <t>23.01.2021 11:04:56</t>
  </si>
  <si>
    <t>23.01.2021 11:05:11</t>
  </si>
  <si>
    <t>23.01.2021 11:05:12</t>
  </si>
  <si>
    <t>23.01.2021 11:05:15</t>
  </si>
  <si>
    <t>23.01.2021 11:05:36</t>
  </si>
  <si>
    <t>23.01.2021 11:06:09</t>
  </si>
  <si>
    <t>23.01.2021 11:06:12</t>
  </si>
  <si>
    <t>23.01.2021 11:06:14</t>
  </si>
  <si>
    <t>23.01.2021 11:06:15</t>
  </si>
  <si>
    <t>23.01.2021 11:06:17</t>
  </si>
  <si>
    <t>23.01.2021 11:06:18</t>
  </si>
  <si>
    <t>23.01.2021 11:06:32</t>
  </si>
  <si>
    <t>23.01.2021 11:07:05</t>
  </si>
  <si>
    <t>23.01.2021 11:07:08</t>
  </si>
  <si>
    <t>23.01.2021 11:07:09</t>
  </si>
  <si>
    <t>23.01.2021 11:07:11</t>
  </si>
  <si>
    <t>23.01.2021 11:07:12</t>
  </si>
  <si>
    <t>23.01.2021 11:07:18</t>
  </si>
  <si>
    <t>23.01.2021 11:07:30</t>
  </si>
  <si>
    <t>23.01.2021 11:07:36</t>
  </si>
  <si>
    <t>23.01.2021 11:07:38</t>
  </si>
  <si>
    <t>23.01.2021 11:07:41</t>
  </si>
  <si>
    <t>23.01.2021 11:07:44</t>
  </si>
  <si>
    <t>23.01.2021 11:07:45</t>
  </si>
  <si>
    <t>23.01.2021 11:07:47</t>
  </si>
  <si>
    <t>23.01.2021 11:07:48</t>
  </si>
  <si>
    <t>23.01.2021 11:07:56</t>
  </si>
  <si>
    <t>23.01.2021 11:08:02</t>
  </si>
  <si>
    <t>23.01.2021 11:08:05</t>
  </si>
  <si>
    <t>23.01.2021 11:08:06</t>
  </si>
  <si>
    <t>23.01.2021 11:08:09</t>
  </si>
  <si>
    <t>23.01.2021 11:08:18</t>
  </si>
  <si>
    <t>23.01.2021 11:08:20</t>
  </si>
  <si>
    <t>23.01.2021 11:08:21</t>
  </si>
  <si>
    <t>23.01.2021 11:08:23</t>
  </si>
  <si>
    <t>23.01.2021 11:08:38</t>
  </si>
  <si>
    <t>23.01.2021 11:08:41</t>
  </si>
  <si>
    <t>23.01.2021 11:08:56</t>
  </si>
  <si>
    <t>23.01.2021 11:08:57</t>
  </si>
  <si>
    <t>23.01.2021 11:09:02</t>
  </si>
  <si>
    <t>23.01.2021 11:09:05</t>
  </si>
  <si>
    <t>23.01.2021 11:09:08</t>
  </si>
  <si>
    <t>23.01.2021 11:09:21</t>
  </si>
  <si>
    <t>23.01.2021 11:09:23</t>
  </si>
  <si>
    <t>23.01.2021 11:09:24</t>
  </si>
  <si>
    <t>23.01.2021 11:09:27</t>
  </si>
  <si>
    <t>23.01.2021 11:09:45</t>
  </si>
  <si>
    <t>23.01.2021 11:10:02</t>
  </si>
  <si>
    <t>23.01.2021 11:10:03</t>
  </si>
  <si>
    <t>23.01.2021 11:10:06</t>
  </si>
  <si>
    <t>23.01.2021 11:10:08</t>
  </si>
  <si>
    <t>23.01.2021 11:10:09</t>
  </si>
  <si>
    <t>23.01.2021 11:10:14</t>
  </si>
  <si>
    <t>23.01.2021 11:10:23</t>
  </si>
  <si>
    <t>23.01.2021 11:10:24</t>
  </si>
  <si>
    <t>23.01.2021 11:10:26</t>
  </si>
  <si>
    <t>23.01.2021 11:10:27</t>
  </si>
  <si>
    <t>23.01.2021 11:10:45</t>
  </si>
  <si>
    <t>23.01.2021 11:10:51</t>
  </si>
  <si>
    <t>23.01.2021 11:10:53</t>
  </si>
  <si>
    <t>23.01.2021 11:10:59</t>
  </si>
  <si>
    <t>23.01.2021 11:11:20</t>
  </si>
  <si>
    <t>23.01.2021 11:11:47</t>
  </si>
  <si>
    <t>23.01.2021 11:11:54</t>
  </si>
  <si>
    <t>23.01.2021 11:11:57</t>
  </si>
  <si>
    <t>23.01.2021 11:12:09</t>
  </si>
  <si>
    <t>23.01.2021 11:12:24</t>
  </si>
  <si>
    <t>23.01.2021 11:12:26</t>
  </si>
  <si>
    <t>23.01.2021 11:12:29</t>
  </si>
  <si>
    <t>23.01.2021 11:12:35</t>
  </si>
  <si>
    <t>23.01.2021 11:12:38</t>
  </si>
  <si>
    <t>23.01.2021 11:13:00</t>
  </si>
  <si>
    <t>23.01.2021 11:13:35</t>
  </si>
  <si>
    <t>23.01.2021 11:13:48</t>
  </si>
  <si>
    <t>23.01.2021 11:13:51</t>
  </si>
  <si>
    <t>23.01.2021 11:14:02</t>
  </si>
  <si>
    <t>23.01.2021 11:14:05</t>
  </si>
  <si>
    <t>23.01.2021 11:14:11</t>
  </si>
  <si>
    <t>23.01.2021 11:14:14</t>
  </si>
  <si>
    <t>23.01.2021 11:14:15</t>
  </si>
  <si>
    <t>23.01.2021 11:14:20</t>
  </si>
  <si>
    <t>23.01.2021 11:14:23</t>
  </si>
  <si>
    <t>23.01.2021 11:14:29</t>
  </si>
  <si>
    <t>23.01.2021 11:14:36</t>
  </si>
  <si>
    <t>23.01.2021 11:15:02</t>
  </si>
  <si>
    <t>23.01.2021 11:15:06</t>
  </si>
  <si>
    <t>23.01.2021 11:15:08</t>
  </si>
  <si>
    <t>23.01.2021 11:15:12</t>
  </si>
  <si>
    <t>23.01.2021 11:15:48</t>
  </si>
  <si>
    <t>23.01.2021 11:15:50</t>
  </si>
  <si>
    <t>23.01.2021 11:15:51</t>
  </si>
  <si>
    <t>23.01.2021 11:15:54</t>
  </si>
  <si>
    <t>23.01.2021 11:15:57</t>
  </si>
  <si>
    <t>23.01.2021 11:15:59</t>
  </si>
  <si>
    <t>23.01.2021 11:16:06</t>
  </si>
  <si>
    <t>23.01.2021 11:16:20</t>
  </si>
  <si>
    <t>23.01.2021 11:16:21</t>
  </si>
  <si>
    <t>23.01.2021 11:16:23</t>
  </si>
  <si>
    <t>23.01.2021 11:16:29</t>
  </si>
  <si>
    <t>23.01.2021 11:16:30</t>
  </si>
  <si>
    <t>23.01.2021 11:16:48</t>
  </si>
  <si>
    <t>23.01.2021 11:16:51</t>
  </si>
  <si>
    <t>23.01.2021 11:16:53</t>
  </si>
  <si>
    <t>23.01.2021 11:17:18</t>
  </si>
  <si>
    <t>23.01.2021 11:17:20</t>
  </si>
  <si>
    <t>23.01.2021 11:17:21</t>
  </si>
  <si>
    <t>23.01.2021 11:17:27</t>
  </si>
  <si>
    <t>23.01.2021 11:17:35</t>
  </si>
  <si>
    <t>23.01.2021 11:18:15</t>
  </si>
  <si>
    <t>23.01.2021 11:18:17</t>
  </si>
  <si>
    <t>23.01.2021 11:18:20</t>
  </si>
  <si>
    <t>23.01.2021 11:18:21</t>
  </si>
  <si>
    <t>23.01.2021 11:18:24</t>
  </si>
  <si>
    <t>23.01.2021 11:18:30</t>
  </si>
  <si>
    <t>23.01.2021 11:18:38</t>
  </si>
  <si>
    <t>23.01.2021 11:18:50</t>
  </si>
  <si>
    <t>23.01.2021 11:18:51</t>
  </si>
  <si>
    <t>23.01.2021 11:18:53</t>
  </si>
  <si>
    <t>23.01.2021 11:18:56</t>
  </si>
  <si>
    <t>23.01.2021 11:18:59</t>
  </si>
  <si>
    <t>23.01.2021 11:19:00</t>
  </si>
  <si>
    <t>23.01.2021 11:19:06</t>
  </si>
  <si>
    <t>23.01.2021 11:19:32</t>
  </si>
  <si>
    <t>23.01.2021 11:19:35</t>
  </si>
  <si>
    <t>23.01.2021 11:19:57</t>
  </si>
  <si>
    <t>23.01.2021 11:19:59</t>
  </si>
  <si>
    <t>23.01.2021 11:20:05</t>
  </si>
  <si>
    <t>23.01.2021 11:20:06</t>
  </si>
  <si>
    <t>23.01.2021 11:20:09</t>
  </si>
  <si>
    <t>23.01.2021 11:20:12</t>
  </si>
  <si>
    <t>23.01.2021 11:20:21</t>
  </si>
  <si>
    <t>23.01.2021 11:20:23</t>
  </si>
  <si>
    <t>23.01.2021 11:20:33</t>
  </si>
  <si>
    <t>23.01.2021 11:20:35</t>
  </si>
  <si>
    <t>23.01.2021 11:20:44</t>
  </si>
  <si>
    <t>23.01.2021 11:20:51</t>
  </si>
  <si>
    <t>23.01.2021 11:20:59</t>
  </si>
  <si>
    <t>23.01.2021 11:21:00</t>
  </si>
  <si>
    <t>23.01.2021 11:21:02</t>
  </si>
  <si>
    <t>23.01.2021 11:21:20</t>
  </si>
  <si>
    <t>23.01.2021 11:21:26</t>
  </si>
  <si>
    <t>23.01.2021 11:21:27</t>
  </si>
  <si>
    <t>23.01.2021 11:21:30</t>
  </si>
  <si>
    <t>23.01.2021 11:21:33</t>
  </si>
  <si>
    <t>23.01.2021 11:21:36</t>
  </si>
  <si>
    <t>23.01.2021 11:21:44</t>
  </si>
  <si>
    <t>23.01.2021 11:21:46</t>
  </si>
  <si>
    <t>23.01.2021 11:21:54</t>
  </si>
  <si>
    <t>23.01.2021 11:22:06</t>
  </si>
  <si>
    <t>23.01.2021 11:22:09</t>
  </si>
  <si>
    <t>23.01.2021 11:22:13</t>
  </si>
  <si>
    <t>23.01.2021 11:22:18</t>
  </si>
  <si>
    <t>23.01.2021 11:22:19</t>
  </si>
  <si>
    <t>23.01.2021 11:22:21</t>
  </si>
  <si>
    <t>23.01.2021 11:22:24</t>
  </si>
  <si>
    <t>23.01.2021 11:22:31</t>
  </si>
  <si>
    <t>23.01.2021 11:22:57</t>
  </si>
  <si>
    <t>23.01.2021 11:23:00</t>
  </si>
  <si>
    <t>23.01.2021 11:23:03</t>
  </si>
  <si>
    <t>23.01.2021 11:23:15</t>
  </si>
  <si>
    <t>23.01.2021 11:23:16</t>
  </si>
  <si>
    <t>23.01.2021 11:23:18</t>
  </si>
  <si>
    <t>23.01.2021 11:23:22</t>
  </si>
  <si>
    <t>23.01.2021 11:23:31</t>
  </si>
  <si>
    <t>23.01.2021 11:23:42</t>
  </si>
  <si>
    <t>23.01.2021 11:23:55</t>
  </si>
  <si>
    <t>23.01.2021 11:24:07</t>
  </si>
  <si>
    <t>23.01.2021 11:24:10</t>
  </si>
  <si>
    <t>23.01.2021 11:24:12</t>
  </si>
  <si>
    <t>23.01.2021 11:24:13</t>
  </si>
  <si>
    <t>23.01.2021 11:24:15</t>
  </si>
  <si>
    <t>23.01.2021 11:24:16</t>
  </si>
  <si>
    <t>23.01.2021 11:24:21</t>
  </si>
  <si>
    <t>23.01.2021 11:24:22</t>
  </si>
  <si>
    <t>23.01.2021 11:24:33</t>
  </si>
  <si>
    <t>23.01.2021 11:25:04</t>
  </si>
  <si>
    <t>23.01.2021 11:25:06</t>
  </si>
  <si>
    <t>23.01.2021 11:25:27</t>
  </si>
  <si>
    <t>23.01.2021 11:25:30</t>
  </si>
  <si>
    <t>23.01.2021 11:25:31</t>
  </si>
  <si>
    <t>23.01.2021 11:25:33</t>
  </si>
  <si>
    <t>23.01.2021 11:25:34</t>
  </si>
  <si>
    <t>23.01.2021 11:25:36</t>
  </si>
  <si>
    <t>23.01.2021 11:25:37</t>
  </si>
  <si>
    <t>23.01.2021 11:25:40</t>
  </si>
  <si>
    <t>23.01.2021 11:25:42</t>
  </si>
  <si>
    <t>23.01.2021 11:25:43</t>
  </si>
  <si>
    <t>23.01.2021 11:25:55</t>
  </si>
  <si>
    <t>23.01.2021 11:26:04</t>
  </si>
  <si>
    <t>23.01.2021 11:26:31</t>
  </si>
  <si>
    <t>23.01.2021 11:26:33</t>
  </si>
  <si>
    <t>23.01.2021 11:26:57</t>
  </si>
  <si>
    <t>23.01.2021 11:26:58</t>
  </si>
  <si>
    <t>23.01.2021 11:27:04</t>
  </si>
  <si>
    <t>23.01.2021 11:27:10</t>
  </si>
  <si>
    <t>23.01.2021 11:27:12</t>
  </si>
  <si>
    <t>23.01.2021 11:27:13</t>
  </si>
  <si>
    <t>23.01.2021 11:27:27</t>
  </si>
  <si>
    <t>23.01.2021 11:27:33</t>
  </si>
  <si>
    <t>23.01.2021 11:27:34</t>
  </si>
  <si>
    <t>23.01.2021 11:27:36</t>
  </si>
  <si>
    <t>23.01.2021 11:27:39</t>
  </si>
  <si>
    <t>23.01.2021 11:28:10</t>
  </si>
  <si>
    <t>23.01.2021 11:28:18</t>
  </si>
  <si>
    <t>23.01.2021 11:28:19</t>
  </si>
  <si>
    <t>23.01.2021 11:28:24</t>
  </si>
  <si>
    <t>23.01.2021 11:28:28</t>
  </si>
  <si>
    <t>23.01.2021 11:28:30</t>
  </si>
  <si>
    <t>23.01.2021 11:28:31</t>
  </si>
  <si>
    <t>23.01.2021 11:28:39</t>
  </si>
  <si>
    <t>23.01.2021 11:28:40</t>
  </si>
  <si>
    <t>23.01.2021 11:28:45</t>
  </si>
  <si>
    <t>23.01.2021 11:28:48</t>
  </si>
  <si>
    <t>23.01.2021 11:28:54</t>
  </si>
  <si>
    <t>23.01.2021 11:29:01</t>
  </si>
  <si>
    <t>23.01.2021 11:29:03</t>
  </si>
  <si>
    <t>23.01.2021 11:29:04</t>
  </si>
  <si>
    <t>23.01.2021 11:29:13</t>
  </si>
  <si>
    <t>23.01.2021 11:29:33</t>
  </si>
  <si>
    <t>23.01.2021 11:29:35</t>
  </si>
  <si>
    <t>23.01.2021 11:29:40</t>
  </si>
  <si>
    <t>23.01.2021 11:29:58</t>
  </si>
  <si>
    <t>23.01.2021 11:29:59</t>
  </si>
  <si>
    <t>23.01.2021 11:30:05</t>
  </si>
  <si>
    <t>23.01.2021 11:30:14</t>
  </si>
  <si>
    <t>23.01.2021 11:30:17</t>
  </si>
  <si>
    <t>23.01.2021 11:30:19</t>
  </si>
  <si>
    <t>23.01.2021 11:30:32</t>
  </si>
  <si>
    <t>23.01.2021 11:30:37</t>
  </si>
  <si>
    <t>23.01.2021 11:30:41</t>
  </si>
  <si>
    <t>23.01.2021 11:30:44</t>
  </si>
  <si>
    <t>23.01.2021 11:30:52</t>
  </si>
  <si>
    <t>23.01.2021 11:30:53</t>
  </si>
  <si>
    <t>23.01.2021 11:30:56</t>
  </si>
  <si>
    <t>23.01.2021 11:31:01</t>
  </si>
  <si>
    <t>23.01.2021 11:31:11</t>
  </si>
  <si>
    <t>23.01.2021 11:31:13</t>
  </si>
  <si>
    <t>23.01.2021 11:31:16</t>
  </si>
  <si>
    <t>23.01.2021 11:31:17</t>
  </si>
  <si>
    <t>23.01.2021 11:31:28</t>
  </si>
  <si>
    <t>23.01.2021 11:31:34</t>
  </si>
  <si>
    <t>23.01.2021 11:31:38</t>
  </si>
  <si>
    <t>23.01.2021 11:31:46</t>
  </si>
  <si>
    <t>23.01.2021 11:31:52</t>
  </si>
  <si>
    <t>23.01.2021 11:31:53</t>
  </si>
  <si>
    <t>23.01.2021 11:32:11</t>
  </si>
  <si>
    <t>23.01.2021 11:32:12</t>
  </si>
  <si>
    <t>23.01.2021 11:32:29</t>
  </si>
  <si>
    <t>23.01.2021 11:32:30</t>
  </si>
  <si>
    <t>23.01.2021 11:32:32</t>
  </si>
  <si>
    <t>23.01.2021 11:32:36</t>
  </si>
  <si>
    <t>23.01.2021 11:32:38</t>
  </si>
  <si>
    <t>23.01.2021 11:32:39</t>
  </si>
  <si>
    <t>23.01.2021 11:32:41</t>
  </si>
  <si>
    <t>23.01.2021 11:32:42</t>
  </si>
  <si>
    <t>23.01.2021 11:32:44</t>
  </si>
  <si>
    <t>23.01.2021 11:32:59</t>
  </si>
  <si>
    <t>23.01.2021 11:33:00</t>
  </si>
  <si>
    <t>23.01.2021 11:33:06</t>
  </si>
  <si>
    <t>23.01.2021 11:33:23</t>
  </si>
  <si>
    <t>23.01.2021 11:33:42</t>
  </si>
  <si>
    <t>23.01.2021 11:33:48</t>
  </si>
  <si>
    <t>23.01.2021 11:33:53</t>
  </si>
  <si>
    <t>23.01.2021 11:34:05</t>
  </si>
  <si>
    <t>23.01.2021 11:34:06</t>
  </si>
  <si>
    <t>23.01.2021 11:34:17</t>
  </si>
  <si>
    <t>23.01.2021 11:34:18</t>
  </si>
  <si>
    <t>23.01.2021 11:34:23</t>
  </si>
  <si>
    <t>23.01.2021 11:34:24</t>
  </si>
  <si>
    <t>23.01.2021 11:34:26</t>
  </si>
  <si>
    <t>23.01.2021 11:34:39</t>
  </si>
  <si>
    <t>23.01.2021 11:34:47</t>
  </si>
  <si>
    <t>23.01.2021 11:34:56</t>
  </si>
  <si>
    <t>23.01.2021 11:34:57</t>
  </si>
  <si>
    <t>23.01.2021 11:35:17</t>
  </si>
  <si>
    <t>23.01.2021 11:35:23</t>
  </si>
  <si>
    <t>23.01.2021 11:35:27</t>
  </si>
  <si>
    <t>23.01.2021 11:35:35</t>
  </si>
  <si>
    <t>23.01.2021 11:35:39</t>
  </si>
  <si>
    <t>23.01.2021 11:36:29</t>
  </si>
  <si>
    <t>23.01.2021 11:36:30</t>
  </si>
  <si>
    <t>23.01.2021 11:36:33</t>
  </si>
  <si>
    <t>23.01.2021 11:36:38</t>
  </si>
  <si>
    <t>23.01.2021 11:36:39</t>
  </si>
  <si>
    <t>23.01.2021 11:36:42</t>
  </si>
  <si>
    <t>23.01.2021 11:36:45</t>
  </si>
  <si>
    <t>23.01.2021 11:36:48</t>
  </si>
  <si>
    <t>23.01.2021 11:36:50</t>
  </si>
  <si>
    <t>23.01.2021 11:36:53</t>
  </si>
  <si>
    <t>23.01.2021 11:36:54</t>
  </si>
  <si>
    <t>23.01.2021 11:36:56</t>
  </si>
  <si>
    <t>23.01.2021 11:36:57</t>
  </si>
  <si>
    <t>23.01.2021 11:37:00</t>
  </si>
  <si>
    <t>23.01.2021 11:37:15</t>
  </si>
  <si>
    <t>23.01.2021 11:37:17</t>
  </si>
  <si>
    <t>23.01.2021 11:37:21</t>
  </si>
  <si>
    <t>23.01.2021 11:37:26</t>
  </si>
  <si>
    <t>23.01.2021 11:37:27</t>
  </si>
  <si>
    <t>23.01.2021 11:37:56</t>
  </si>
  <si>
    <t>23.01.2021 11:37:57</t>
  </si>
  <si>
    <t>23.01.2021 11:38:17</t>
  </si>
  <si>
    <t>23.01.2021 11:38:18</t>
  </si>
  <si>
    <t>23.01.2021 11:38:20</t>
  </si>
  <si>
    <t>23.01.2021 11:38:21</t>
  </si>
  <si>
    <t>23.01.2021 11:38:35</t>
  </si>
  <si>
    <t>23.01.2021 11:38:36</t>
  </si>
  <si>
    <t>23.01.2021 11:39:00</t>
  </si>
  <si>
    <t>23.01.2021 11:39:02</t>
  </si>
  <si>
    <t>23.01.2021 11:39:06</t>
  </si>
  <si>
    <t>23.01.2021 11:39:08</t>
  </si>
  <si>
    <t>23.01.2021 11:39:09</t>
  </si>
  <si>
    <t>23.01.2021 11:39:11</t>
  </si>
  <si>
    <t>23.01.2021 11:39:14</t>
  </si>
  <si>
    <t>23.01.2021 11:39:17</t>
  </si>
  <si>
    <t>23.01.2021 11:39:29</t>
  </si>
  <si>
    <t>23.01.2021 11:39:32</t>
  </si>
  <si>
    <t>23.01.2021 11:39:36</t>
  </si>
  <si>
    <t>23.01.2021 11:39:48</t>
  </si>
  <si>
    <t>23.01.2021 11:40:06</t>
  </si>
  <si>
    <t>23.01.2021 11:40:12</t>
  </si>
  <si>
    <t>23.01.2021 11:40:23</t>
  </si>
  <si>
    <t>23.01.2021 11:40:26</t>
  </si>
  <si>
    <t>23.01.2021 11:40:36</t>
  </si>
  <si>
    <t>23.01.2021 11:40:38</t>
  </si>
  <si>
    <t>23.01.2021 11:40:39</t>
  </si>
  <si>
    <t>23.01.2021 11:40:42</t>
  </si>
  <si>
    <t>23.01.2021 11:40:44</t>
  </si>
  <si>
    <t>23.01.2021 11:40:45</t>
  </si>
  <si>
    <t>23.01.2021 11:40:47</t>
  </si>
  <si>
    <t>23.01.2021 11:41:03</t>
  </si>
  <si>
    <t>23.01.2021 11:41:27</t>
  </si>
  <si>
    <t>23.01.2021 11:41:30</t>
  </si>
  <si>
    <t>23.01.2021 11:41:39</t>
  </si>
  <si>
    <t>23.01.2021 11:41:51</t>
  </si>
  <si>
    <t>23.01.2021 11:41:53</t>
  </si>
  <si>
    <t>23.01.2021 11:42:06</t>
  </si>
  <si>
    <t>23.01.2021 11:42:24</t>
  </si>
  <si>
    <t>23.01.2021 11:42:27</t>
  </si>
  <si>
    <t>23.01.2021 11:42:44</t>
  </si>
  <si>
    <t>23.01.2021 11:42:45</t>
  </si>
  <si>
    <t>23.01.2021 11:42:53</t>
  </si>
  <si>
    <t>23.01.2021 11:43:00</t>
  </si>
  <si>
    <t>23.01.2021 11:43:15</t>
  </si>
  <si>
    <t>23.01.2021 11:43:27</t>
  </si>
  <si>
    <t>23.01.2021 11:43:45</t>
  </si>
  <si>
    <t>23.01.2021 11:43:57</t>
  </si>
  <si>
    <t>23.01.2021 11:43:59</t>
  </si>
  <si>
    <t>23.01.2021 11:44:00</t>
  </si>
  <si>
    <t>23.01.2021 11:44:02</t>
  </si>
  <si>
    <t>23.01.2021 11:44:03</t>
  </si>
  <si>
    <t>23.01.2021 11:44:06</t>
  </si>
  <si>
    <t>23.01.2021 11:44:09</t>
  </si>
  <si>
    <t>23.01.2021 11:44:14</t>
  </si>
  <si>
    <t>23.01.2021 11:44:20</t>
  </si>
  <si>
    <t>23.01.2021 11:44:21</t>
  </si>
  <si>
    <t>23.01.2021 11:44:23</t>
  </si>
  <si>
    <t>23.01.2021 11:44:45</t>
  </si>
  <si>
    <t>23.01.2021 11:44:48</t>
  </si>
  <si>
    <t>23.01.2021 11:44:54</t>
  </si>
  <si>
    <t>23.01.2021 11:45:30</t>
  </si>
  <si>
    <t>23.01.2021 11:45:41</t>
  </si>
  <si>
    <t>23.01.2021 11:45:42</t>
  </si>
  <si>
    <t>23.01.2021 11:46:20</t>
  </si>
  <si>
    <t>23.01.2021 11:46:24</t>
  </si>
  <si>
    <t>23.01.2021 11:46:26</t>
  </si>
  <si>
    <t>23.01.2021 11:46:29</t>
  </si>
  <si>
    <t>23.01.2021 11:47:03</t>
  </si>
  <si>
    <t>23.01.2021 11:47:08</t>
  </si>
  <si>
    <t>23.01.2021 11:47:14</t>
  </si>
  <si>
    <t>23.01.2021 11:47:18</t>
  </si>
  <si>
    <t>23.01.2021 11:47:26</t>
  </si>
  <si>
    <t>23.01.2021 11:47:27</t>
  </si>
  <si>
    <t>23.01.2021 11:48:18</t>
  </si>
  <si>
    <t>23.01.2021 11:48:21</t>
  </si>
  <si>
    <t>23.01.2021 11:48:23</t>
  </si>
  <si>
    <t>23.01.2021 11:48:24</t>
  </si>
  <si>
    <t>23.01.2021 11:48:27</t>
  </si>
  <si>
    <t>23.01.2021 11:48:29</t>
  </si>
  <si>
    <t>23.01.2021 11:48:30</t>
  </si>
  <si>
    <t>23.01.2021 11:48:59</t>
  </si>
  <si>
    <t>23.01.2021 11:49:00</t>
  </si>
  <si>
    <t>23.01.2021 11:49:09</t>
  </si>
  <si>
    <t>23.01.2021 11:49:11</t>
  </si>
  <si>
    <t>23.01.2021 11:49:12</t>
  </si>
  <si>
    <t>23.01.2021 11:49:18</t>
  </si>
  <si>
    <t>23.01.2021 11:49:20</t>
  </si>
  <si>
    <t>23.01.2021 11:49:27</t>
  </si>
  <si>
    <t>23.01.2021 11:49:29</t>
  </si>
  <si>
    <t>23.01.2021 11:49:32</t>
  </si>
  <si>
    <t>23.01.2021 11:49:35</t>
  </si>
  <si>
    <t>23.01.2021 11:49:36</t>
  </si>
  <si>
    <t>23.01.2021 11:49:42</t>
  </si>
  <si>
    <t>23.01.2021 11:49:44</t>
  </si>
  <si>
    <t>23.01.2021 11:49:45</t>
  </si>
  <si>
    <t>23.01.2021 11:49:47</t>
  </si>
  <si>
    <t>23.01.2021 11:49:59</t>
  </si>
  <si>
    <t>23.01.2021 11:50:00</t>
  </si>
  <si>
    <t>23.01.2021 11:50:01</t>
  </si>
  <si>
    <t>23.01.2021 11:50:21</t>
  </si>
  <si>
    <t>23.01.2021 11:50:27</t>
  </si>
  <si>
    <t>23.01.2021 11:50:33</t>
  </si>
  <si>
    <t>23.01.2021 11:50:39</t>
  </si>
  <si>
    <t>23.01.2021 11:50:40</t>
  </si>
  <si>
    <t>23.01.2021 11:50:42</t>
  </si>
  <si>
    <t>23.01.2021 11:50:51</t>
  </si>
  <si>
    <t>23.01.2021 11:51:01</t>
  </si>
  <si>
    <t>23.01.2021 11:51:03</t>
  </si>
  <si>
    <t>23.01.2021 11:51:04</t>
  </si>
  <si>
    <t>23.01.2021 11:51:13</t>
  </si>
  <si>
    <t>23.01.2021 11:51:16</t>
  </si>
  <si>
    <t>23.01.2021 11:51:18</t>
  </si>
  <si>
    <t>23.01.2021 11:51:21</t>
  </si>
  <si>
    <t>23.01.2021 11:51:37</t>
  </si>
  <si>
    <t>23.01.2021 11:51:39</t>
  </si>
  <si>
    <t>23.01.2021 11:51:58</t>
  </si>
  <si>
    <t>23.01.2021 11:52:00</t>
  </si>
  <si>
    <t>23.01.2021 11:52:04</t>
  </si>
  <si>
    <t>23.01.2021 11:52:37</t>
  </si>
  <si>
    <t>23.01.2021 11:52:39</t>
  </si>
  <si>
    <t>23.01.2021 11:52:40</t>
  </si>
  <si>
    <t>23.01.2021 11:52:48</t>
  </si>
  <si>
    <t>23.01.2021 11:53:10</t>
  </si>
  <si>
    <t>23.01.2021 11:53:12</t>
  </si>
  <si>
    <t>23.01.2021 11:53:22</t>
  </si>
  <si>
    <t>23.01.2021 11:53:24</t>
  </si>
  <si>
    <t>23.01.2021 11:53:25</t>
  </si>
  <si>
    <t>23.01.2021 11:53:40</t>
  </si>
  <si>
    <t>23.01.2021 11:53:48</t>
  </si>
  <si>
    <t>23.01.2021 11:53:49</t>
  </si>
  <si>
    <t>23.01.2021 11:53:52</t>
  </si>
  <si>
    <t>23.01.2021 11:53:54</t>
  </si>
  <si>
    <t>23.01.2021 11:53:58</t>
  </si>
  <si>
    <t>23.01.2021 11:54:37</t>
  </si>
  <si>
    <t>23.01.2021 11:54:39</t>
  </si>
  <si>
    <t>23.01.2021 11:54:40</t>
  </si>
  <si>
    <t>23.01.2021 11:54:58</t>
  </si>
  <si>
    <t>23.01.2021 11:55:39</t>
  </si>
  <si>
    <t>23.01.2021 11:55:42</t>
  </si>
  <si>
    <t>23.01.2021 11:56:00</t>
  </si>
  <si>
    <t>23.01.2021 11:56:01</t>
  </si>
  <si>
    <t>23.01.2021 11:56:07</t>
  </si>
  <si>
    <t>23.01.2021 11:56:10</t>
  </si>
  <si>
    <t>23.01.2021 11:56:15</t>
  </si>
  <si>
    <t>23.01.2021 11:56:30</t>
  </si>
  <si>
    <t>23.01.2021 11:56:34</t>
  </si>
  <si>
    <t>23.01.2021 11:56:36</t>
  </si>
  <si>
    <t>23.01.2021 11:56:37</t>
  </si>
  <si>
    <t>23.01.2021 11:56:39</t>
  </si>
  <si>
    <t>23.01.2021 11:56:43</t>
  </si>
  <si>
    <t>23.01.2021 11:57:07</t>
  </si>
  <si>
    <t>23.01.2021 11:57:19</t>
  </si>
  <si>
    <t>23.01.2021 11:57:24</t>
  </si>
  <si>
    <t>23.01.2021 11:57:28</t>
  </si>
  <si>
    <t>23.01.2021 11:57:30</t>
  </si>
  <si>
    <t>23.01.2021 11:57:36</t>
  </si>
  <si>
    <t>23.01.2021 11:57:55</t>
  </si>
  <si>
    <t>23.01.2021 11:57:57</t>
  </si>
  <si>
    <t>23.01.2021 11:58:00</t>
  </si>
  <si>
    <t>23.01.2021 11:58:03</t>
  </si>
  <si>
    <t>23.01.2021 11:58:06</t>
  </si>
  <si>
    <t>23.01.2021 11:58:07</t>
  </si>
  <si>
    <t>23.01.2021 11:58:09</t>
  </si>
  <si>
    <t>23.01.2021 11:58:10</t>
  </si>
  <si>
    <t>23.01.2021 11:58:15</t>
  </si>
  <si>
    <t>23.01.2021 11:58:18</t>
  </si>
  <si>
    <t>23.01.2021 11:58:21</t>
  </si>
  <si>
    <t>23.01.2021 11:58:27</t>
  </si>
  <si>
    <t>23.01.2021 11:58:28</t>
  </si>
  <si>
    <t>23.01.2021 11:58:30</t>
  </si>
  <si>
    <t>23.01.2021 11:58:34</t>
  </si>
  <si>
    <t>23.01.2021 11:59:06</t>
  </si>
  <si>
    <t>23.01.2021 11:59:10</t>
  </si>
  <si>
    <t>23.01.2021 11:59:12</t>
  </si>
  <si>
    <t>23.01.2021 11:59:18</t>
  </si>
  <si>
    <t>23.01.2021 11:59:19</t>
  </si>
  <si>
    <t>23.01.2021 11:59:21</t>
  </si>
  <si>
    <t>23.01.2021 11:59:22</t>
  </si>
  <si>
    <t>23.01.2021 11:59:31</t>
  </si>
  <si>
    <t>23.01.2021 11:59:36</t>
  </si>
  <si>
    <t>23.01.2021 11:59:52</t>
  </si>
  <si>
    <t>23.01.2021 11:59:54</t>
  </si>
  <si>
    <t>23.01.2021 12:00:42</t>
  </si>
  <si>
    <t>23.01.2021 12:00:48</t>
  </si>
  <si>
    <t>23.01.2021 12:00:49</t>
  </si>
  <si>
    <t>23.01.2021 12:00:57</t>
  </si>
  <si>
    <t>23.01.2021 12:01:00</t>
  </si>
  <si>
    <t>23.01.2021 12:01:07</t>
  </si>
  <si>
    <t>23.01.2021 12:01:09</t>
  </si>
  <si>
    <t>23.01.2021 12:01:18</t>
  </si>
  <si>
    <t>23.01.2021 12:01:19</t>
  </si>
  <si>
    <t>23.01.2021 12:01:27</t>
  </si>
  <si>
    <t>23.01.2021 12:01:51</t>
  </si>
  <si>
    <t>23.01.2021 12:02:34</t>
  </si>
  <si>
    <t>23.01.2021 12:02:51</t>
  </si>
  <si>
    <t>23.01.2021 12:02:55</t>
  </si>
  <si>
    <t>23.01.2021 12:02:58</t>
  </si>
  <si>
    <t>23.01.2021 12:03:01</t>
  </si>
  <si>
    <t>23.01.2021 12:03:03</t>
  </si>
  <si>
    <t>23.01.2021 12:03:06</t>
  </si>
  <si>
    <t>23.01.2021 12:03:07</t>
  </si>
  <si>
    <t>23.01.2021 12:03:21</t>
  </si>
  <si>
    <t>23.01.2021 12:03:33</t>
  </si>
  <si>
    <t>23.01.2021 12:03:37</t>
  </si>
  <si>
    <t>23.01.2021 12:03:42</t>
  </si>
  <si>
    <t>23.01.2021 12:03:43</t>
  </si>
  <si>
    <t>23.01.2021 12:04:07</t>
  </si>
  <si>
    <t>23.01.2021 12:04:09</t>
  </si>
  <si>
    <t>23.01.2021 12:04:18</t>
  </si>
  <si>
    <t>23.01.2021 12:04:37</t>
  </si>
  <si>
    <t>23.01.2021 12:04:46</t>
  </si>
  <si>
    <t>23.01.2021 12:04:49</t>
  </si>
  <si>
    <t>23.01.2021 12:04:51</t>
  </si>
  <si>
    <t>23.01.2021 12:04:55</t>
  </si>
  <si>
    <t>23.01.2021 12:05:24</t>
  </si>
  <si>
    <t>23.01.2021 12:05:28</t>
  </si>
  <si>
    <t>23.01.2021 12:05:30</t>
  </si>
  <si>
    <t>23.01.2021 12:05:55</t>
  </si>
  <si>
    <t>23.01.2021 12:06:03</t>
  </si>
  <si>
    <t>23.01.2021 12:06:18</t>
  </si>
  <si>
    <t>23.01.2021 12:06:21</t>
  </si>
  <si>
    <t>23.01.2021 12:06:24</t>
  </si>
  <si>
    <t>23.01.2021 12:06:36</t>
  </si>
  <si>
    <t>23.01.2021 12:06:40</t>
  </si>
  <si>
    <t>23.01.2021 12:06:58</t>
  </si>
  <si>
    <t>23.01.2021 12:07:03</t>
  </si>
  <si>
    <t>23.01.2021 12:07:07</t>
  </si>
  <si>
    <t>23.01.2021 12:07:13</t>
  </si>
  <si>
    <t>23.01.2021 12:07:18</t>
  </si>
  <si>
    <t>23.01.2021 12:07:21</t>
  </si>
  <si>
    <t>23.01.2021 12:07:22</t>
  </si>
  <si>
    <t>23.01.2021 12:07:24</t>
  </si>
  <si>
    <t>23.01.2021 12:07:36</t>
  </si>
  <si>
    <t>23.01.2021 12:07:37</t>
  </si>
  <si>
    <t>23.01.2021 12:07:39</t>
  </si>
  <si>
    <t>23.01.2021 12:07:40</t>
  </si>
  <si>
    <t>23.01.2021 12:07:52</t>
  </si>
  <si>
    <t>23.01.2021 12:08:09</t>
  </si>
  <si>
    <t>23.01.2021 12:08:10</t>
  </si>
  <si>
    <t>23.01.2021 12:08:12</t>
  </si>
  <si>
    <t>23.01.2021 12:08:13</t>
  </si>
  <si>
    <t>23.01.2021 12:08:19</t>
  </si>
  <si>
    <t>23.01.2021 12:08:22</t>
  </si>
  <si>
    <t>23.01.2021 12:08:24</t>
  </si>
  <si>
    <t>23.01.2021 12:08:31</t>
  </si>
  <si>
    <t>23.01.2021 12:08:33</t>
  </si>
  <si>
    <t>23.01.2021 12:08:54</t>
  </si>
  <si>
    <t>23.01.2021 12:08:55</t>
  </si>
  <si>
    <t>23.01.2021 12:09:00</t>
  </si>
  <si>
    <t>23.01.2021 12:09:04</t>
  </si>
  <si>
    <t>23.01.2021 12:09:06</t>
  </si>
  <si>
    <t>23.01.2021 12:09:15</t>
  </si>
  <si>
    <t>23.01.2021 12:09:33</t>
  </si>
  <si>
    <t>23.01.2021 12:09:34</t>
  </si>
  <si>
    <t>23.01.2021 12:09:48</t>
  </si>
  <si>
    <t>23.01.2021 12:09:58</t>
  </si>
  <si>
    <t>23.01.2021 12:10:09</t>
  </si>
  <si>
    <t>23.01.2021 12:10:14</t>
  </si>
  <si>
    <t>23.01.2021 12:10:19</t>
  </si>
  <si>
    <t>23.01.2021 12:10:22</t>
  </si>
  <si>
    <t>23.01.2021 12:10:23</t>
  </si>
  <si>
    <t>23.01.2021 12:10:28</t>
  </si>
  <si>
    <t>23.01.2021 12:10:29</t>
  </si>
  <si>
    <t>23.01.2021 12:10:34</t>
  </si>
  <si>
    <t>23.01.2021 12:10:35</t>
  </si>
  <si>
    <t>23.01.2021 12:10:37</t>
  </si>
  <si>
    <t>23.01.2021 12:10:43</t>
  </si>
  <si>
    <t>23.01.2021 12:10:55</t>
  </si>
  <si>
    <t>23.01.2021 12:11:08</t>
  </si>
  <si>
    <t>23.01.2021 12:11:10</t>
  </si>
  <si>
    <t>23.01.2021 12:11:34</t>
  </si>
  <si>
    <t>23.01.2021 12:11:35</t>
  </si>
  <si>
    <t>23.01.2021 12:11:37</t>
  </si>
  <si>
    <t>23.01.2021 12:11:38</t>
  </si>
  <si>
    <t>23.01.2021 12:11:40</t>
  </si>
  <si>
    <t>23.01.2021 12:11:44</t>
  </si>
  <si>
    <t>23.01.2021 12:11:58</t>
  </si>
  <si>
    <t>23.01.2021 12:11:59</t>
  </si>
  <si>
    <t>23.01.2021 12:12:07</t>
  </si>
  <si>
    <t>23.01.2021 12:12:11</t>
  </si>
  <si>
    <t>23.01.2021 12:12:16</t>
  </si>
  <si>
    <t>23.01.2021 12:12:19</t>
  </si>
  <si>
    <t>23.01.2021 12:12:20</t>
  </si>
  <si>
    <t>23.01.2021 12:12:23</t>
  </si>
  <si>
    <t>23.01.2021 12:12:31</t>
  </si>
  <si>
    <t>23.01.2021 12:12:32</t>
  </si>
  <si>
    <t>23.01.2021 12:12:43</t>
  </si>
  <si>
    <t>23.01.2021 12:13:02</t>
  </si>
  <si>
    <t>23.01.2021 12:13:05</t>
  </si>
  <si>
    <t>23.01.2021 12:13:17</t>
  </si>
  <si>
    <t>23.01.2021 12:13:37</t>
  </si>
  <si>
    <t>23.01.2021 12:13:38</t>
  </si>
  <si>
    <t>23.01.2021 12:13:41</t>
  </si>
  <si>
    <t>23.01.2021 12:13:50</t>
  </si>
  <si>
    <t>23.01.2021 12:13:58</t>
  </si>
  <si>
    <t>23.01.2021 12:14:01</t>
  </si>
  <si>
    <t>23.01.2021 12:14:17</t>
  </si>
  <si>
    <t>23.01.2021 12:14:19</t>
  </si>
  <si>
    <t>23.01.2021 12:14:22</t>
  </si>
  <si>
    <t>23.01.2021 12:14:25</t>
  </si>
  <si>
    <t>23.01.2021 12:14:26</t>
  </si>
  <si>
    <t>23.01.2021 12:14:31</t>
  </si>
  <si>
    <t>23.01.2021 12:14:32</t>
  </si>
  <si>
    <t>23.01.2021 12:14:34</t>
  </si>
  <si>
    <t>23.01.2021 12:14:47</t>
  </si>
  <si>
    <t>23.01.2021 12:14:59</t>
  </si>
  <si>
    <t>23.01.2021 12:15:10</t>
  </si>
  <si>
    <t>23.01.2021 12:15:14</t>
  </si>
  <si>
    <t>23.01.2021 12:15:16</t>
  </si>
  <si>
    <t>23.01.2021 12:15:23</t>
  </si>
  <si>
    <t>23.01.2021 12:15:25</t>
  </si>
  <si>
    <t>23.01.2021 12:15:26</t>
  </si>
  <si>
    <t>23.01.2021 12:15:32</t>
  </si>
  <si>
    <t>23.01.2021 12:16:04</t>
  </si>
  <si>
    <t>23.01.2021 12:16:17</t>
  </si>
  <si>
    <t>23.01.2021 12:16:22</t>
  </si>
  <si>
    <t>23.01.2021 12:16:25</t>
  </si>
  <si>
    <t>23.01.2021 12:16:26</t>
  </si>
  <si>
    <t>23.01.2021 12:16:29</t>
  </si>
  <si>
    <t>23.01.2021 12:16:35</t>
  </si>
  <si>
    <t>23.01.2021 12:16:44</t>
  </si>
  <si>
    <t>23.01.2021 12:16:58</t>
  </si>
  <si>
    <t>23.01.2021 12:16:59</t>
  </si>
  <si>
    <t>23.01.2021 12:17:01</t>
  </si>
  <si>
    <t>23.01.2021 12:17:02</t>
  </si>
  <si>
    <t>23.01.2021 12:17:04</t>
  </si>
  <si>
    <t>23.01.2021 12:17:13</t>
  </si>
  <si>
    <t>23.01.2021 12:17:14</t>
  </si>
  <si>
    <t>23.01.2021 12:17:28</t>
  </si>
  <si>
    <t>23.01.2021 12:17:40</t>
  </si>
  <si>
    <t>23.01.2021 12:17:58</t>
  </si>
  <si>
    <t>23.01.2021 12:17:59</t>
  </si>
  <si>
    <t>23.01.2021 12:18:01</t>
  </si>
  <si>
    <t>23.01.2021 12:18:02</t>
  </si>
  <si>
    <t>23.01.2021 12:18:05</t>
  </si>
  <si>
    <t>23.01.2021 12:18:13</t>
  </si>
  <si>
    <t>23.01.2021 12:18:16</t>
  </si>
  <si>
    <t>23.01.2021 12:18:23</t>
  </si>
  <si>
    <t>23.01.2021 12:18:26</t>
  </si>
  <si>
    <t>23.01.2021 12:18:47</t>
  </si>
  <si>
    <t>23.01.2021 12:18:49</t>
  </si>
  <si>
    <t>23.01.2021 12:18:50</t>
  </si>
  <si>
    <t>23.01.2021 12:18:52</t>
  </si>
  <si>
    <t>23.01.2021 12:19:05</t>
  </si>
  <si>
    <t>23.01.2021 12:19:11</t>
  </si>
  <si>
    <t>23.01.2021 12:19:23</t>
  </si>
  <si>
    <t>23.01.2021 12:19:25</t>
  </si>
  <si>
    <t>23.01.2021 12:19:49</t>
  </si>
  <si>
    <t>23.01.2021 12:19:50</t>
  </si>
  <si>
    <t>23.01.2021 12:19:52</t>
  </si>
  <si>
    <t>23.01.2021 12:19:53</t>
  </si>
  <si>
    <t>23.01.2021 12:19:56</t>
  </si>
  <si>
    <t>23.01.2021 12:20:01</t>
  </si>
  <si>
    <t>23.01.2021 12:20:14</t>
  </si>
  <si>
    <t>23.01.2021 12:20:25</t>
  </si>
  <si>
    <t>23.01.2021 12:20:26</t>
  </si>
  <si>
    <t>23.01.2021 12:20:29</t>
  </si>
  <si>
    <t>23.01.2021 12:20:31</t>
  </si>
  <si>
    <t>23.01.2021 12:20:32</t>
  </si>
  <si>
    <t>23.01.2021 12:20:34</t>
  </si>
  <si>
    <t>23.01.2021 12:20:43</t>
  </si>
  <si>
    <t>23.01.2021 12:20:44</t>
  </si>
  <si>
    <t>23.01.2021 12:20:50</t>
  </si>
  <si>
    <t>23.01.2021 12:21:37</t>
  </si>
  <si>
    <t>23.01.2021 12:21:38</t>
  </si>
  <si>
    <t>23.01.2021 12:21:40</t>
  </si>
  <si>
    <t>23.01.2021 12:21:41</t>
  </si>
  <si>
    <t>23.01.2021 12:21:43</t>
  </si>
  <si>
    <t>23.01.2021 12:21:46</t>
  </si>
  <si>
    <t>23.01.2021 12:21:49</t>
  </si>
  <si>
    <t>23.01.2021 12:21:50</t>
  </si>
  <si>
    <t>23.01.2021 12:21:52</t>
  </si>
  <si>
    <t>23.01.2021 12:22:02</t>
  </si>
  <si>
    <t>23.01.2021 12:22:04</t>
  </si>
  <si>
    <t>23.01.2021 12:22:16</t>
  </si>
  <si>
    <t>23.01.2021 12:22:22</t>
  </si>
  <si>
    <t>23.01.2021 12:22:23</t>
  </si>
  <si>
    <t>23.01.2021 12:22:25</t>
  </si>
  <si>
    <t>23.01.2021 12:22:50</t>
  </si>
  <si>
    <t>23.01.2021 12:22:52</t>
  </si>
  <si>
    <t>23.01.2021 12:22:55</t>
  </si>
  <si>
    <t>23.01.2021 12:23:05</t>
  </si>
  <si>
    <t>23.01.2021 12:23:07</t>
  </si>
  <si>
    <t>23.01.2021 12:23:08</t>
  </si>
  <si>
    <t>23.01.2021 12:23:10</t>
  </si>
  <si>
    <t>23.01.2021 12:23:25</t>
  </si>
  <si>
    <t>23.01.2021 12:23:40</t>
  </si>
  <si>
    <t>23.01.2021 12:23:41</t>
  </si>
  <si>
    <t>23.01.2021 12:23:43</t>
  </si>
  <si>
    <t>23.01.2021 12:23:44</t>
  </si>
  <si>
    <t>23.01.2021 12:23:46</t>
  </si>
  <si>
    <t>23.01.2021 12:23:47</t>
  </si>
  <si>
    <t>23.01.2021 12:23:49</t>
  </si>
  <si>
    <t>23.01.2021 12:23:50</t>
  </si>
  <si>
    <t>23.01.2021 12:23:52</t>
  </si>
  <si>
    <t>23.01.2021 12:23:53</t>
  </si>
  <si>
    <t>23.01.2021 12:23:55</t>
  </si>
  <si>
    <t>23.01.2021 12:23:56</t>
  </si>
  <si>
    <t>23.01.2021 12:23:59</t>
  </si>
  <si>
    <t>23.01.2021 12:24:16</t>
  </si>
  <si>
    <t>23.01.2021 12:24:17</t>
  </si>
  <si>
    <t>23.01.2021 12:24:25</t>
  </si>
  <si>
    <t>23.01.2021 12:24:55</t>
  </si>
  <si>
    <t>23.01.2021 12:25:02</t>
  </si>
  <si>
    <t>23.01.2021 12:25:04</t>
  </si>
  <si>
    <t>23.01.2021 12:25:07</t>
  </si>
  <si>
    <t>23.01.2021 12:25:11</t>
  </si>
  <si>
    <t>23.01.2021 12:25:16</t>
  </si>
  <si>
    <t>23.01.2021 12:25:17</t>
  </si>
  <si>
    <t>23.01.2021 12:25:19</t>
  </si>
  <si>
    <t>23.01.2021 12:25:22</t>
  </si>
  <si>
    <t>23.01.2021 12:25:23</t>
  </si>
  <si>
    <t>23.01.2021 12:25:26</t>
  </si>
  <si>
    <t>23.01.2021 12:25:37</t>
  </si>
  <si>
    <t>23.01.2021 12:25:40</t>
  </si>
  <si>
    <t>23.01.2021 12:25:46</t>
  </si>
  <si>
    <t>23.01.2021 12:25:49</t>
  </si>
  <si>
    <t>23.01.2021 12:26:28</t>
  </si>
  <si>
    <t>23.01.2021 12:26:31</t>
  </si>
  <si>
    <t>23.01.2021 12:26:32</t>
  </si>
  <si>
    <t>23.01.2021 12:26:37</t>
  </si>
  <si>
    <t>23.01.2021 12:26:41</t>
  </si>
  <si>
    <t>23.01.2021 12:26:44</t>
  </si>
  <si>
    <t>23.01.2021 12:26:46</t>
  </si>
  <si>
    <t>23.01.2021 12:27:20</t>
  </si>
  <si>
    <t>23.01.2021 12:27:35</t>
  </si>
  <si>
    <t>23.01.2021 12:27:50</t>
  </si>
  <si>
    <t>23.01.2021 12:27:58</t>
  </si>
  <si>
    <t>23.01.2021 12:27:59</t>
  </si>
  <si>
    <t>23.01.2021 12:28:01</t>
  </si>
  <si>
    <t>23.01.2021 12:28:08</t>
  </si>
  <si>
    <t>23.01.2021 12:28:25</t>
  </si>
  <si>
    <t>23.01.2021 12:28:26</t>
  </si>
  <si>
    <t>23.01.2021 12:28:35</t>
  </si>
  <si>
    <t>23.01.2021 12:28:37</t>
  </si>
  <si>
    <t>23.01.2021 12:28:44</t>
  </si>
  <si>
    <t>23.01.2021 12:28:52</t>
  </si>
  <si>
    <t>23.01.2021 12:28:55</t>
  </si>
  <si>
    <t>23.01.2021 12:29:11</t>
  </si>
  <si>
    <t>23.01.2021 12:29:13</t>
  </si>
  <si>
    <t>23.01.2021 12:29:16</t>
  </si>
  <si>
    <t>23.01.2021 12:29:17</t>
  </si>
  <si>
    <t>23.01.2021 12:29:23</t>
  </si>
  <si>
    <t>23.01.2021 12:29:25</t>
  </si>
  <si>
    <t>23.01.2021 12:29:26</t>
  </si>
  <si>
    <t>23.01.2021 12:29:29</t>
  </si>
  <si>
    <t>23.01.2021 12:30:01</t>
  </si>
  <si>
    <t>23.01.2021 12:30:04</t>
  </si>
  <si>
    <t>23.01.2021 12:30:07</t>
  </si>
  <si>
    <t>23.01.2021 12:30:11</t>
  </si>
  <si>
    <t>23.01.2021 12:30:13</t>
  </si>
  <si>
    <t>23.01.2021 12:30:22</t>
  </si>
  <si>
    <t>23.01.2021 12:30:23</t>
  </si>
  <si>
    <t>23.01.2021 12:30:25</t>
  </si>
  <si>
    <t>23.01.2021 12:30:26</t>
  </si>
  <si>
    <t>23.01.2021 12:30:29</t>
  </si>
  <si>
    <t>23.01.2021 12:30:40</t>
  </si>
  <si>
    <t>23.01.2021 12:30:46</t>
  </si>
  <si>
    <t>23.01.2021 12:31:04</t>
  </si>
  <si>
    <t>23.01.2021 12:31:20</t>
  </si>
  <si>
    <t>23.01.2021 12:31:22</t>
  </si>
  <si>
    <t>23.01.2021 12:31:26</t>
  </si>
  <si>
    <t>23.01.2021 12:31:28</t>
  </si>
  <si>
    <t>23.01.2021 12:31:29</t>
  </si>
  <si>
    <t>23.01.2021 12:31:31</t>
  </si>
  <si>
    <t>23.01.2021 12:31:32</t>
  </si>
  <si>
    <t>23.01.2021 12:31:34</t>
  </si>
  <si>
    <t>23.01.2021 12:31:40</t>
  </si>
  <si>
    <t>23.01.2021 12:31:43</t>
  </si>
  <si>
    <t>23.01.2021 12:31:53</t>
  </si>
  <si>
    <t>23.01.2021 12:31:56</t>
  </si>
  <si>
    <t>23.01.2021 12:31:58</t>
  </si>
  <si>
    <t>23.01.2021 12:32:01</t>
  </si>
  <si>
    <t>23.01.2021 12:32:13</t>
  </si>
  <si>
    <t>23.01.2021 12:32:14</t>
  </si>
  <si>
    <t>23.01.2021 12:32:16</t>
  </si>
  <si>
    <t>23.01.2021 12:32:31</t>
  </si>
  <si>
    <t>23.01.2021 12:32:34</t>
  </si>
  <si>
    <t>23.01.2021 12:32:35</t>
  </si>
  <si>
    <t>23.01.2021 12:32:37</t>
  </si>
  <si>
    <t>23.01.2021 12:32:40</t>
  </si>
  <si>
    <t>23.01.2021 12:32:41</t>
  </si>
  <si>
    <t>23.01.2021 12:32:43</t>
  </si>
  <si>
    <t>23.01.2021 12:32:44</t>
  </si>
  <si>
    <t>23.01.2021 12:32:46</t>
  </si>
  <si>
    <t>23.01.2021 12:32:47</t>
  </si>
  <si>
    <t>23.01.2021 12:32:49</t>
  </si>
  <si>
    <t>23.01.2021 12:33:16</t>
  </si>
  <si>
    <t>23.01.2021 12:33:22</t>
  </si>
  <si>
    <t>23.01.2021 12:33:35</t>
  </si>
  <si>
    <t>23.01.2021 12:33:43</t>
  </si>
  <si>
    <t>23.01.2021 12:33:47</t>
  </si>
  <si>
    <t>23.01.2021 12:33:50</t>
  </si>
  <si>
    <t>23.01.2021 12:33:53</t>
  </si>
  <si>
    <t>23.01.2021 12:33:58</t>
  </si>
  <si>
    <t>23.01.2021 12:34:02</t>
  </si>
  <si>
    <t>23.01.2021 12:34:05</t>
  </si>
  <si>
    <t>23.01.2021 12:34:19</t>
  </si>
  <si>
    <t>23.01.2021 12:34:32</t>
  </si>
  <si>
    <t>23.01.2021 12:34:35</t>
  </si>
  <si>
    <t>23.01.2021 12:34:37</t>
  </si>
  <si>
    <t>23.01.2021 12:34:38</t>
  </si>
  <si>
    <t>23.01.2021 12:34:40</t>
  </si>
  <si>
    <t>23.01.2021 12:34:43</t>
  </si>
  <si>
    <t>23.01.2021 12:34:44</t>
  </si>
  <si>
    <t>23.01.2021 12:34:49</t>
  </si>
  <si>
    <t>23.01.2021 12:35:02</t>
  </si>
  <si>
    <t>23.01.2021 12:35:04</t>
  </si>
  <si>
    <t>23.01.2021 12:35:25</t>
  </si>
  <si>
    <t>23.01.2021 12:35:34</t>
  </si>
  <si>
    <t>23.01.2021 12:35:35</t>
  </si>
  <si>
    <t>23.01.2021 12:35:43</t>
  </si>
  <si>
    <t>23.01.2021 12:35:44</t>
  </si>
  <si>
    <t>23.01.2021 12:35:46</t>
  </si>
  <si>
    <t>23.01.2021 12:35:47</t>
  </si>
  <si>
    <t>23.01.2021 12:35:56</t>
  </si>
  <si>
    <t>23.01.2021 12:36:02</t>
  </si>
  <si>
    <t>23.01.2021 12:36:13</t>
  </si>
  <si>
    <t>23.01.2021 12:36:26</t>
  </si>
  <si>
    <t>23.01.2021 12:36:31</t>
  </si>
  <si>
    <t>23.01.2021 12:36:38</t>
  </si>
  <si>
    <t>23.01.2021 12:36:44</t>
  </si>
  <si>
    <t>23.01.2021 12:36:46</t>
  </si>
  <si>
    <t>23.01.2021 12:36:49</t>
  </si>
  <si>
    <t>23.01.2021 12:36:56</t>
  </si>
  <si>
    <t>23.01.2021 12:36:58</t>
  </si>
  <si>
    <t>23.01.2021 12:36:59</t>
  </si>
  <si>
    <t>23.01.2021 12:37:01</t>
  </si>
  <si>
    <t>23.01.2021 12:37:14</t>
  </si>
  <si>
    <t>23.01.2021 12:37:16</t>
  </si>
  <si>
    <t>23.01.2021 12:37:23</t>
  </si>
  <si>
    <t>23.01.2021 12:37:38</t>
  </si>
  <si>
    <t>23.01.2021 12:37:56</t>
  </si>
  <si>
    <t>23.01.2021 12:38:02</t>
  </si>
  <si>
    <t>23.01.2021 12:38:05</t>
  </si>
  <si>
    <t>23.01.2021 12:38:14</t>
  </si>
  <si>
    <t>23.01.2021 12:38:16</t>
  </si>
  <si>
    <t>23.01.2021 12:38:25</t>
  </si>
  <si>
    <t>23.01.2021 12:38:37</t>
  </si>
  <si>
    <t>23.01.2021 12:38:38</t>
  </si>
  <si>
    <t>23.01.2021 12:38:41</t>
  </si>
  <si>
    <t>23.01.2021 12:38:44</t>
  </si>
  <si>
    <t>23.01.2021 12:38:52</t>
  </si>
  <si>
    <t>23.01.2021 12:38:53</t>
  </si>
  <si>
    <t>23.01.2021 12:39:10</t>
  </si>
  <si>
    <t>23.01.2021 12:39:11</t>
  </si>
  <si>
    <t>23.01.2021 12:39:28</t>
  </si>
  <si>
    <t>23.01.2021 12:39:32</t>
  </si>
  <si>
    <t>23.01.2021 12:39:52</t>
  </si>
  <si>
    <t>23.01.2021 12:39:55</t>
  </si>
  <si>
    <t>23.01.2021 12:39:56</t>
  </si>
  <si>
    <t>23.01.2021 12:40:05</t>
  </si>
  <si>
    <t>23.01.2021 12:40:13</t>
  </si>
  <si>
    <t>23.01.2021 12:40:14</t>
  </si>
  <si>
    <t>23.01.2021 12:40:17</t>
  </si>
  <si>
    <t>23.01.2021 12:40:19</t>
  </si>
  <si>
    <t>23.01.2021 12:40:22</t>
  </si>
  <si>
    <t>23.01.2021 12:40:44</t>
  </si>
  <si>
    <t>23.01.2021 12:40:47</t>
  </si>
  <si>
    <t>23.01.2021 12:40:50</t>
  </si>
  <si>
    <t>23.01.2021 12:40:59</t>
  </si>
  <si>
    <t>23.01.2021 12:41:01</t>
  </si>
  <si>
    <t>23.01.2021 12:41:07</t>
  </si>
  <si>
    <t>23.01.2021 12:41:08</t>
  </si>
  <si>
    <t>23.01.2021 12:41:11</t>
  </si>
  <si>
    <t>23.01.2021 12:41:17</t>
  </si>
  <si>
    <t>23.01.2021 12:41:29</t>
  </si>
  <si>
    <t>23.01.2021 12:41:32</t>
  </si>
  <si>
    <t>23.01.2021 12:41:34</t>
  </si>
  <si>
    <t>23.01.2021 12:41:35</t>
  </si>
  <si>
    <t>23.01.2021 12:41:47</t>
  </si>
  <si>
    <t>23.01.2021 12:41:49</t>
  </si>
  <si>
    <t>23.01.2021 12:41:52</t>
  </si>
  <si>
    <t>23.01.2021 12:41:56</t>
  </si>
  <si>
    <t>23.01.2021 12:41:58</t>
  </si>
  <si>
    <t>23.01.2021 12:41:59</t>
  </si>
  <si>
    <t>23.01.2021 12:42:05</t>
  </si>
  <si>
    <t>23.01.2021 12:42:13</t>
  </si>
  <si>
    <t>23.01.2021 12:42:14</t>
  </si>
  <si>
    <t>23.01.2021 12:42:43</t>
  </si>
  <si>
    <t>23.01.2021 12:42:49</t>
  </si>
  <si>
    <t>23.01.2021 12:42:56</t>
  </si>
  <si>
    <t>23.01.2021 12:43:01</t>
  </si>
  <si>
    <t>23.01.2021 12:43:02</t>
  </si>
  <si>
    <t>23.01.2021 12:43:04</t>
  </si>
  <si>
    <t>23.01.2021 12:43:05</t>
  </si>
  <si>
    <t>23.01.2021 12:43:08</t>
  </si>
  <si>
    <t>23.01.2021 12:43:11</t>
  </si>
  <si>
    <t>23.01.2021 12:43:26</t>
  </si>
  <si>
    <t>23.01.2021 12:43:29</t>
  </si>
  <si>
    <t>23.01.2021 12:43:41</t>
  </si>
  <si>
    <t>23.01.2021 12:43:43</t>
  </si>
  <si>
    <t>23.01.2021 12:43:53</t>
  </si>
  <si>
    <t>23.01.2021 12:43:58</t>
  </si>
  <si>
    <t>23.01.2021 12:44:01</t>
  </si>
  <si>
    <t>23.01.2021 12:44:19</t>
  </si>
  <si>
    <t>23.01.2021 12:44:28</t>
  </si>
  <si>
    <t>23.01.2021 12:44:29</t>
  </si>
  <si>
    <t>23.01.2021 12:44:47</t>
  </si>
  <si>
    <t>23.01.2021 12:44:49</t>
  </si>
  <si>
    <t>23.01.2021 12:45:17</t>
  </si>
  <si>
    <t>23.01.2021 12:45:19</t>
  </si>
  <si>
    <t>23.01.2021 12:45:20</t>
  </si>
  <si>
    <t>23.01.2021 12:45:25</t>
  </si>
  <si>
    <t>23.01.2021 12:45:26</t>
  </si>
  <si>
    <t>23.01.2021 12:45:28</t>
  </si>
  <si>
    <t>23.01.2021 12:45:38</t>
  </si>
  <si>
    <t>23.01.2021 12:45:46</t>
  </si>
  <si>
    <t>23.01.2021 12:45:47</t>
  </si>
  <si>
    <t>23.01.2021 12:45:49</t>
  </si>
  <si>
    <t>23.01.2021 12:45:53</t>
  </si>
  <si>
    <t>23.01.2021 12:46:07</t>
  </si>
  <si>
    <t>23.01.2021 12:46:13</t>
  </si>
  <si>
    <t>23.01.2021 12:46:16</t>
  </si>
  <si>
    <t>23.01.2021 12:46:17</t>
  </si>
  <si>
    <t>23.01.2021 12:46:19</t>
  </si>
  <si>
    <t>23.01.2021 12:46:23</t>
  </si>
  <si>
    <t>23.01.2021 12:46:25</t>
  </si>
  <si>
    <t>23.01.2021 12:46:43</t>
  </si>
  <si>
    <t>23.01.2021 12:46:44</t>
  </si>
  <si>
    <t>23.01.2021 12:46:49</t>
  </si>
  <si>
    <t>23.01.2021 12:47:01</t>
  </si>
  <si>
    <t>23.01.2021 12:47:04</t>
  </si>
  <si>
    <t>23.01.2021 12:47:07</t>
  </si>
  <si>
    <t>23.01.2021 12:47:10</t>
  </si>
  <si>
    <t>23.01.2021 12:47:12</t>
  </si>
  <si>
    <t>23.01.2021 12:47:39</t>
  </si>
  <si>
    <t>23.01.2021 12:47:47</t>
  </si>
  <si>
    <t>23.01.2021 12:47:48</t>
  </si>
  <si>
    <t>23.01.2021 12:47:50</t>
  </si>
  <si>
    <t>23.01.2021 12:47:53</t>
  </si>
  <si>
    <t>23.01.2021 12:47:54</t>
  </si>
  <si>
    <t>23.01.2021 12:47:56</t>
  </si>
  <si>
    <t>23.01.2021 12:47:57</t>
  </si>
  <si>
    <t>23.01.2021 12:48:03</t>
  </si>
  <si>
    <t>23.01.2021 12:48:21</t>
  </si>
  <si>
    <t>23.01.2021 12:48:24</t>
  </si>
  <si>
    <t>23.01.2021 12:48:32</t>
  </si>
  <si>
    <t>23.01.2021 12:48:33</t>
  </si>
  <si>
    <t>23.01.2021 12:48:38</t>
  </si>
  <si>
    <t>23.01.2021 12:48:50</t>
  </si>
  <si>
    <t>23.01.2021 12:48:51</t>
  </si>
  <si>
    <t>23.01.2021 12:49:00</t>
  </si>
  <si>
    <t>23.01.2021 12:49:02</t>
  </si>
  <si>
    <t>23.01.2021 12:49:09</t>
  </si>
  <si>
    <t>23.01.2021 12:49:12</t>
  </si>
  <si>
    <t>23.01.2021 12:49:17</t>
  </si>
  <si>
    <t>23.01.2021 12:49:18</t>
  </si>
  <si>
    <t>23.01.2021 12:49:23</t>
  </si>
  <si>
    <t>23.01.2021 12:49:24</t>
  </si>
  <si>
    <t>23.01.2021 12:49:30</t>
  </si>
  <si>
    <t>23.01.2021 12:49:32</t>
  </si>
  <si>
    <t>23.01.2021 12:49:33</t>
  </si>
  <si>
    <t>23.01.2021 12:49:38</t>
  </si>
  <si>
    <t>23.01.2021 12:49:39</t>
  </si>
  <si>
    <t>23.01.2021 12:49:45</t>
  </si>
  <si>
    <t>23.01.2021 12:50:02</t>
  </si>
  <si>
    <t>23.01.2021 12:50:06</t>
  </si>
  <si>
    <t>23.01.2021 12:50:09</t>
  </si>
  <si>
    <t>23.01.2021 12:50:15</t>
  </si>
  <si>
    <t>23.01.2021 12:50:18</t>
  </si>
  <si>
    <t>23.01.2021 12:50:21</t>
  </si>
  <si>
    <t>23.01.2021 12:50:24</t>
  </si>
  <si>
    <t>23.01.2021 12:50:26</t>
  </si>
  <si>
    <t>23.01.2021 12:50:27</t>
  </si>
  <si>
    <t>23.01.2021 12:50:41</t>
  </si>
  <si>
    <t>23.01.2021 12:50:42</t>
  </si>
  <si>
    <t>23.01.2021 12:50:44</t>
  </si>
  <si>
    <t>23.01.2021 12:51:09</t>
  </si>
  <si>
    <t>23.01.2021 12:51:12</t>
  </si>
  <si>
    <t>23.01.2021 12:51:35</t>
  </si>
  <si>
    <t>23.01.2021 12:51:39</t>
  </si>
  <si>
    <t>23.01.2021 12:51:42</t>
  </si>
  <si>
    <t>23.01.2021 12:51:44</t>
  </si>
  <si>
    <t>23.01.2021 12:52:05</t>
  </si>
  <si>
    <t>23.01.2021 12:52:06</t>
  </si>
  <si>
    <t>23.01.2021 12:52:20</t>
  </si>
  <si>
    <t>23.01.2021 12:52:33</t>
  </si>
  <si>
    <t>23.01.2021 12:52:44</t>
  </si>
  <si>
    <t>23.01.2021 12:53:06</t>
  </si>
  <si>
    <t>23.01.2021 12:53:29</t>
  </si>
  <si>
    <t>23.01.2021 12:53:30</t>
  </si>
  <si>
    <t>23.01.2021 12:53:32</t>
  </si>
  <si>
    <t>23.01.2021 12:53:33</t>
  </si>
  <si>
    <t>23.01.2021 12:53:35</t>
  </si>
  <si>
    <t>23.01.2021 12:53:36</t>
  </si>
  <si>
    <t>23.01.2021 12:53:39</t>
  </si>
  <si>
    <t>23.01.2021 12:53:44</t>
  </si>
  <si>
    <t>23.01.2021 12:53:47</t>
  </si>
  <si>
    <t>23.01.2021 12:53:56</t>
  </si>
  <si>
    <t>23.01.2021 12:53:59</t>
  </si>
  <si>
    <t>23.01.2021 12:54:00</t>
  </si>
  <si>
    <t>23.01.2021 12:54:14</t>
  </si>
  <si>
    <t>23.01.2021 12:54:17</t>
  </si>
  <si>
    <t>23.01.2021 12:54:23</t>
  </si>
  <si>
    <t>23.01.2021 12:54:30</t>
  </si>
  <si>
    <t>23.01.2021 12:54:33</t>
  </si>
  <si>
    <t>23.01.2021 12:54:35</t>
  </si>
  <si>
    <t>23.01.2021 12:54:39</t>
  </si>
  <si>
    <t>23.01.2021 12:54:44</t>
  </si>
  <si>
    <t>23.01.2021 12:54:45</t>
  </si>
  <si>
    <t>23.01.2021 12:55:05</t>
  </si>
  <si>
    <t>23.01.2021 12:55:08</t>
  </si>
  <si>
    <t>23.01.2021 12:55:23</t>
  </si>
  <si>
    <t>23.01.2021 12:55:29</t>
  </si>
  <si>
    <t>23.01.2021 12:55:30</t>
  </si>
  <si>
    <t>23.01.2021 12:55:32</t>
  </si>
  <si>
    <t>23.01.2021 12:55:38</t>
  </si>
  <si>
    <t>23.01.2021 12:55:44</t>
  </si>
  <si>
    <t>23.01.2021 12:55:45</t>
  </si>
  <si>
    <t>23.01.2021 12:55:48</t>
  </si>
  <si>
    <t>23.01.2021 12:55:50</t>
  </si>
  <si>
    <t>23.01.2021 12:56:09</t>
  </si>
  <si>
    <t>23.01.2021 12:56:29</t>
  </si>
  <si>
    <t>23.01.2021 12:56:32</t>
  </si>
  <si>
    <t>23.01.2021 12:56:35</t>
  </si>
  <si>
    <t>23.01.2021 12:56:39</t>
  </si>
  <si>
    <t>23.01.2021 12:56:47</t>
  </si>
  <si>
    <t>23.01.2021 12:56:51</t>
  </si>
  <si>
    <t>23.01.2021 12:57:00</t>
  </si>
  <si>
    <t>23.01.2021 12:57:02</t>
  </si>
  <si>
    <t>23.01.2021 12:57:05</t>
  </si>
  <si>
    <t>23.01.2021 12:57:06</t>
  </si>
  <si>
    <t>23.01.2021 12:57:08</t>
  </si>
  <si>
    <t>23.01.2021 12:57:09</t>
  </si>
  <si>
    <t>23.01.2021 12:57:26</t>
  </si>
  <si>
    <t>23.01.2021 12:57:35</t>
  </si>
  <si>
    <t>23.01.2021 12:57:38</t>
  </si>
  <si>
    <t>23.01.2021 12:57:41</t>
  </si>
  <si>
    <t>23.01.2021 12:57:47</t>
  </si>
  <si>
    <t>23.01.2021 12:57:50</t>
  </si>
  <si>
    <t>23.01.2021 12:57:56</t>
  </si>
  <si>
    <t>23.01.2021 12:57:57</t>
  </si>
  <si>
    <t>23.01.2021 12:57:59</t>
  </si>
  <si>
    <t>23.01.2021 12:58:02</t>
  </si>
  <si>
    <t>23.01.2021 12:58:03</t>
  </si>
  <si>
    <t>23.01.2021 12:58:06</t>
  </si>
  <si>
    <t>23.01.2021 12:58:50</t>
  </si>
  <si>
    <t>23.01.2021 12:58:53</t>
  </si>
  <si>
    <t>23.01.2021 12:58:54</t>
  </si>
  <si>
    <t>23.01.2021 12:58:57</t>
  </si>
  <si>
    <t>23.01.2021 12:58:59</t>
  </si>
  <si>
    <t>23.01.2021 12:59:00</t>
  </si>
  <si>
    <t>23.01.2021 12:59:08</t>
  </si>
  <si>
    <t>23.01.2021 12:59:09</t>
  </si>
  <si>
    <t>23.01.2021 12:59:17</t>
  </si>
  <si>
    <t>23.01.2021 12:59:18</t>
  </si>
  <si>
    <t>23.01.2021 12:59:26</t>
  </si>
  <si>
    <t>23.01.2021 12:59:27</t>
  </si>
  <si>
    <t>23.01.2021 12:59:29</t>
  </si>
  <si>
    <t>23.01.2021 12:59:33</t>
  </si>
  <si>
    <t>23.01.2021 12:59:35</t>
  </si>
  <si>
    <t>23.01.2021 13:00:14</t>
  </si>
  <si>
    <t>23.01.2021 13:00:17</t>
  </si>
  <si>
    <t>23.01.2021 13:00:18</t>
  </si>
  <si>
    <t>23.01.2021 13:00:20</t>
  </si>
  <si>
    <t>23.01.2021 13:00:21</t>
  </si>
  <si>
    <t>23.01.2021 13:00:26</t>
  </si>
  <si>
    <t>23.01.2021 13:00:29</t>
  </si>
  <si>
    <t>23.01.2021 13:00:32</t>
  </si>
  <si>
    <t>23.01.2021 13:00:36</t>
  </si>
  <si>
    <t>23.01.2021 13:00:38</t>
  </si>
  <si>
    <t>23.01.2021 13:00:39</t>
  </si>
  <si>
    <t>23.01.2021 13:00:48</t>
  </si>
  <si>
    <t>23.01.2021 13:00:50</t>
  </si>
  <si>
    <t>23.01.2021 13:00:54</t>
  </si>
  <si>
    <t>23.01.2021 13:00:56</t>
  </si>
  <si>
    <t>23.01.2021 13:00:57</t>
  </si>
  <si>
    <t>23.01.2021 13:01:09</t>
  </si>
  <si>
    <t>23.01.2021 13:01:11</t>
  </si>
  <si>
    <t>23.01.2021 13:01:12</t>
  </si>
  <si>
    <t>23.01.2021 13:01:14</t>
  </si>
  <si>
    <t>23.01.2021 13:01:15</t>
  </si>
  <si>
    <t>23.01.2021 13:01:27</t>
  </si>
  <si>
    <t>23.01.2021 13:01:29</t>
  </si>
  <si>
    <t>23.01.2021 13:01:30</t>
  </si>
  <si>
    <t>23.01.2021 13:01:32</t>
  </si>
  <si>
    <t>23.01.2021 13:01:35</t>
  </si>
  <si>
    <t>23.01.2021 13:01:38</t>
  </si>
  <si>
    <t>23.01.2021 13:01:39</t>
  </si>
  <si>
    <t>23.01.2021 13:02:14</t>
  </si>
  <si>
    <t>23.01.2021 13:02:41</t>
  </si>
  <si>
    <t>23.01.2021 13:02:44</t>
  </si>
  <si>
    <t>23.01.2021 13:02:45</t>
  </si>
  <si>
    <t>23.01.2021 13:02:47</t>
  </si>
  <si>
    <t>23.01.2021 13:02:51</t>
  </si>
  <si>
    <t>23.01.2021 13:02:53</t>
  </si>
  <si>
    <t>23.01.2021 13:02:54</t>
  </si>
  <si>
    <t>23.01.2021 13:03:03</t>
  </si>
  <si>
    <t>23.01.2021 13:03:09</t>
  </si>
  <si>
    <t>23.01.2021 13:03:11</t>
  </si>
  <si>
    <t>23.01.2021 13:03:18</t>
  </si>
  <si>
    <t>23.01.2021 13:03:26</t>
  </si>
  <si>
    <t>23.01.2021 13:03:29</t>
  </si>
  <si>
    <t>23.01.2021 13:03:54</t>
  </si>
  <si>
    <t>23.01.2021 13:04:15</t>
  </si>
  <si>
    <t>23.01.2021 13:04:20</t>
  </si>
  <si>
    <t>23.01.2021 13:04:32</t>
  </si>
  <si>
    <t>23.01.2021 13:04:38</t>
  </si>
  <si>
    <t>23.01.2021 13:04:39</t>
  </si>
  <si>
    <t>23.01.2021 13:04:42</t>
  </si>
  <si>
    <t>23.01.2021 13:04:44</t>
  </si>
  <si>
    <t>23.01.2021 13:04:50</t>
  </si>
  <si>
    <t>23.01.2021 13:05:09</t>
  </si>
  <si>
    <t>23.01.2021 13:05:11</t>
  </si>
  <si>
    <t>23.01.2021 13:05:29</t>
  </si>
  <si>
    <t>23.01.2021 13:05:30</t>
  </si>
  <si>
    <t>23.01.2021 13:05:36</t>
  </si>
  <si>
    <t>23.01.2021 13:05:38</t>
  </si>
  <si>
    <t>23.01.2021 13:05:39</t>
  </si>
  <si>
    <t>23.01.2021 13:05:42</t>
  </si>
  <si>
    <t>23.01.2021 13:06:26</t>
  </si>
  <si>
    <t>23.01.2021 13:06:27</t>
  </si>
  <si>
    <t>23.01.2021 13:06:32</t>
  </si>
  <si>
    <t>23.01.2021 13:06:36</t>
  </si>
  <si>
    <t>23.01.2021 13:06:38</t>
  </si>
  <si>
    <t>23.01.2021 13:06:39</t>
  </si>
  <si>
    <t>23.01.2021 13:06:41</t>
  </si>
  <si>
    <t>23.01.2021 13:06:42</t>
  </si>
  <si>
    <t>23.01.2021 13:06:45</t>
  </si>
  <si>
    <t>23.01.2021 13:06:53</t>
  </si>
  <si>
    <t>23.01.2021 13:06:54</t>
  </si>
  <si>
    <t>23.01.2021 13:06:56</t>
  </si>
  <si>
    <t>23.01.2021 13:06:57</t>
  </si>
  <si>
    <t>23.01.2021 13:07:03</t>
  </si>
  <si>
    <t>23.01.2021 13:07:09</t>
  </si>
  <si>
    <t>23.01.2021 13:07:11</t>
  </si>
  <si>
    <t>23.01.2021 13:07:27</t>
  </si>
  <si>
    <t>23.01.2021 13:07:32</t>
  </si>
  <si>
    <t>23.01.2021 13:07:33</t>
  </si>
  <si>
    <t>23.01.2021 13:07:36</t>
  </si>
  <si>
    <t>23.01.2021 13:07:39</t>
  </si>
  <si>
    <t>23.01.2021 13:07:45</t>
  </si>
  <si>
    <t>23.01.2021 13:07:47</t>
  </si>
  <si>
    <t>23.01.2021 13:07:50</t>
  </si>
  <si>
    <t>23.01.2021 13:08:38</t>
  </si>
  <si>
    <t>23.01.2021 13:09:06</t>
  </si>
  <si>
    <t>23.01.2021 13:09:27</t>
  </si>
  <si>
    <t>23.01.2021 13:09:38</t>
  </si>
  <si>
    <t>23.01.2021 13:09:42</t>
  </si>
  <si>
    <t>23.01.2021 13:09:56</t>
  </si>
  <si>
    <t>23.01.2021 13:10:14</t>
  </si>
  <si>
    <t>23.01.2021 13:10:18</t>
  </si>
  <si>
    <t>23.01.2021 13:10:21</t>
  </si>
  <si>
    <t>23.01.2021 13:10:23</t>
  </si>
  <si>
    <t>23.01.2021 13:10:41</t>
  </si>
  <si>
    <t>23.01.2021 13:10:45</t>
  </si>
  <si>
    <t>23.01.2021 13:10:51</t>
  </si>
  <si>
    <t>23.01.2021 13:10:56</t>
  </si>
  <si>
    <t>23.01.2021 13:11:12</t>
  </si>
  <si>
    <t>23.01.2021 13:11:14</t>
  </si>
  <si>
    <t>23.01.2021 13:11:20</t>
  </si>
  <si>
    <t>23.01.2021 13:11:29</t>
  </si>
  <si>
    <t>23.01.2021 13:11:30</t>
  </si>
  <si>
    <t>23.01.2021 13:11:35</t>
  </si>
  <si>
    <t>23.01.2021 13:11:41</t>
  </si>
  <si>
    <t>23.01.2021 13:11:44</t>
  </si>
  <si>
    <t>23.01.2021 13:11:45</t>
  </si>
  <si>
    <t>23.01.2021 13:11:47</t>
  </si>
  <si>
    <t>23.01.2021 13:11:48</t>
  </si>
  <si>
    <t>23.01.2021 13:11:50</t>
  </si>
  <si>
    <t>23.01.2021 13:12:06</t>
  </si>
  <si>
    <t>23.01.2021 13:12:08</t>
  </si>
  <si>
    <t>23.01.2021 13:12:11</t>
  </si>
  <si>
    <t>23.01.2021 13:12:18</t>
  </si>
  <si>
    <t>23.01.2021 13:12:24</t>
  </si>
  <si>
    <t>23.01.2021 13:12:26</t>
  </si>
  <si>
    <t>23.01.2021 13:12:50</t>
  </si>
  <si>
    <t>23.01.2021 13:12:57</t>
  </si>
  <si>
    <t>23.01.2021 13:13:09</t>
  </si>
  <si>
    <t>23.01.2021 13:13:11</t>
  </si>
  <si>
    <t>23.01.2021 13:13:23</t>
  </si>
  <si>
    <t>23.01.2021 13:13:26</t>
  </si>
  <si>
    <t>23.01.2021 13:13:27</t>
  </si>
  <si>
    <t>23.01.2021 13:13:30</t>
  </si>
  <si>
    <t>23.01.2021 13:13:32</t>
  </si>
  <si>
    <t>23.01.2021 13:13:33</t>
  </si>
  <si>
    <t>23.01.2021 13:13:35</t>
  </si>
  <si>
    <t>23.01.2021 13:13:38</t>
  </si>
  <si>
    <t>23.01.2021 13:13:44</t>
  </si>
  <si>
    <t>23.01.2021 13:14:05</t>
  </si>
  <si>
    <t>23.01.2021 13:14:09</t>
  </si>
  <si>
    <t>23.01.2021 13:14:11</t>
  </si>
  <si>
    <t>23.01.2021 13:14:12</t>
  </si>
  <si>
    <t>23.01.2021 13:14:15</t>
  </si>
  <si>
    <t>23.01.2021 13:14:54</t>
  </si>
  <si>
    <t>23.01.2021 13:14:56</t>
  </si>
  <si>
    <t>23.01.2021 13:15:03</t>
  </si>
  <si>
    <t>23.01.2021 13:15:06</t>
  </si>
  <si>
    <t>23.01.2021 13:15:21</t>
  </si>
  <si>
    <t>23.01.2021 13:15:38</t>
  </si>
  <si>
    <t>23.01.2021 13:15:41</t>
  </si>
  <si>
    <t>23.01.2021 13:15:42</t>
  </si>
  <si>
    <t>23.01.2021 13:15:44</t>
  </si>
  <si>
    <t>23.01.2021 13:15:45</t>
  </si>
  <si>
    <t>23.01.2021 13:16:00</t>
  </si>
  <si>
    <t>23.01.2021 13:16:02</t>
  </si>
  <si>
    <t>23.01.2021 13:16:03</t>
  </si>
  <si>
    <t>23.01.2021 13:16:15</t>
  </si>
  <si>
    <t>23.01.2021 13:16:17</t>
  </si>
  <si>
    <t>23.01.2021 13:16:50</t>
  </si>
  <si>
    <t>23.01.2021 13:16:51</t>
  </si>
  <si>
    <t>23.01.2021 13:16:53</t>
  </si>
  <si>
    <t>23.01.2021 13:17:06</t>
  </si>
  <si>
    <t>23.01.2021 13:17:14</t>
  </si>
  <si>
    <t>23.01.2021 13:17:21</t>
  </si>
  <si>
    <t>23.01.2021 13:17:33</t>
  </si>
  <si>
    <t>23.01.2021 13:17:38</t>
  </si>
  <si>
    <t>23.01.2021 13:17:45</t>
  </si>
  <si>
    <t>23.01.2021 13:17:50</t>
  </si>
  <si>
    <t>23.01.2021 13:18:05</t>
  </si>
  <si>
    <t>23.01.2021 13:18:06</t>
  </si>
  <si>
    <t>23.01.2021 13:18:08</t>
  </si>
  <si>
    <t>23.01.2021 13:18:15</t>
  </si>
  <si>
    <t>23.01.2021 13:18:17</t>
  </si>
  <si>
    <t>23.01.2021 13:18:18</t>
  </si>
  <si>
    <t>23.01.2021 13:18:27</t>
  </si>
  <si>
    <t>23.01.2021 13:18:35</t>
  </si>
  <si>
    <t>23.01.2021 13:18:36</t>
  </si>
  <si>
    <t>23.01.2021 13:18:44</t>
  </si>
  <si>
    <t>23.01.2021 13:18:48</t>
  </si>
  <si>
    <t>23.01.2021 13:18:50</t>
  </si>
  <si>
    <t>23.01.2021 13:19:05</t>
  </si>
  <si>
    <t>23.01.2021 13:19:08</t>
  </si>
  <si>
    <t>23.01.2021 13:19:35</t>
  </si>
  <si>
    <t>23.01.2021 13:19:36</t>
  </si>
  <si>
    <t>23.01.2021 13:19:38</t>
  </si>
  <si>
    <t>23.01.2021 13:19:39</t>
  </si>
  <si>
    <t>23.01.2021 13:19:44</t>
  </si>
  <si>
    <t>23.01.2021 13:19:45</t>
  </si>
  <si>
    <t>23.01.2021 13:19:47</t>
  </si>
  <si>
    <t>23.01.2021 13:19:48</t>
  </si>
  <si>
    <t>23.01.2021 13:20:02</t>
  </si>
  <si>
    <t>23.01.2021 13:20:03</t>
  </si>
  <si>
    <t>23.01.2021 13:20:26</t>
  </si>
  <si>
    <t>23.01.2021 13:20:27</t>
  </si>
  <si>
    <t>23.01.2021 13:20:29</t>
  </si>
  <si>
    <t>23.01.2021 13:20:32</t>
  </si>
  <si>
    <t>23.01.2021 13:20:38</t>
  </si>
  <si>
    <t>23.01.2021 13:20:39</t>
  </si>
  <si>
    <t>23.01.2021 13:21:08</t>
  </si>
  <si>
    <t>23.01.2021 13:21:11</t>
  </si>
  <si>
    <t>23.01.2021 13:21:14</t>
  </si>
  <si>
    <t>23.01.2021 13:21:15</t>
  </si>
  <si>
    <t>23.01.2021 13:21:50</t>
  </si>
  <si>
    <t>23.01.2021 13:21:53</t>
  </si>
  <si>
    <t>23.01.2021 13:21:57</t>
  </si>
  <si>
    <t>23.01.2021 13:21:59</t>
  </si>
  <si>
    <t>23.01.2021 13:22:00</t>
  </si>
  <si>
    <t>23.01.2021 13:22:02</t>
  </si>
  <si>
    <t>23.01.2021 13:22:05</t>
  </si>
  <si>
    <t>23.01.2021 13:22:08</t>
  </si>
  <si>
    <t>23.01.2021 13:22:09</t>
  </si>
  <si>
    <t>23.01.2021 13:22:11</t>
  </si>
  <si>
    <t>23.01.2021 13:22:12</t>
  </si>
  <si>
    <t>23.01.2021 13:22:44</t>
  </si>
  <si>
    <t>23.01.2021 13:22:45</t>
  </si>
  <si>
    <t>23.01.2021 13:22:47</t>
  </si>
  <si>
    <t>23.01.2021 13:22:50</t>
  </si>
  <si>
    <t>23.01.2021 13:22:56</t>
  </si>
  <si>
    <t>23.01.2021 13:23:02</t>
  </si>
  <si>
    <t>23.01.2021 13:23:08</t>
  </si>
  <si>
    <t>23.01.2021 13:23:09</t>
  </si>
  <si>
    <t>23.01.2021 13:23:14</t>
  </si>
  <si>
    <t>23.01.2021 13:23:18</t>
  </si>
  <si>
    <t>23.01.2021 13:23:36</t>
  </si>
  <si>
    <t>23.01.2021 13:23:42</t>
  </si>
  <si>
    <t>23.01.2021 13:23:54</t>
  </si>
  <si>
    <t>23.01.2021 13:23:56</t>
  </si>
  <si>
    <t>23.01.2021 13:23:59</t>
  </si>
  <si>
    <t>23.01.2021 13:24:02</t>
  </si>
  <si>
    <t>23.01.2021 13:24:12</t>
  </si>
  <si>
    <t>23.01.2021 13:24:14</t>
  </si>
  <si>
    <t>23.01.2021 13:24:15</t>
  </si>
  <si>
    <t>23.01.2021 13:24:51</t>
  </si>
  <si>
    <t>23.01.2021 13:24:54</t>
  </si>
  <si>
    <t>23.01.2021 13:24:57</t>
  </si>
  <si>
    <t>23.01.2021 13:25:09</t>
  </si>
  <si>
    <t>23.01.2021 13:25:17</t>
  </si>
  <si>
    <t>23.01.2021 13:25:32</t>
  </si>
  <si>
    <t>23.01.2021 13:25:33</t>
  </si>
  <si>
    <t>23.01.2021 13:25:37</t>
  </si>
  <si>
    <t>23.01.2021 13:25:39</t>
  </si>
  <si>
    <t>23.01.2021 13:25:48</t>
  </si>
  <si>
    <t>23.01.2021 13:25:57</t>
  </si>
  <si>
    <t>23.01.2021 13:26:00</t>
  </si>
  <si>
    <t>23.01.2021 13:26:01</t>
  </si>
  <si>
    <t>23.01.2021 13:26:03</t>
  </si>
  <si>
    <t>23.01.2021 13:26:19</t>
  </si>
  <si>
    <t>23.01.2021 13:26:22</t>
  </si>
  <si>
    <t>23.01.2021 13:26:24</t>
  </si>
  <si>
    <t>23.01.2021 13:26:25</t>
  </si>
  <si>
    <t>23.01.2021 13:26:28</t>
  </si>
  <si>
    <t>23.01.2021 13:26:31</t>
  </si>
  <si>
    <t>23.01.2021 13:26:33</t>
  </si>
  <si>
    <t>23.01.2021 13:26:34</t>
  </si>
  <si>
    <t>23.01.2021 13:26:39</t>
  </si>
  <si>
    <t>23.01.2021 13:26:48</t>
  </si>
  <si>
    <t>23.01.2021 13:26:49</t>
  </si>
  <si>
    <t>23.01.2021 13:27:00</t>
  </si>
  <si>
    <t>23.01.2021 13:27:06</t>
  </si>
  <si>
    <t>23.01.2021 13:27:07</t>
  </si>
  <si>
    <t>23.01.2021 13:27:10</t>
  </si>
  <si>
    <t>23.01.2021 13:27:12</t>
  </si>
  <si>
    <t>23.01.2021 13:27:13</t>
  </si>
  <si>
    <t>23.01.2021 13:27:15</t>
  </si>
  <si>
    <t>23.01.2021 13:27:16</t>
  </si>
  <si>
    <t>23.01.2021 13:27:19</t>
  </si>
  <si>
    <t>23.01.2021 13:27:29</t>
  </si>
  <si>
    <t>23.01.2021 13:27:31</t>
  </si>
  <si>
    <t>23.01.2021 13:27:34</t>
  </si>
  <si>
    <t>23.01.2021 13:27:37</t>
  </si>
  <si>
    <t>23.01.2021 13:27:41</t>
  </si>
  <si>
    <t>23.01.2021 13:27:44</t>
  </si>
  <si>
    <t>23.01.2021 13:27:46</t>
  </si>
  <si>
    <t>23.01.2021 13:27:47</t>
  </si>
  <si>
    <t>23.01.2021 13:27:56</t>
  </si>
  <si>
    <t>23.01.2021 13:28:02</t>
  </si>
  <si>
    <t>23.01.2021 13:28:07</t>
  </si>
  <si>
    <t>23.01.2021 13:28:08</t>
  </si>
  <si>
    <t>23.01.2021 13:28:11</t>
  </si>
  <si>
    <t>23.01.2021 13:28:13</t>
  </si>
  <si>
    <t>23.01.2021 13:28:22</t>
  </si>
  <si>
    <t>23.01.2021 13:28:25</t>
  </si>
  <si>
    <t>23.01.2021 13:28:26</t>
  </si>
  <si>
    <t>23.01.2021 13:28:53</t>
  </si>
  <si>
    <t>23.01.2021 13:29:04</t>
  </si>
  <si>
    <t>23.01.2021 13:29:05</t>
  </si>
  <si>
    <t>23.01.2021 13:29:07</t>
  </si>
  <si>
    <t>23.01.2021 13:29:08</t>
  </si>
  <si>
    <t>23.01.2021 13:29:32</t>
  </si>
  <si>
    <t>23.01.2021 13:29:37</t>
  </si>
  <si>
    <t>23.01.2021 13:29:46</t>
  </si>
  <si>
    <t>23.01.2021 13:30:01</t>
  </si>
  <si>
    <t>23.01.2021 13:30:04</t>
  </si>
  <si>
    <t>23.01.2021 13:30:05</t>
  </si>
  <si>
    <t>23.01.2021 13:30:07</t>
  </si>
  <si>
    <t>23.01.2021 13:30:08</t>
  </si>
  <si>
    <t>23.01.2021 13:30:10</t>
  </si>
  <si>
    <t>23.01.2021 13:30:11</t>
  </si>
  <si>
    <t>23.01.2021 13:30:13</t>
  </si>
  <si>
    <t>23.01.2021 13:30:16</t>
  </si>
  <si>
    <t>23.01.2021 13:30:20</t>
  </si>
  <si>
    <t>23.01.2021 13:30:22</t>
  </si>
  <si>
    <t>23.01.2021 13:30:25</t>
  </si>
  <si>
    <t>23.01.2021 13:30:26</t>
  </si>
  <si>
    <t>23.01.2021 13:30:31</t>
  </si>
  <si>
    <t>23.01.2021 13:30:34</t>
  </si>
  <si>
    <t>23.01.2021 13:30:41</t>
  </si>
  <si>
    <t>23.01.2021 13:30:43</t>
  </si>
  <si>
    <t>23.01.2021 13:30:46</t>
  </si>
  <si>
    <t>23.01.2021 13:30:49</t>
  </si>
  <si>
    <t>23.01.2021 13:30:50</t>
  </si>
  <si>
    <t>23.01.2021 13:30:53</t>
  </si>
  <si>
    <t>23.01.2021 13:30:56</t>
  </si>
  <si>
    <t>23.01.2021 13:30:59</t>
  </si>
  <si>
    <t>23.01.2021 13:31:01</t>
  </si>
  <si>
    <t>23.01.2021 13:31:05</t>
  </si>
  <si>
    <t>23.01.2021 13:31:40</t>
  </si>
  <si>
    <t>23.01.2021 13:32:13</t>
  </si>
  <si>
    <t>23.01.2021 13:32:19</t>
  </si>
  <si>
    <t>23.01.2021 13:32:29</t>
  </si>
  <si>
    <t>23.01.2021 13:32:38</t>
  </si>
  <si>
    <t>23.01.2021 13:32:46</t>
  </si>
  <si>
    <t>23.01.2021 13:32:50</t>
  </si>
  <si>
    <t>23.01.2021 13:32:52</t>
  </si>
  <si>
    <t>23.01.2021 13:32:55</t>
  </si>
  <si>
    <t>23.01.2021 13:33:08</t>
  </si>
  <si>
    <t>23.01.2021 13:33:29</t>
  </si>
  <si>
    <t>23.01.2021 13:33:32</t>
  </si>
  <si>
    <t>23.01.2021 13:33:34</t>
  </si>
  <si>
    <t>23.01.2021 13:33:35</t>
  </si>
  <si>
    <t>23.01.2021 13:33:37</t>
  </si>
  <si>
    <t>23.01.2021 13:33:40</t>
  </si>
  <si>
    <t>23.01.2021 13:33:41</t>
  </si>
  <si>
    <t>23.01.2021 13:33:43</t>
  </si>
  <si>
    <t>23.01.2021 13:33:58</t>
  </si>
  <si>
    <t>23.01.2021 13:34:08</t>
  </si>
  <si>
    <t>23.01.2021 13:34:31</t>
  </si>
  <si>
    <t>23.01.2021 13:34:37</t>
  </si>
  <si>
    <t>23.01.2021 13:34:38</t>
  </si>
  <si>
    <t>23.01.2021 13:34:40</t>
  </si>
  <si>
    <t>23.01.2021 13:34:49</t>
  </si>
  <si>
    <t>23.01.2021 13:34:50</t>
  </si>
  <si>
    <t>23.01.2021 13:35:08</t>
  </si>
  <si>
    <t>23.01.2021 13:35:13</t>
  </si>
  <si>
    <t>23.01.2021 13:35:19</t>
  </si>
  <si>
    <t>23.01.2021 13:35:32</t>
  </si>
  <si>
    <t>23.01.2021 13:35:41</t>
  </si>
  <si>
    <t>23.01.2021 13:35:43</t>
  </si>
  <si>
    <t>23.01.2021 13:35:44</t>
  </si>
  <si>
    <t>23.01.2021 13:35:46</t>
  </si>
  <si>
    <t>23.01.2021 13:35:47</t>
  </si>
  <si>
    <t>23.01.2021 13:35:55</t>
  </si>
  <si>
    <t>23.01.2021 13:35:56</t>
  </si>
  <si>
    <t>23.01.2021 13:36:01</t>
  </si>
  <si>
    <t>23.01.2021 13:36:04</t>
  </si>
  <si>
    <t>23.01.2021 13:36:05</t>
  </si>
  <si>
    <t>23.01.2021 13:36:25</t>
  </si>
  <si>
    <t>23.01.2021 13:36:26</t>
  </si>
  <si>
    <t>23.01.2021 13:36:28</t>
  </si>
  <si>
    <t>23.01.2021 13:36:31</t>
  </si>
  <si>
    <t>23.01.2021 13:36:35</t>
  </si>
  <si>
    <t>23.01.2021 13:36:38</t>
  </si>
  <si>
    <t>23.01.2021 13:36:40</t>
  </si>
  <si>
    <t>23.01.2021 13:36:43</t>
  </si>
  <si>
    <t>23.01.2021 13:36:44</t>
  </si>
  <si>
    <t>23.01.2021 13:36:46</t>
  </si>
  <si>
    <t>23.01.2021 13:36:47</t>
  </si>
  <si>
    <t>23.01.2021 13:36:53</t>
  </si>
  <si>
    <t>23.01.2021 13:37:01</t>
  </si>
  <si>
    <t>23.01.2021 13:37:22</t>
  </si>
  <si>
    <t>23.01.2021 13:37:26</t>
  </si>
  <si>
    <t>23.01.2021 13:37:31</t>
  </si>
  <si>
    <t>23.01.2021 13:37:40</t>
  </si>
  <si>
    <t>23.01.2021 13:37:41</t>
  </si>
  <si>
    <t>23.01.2021 13:37:46</t>
  </si>
  <si>
    <t>23.01.2021 13:37:47</t>
  </si>
  <si>
    <t>23.01.2021 13:38:13</t>
  </si>
  <si>
    <t>23.01.2021 13:38:14</t>
  </si>
  <si>
    <t>23.01.2021 13:38:16</t>
  </si>
  <si>
    <t>23.01.2021 13:38:17</t>
  </si>
  <si>
    <t>23.01.2021 13:38:19</t>
  </si>
  <si>
    <t>23.01.2021 13:38:20</t>
  </si>
  <si>
    <t>23.01.2021 13:38:28</t>
  </si>
  <si>
    <t>23.01.2021 13:38:29</t>
  </si>
  <si>
    <t>23.01.2021 13:38:31</t>
  </si>
  <si>
    <t>23.01.2021 13:38:32</t>
  </si>
  <si>
    <t>23.01.2021 13:39:04</t>
  </si>
  <si>
    <t>23.01.2021 13:39:13</t>
  </si>
  <si>
    <t>23.01.2021 13:39:16</t>
  </si>
  <si>
    <t>23.01.2021 13:39:20</t>
  </si>
  <si>
    <t>23.01.2021 13:39:23</t>
  </si>
  <si>
    <t>23.01.2021 13:39:25</t>
  </si>
  <si>
    <t>23.01.2021 13:39:28</t>
  </si>
  <si>
    <t>23.01.2021 13:39:29</t>
  </si>
  <si>
    <t>23.01.2021 13:39:40</t>
  </si>
  <si>
    <t>23.01.2021 13:39:41</t>
  </si>
  <si>
    <t>23.01.2021 13:39:49</t>
  </si>
  <si>
    <t>23.01.2021 13:39:50</t>
  </si>
  <si>
    <t>23.01.2021 13:39:53</t>
  </si>
  <si>
    <t>23.01.2021 13:39:55</t>
  </si>
  <si>
    <t>23.01.2021 13:39:58</t>
  </si>
  <si>
    <t>23.01.2021 13:39:59</t>
  </si>
  <si>
    <t>23.01.2021 13:40:09</t>
  </si>
  <si>
    <t>23.01.2021 13:40:33</t>
  </si>
  <si>
    <t>23.01.2021 13:40:36</t>
  </si>
  <si>
    <t>23.01.2021 13:40:51</t>
  </si>
  <si>
    <t>23.01.2021 13:40:53</t>
  </si>
  <si>
    <t>23.01.2021 13:40:54</t>
  </si>
  <si>
    <t>23.01.2021 13:40:56</t>
  </si>
  <si>
    <t>23.01.2021 13:40:57</t>
  </si>
  <si>
    <t>23.01.2021 13:40:59</t>
  </si>
  <si>
    <t>23.01.2021 13:41:00</t>
  </si>
  <si>
    <t>23.01.2021 13:41:02</t>
  </si>
  <si>
    <t>23.01.2021 13:41:33</t>
  </si>
  <si>
    <t>23.01.2021 13:41:38</t>
  </si>
  <si>
    <t>23.01.2021 13:41:41</t>
  </si>
  <si>
    <t>23.01.2021 13:41:42</t>
  </si>
  <si>
    <t>23.01.2021 13:41:48</t>
  </si>
  <si>
    <t>23.01.2021 13:41:50</t>
  </si>
  <si>
    <t>23.01.2021 13:41:51</t>
  </si>
  <si>
    <t>23.01.2021 13:41:53</t>
  </si>
  <si>
    <t>23.01.2021 13:41:59</t>
  </si>
  <si>
    <t>23.01.2021 13:42:14</t>
  </si>
  <si>
    <t>23.01.2021 13:42:17</t>
  </si>
  <si>
    <t>23.01.2021 13:42:20</t>
  </si>
  <si>
    <t>23.01.2021 13:42:21</t>
  </si>
  <si>
    <t>23.01.2021 13:42:26</t>
  </si>
  <si>
    <t>23.01.2021 13:42:29</t>
  </si>
  <si>
    <t>23.01.2021 13:42:47</t>
  </si>
  <si>
    <t>23.01.2021 13:42:50</t>
  </si>
  <si>
    <t>23.01.2021 13:42:53</t>
  </si>
  <si>
    <t>23.01.2021 13:42:57</t>
  </si>
  <si>
    <t>23.01.2021 13:42:59</t>
  </si>
  <si>
    <t>23.01.2021 13:43:02</t>
  </si>
  <si>
    <t>23.01.2021 13:43:41</t>
  </si>
  <si>
    <t>23.01.2021 13:43:47</t>
  </si>
  <si>
    <t>23.01.2021 13:43:50</t>
  </si>
  <si>
    <t>23.01.2021 13:43:51</t>
  </si>
  <si>
    <t>23.01.2021 13:43:57</t>
  </si>
  <si>
    <t>23.01.2021 13:44:08</t>
  </si>
  <si>
    <t>23.01.2021 13:44:26</t>
  </si>
  <si>
    <t>23.01.2021 13:44:27</t>
  </si>
  <si>
    <t>23.01.2021 13:44:30</t>
  </si>
  <si>
    <t>23.01.2021 13:44:32</t>
  </si>
  <si>
    <t>23.01.2021 13:44:33</t>
  </si>
  <si>
    <t>23.01.2021 13:44:38</t>
  </si>
  <si>
    <t>23.01.2021 13:44:47</t>
  </si>
  <si>
    <t>23.01.2021 13:44:48</t>
  </si>
  <si>
    <t>23.01.2021 13:44:57</t>
  </si>
  <si>
    <t>23.01.2021 13:44:59</t>
  </si>
  <si>
    <t>23.01.2021 13:45:02</t>
  </si>
  <si>
    <t>23.01.2021 13:45:03</t>
  </si>
  <si>
    <t>23.01.2021 13:45:09</t>
  </si>
  <si>
    <t>23.01.2021 13:45:11</t>
  </si>
  <si>
    <t>23.01.2021 13:45:17</t>
  </si>
  <si>
    <t>23.01.2021 13:45:18</t>
  </si>
  <si>
    <t>23.01.2021 13:45:39</t>
  </si>
  <si>
    <t>23.01.2021 13:45:41</t>
  </si>
  <si>
    <t>23.01.2021 13:45:42</t>
  </si>
  <si>
    <t>23.01.2021 13:45:47</t>
  </si>
  <si>
    <t>23.01.2021 13:45:53</t>
  </si>
  <si>
    <t>23.01.2021 13:45:56</t>
  </si>
  <si>
    <t>23.01.2021 13:45:59</t>
  </si>
  <si>
    <t>23.01.2021 13:46:02</t>
  </si>
  <si>
    <t>23.01.2021 13:46:03</t>
  </si>
  <si>
    <t>23.01.2021 13:46:08</t>
  </si>
  <si>
    <t>23.01.2021 13:46:09</t>
  </si>
  <si>
    <t>23.01.2021 13:46:10</t>
  </si>
  <si>
    <t>23.01.2021 13:46:15</t>
  </si>
  <si>
    <t>23.01.2021 13:46:21</t>
  </si>
  <si>
    <t>23.01.2021 13:46:25</t>
  </si>
  <si>
    <t>23.01.2021 13:46:28</t>
  </si>
  <si>
    <t>23.01.2021 13:46:30</t>
  </si>
  <si>
    <t>23.01.2021 13:46:57</t>
  </si>
  <si>
    <t>23.01.2021 13:47:01</t>
  </si>
  <si>
    <t>23.01.2021 13:47:57</t>
  </si>
  <si>
    <t>23.01.2021 13:48:00</t>
  </si>
  <si>
    <t>23.01.2021 13:48:04</t>
  </si>
  <si>
    <t>23.01.2021 13:48:15</t>
  </si>
  <si>
    <t>23.01.2021 13:48:18</t>
  </si>
  <si>
    <t>23.01.2021 13:48:19</t>
  </si>
  <si>
    <t>23.01.2021 13:48:21</t>
  </si>
  <si>
    <t>23.01.2021 13:48:28</t>
  </si>
  <si>
    <t>23.01.2021 13:48:49</t>
  </si>
  <si>
    <t>23.01.2021 13:48:52</t>
  </si>
  <si>
    <t>23.01.2021 13:48:54</t>
  </si>
  <si>
    <t>23.01.2021 13:48:55</t>
  </si>
  <si>
    <t>23.01.2021 13:49:12</t>
  </si>
  <si>
    <t>23.01.2021 13:49:18</t>
  </si>
  <si>
    <t>23.01.2021 13:49:22</t>
  </si>
  <si>
    <t>23.01.2021 13:49:27</t>
  </si>
  <si>
    <t>23.01.2021 13:49:28</t>
  </si>
  <si>
    <t>23.01.2021 13:49:30</t>
  </si>
  <si>
    <t>23.01.2021 13:49:45</t>
  </si>
  <si>
    <t>23.01.2021 13:49:46</t>
  </si>
  <si>
    <t>23.01.2021 13:49:48</t>
  </si>
  <si>
    <t>23.01.2021 13:49:49</t>
  </si>
  <si>
    <t>23.01.2021 13:49:51</t>
  </si>
  <si>
    <t>23.01.2021 13:49:55</t>
  </si>
  <si>
    <t>23.01.2021 13:49:57</t>
  </si>
  <si>
    <t>23.01.2021 13:50:06</t>
  </si>
  <si>
    <t>23.01.2021 13:50:12</t>
  </si>
  <si>
    <t>23.01.2021 13:50:19</t>
  </si>
  <si>
    <t>23.01.2021 13:50:22</t>
  </si>
  <si>
    <t>23.01.2021 13:50:37</t>
  </si>
  <si>
    <t>23.01.2021 13:50:42</t>
  </si>
  <si>
    <t>23.01.2021 13:50:45</t>
  </si>
  <si>
    <t>23.01.2021 13:50:48</t>
  </si>
  <si>
    <t>23.01.2021 13:50:51</t>
  </si>
  <si>
    <t>23.01.2021 13:50:52</t>
  </si>
  <si>
    <t>23.01.2021 13:51:12</t>
  </si>
  <si>
    <t>23.01.2021 13:51:16</t>
  </si>
  <si>
    <t>23.01.2021 13:51:18</t>
  </si>
  <si>
    <t>23.01.2021 13:51:34</t>
  </si>
  <si>
    <t>23.01.2021 13:51:37</t>
  </si>
  <si>
    <t>23.01.2021 13:51:39</t>
  </si>
  <si>
    <t>23.01.2021 13:51:42</t>
  </si>
  <si>
    <t>23.01.2021 13:51:45</t>
  </si>
  <si>
    <t>23.01.2021 13:51:46</t>
  </si>
  <si>
    <t>23.01.2021 13:51:48</t>
  </si>
  <si>
    <t>23.01.2021 13:51:57</t>
  </si>
  <si>
    <t>23.01.2021 13:52:03</t>
  </si>
  <si>
    <t>23.01.2021 13:52:12</t>
  </si>
  <si>
    <t>23.01.2021 13:52:31</t>
  </si>
  <si>
    <t>23.01.2021 13:52:36</t>
  </si>
  <si>
    <t>23.01.2021 13:52:40</t>
  </si>
  <si>
    <t>23.01.2021 13:52:42</t>
  </si>
  <si>
    <t>23.01.2021 13:52:46</t>
  </si>
  <si>
    <t>23.01.2021 13:52:49</t>
  </si>
  <si>
    <t>23.01.2021 13:52:52</t>
  </si>
  <si>
    <t>23.01.2021 13:52:54</t>
  </si>
  <si>
    <t>23.01.2021 13:53:15</t>
  </si>
  <si>
    <t>23.01.2021 13:53:18</t>
  </si>
  <si>
    <t>23.01.2021 13:53:19</t>
  </si>
  <si>
    <t>23.01.2021 13:53:21</t>
  </si>
  <si>
    <t>23.01.2021 13:53:25</t>
  </si>
  <si>
    <t>23.01.2021 13:53:27</t>
  </si>
  <si>
    <t>23.01.2021 13:53:28</t>
  </si>
  <si>
    <t>23.01.2021 13:53:39</t>
  </si>
  <si>
    <t>23.01.2021 13:53:43</t>
  </si>
  <si>
    <t>23.01.2021 13:53:45</t>
  </si>
  <si>
    <t>23.01.2021 13:53:57</t>
  </si>
  <si>
    <t>23.01.2021 13:54:07</t>
  </si>
  <si>
    <t>23.01.2021 13:54:19</t>
  </si>
  <si>
    <t>23.01.2021 13:54:31</t>
  </si>
  <si>
    <t>23.01.2021 13:54:43</t>
  </si>
  <si>
    <t>23.01.2021 13:54:48</t>
  </si>
  <si>
    <t>23.01.2021 13:54:49</t>
  </si>
  <si>
    <t>23.01.2021 13:54:51</t>
  </si>
  <si>
    <t>23.01.2021 13:55:15</t>
  </si>
  <si>
    <t>23.01.2021 13:55:24</t>
  </si>
  <si>
    <t>23.01.2021 13:55:25</t>
  </si>
  <si>
    <t>23.01.2021 13:55:27</t>
  </si>
  <si>
    <t>23.01.2021 13:55:33</t>
  </si>
  <si>
    <t>23.01.2021 13:55:34</t>
  </si>
  <si>
    <t>23.01.2021 13:55:36</t>
  </si>
  <si>
    <t>23.01.2021 13:55:37</t>
  </si>
  <si>
    <t>23.01.2021 13:55:39</t>
  </si>
  <si>
    <t>23.01.2021 13:55:40</t>
  </si>
  <si>
    <t>23.01.2021 13:55:45</t>
  </si>
  <si>
    <t>23.01.2021 13:55:46</t>
  </si>
  <si>
    <t>23.01.2021 13:55:49</t>
  </si>
  <si>
    <t>23.01.2021 13:55:51</t>
  </si>
  <si>
    <t>23.01.2021 13:56:03</t>
  </si>
  <si>
    <t>23.01.2021 13:56:06</t>
  </si>
  <si>
    <t>23.01.2021 13:56:07</t>
  </si>
  <si>
    <t>23.01.2021 13:56:13</t>
  </si>
  <si>
    <t>23.01.2021 13:56:15</t>
  </si>
  <si>
    <t>23.01.2021 13:56:18</t>
  </si>
  <si>
    <t>23.01.2021 13:56:26</t>
  </si>
  <si>
    <t>23.01.2021 13:56:31</t>
  </si>
  <si>
    <t>23.01.2021 13:57:02</t>
  </si>
  <si>
    <t>23.01.2021 13:57:05</t>
  </si>
  <si>
    <t>23.01.2021 13:57:07</t>
  </si>
  <si>
    <t>23.01.2021 13:57:23</t>
  </si>
  <si>
    <t>23.01.2021 13:57:34</t>
  </si>
  <si>
    <t>23.01.2021 13:57:35</t>
  </si>
  <si>
    <t>23.01.2021 13:57:37</t>
  </si>
  <si>
    <t>23.01.2021 13:57:38</t>
  </si>
  <si>
    <t>23.01.2021 13:57:40</t>
  </si>
  <si>
    <t>23.01.2021 13:57:41</t>
  </si>
  <si>
    <t>23.01.2021 13:57:44</t>
  </si>
  <si>
    <t>23.01.2021 13:57:47</t>
  </si>
  <si>
    <t>23.01.2021 13:57:49</t>
  </si>
  <si>
    <t>23.01.2021 13:57:50</t>
  </si>
  <si>
    <t>23.01.2021 13:57:56</t>
  </si>
  <si>
    <t>23.01.2021 13:58:01</t>
  </si>
  <si>
    <t>23.01.2021 13:58:04</t>
  </si>
  <si>
    <t>23.01.2021 13:58:05</t>
  </si>
  <si>
    <t>23.01.2021 13:58:07</t>
  </si>
  <si>
    <t>23.01.2021 13:58:10</t>
  </si>
  <si>
    <t>23.01.2021 13:58:13</t>
  </si>
  <si>
    <t>23.01.2021 13:58:17</t>
  </si>
  <si>
    <t>23.01.2021 13:58:19</t>
  </si>
  <si>
    <t>23.01.2021 13:58:22</t>
  </si>
  <si>
    <t>23.01.2021 13:58:23</t>
  </si>
  <si>
    <t>23.01.2021 13:58:25</t>
  </si>
  <si>
    <t>23.01.2021 13:58:29</t>
  </si>
  <si>
    <t>23.01.2021 13:58:32</t>
  </si>
  <si>
    <t>23.01.2021 13:58:43</t>
  </si>
  <si>
    <t>23.01.2021 13:58:46</t>
  </si>
  <si>
    <t>23.01.2021 13:58:55</t>
  </si>
  <si>
    <t>23.01.2021 13:58:56</t>
  </si>
  <si>
    <t>23.01.2021 13:58:58</t>
  </si>
  <si>
    <t>23.01.2021 13:58:59</t>
  </si>
  <si>
    <t>23.01.2021 13:59:02</t>
  </si>
  <si>
    <t>23.01.2021 13:59:04</t>
  </si>
  <si>
    <t>23.01.2021 13:59:07</t>
  </si>
  <si>
    <t>23.01.2021 13:59:08</t>
  </si>
  <si>
    <t>23.01.2021 13:59:10</t>
  </si>
  <si>
    <t>23.01.2021 13:59:11</t>
  </si>
  <si>
    <t>23.01.2021 13:59:13</t>
  </si>
  <si>
    <t>23.01.2021 13:59:22</t>
  </si>
  <si>
    <t>23.01.2021 13:59:28</t>
  </si>
  <si>
    <t>23.01.2021 13:59:37</t>
  </si>
  <si>
    <t>23.01.2021 13:59:38</t>
  </si>
  <si>
    <t>23.01.2021 13:59:40</t>
  </si>
  <si>
    <t>23.01.2021 13:59:44</t>
  </si>
  <si>
    <t>23.01.2021 14:00:11</t>
  </si>
  <si>
    <t>23.01.2021 14:00:13</t>
  </si>
  <si>
    <t>23.01.2021 14:00:20</t>
  </si>
  <si>
    <t>23.01.2021 14:00:35</t>
  </si>
  <si>
    <t>23.01.2021 14:00:40</t>
  </si>
  <si>
    <t>23.01.2021 14:00:44</t>
  </si>
  <si>
    <t>23.01.2021 14:00:47</t>
  </si>
  <si>
    <t>23.01.2021 14:00:58</t>
  </si>
  <si>
    <t>23.01.2021 14:01:08</t>
  </si>
  <si>
    <t>23.01.2021 14:01:10</t>
  </si>
  <si>
    <t>23.01.2021 14:01:11</t>
  </si>
  <si>
    <t>23.01.2021 14:01:13</t>
  </si>
  <si>
    <t>23.01.2021 14:01:14</t>
  </si>
  <si>
    <t>23.01.2021 14:01:17</t>
  </si>
  <si>
    <t>23.01.2021 14:01:20</t>
  </si>
  <si>
    <t>23.01.2021 14:01:22</t>
  </si>
  <si>
    <t>23.01.2021 14:01:23</t>
  </si>
  <si>
    <t>23.01.2021 14:01:31</t>
  </si>
  <si>
    <t>23.01.2021 14:01:32</t>
  </si>
  <si>
    <t>23.01.2021 14:01:38</t>
  </si>
  <si>
    <t>23.01.2021 14:01:40</t>
  </si>
  <si>
    <t>23.01.2021 14:01:41</t>
  </si>
  <si>
    <t>23.01.2021 14:01:44</t>
  </si>
  <si>
    <t>23.01.2021 14:01:47</t>
  </si>
  <si>
    <t>23.01.2021 14:02:02</t>
  </si>
  <si>
    <t>23.01.2021 14:02:04</t>
  </si>
  <si>
    <t>23.01.2021 14:02:20</t>
  </si>
  <si>
    <t>23.01.2021 14:02:29</t>
  </si>
  <si>
    <t>23.01.2021 14:02:31</t>
  </si>
  <si>
    <t>23.01.2021 14:02:32</t>
  </si>
  <si>
    <t>23.01.2021 14:02:35</t>
  </si>
  <si>
    <t>23.01.2021 14:02:40</t>
  </si>
  <si>
    <t>23.01.2021 14:02:46</t>
  </si>
  <si>
    <t>23.01.2021 14:02:56</t>
  </si>
  <si>
    <t>23.01.2021 14:03:28</t>
  </si>
  <si>
    <t>23.01.2021 14:03:32</t>
  </si>
  <si>
    <t>23.01.2021 14:03:40</t>
  </si>
  <si>
    <t>23.01.2021 14:03:43</t>
  </si>
  <si>
    <t>23.01.2021 14:03:53</t>
  </si>
  <si>
    <t>23.01.2021 14:03:56</t>
  </si>
  <si>
    <t>23.01.2021 14:03:57</t>
  </si>
  <si>
    <t>23.01.2021 14:04:00</t>
  </si>
  <si>
    <t>23.01.2021 14:04:02</t>
  </si>
  <si>
    <t>23.01.2021 14:04:05</t>
  </si>
  <si>
    <t>23.01.2021 14:04:12</t>
  </si>
  <si>
    <t>23.01.2021 14:04:35</t>
  </si>
  <si>
    <t>23.01.2021 14:04:38</t>
  </si>
  <si>
    <t>23.01.2021 14:04:39</t>
  </si>
  <si>
    <t>23.01.2021 14:04:42</t>
  </si>
  <si>
    <t>23.01.2021 14:04:44</t>
  </si>
  <si>
    <t>23.01.2021 14:04:45</t>
  </si>
  <si>
    <t>23.01.2021 14:04:56</t>
  </si>
  <si>
    <t>23.01.2021 14:04:59</t>
  </si>
  <si>
    <t>23.01.2021 14:05:00</t>
  </si>
  <si>
    <t>23.01.2021 14:05:03</t>
  </si>
  <si>
    <t>23.01.2021 14:05:05</t>
  </si>
  <si>
    <t>23.01.2021 14:05:18</t>
  </si>
  <si>
    <t>23.01.2021 14:05:21</t>
  </si>
  <si>
    <t>23.01.2021 14:05:27</t>
  </si>
  <si>
    <t>23.01.2021 14:05:33</t>
  </si>
  <si>
    <t>23.01.2021 14:05:51</t>
  </si>
  <si>
    <t>23.01.2021 14:05:53</t>
  </si>
  <si>
    <t>23.01.2021 14:06:05</t>
  </si>
  <si>
    <t>23.01.2021 14:06:18</t>
  </si>
  <si>
    <t>23.01.2021 14:06:24</t>
  </si>
  <si>
    <t>23.01.2021 14:06:47</t>
  </si>
  <si>
    <t>23.01.2021 14:06:48</t>
  </si>
  <si>
    <t>23.01.2021 14:06:53</t>
  </si>
  <si>
    <t>23.01.2021 14:06:54</t>
  </si>
  <si>
    <t>23.01.2021 14:07:03</t>
  </si>
  <si>
    <t>23.01.2021 14:07:05</t>
  </si>
  <si>
    <t>23.01.2021 14:07:44</t>
  </si>
  <si>
    <t>23.01.2021 14:07:47</t>
  </si>
  <si>
    <t>23.01.2021 14:07:53</t>
  </si>
  <si>
    <t>23.01.2021 14:07:57</t>
  </si>
  <si>
    <t>23.01.2021 14:08:00</t>
  </si>
  <si>
    <t>23.01.2021 14:08:05</t>
  </si>
  <si>
    <t>23.01.2021 14:08:17</t>
  </si>
  <si>
    <t>23.01.2021 14:08:20</t>
  </si>
  <si>
    <t>23.01.2021 14:08:21</t>
  </si>
  <si>
    <t>23.01.2021 14:08:23</t>
  </si>
  <si>
    <t>23.01.2021 14:08:26</t>
  </si>
  <si>
    <t>23.01.2021 14:08:27</t>
  </si>
  <si>
    <t>23.01.2021 14:08:29</t>
  </si>
  <si>
    <t>23.01.2021 14:08:32</t>
  </si>
  <si>
    <t>23.01.2021 14:08:33</t>
  </si>
  <si>
    <t>23.01.2021 14:08:47</t>
  </si>
  <si>
    <t>23.01.2021 14:08:50</t>
  </si>
  <si>
    <t>23.01.2021 14:08:57</t>
  </si>
  <si>
    <t>23.01.2021 14:09:02</t>
  </si>
  <si>
    <t>23.01.2021 14:09:06</t>
  </si>
  <si>
    <t>23.01.2021 14:09:21</t>
  </si>
  <si>
    <t>23.01.2021 14:09:29</t>
  </si>
  <si>
    <t>23.01.2021 14:09:32</t>
  </si>
  <si>
    <t>23.01.2021 14:09:36</t>
  </si>
  <si>
    <t>23.01.2021 14:09:38</t>
  </si>
  <si>
    <t>23.01.2021 14:09:42</t>
  </si>
  <si>
    <t>23.01.2021 14:09:44</t>
  </si>
  <si>
    <t>23.01.2021 14:09:48</t>
  </si>
  <si>
    <t>23.01.2021 14:09:54</t>
  </si>
  <si>
    <t>23.01.2021 14:09:56</t>
  </si>
  <si>
    <t>23.01.2021 14:10:03</t>
  </si>
  <si>
    <t>23.01.2021 14:10:05</t>
  </si>
  <si>
    <t>23.01.2021 14:10:08</t>
  </si>
  <si>
    <t>23.01.2021 14:10:23</t>
  </si>
  <si>
    <t>23.01.2021 14:10:26</t>
  </si>
  <si>
    <t>23.01.2021 14:10:27</t>
  </si>
  <si>
    <t>23.01.2021 14:10:33</t>
  </si>
  <si>
    <t>23.01.2021 14:10:45</t>
  </si>
  <si>
    <t>23.01.2021 14:10:51</t>
  </si>
  <si>
    <t>23.01.2021 14:10:53</t>
  </si>
  <si>
    <t>23.01.2021 14:11:12</t>
  </si>
  <si>
    <t>23.01.2021 14:11:14</t>
  </si>
  <si>
    <t>23.01.2021 14:11:15</t>
  </si>
  <si>
    <t>23.01.2021 14:11:20</t>
  </si>
  <si>
    <t>23.01.2021 14:11:21</t>
  </si>
  <si>
    <t>23.01.2021 14:11:23</t>
  </si>
  <si>
    <t>23.01.2021 14:11:24</t>
  </si>
  <si>
    <t>23.01.2021 14:11:26</t>
  </si>
  <si>
    <t>23.01.2021 14:11:29</t>
  </si>
  <si>
    <t>23.01.2021 14:11:38</t>
  </si>
  <si>
    <t>23.01.2021 14:11:39</t>
  </si>
  <si>
    <t>23.01.2021 14:11:47</t>
  </si>
  <si>
    <t>23.01.2021 14:11:53</t>
  </si>
  <si>
    <t>23.01.2021 14:11:54</t>
  </si>
  <si>
    <t>23.01.2021 14:12:00</t>
  </si>
  <si>
    <t>23.01.2021 14:12:03</t>
  </si>
  <si>
    <t>23.01.2021 14:12:06</t>
  </si>
  <si>
    <t>23.01.2021 14:12:15</t>
  </si>
  <si>
    <t>23.01.2021 14:12:30</t>
  </si>
  <si>
    <t>23.01.2021 14:12:32</t>
  </si>
  <si>
    <t>23.01.2021 14:12:33</t>
  </si>
  <si>
    <t>23.01.2021 14:12:54</t>
  </si>
  <si>
    <t>23.01.2021 14:13:05</t>
  </si>
  <si>
    <t>23.01.2021 14:13:06</t>
  </si>
  <si>
    <t>23.01.2021 14:13:08</t>
  </si>
  <si>
    <t>23.01.2021 14:13:24</t>
  </si>
  <si>
    <t>23.01.2021 14:13:27</t>
  </si>
  <si>
    <t>23.01.2021 14:13:29</t>
  </si>
  <si>
    <t>23.01.2021 14:13:30</t>
  </si>
  <si>
    <t>23.01.2021 14:14:12</t>
  </si>
  <si>
    <t>23.01.2021 14:14:14</t>
  </si>
  <si>
    <t>23.01.2021 14:14:15</t>
  </si>
  <si>
    <t>23.01.2021 14:14:17</t>
  </si>
  <si>
    <t>23.01.2021 14:14:20</t>
  </si>
  <si>
    <t>23.01.2021 14:14:29</t>
  </si>
  <si>
    <t>23.01.2021 14:14:30</t>
  </si>
  <si>
    <t>23.01.2021 14:14:32</t>
  </si>
  <si>
    <t>23.01.2021 14:14:38</t>
  </si>
  <si>
    <t>23.01.2021 14:14:47</t>
  </si>
  <si>
    <t>23.01.2021 14:14:51</t>
  </si>
  <si>
    <t>23.01.2021 14:14:54</t>
  </si>
  <si>
    <t>23.01.2021 14:15:02</t>
  </si>
  <si>
    <t>23.01.2021 14:15:09</t>
  </si>
  <si>
    <t>23.01.2021 14:15:11</t>
  </si>
  <si>
    <t>23.01.2021 14:15:12</t>
  </si>
  <si>
    <t>23.01.2021 14:15:15</t>
  </si>
  <si>
    <t>23.01.2021 14:15:20</t>
  </si>
  <si>
    <t>23.01.2021 14:15:23</t>
  </si>
  <si>
    <t>23.01.2021 14:15:36</t>
  </si>
  <si>
    <t>23.01.2021 14:15:38</t>
  </si>
  <si>
    <t>23.01.2021 14:15:45</t>
  </si>
  <si>
    <t>23.01.2021 14:15:59</t>
  </si>
  <si>
    <t>23.01.2021 14:16:02</t>
  </si>
  <si>
    <t>23.01.2021 14:16:03</t>
  </si>
  <si>
    <t>23.01.2021 14:16:05</t>
  </si>
  <si>
    <t>23.01.2021 14:16:08</t>
  </si>
  <si>
    <t>23.01.2021 14:16:15</t>
  </si>
  <si>
    <t>23.01.2021 14:16:17</t>
  </si>
  <si>
    <t>23.01.2021 14:16:20</t>
  </si>
  <si>
    <t>23.01.2021 14:16:24</t>
  </si>
  <si>
    <t>23.01.2021 14:16:36</t>
  </si>
  <si>
    <t>23.01.2021 14:16:47</t>
  </si>
  <si>
    <t>23.01.2021 14:16:48</t>
  </si>
  <si>
    <t>23.01.2021 14:16:50</t>
  </si>
  <si>
    <t>23.01.2021 14:16:53</t>
  </si>
  <si>
    <t>23.01.2021 14:16:54</t>
  </si>
  <si>
    <t>23.01.2021 14:17:00</t>
  </si>
  <si>
    <t>23.01.2021 14:17:02</t>
  </si>
  <si>
    <t>23.01.2021 14:17:05</t>
  </si>
  <si>
    <t>23.01.2021 14:17:06</t>
  </si>
  <si>
    <t>23.01.2021 14:17:08</t>
  </si>
  <si>
    <t>23.01.2021 14:17:12</t>
  </si>
  <si>
    <t>23.01.2021 14:17:29</t>
  </si>
  <si>
    <t>23.01.2021 14:17:33</t>
  </si>
  <si>
    <t>23.01.2021 14:17:48</t>
  </si>
  <si>
    <t>23.01.2021 14:17:53</t>
  </si>
  <si>
    <t>23.01.2021 14:18:02</t>
  </si>
  <si>
    <t>23.01.2021 14:18:03</t>
  </si>
  <si>
    <t>23.01.2021 14:18:42</t>
  </si>
  <si>
    <t>23.01.2021 14:18:53</t>
  </si>
  <si>
    <t>23.01.2021 14:18:56</t>
  </si>
  <si>
    <t>23.01.2021 14:18:59</t>
  </si>
  <si>
    <t>23.01.2021 14:19:02</t>
  </si>
  <si>
    <t>23.01.2021 14:19:03</t>
  </si>
  <si>
    <t>23.01.2021 14:19:05</t>
  </si>
  <si>
    <t>23.01.2021 14:19:06</t>
  </si>
  <si>
    <t>23.01.2021 14:19:09</t>
  </si>
  <si>
    <t>23.01.2021 14:19:14</t>
  </si>
  <si>
    <t>23.01.2021 14:19:17</t>
  </si>
  <si>
    <t>23.01.2021 14:19:18</t>
  </si>
  <si>
    <t>23.01.2021 14:19:21</t>
  </si>
  <si>
    <t>23.01.2021 14:19:35</t>
  </si>
  <si>
    <t>23.01.2021 14:19:36</t>
  </si>
  <si>
    <t>23.01.2021 14:19:38</t>
  </si>
  <si>
    <t>23.01.2021 14:19:39</t>
  </si>
  <si>
    <t>23.01.2021 14:20:00</t>
  </si>
  <si>
    <t>23.01.2021 14:20:15</t>
  </si>
  <si>
    <t>23.01.2021 14:20:18</t>
  </si>
  <si>
    <t>23.01.2021 14:20:20</t>
  </si>
  <si>
    <t>23.01.2021 14:20:21</t>
  </si>
  <si>
    <t>23.01.2021 14:20:23</t>
  </si>
  <si>
    <t>23.01.2021 14:20:26</t>
  </si>
  <si>
    <t>23.01.2021 14:20:27</t>
  </si>
  <si>
    <t>23.01.2021 14:20:30</t>
  </si>
  <si>
    <t>23.01.2021 14:20:33</t>
  </si>
  <si>
    <t>23.01.2021 14:20:41</t>
  </si>
  <si>
    <t>23.01.2021 14:20:42</t>
  </si>
  <si>
    <t>23.01.2021 14:20:45</t>
  </si>
  <si>
    <t>23.01.2021 14:20:47</t>
  </si>
  <si>
    <t>23.01.2021 14:20:48</t>
  </si>
  <si>
    <t>23.01.2021 14:20:51</t>
  </si>
  <si>
    <t>23.01.2021 14:20:53</t>
  </si>
  <si>
    <t>23.01.2021 14:20:54</t>
  </si>
  <si>
    <t>23.01.2021 14:20:57</t>
  </si>
  <si>
    <t>23.01.2021 14:21:02</t>
  </si>
  <si>
    <t>23.01.2021 14:21:03</t>
  </si>
  <si>
    <t>23.01.2021 14:21:05</t>
  </si>
  <si>
    <t>23.01.2021 14:21:09</t>
  </si>
  <si>
    <t>23.01.2021 14:21:17</t>
  </si>
  <si>
    <t>23.01.2021 14:21:26</t>
  </si>
  <si>
    <t>23.01.2021 14:21:33</t>
  </si>
  <si>
    <t>23.01.2021 14:21:44</t>
  </si>
  <si>
    <t>23.01.2021 14:21:47</t>
  </si>
  <si>
    <t>23.01.2021 14:21:48</t>
  </si>
  <si>
    <t>23.01.2021 14:22:15</t>
  </si>
  <si>
    <t>23.01.2021 14:22:20</t>
  </si>
  <si>
    <t>23.01.2021 14:23:17</t>
  </si>
  <si>
    <t>23.01.2021 14:23:26</t>
  </si>
  <si>
    <t>23.01.2021 14:23:33</t>
  </si>
  <si>
    <t>23.01.2021 14:23:39</t>
  </si>
  <si>
    <t>23.01.2021 14:23:44</t>
  </si>
  <si>
    <t>23.01.2021 14:23:51</t>
  </si>
  <si>
    <t>23.01.2021 14:24:02</t>
  </si>
  <si>
    <t>23.01.2021 14:24:03</t>
  </si>
  <si>
    <t>23.01.2021 14:24:12</t>
  </si>
  <si>
    <t>23.01.2021 14:24:17</t>
  </si>
  <si>
    <t>23.01.2021 14:24:18</t>
  </si>
  <si>
    <t>23.01.2021 14:24:29</t>
  </si>
  <si>
    <t>23.01.2021 14:24:32</t>
  </si>
  <si>
    <t>23.01.2021 14:24:33</t>
  </si>
  <si>
    <t>23.01.2021 14:24:41</t>
  </si>
  <si>
    <t>23.01.2021 14:24:42</t>
  </si>
  <si>
    <t>23.01.2021 14:24:45</t>
  </si>
  <si>
    <t>23.01.2021 14:24:48</t>
  </si>
  <si>
    <t>23.01.2021 14:24:51</t>
  </si>
  <si>
    <t>23.01.2021 14:24:55</t>
  </si>
  <si>
    <t>23.01.2021 14:24:57</t>
  </si>
  <si>
    <t>23.01.2021 14:25:09</t>
  </si>
  <si>
    <t>23.01.2021 14:25:16</t>
  </si>
  <si>
    <t>23.01.2021 14:25:18</t>
  </si>
  <si>
    <t>23.01.2021 14:25:37</t>
  </si>
  <si>
    <t>23.01.2021 14:25:51</t>
  </si>
  <si>
    <t>23.01.2021 14:25:52</t>
  </si>
  <si>
    <t>23.01.2021 14:26:12</t>
  </si>
  <si>
    <t>23.01.2021 14:26:30</t>
  </si>
  <si>
    <t>23.01.2021 14:26:31</t>
  </si>
  <si>
    <t>23.01.2021 14:26:37</t>
  </si>
  <si>
    <t>23.01.2021 14:26:43</t>
  </si>
  <si>
    <t>23.01.2021 14:26:45</t>
  </si>
  <si>
    <t>23.01.2021 14:26:49</t>
  </si>
  <si>
    <t>23.01.2021 14:27:03</t>
  </si>
  <si>
    <t>23.01.2021 14:27:06</t>
  </si>
  <si>
    <t>23.01.2021 14:27:27</t>
  </si>
  <si>
    <t>23.01.2021 14:27:31</t>
  </si>
  <si>
    <t>23.01.2021 14:27:33</t>
  </si>
  <si>
    <t>23.01.2021 14:27:45</t>
  </si>
  <si>
    <t>23.01.2021 14:27:48</t>
  </si>
  <si>
    <t>23.01.2021 14:27:51</t>
  </si>
  <si>
    <t>23.01.2021 14:28:07</t>
  </si>
  <si>
    <t>23.01.2021 14:28:09</t>
  </si>
  <si>
    <t>23.01.2021 14:28:10</t>
  </si>
  <si>
    <t>23.01.2021 14:28:12</t>
  </si>
  <si>
    <t>23.01.2021 14:28:13</t>
  </si>
  <si>
    <t>23.01.2021 14:28:18</t>
  </si>
  <si>
    <t>23.01.2021 14:28:19</t>
  </si>
  <si>
    <t>23.01.2021 14:28:21</t>
  </si>
  <si>
    <t>23.01.2021 14:29:36</t>
  </si>
  <si>
    <t>23.01.2021 14:29:37</t>
  </si>
  <si>
    <t>23.01.2021 14:29:39</t>
  </si>
  <si>
    <t>23.01.2021 14:30:18</t>
  </si>
  <si>
    <t>23.01.2021 14:30:19</t>
  </si>
  <si>
    <t>23.01.2021 14:30:21</t>
  </si>
  <si>
    <t>23.01.2021 14:30:37</t>
  </si>
  <si>
    <t>23.01.2021 14:30:39</t>
  </si>
  <si>
    <t>23.01.2021 14:30:42</t>
  </si>
  <si>
    <t>23.01.2021 14:30:43</t>
  </si>
  <si>
    <t>23.01.2021 14:30:45</t>
  </si>
  <si>
    <t>23.01.2021 14:30:46</t>
  </si>
  <si>
    <t>23.01.2021 14:30:48</t>
  </si>
  <si>
    <t>23.01.2021 14:30:49</t>
  </si>
  <si>
    <t>23.01.2021 14:30:51</t>
  </si>
  <si>
    <t>23.01.2021 14:30:52</t>
  </si>
  <si>
    <t>23.01.2021 14:30:58</t>
  </si>
  <si>
    <t>23.01.2021 14:31:00</t>
  </si>
  <si>
    <t>23.01.2021 14:31:03</t>
  </si>
  <si>
    <t>23.01.2021 14:31:06</t>
  </si>
  <si>
    <t>23.01.2021 14:31:10</t>
  </si>
  <si>
    <t>23.01.2021 14:31:33</t>
  </si>
  <si>
    <t>23.01.2021 14:31:37</t>
  </si>
  <si>
    <t>23.01.2021 14:31:40</t>
  </si>
  <si>
    <t>23.01.2021 14:31:55</t>
  </si>
  <si>
    <t>23.01.2021 14:31:57</t>
  </si>
  <si>
    <t>23.01.2021 14:32:19</t>
  </si>
  <si>
    <t>23.01.2021 14:32:27</t>
  </si>
  <si>
    <t>23.01.2021 14:32:40</t>
  </si>
  <si>
    <t>23.01.2021 14:32:54</t>
  </si>
  <si>
    <t>23.01.2021 14:32:58</t>
  </si>
  <si>
    <t>23.01.2021 14:33:00</t>
  </si>
  <si>
    <t>23.01.2021 14:33:01</t>
  </si>
  <si>
    <t>23.01.2021 14:33:03</t>
  </si>
  <si>
    <t>23.01.2021 14:33:06</t>
  </si>
  <si>
    <t>23.01.2021 14:33:13</t>
  </si>
  <si>
    <t>23.01.2021 14:33:15</t>
  </si>
  <si>
    <t>23.01.2021 14:33:22</t>
  </si>
  <si>
    <t>23.01.2021 14:33:24</t>
  </si>
  <si>
    <t>23.01.2021 14:33:39</t>
  </si>
  <si>
    <t>23.01.2021 14:33:40</t>
  </si>
  <si>
    <t>23.01.2021 14:33:42</t>
  </si>
  <si>
    <t>23.01.2021 14:33:49</t>
  </si>
  <si>
    <t>23.01.2021 14:34:09</t>
  </si>
  <si>
    <t>23.01.2021 14:34:10</t>
  </si>
  <si>
    <t>23.01.2021 14:34:12</t>
  </si>
  <si>
    <t>23.01.2021 14:34:15</t>
  </si>
  <si>
    <t>23.01.2021 14:34:24</t>
  </si>
  <si>
    <t>23.01.2021 14:34:25</t>
  </si>
  <si>
    <t>23.01.2021 14:34:31</t>
  </si>
  <si>
    <t>23.01.2021 14:34:49</t>
  </si>
  <si>
    <t>23.01.2021 14:34:57</t>
  </si>
  <si>
    <t>23.01.2021 14:34:58</t>
  </si>
  <si>
    <t>23.01.2021 14:35:00</t>
  </si>
  <si>
    <t>23.01.2021 14:35:13</t>
  </si>
  <si>
    <t>23.01.2021 14:35:16</t>
  </si>
  <si>
    <t>23.01.2021 14:35:19</t>
  </si>
  <si>
    <t>23.01.2021 14:35:21</t>
  </si>
  <si>
    <t>23.01.2021 14:35:39</t>
  </si>
  <si>
    <t>23.01.2021 14:35:41</t>
  </si>
  <si>
    <t>23.01.2021 14:35:47</t>
  </si>
  <si>
    <t>23.01.2021 14:36:02</t>
  </si>
  <si>
    <t>23.01.2021 14:36:05</t>
  </si>
  <si>
    <t>23.01.2021 14:36:07</t>
  </si>
  <si>
    <t>23.01.2021 14:36:20</t>
  </si>
  <si>
    <t>23.01.2021 14:36:23</t>
  </si>
  <si>
    <t>23.01.2021 14:36:25</t>
  </si>
  <si>
    <t>23.01.2021 14:36:29</t>
  </si>
  <si>
    <t>23.01.2021 14:36:31</t>
  </si>
  <si>
    <t>23.01.2021 14:36:43</t>
  </si>
  <si>
    <t>23.01.2021 14:36:44</t>
  </si>
  <si>
    <t>23.01.2021 14:36:50</t>
  </si>
  <si>
    <t>23.01.2021 14:36:56</t>
  </si>
  <si>
    <t>23.01.2021 14:36:58</t>
  </si>
  <si>
    <t>23.01.2021 14:37:01</t>
  </si>
  <si>
    <t>23.01.2021 14:37:04</t>
  </si>
  <si>
    <t>23.01.2021 14:37:05</t>
  </si>
  <si>
    <t>23.01.2021 14:37:07</t>
  </si>
  <si>
    <t>23.01.2021 14:37:13</t>
  </si>
  <si>
    <t>23.01.2021 14:37:16</t>
  </si>
  <si>
    <t>23.01.2021 14:37:43</t>
  </si>
  <si>
    <t>23.01.2021 14:37:59</t>
  </si>
  <si>
    <t>23.01.2021 14:38:01</t>
  </si>
  <si>
    <t>23.01.2021 14:38:02</t>
  </si>
  <si>
    <t>23.01.2021 14:38:17</t>
  </si>
  <si>
    <t>23.01.2021 14:38:29</t>
  </si>
  <si>
    <t>23.01.2021 14:38:37</t>
  </si>
  <si>
    <t>23.01.2021 14:38:41</t>
  </si>
  <si>
    <t>23.01.2021 14:38:44</t>
  </si>
  <si>
    <t>23.01.2021 14:38:46</t>
  </si>
  <si>
    <t>23.01.2021 14:38:49</t>
  </si>
  <si>
    <t>23.01.2021 14:38:59</t>
  </si>
  <si>
    <t>23.01.2021 14:39:13</t>
  </si>
  <si>
    <t>23.01.2021 14:39:17</t>
  </si>
  <si>
    <t>23.01.2021 14:39:25</t>
  </si>
  <si>
    <t>23.01.2021 14:39:26</t>
  </si>
  <si>
    <t>23.01.2021 14:39:35</t>
  </si>
  <si>
    <t>23.01.2021 14:40:01</t>
  </si>
  <si>
    <t>23.01.2021 14:40:11</t>
  </si>
  <si>
    <t>23.01.2021 14:40:22</t>
  </si>
  <si>
    <t>23.01.2021 14:40:25</t>
  </si>
  <si>
    <t>23.01.2021 14:40:52</t>
  </si>
  <si>
    <t>23.01.2021 14:41:05</t>
  </si>
  <si>
    <t>23.01.2021 14:41:20</t>
  </si>
  <si>
    <t>23.01.2021 14:41:29</t>
  </si>
  <si>
    <t>23.01.2021 14:41:46</t>
  </si>
  <si>
    <t>23.01.2021 14:41:50</t>
  </si>
  <si>
    <t>23.01.2021 14:41:52</t>
  </si>
  <si>
    <t>23.01.2021 14:41:55</t>
  </si>
  <si>
    <t>23.01.2021 14:41:56</t>
  </si>
  <si>
    <t>23.01.2021 14:41:58</t>
  </si>
  <si>
    <t>23.01.2021 14:41:59</t>
  </si>
  <si>
    <t>23.01.2021 14:42:01</t>
  </si>
  <si>
    <t>23.01.2021 14:42:04</t>
  </si>
  <si>
    <t>23.01.2021 14:42:08</t>
  </si>
  <si>
    <t>23.01.2021 14:42:10</t>
  </si>
  <si>
    <t>23.01.2021 14:42:11</t>
  </si>
  <si>
    <t>23.01.2021 14:42:14</t>
  </si>
  <si>
    <t>23.01.2021 14:42:16</t>
  </si>
  <si>
    <t>23.01.2021 14:42:22</t>
  </si>
  <si>
    <t>23.01.2021 14:42:23</t>
  </si>
  <si>
    <t>23.01.2021 14:42:59</t>
  </si>
  <si>
    <t>23.01.2021 14:43:01</t>
  </si>
  <si>
    <t>23.01.2021 14:43:02</t>
  </si>
  <si>
    <t>23.01.2021 14:43:22</t>
  </si>
  <si>
    <t>23.01.2021 14:43:23</t>
  </si>
  <si>
    <t>23.01.2021 14:43:25</t>
  </si>
  <si>
    <t>23.01.2021 14:43:26</t>
  </si>
  <si>
    <t>23.01.2021 14:43:29</t>
  </si>
  <si>
    <t>23.01.2021 14:43:31</t>
  </si>
  <si>
    <t>23.01.2021 14:43:32</t>
  </si>
  <si>
    <t>23.01.2021 14:43:40</t>
  </si>
  <si>
    <t>23.01.2021 14:43:43</t>
  </si>
  <si>
    <t>23.01.2021 14:43:44</t>
  </si>
  <si>
    <t>23.01.2021 14:43:46</t>
  </si>
  <si>
    <t>23.01.2021 14:44:14</t>
  </si>
  <si>
    <t>23.01.2021 14:44:16</t>
  </si>
  <si>
    <t>23.01.2021 14:44:17</t>
  </si>
  <si>
    <t>23.01.2021 14:44:19</t>
  </si>
  <si>
    <t>23.01.2021 14:44:25</t>
  </si>
  <si>
    <t>23.01.2021 14:44:28</t>
  </si>
  <si>
    <t>23.01.2021 14:44:31</t>
  </si>
  <si>
    <t>23.01.2021 14:44:43</t>
  </si>
  <si>
    <t>23.01.2021 14:44:44</t>
  </si>
  <si>
    <t>23.01.2021 14:44:50</t>
  </si>
  <si>
    <t>23.01.2021 14:45:08</t>
  </si>
  <si>
    <t>23.01.2021 14:45:17</t>
  </si>
  <si>
    <t>23.01.2021 14:45:25</t>
  </si>
  <si>
    <t>23.01.2021 14:45:28</t>
  </si>
  <si>
    <t>23.01.2021 14:45:31</t>
  </si>
  <si>
    <t>23.01.2021 14:45:32</t>
  </si>
  <si>
    <t>23.01.2021 14:45:34</t>
  </si>
  <si>
    <t>23.01.2021 14:45:43</t>
  </si>
  <si>
    <t>23.01.2021 14:46:01</t>
  </si>
  <si>
    <t>23.01.2021 14:46:02</t>
  </si>
  <si>
    <t>23.01.2021 14:46:04</t>
  </si>
  <si>
    <t>23.01.2021 14:46:14</t>
  </si>
  <si>
    <t>23.01.2021 14:46:16</t>
  </si>
  <si>
    <t>23.01.2021 14:46:22</t>
  </si>
  <si>
    <t>23.01.2021 14:46:37</t>
  </si>
  <si>
    <t>23.01.2021 14:46:43</t>
  </si>
  <si>
    <t>23.01.2021 14:47:01</t>
  </si>
  <si>
    <t>23.01.2021 14:47:04</t>
  </si>
  <si>
    <t>23.01.2021 14:47:07</t>
  </si>
  <si>
    <t>23.01.2021 14:47:10</t>
  </si>
  <si>
    <t>23.01.2021 14:47:11</t>
  </si>
  <si>
    <t>23.01.2021 14:47:14</t>
  </si>
  <si>
    <t>23.01.2021 14:47:16</t>
  </si>
  <si>
    <t>23.01.2021 14:47:17</t>
  </si>
  <si>
    <t>23.01.2021 14:47:41</t>
  </si>
  <si>
    <t>23.01.2021 14:47:44</t>
  </si>
  <si>
    <t>23.01.2021 14:47:50</t>
  </si>
  <si>
    <t>23.01.2021 14:47:55</t>
  </si>
  <si>
    <t>23.01.2021 14:47:58</t>
  </si>
  <si>
    <t>23.01.2021 14:48:01</t>
  </si>
  <si>
    <t>23.01.2021 14:48:04</t>
  </si>
  <si>
    <t>23.01.2021 14:48:17</t>
  </si>
  <si>
    <t>23.01.2021 14:48:19</t>
  </si>
  <si>
    <t>23.01.2021 14:48:38</t>
  </si>
  <si>
    <t>23.01.2021 14:48:44</t>
  </si>
  <si>
    <t>23.01.2021 14:48:47</t>
  </si>
  <si>
    <t>23.01.2021 14:48:50</t>
  </si>
  <si>
    <t>23.01.2021 14:48:53</t>
  </si>
  <si>
    <t>23.01.2021 14:48:58</t>
  </si>
  <si>
    <t>23.01.2021 14:49:08</t>
  </si>
  <si>
    <t>23.01.2021 14:49:11</t>
  </si>
  <si>
    <t>23.01.2021 14:49:20</t>
  </si>
  <si>
    <t>23.01.2021 14:49:37</t>
  </si>
  <si>
    <t>23.01.2021 14:49:40</t>
  </si>
  <si>
    <t>23.01.2021 14:50:20</t>
  </si>
  <si>
    <t>23.01.2021 14:50:23</t>
  </si>
  <si>
    <t>23.01.2021 14:50:26</t>
  </si>
  <si>
    <t>23.01.2021 14:50:29</t>
  </si>
  <si>
    <t>23.01.2021 14:50:31</t>
  </si>
  <si>
    <t>23.01.2021 14:50:47</t>
  </si>
  <si>
    <t>23.01.2021 14:50:50</t>
  </si>
  <si>
    <t>23.01.2021 14:50:56</t>
  </si>
  <si>
    <t>23.01.2021 14:51:02</t>
  </si>
  <si>
    <t>23.01.2021 14:51:05</t>
  </si>
  <si>
    <t>23.01.2021 14:51:10</t>
  </si>
  <si>
    <t>23.01.2021 14:51:23</t>
  </si>
  <si>
    <t>23.01.2021 14:51:25</t>
  </si>
  <si>
    <t>23.01.2021 14:51:26</t>
  </si>
  <si>
    <t>23.01.2021 14:51:28</t>
  </si>
  <si>
    <t>23.01.2021 14:51:35</t>
  </si>
  <si>
    <t>23.01.2021 14:51:50</t>
  </si>
  <si>
    <t>23.01.2021 14:51:55</t>
  </si>
  <si>
    <t>23.01.2021 14:52:11</t>
  </si>
  <si>
    <t>23.01.2021 14:52:13</t>
  </si>
  <si>
    <t>23.01.2021 14:52:14</t>
  </si>
  <si>
    <t>23.01.2021 14:52:16</t>
  </si>
  <si>
    <t>23.01.2021 14:52:23</t>
  </si>
  <si>
    <t>23.01.2021 14:52:26</t>
  </si>
  <si>
    <t>23.01.2021 14:52:28</t>
  </si>
  <si>
    <t>23.01.2021 14:52:52</t>
  </si>
  <si>
    <t>23.01.2021 14:53:01</t>
  </si>
  <si>
    <t>23.01.2021 14:53:04</t>
  </si>
  <si>
    <t>23.01.2021 14:53:05</t>
  </si>
  <si>
    <t>23.01.2021 14:53:26</t>
  </si>
  <si>
    <t>23.01.2021 14:53:31</t>
  </si>
  <si>
    <t>23.01.2021 14:53:32</t>
  </si>
  <si>
    <t>23.01.2021 14:53:43</t>
  </si>
  <si>
    <t>23.01.2021 14:53:44</t>
  </si>
  <si>
    <t>23.01.2021 14:53:49</t>
  </si>
  <si>
    <t>23.01.2021 14:53:50</t>
  </si>
  <si>
    <t>23.01.2021 14:53:58</t>
  </si>
  <si>
    <t>23.01.2021 14:53:59</t>
  </si>
  <si>
    <t>23.01.2021 14:54:01</t>
  </si>
  <si>
    <t>23.01.2021 14:54:07</t>
  </si>
  <si>
    <t>23.01.2021 14:54:08</t>
  </si>
  <si>
    <t>23.01.2021 14:54:14</t>
  </si>
  <si>
    <t>23.01.2021 14:54:17</t>
  </si>
  <si>
    <t>23.01.2021 14:54:18</t>
  </si>
  <si>
    <t>23.01.2021 14:54:20</t>
  </si>
  <si>
    <t>23.01.2021 14:54:32</t>
  </si>
  <si>
    <t>23.01.2021 14:54:33</t>
  </si>
  <si>
    <t>23.01.2021 14:54:38</t>
  </si>
  <si>
    <t>23.01.2021 14:54:45</t>
  </si>
  <si>
    <t>23.01.2021 14:54:50</t>
  </si>
  <si>
    <t>23.01.2021 14:54:51</t>
  </si>
  <si>
    <t>23.01.2021 14:54:57</t>
  </si>
  <si>
    <t>23.01.2021 14:55:00</t>
  </si>
  <si>
    <t>23.01.2021 14:55:20</t>
  </si>
  <si>
    <t>23.01.2021 14:55:29</t>
  </si>
  <si>
    <t>23.01.2021 14:55:30</t>
  </si>
  <si>
    <t>23.01.2021 14:55:32</t>
  </si>
  <si>
    <t>23.01.2021 14:55:33</t>
  </si>
  <si>
    <t>23.01.2021 14:55:35</t>
  </si>
  <si>
    <t>23.01.2021 14:55:36</t>
  </si>
  <si>
    <t>23.01.2021 14:55:42</t>
  </si>
  <si>
    <t>23.01.2021 14:55:47</t>
  </si>
  <si>
    <t>23.01.2021 14:55:51</t>
  </si>
  <si>
    <t>23.01.2021 14:55:53</t>
  </si>
  <si>
    <t>23.01.2021 14:55:56</t>
  </si>
  <si>
    <t>23.01.2021 14:55:57</t>
  </si>
  <si>
    <t>23.01.2021 14:55:59</t>
  </si>
  <si>
    <t>23.01.2021 14:56:00</t>
  </si>
  <si>
    <t>23.01.2021 14:56:05</t>
  </si>
  <si>
    <t>23.01.2021 14:56:41</t>
  </si>
  <si>
    <t>23.01.2021 14:56:42</t>
  </si>
  <si>
    <t>23.01.2021 14:56:47</t>
  </si>
  <si>
    <t>23.01.2021 14:56:48</t>
  </si>
  <si>
    <t>23.01.2021 14:56:50</t>
  </si>
  <si>
    <t>23.01.2021 14:57:24</t>
  </si>
  <si>
    <t>23.01.2021 14:57:26</t>
  </si>
  <si>
    <t>23.01.2021 14:57:27</t>
  </si>
  <si>
    <t>23.01.2021 14:57:30</t>
  </si>
  <si>
    <t>23.01.2021 14:57:33</t>
  </si>
  <si>
    <t>23.01.2021 14:57:47</t>
  </si>
  <si>
    <t>23.01.2021 14:57:48</t>
  </si>
  <si>
    <t>23.01.2021 14:57:57</t>
  </si>
  <si>
    <t>23.01.2021 14:58:02</t>
  </si>
  <si>
    <t>23.01.2021 14:58:03</t>
  </si>
  <si>
    <t>23.01.2021 14:58:06</t>
  </si>
  <si>
    <t>23.01.2021 14:58:11</t>
  </si>
  <si>
    <t>23.01.2021 14:58:12</t>
  </si>
  <si>
    <t>23.01.2021 14:58:17</t>
  </si>
  <si>
    <t>23.01.2021 14:58:18</t>
  </si>
  <si>
    <t>23.01.2021 14:58:20</t>
  </si>
  <si>
    <t>23.01.2021 14:58:27</t>
  </si>
  <si>
    <t>23.01.2021 14:58:41</t>
  </si>
  <si>
    <t>23.01.2021 14:58:59</t>
  </si>
  <si>
    <t>23.01.2021 14:59:09</t>
  </si>
  <si>
    <t>23.01.2021 14:59:23</t>
  </si>
  <si>
    <t>23.01.2021 14:59:33</t>
  </si>
  <si>
    <t>23.01.2021 14:59:36</t>
  </si>
  <si>
    <t>23.01.2021 14:59:38</t>
  </si>
  <si>
    <t>23.01.2021 14:59:39</t>
  </si>
  <si>
    <t>23.01.2021 14:59:41</t>
  </si>
  <si>
    <t>23.01.2021 14:59:53</t>
  </si>
  <si>
    <t>23.01.2021 14:59:56</t>
  </si>
  <si>
    <t>23.01.2021 14:59:57</t>
  </si>
  <si>
    <t>23.01.2021 15:00:00</t>
  </si>
  <si>
    <t>23.01.2021 15:00:02</t>
  </si>
  <si>
    <t>23.01.2021 15:00:06</t>
  </si>
  <si>
    <t>23.01.2021 15:00:09</t>
  </si>
  <si>
    <t>23.01.2021 15:00:11</t>
  </si>
  <si>
    <t>23.01.2021 15:00:17</t>
  </si>
  <si>
    <t>23.01.2021 15:00:35</t>
  </si>
  <si>
    <t>23.01.2021 15:00:42</t>
  </si>
  <si>
    <t>23.01.2021 15:00:45</t>
  </si>
  <si>
    <t>23.01.2021 15:00:51</t>
  </si>
  <si>
    <t>23.01.2021 15:00:53</t>
  </si>
  <si>
    <t>23.01.2021 15:00:54</t>
  </si>
  <si>
    <t>23.01.2021 15:00:59</t>
  </si>
  <si>
    <t>23.01.2021 15:01:05</t>
  </si>
  <si>
    <t>23.01.2021 15:01:14</t>
  </si>
  <si>
    <t>23.01.2021 15:01:20</t>
  </si>
  <si>
    <t>23.01.2021 15:01:30</t>
  </si>
  <si>
    <t>23.01.2021 15:01:32</t>
  </si>
  <si>
    <t>23.01.2021 15:01:39</t>
  </si>
  <si>
    <t>23.01.2021 15:01:44</t>
  </si>
  <si>
    <t>23.01.2021 15:01:45</t>
  </si>
  <si>
    <t>23.01.2021 15:01:47</t>
  </si>
  <si>
    <t>23.01.2021 15:01:50</t>
  </si>
  <si>
    <t>23.01.2021 15:01:54</t>
  </si>
  <si>
    <t>23.01.2021 15:02:05</t>
  </si>
  <si>
    <t>23.01.2021 15:02:06</t>
  </si>
  <si>
    <t>23.01.2021 15:02:08</t>
  </si>
  <si>
    <t>23.01.2021 15:02:09</t>
  </si>
  <si>
    <t>23.01.2021 15:02:11</t>
  </si>
  <si>
    <t>23.01.2021 15:02:15</t>
  </si>
  <si>
    <t>23.01.2021 15:02:18</t>
  </si>
  <si>
    <t>23.01.2021 15:02:23</t>
  </si>
  <si>
    <t>23.01.2021 15:02:26</t>
  </si>
  <si>
    <t>23.01.2021 15:02:27</t>
  </si>
  <si>
    <t>23.01.2021 15:02:36</t>
  </si>
  <si>
    <t>23.01.2021 15:02:41</t>
  </si>
  <si>
    <t>23.01.2021 15:02:47</t>
  </si>
  <si>
    <t>23.01.2021 15:02:53</t>
  </si>
  <si>
    <t>23.01.2021 15:02:59</t>
  </si>
  <si>
    <t>23.01.2021 15:03:00</t>
  </si>
  <si>
    <t>23.01.2021 15:03:20</t>
  </si>
  <si>
    <t>23.01.2021 15:03:38</t>
  </si>
  <si>
    <t>23.01.2021 15:03:44</t>
  </si>
  <si>
    <t>23.01.2021 15:03:50</t>
  </si>
  <si>
    <t>23.01.2021 15:03:51</t>
  </si>
  <si>
    <t>23.01.2021 15:03:59</t>
  </si>
  <si>
    <t>23.01.2021 15:04:14</t>
  </si>
  <si>
    <t>23.01.2021 15:04:20</t>
  </si>
  <si>
    <t>23.01.2021 15:04:21</t>
  </si>
  <si>
    <t>23.01.2021 15:04:23</t>
  </si>
  <si>
    <t>23.01.2021 15:04:24</t>
  </si>
  <si>
    <t>23.01.2021 15:04:45</t>
  </si>
  <si>
    <t>23.01.2021 15:04:57</t>
  </si>
  <si>
    <t>23.01.2021 15:05:00</t>
  </si>
  <si>
    <t>23.01.2021 15:05:03</t>
  </si>
  <si>
    <t>23.01.2021 15:05:17</t>
  </si>
  <si>
    <t>23.01.2021 15:05:18</t>
  </si>
  <si>
    <t>23.01.2021 15:05:24</t>
  </si>
  <si>
    <t>23.01.2021 15:05:26</t>
  </si>
  <si>
    <t>23.01.2021 15:05:27</t>
  </si>
  <si>
    <t>23.01.2021 15:05:32</t>
  </si>
  <si>
    <t>23.01.2021 15:05:36</t>
  </si>
  <si>
    <t>23.01.2021 15:05:45</t>
  </si>
  <si>
    <t>23.01.2021 15:05:53</t>
  </si>
  <si>
    <t>23.01.2021 15:05:56</t>
  </si>
  <si>
    <t>23.01.2021 15:06:02</t>
  </si>
  <si>
    <t>23.01.2021 15:06:38</t>
  </si>
  <si>
    <t>23.01.2021 15:06:39</t>
  </si>
  <si>
    <t>23.01.2021 15:06:42</t>
  </si>
  <si>
    <t>23.01.2021 15:06:51</t>
  </si>
  <si>
    <t>23.01.2021 15:06:54</t>
  </si>
  <si>
    <t>23.01.2021 15:06:56</t>
  </si>
  <si>
    <t>23.01.2021 15:06:57</t>
  </si>
  <si>
    <t>23.01.2021 15:07:00</t>
  </si>
  <si>
    <t>23.01.2021 15:07:03</t>
  </si>
  <si>
    <t>23.01.2021 15:07:05</t>
  </si>
  <si>
    <t>23.01.2021 15:07:20</t>
  </si>
  <si>
    <t>23.01.2021 15:07:24</t>
  </si>
  <si>
    <t>23.01.2021 15:07:30</t>
  </si>
  <si>
    <t>23.01.2021 15:07:32</t>
  </si>
  <si>
    <t>23.01.2021 15:07:44</t>
  </si>
  <si>
    <t>23.01.2021 15:08:03</t>
  </si>
  <si>
    <t>23.01.2021 15:08:10</t>
  </si>
  <si>
    <t>23.01.2021 15:08:12</t>
  </si>
  <si>
    <t>23.01.2021 15:08:13</t>
  </si>
  <si>
    <t>23.01.2021 15:08:18</t>
  </si>
  <si>
    <t>23.01.2021 15:08:19</t>
  </si>
  <si>
    <t>23.01.2021 15:08:21</t>
  </si>
  <si>
    <t>23.01.2021 15:08:36</t>
  </si>
  <si>
    <t>23.01.2021 15:09:04</t>
  </si>
  <si>
    <t>23.01.2021 15:09:22</t>
  </si>
  <si>
    <t>23.01.2021 15:09:25</t>
  </si>
  <si>
    <t>23.01.2021 15:09:33</t>
  </si>
  <si>
    <t>23.01.2021 15:09:34</t>
  </si>
  <si>
    <t>23.01.2021 15:09:36</t>
  </si>
  <si>
    <t>23.01.2021 15:09:48</t>
  </si>
  <si>
    <t>23.01.2021 15:10:07</t>
  </si>
  <si>
    <t>23.01.2021 15:10:31</t>
  </si>
  <si>
    <t>23.01.2021 15:11:00</t>
  </si>
  <si>
    <t>23.01.2021 15:11:01</t>
  </si>
  <si>
    <t>23.01.2021 15:11:03</t>
  </si>
  <si>
    <t>23.01.2021 15:11:04</t>
  </si>
  <si>
    <t>23.01.2021 15:11:06</t>
  </si>
  <si>
    <t>23.01.2021 15:11:07</t>
  </si>
  <si>
    <t>23.01.2021 15:11:19</t>
  </si>
  <si>
    <t>23.01.2021 15:11:22</t>
  </si>
  <si>
    <t>23.01.2021 15:11:25</t>
  </si>
  <si>
    <t>23.01.2021 15:11:33</t>
  </si>
  <si>
    <t>23.01.2021 15:11:42</t>
  </si>
  <si>
    <t>23.01.2021 15:11:43</t>
  </si>
  <si>
    <t>23.01.2021 15:12:24</t>
  </si>
  <si>
    <t>23.01.2021 15:12:25</t>
  </si>
  <si>
    <t>23.01.2021 15:12:28</t>
  </si>
  <si>
    <t>23.01.2021 15:12:55</t>
  </si>
  <si>
    <t>23.01.2021 15:12:58</t>
  </si>
  <si>
    <t>23.01.2021 15:13:00</t>
  </si>
  <si>
    <t>23.01.2021 15:13:06</t>
  </si>
  <si>
    <t>23.01.2021 15:13:07</t>
  </si>
  <si>
    <t>23.01.2021 15:13:21</t>
  </si>
  <si>
    <t>23.01.2021 15:13:22</t>
  </si>
  <si>
    <t>23.01.2021 15:13:25</t>
  </si>
  <si>
    <t>23.01.2021 15:13:43</t>
  </si>
  <si>
    <t>23.01.2021 15:13:48</t>
  </si>
  <si>
    <t>23.01.2021 15:13:49</t>
  </si>
  <si>
    <t>23.01.2021 15:13:54</t>
  </si>
  <si>
    <t>23.01.2021 15:14:01</t>
  </si>
  <si>
    <t>23.01.2021 15:14:03</t>
  </si>
  <si>
    <t>23.01.2021 15:14:09</t>
  </si>
  <si>
    <t>23.01.2021 15:14:15</t>
  </si>
  <si>
    <t>23.01.2021 15:14:21</t>
  </si>
  <si>
    <t>23.01.2021 15:14:27</t>
  </si>
  <si>
    <t>23.01.2021 15:14:49</t>
  </si>
  <si>
    <t>23.01.2021 15:14:51</t>
  </si>
  <si>
    <t>23.01.2021 15:14:52</t>
  </si>
  <si>
    <t>23.01.2021 15:14:54</t>
  </si>
  <si>
    <t>23.01.2021 15:14:57</t>
  </si>
  <si>
    <t>23.01.2021 15:15:00</t>
  </si>
  <si>
    <t>23.01.2021 15:15:01</t>
  </si>
  <si>
    <t>23.01.2021 15:15:04</t>
  </si>
  <si>
    <t>23.01.2021 15:15:06</t>
  </si>
  <si>
    <t>23.01.2021 15:15:07</t>
  </si>
  <si>
    <t>23.01.2021 15:15:20</t>
  </si>
  <si>
    <t>23.01.2021 15:15:22</t>
  </si>
  <si>
    <t>23.01.2021 15:15:29</t>
  </si>
  <si>
    <t>23.01.2021 15:15:37</t>
  </si>
  <si>
    <t>23.01.2021 15:15:40</t>
  </si>
  <si>
    <t>23.01.2021 15:15:53</t>
  </si>
  <si>
    <t>23.01.2021 15:15:56</t>
  </si>
  <si>
    <t>23.01.2021 15:16:02</t>
  </si>
  <si>
    <t>23.01.2021 15:16:07</t>
  </si>
  <si>
    <t>23.01.2021 15:16:10</t>
  </si>
  <si>
    <t>23.01.2021 15:16:11</t>
  </si>
  <si>
    <t>23.01.2021 15:16:17</t>
  </si>
  <si>
    <t>23.01.2021 15:16:34</t>
  </si>
  <si>
    <t>23.01.2021 15:16:37</t>
  </si>
  <si>
    <t>23.01.2021 15:16:43</t>
  </si>
  <si>
    <t>23.01.2021 15:17:10</t>
  </si>
  <si>
    <t>23.01.2021 15:17:17</t>
  </si>
  <si>
    <t>23.01.2021 15:17:23</t>
  </si>
  <si>
    <t>23.01.2021 15:17:37</t>
  </si>
  <si>
    <t>23.01.2021 15:17:44</t>
  </si>
  <si>
    <t>23.01.2021 15:17:46</t>
  </si>
  <si>
    <t>23.01.2021 15:17:58</t>
  </si>
  <si>
    <t>23.01.2021 15:17:59</t>
  </si>
  <si>
    <t>23.01.2021 15:18:01</t>
  </si>
  <si>
    <t>23.01.2021 15:18:04</t>
  </si>
  <si>
    <t>23.01.2021 15:18:05</t>
  </si>
  <si>
    <t>23.01.2021 15:18:17</t>
  </si>
  <si>
    <t>23.01.2021 15:19:19</t>
  </si>
  <si>
    <t>23.01.2021 15:19:28</t>
  </si>
  <si>
    <t>23.01.2021 15:19:32</t>
  </si>
  <si>
    <t>23.01.2021 15:19:35</t>
  </si>
  <si>
    <t>23.01.2021 15:19:37</t>
  </si>
  <si>
    <t>23.01.2021 15:19:38</t>
  </si>
  <si>
    <t>23.01.2021 15:19:40</t>
  </si>
  <si>
    <t>23.01.2021 15:19:41</t>
  </si>
  <si>
    <t>23.01.2021 15:19:43</t>
  </si>
  <si>
    <t>23.01.2021 15:19:44</t>
  </si>
  <si>
    <t>23.01.2021 15:19:46</t>
  </si>
  <si>
    <t>23.01.2021 15:19:47</t>
  </si>
  <si>
    <t>23.01.2021 15:19:49</t>
  </si>
  <si>
    <t>23.01.2021 15:19:53</t>
  </si>
  <si>
    <t>23.01.2021 15:19:58</t>
  </si>
  <si>
    <t>23.01.2021 15:20:13</t>
  </si>
  <si>
    <t>23.01.2021 15:20:17</t>
  </si>
  <si>
    <t>23.01.2021 15:20:28</t>
  </si>
  <si>
    <t>23.01.2021 15:20:32</t>
  </si>
  <si>
    <t>23.01.2021 15:20:35</t>
  </si>
  <si>
    <t>23.01.2021 15:20:38</t>
  </si>
  <si>
    <t>23.01.2021 15:20:52</t>
  </si>
  <si>
    <t>23.01.2021 15:20:53</t>
  </si>
  <si>
    <t>23.01.2021 15:20:56</t>
  </si>
  <si>
    <t>23.01.2021 15:20:58</t>
  </si>
  <si>
    <t>23.01.2021 15:21:07</t>
  </si>
  <si>
    <t>23.01.2021 15:21:11</t>
  </si>
  <si>
    <t>23.01.2021 15:21:13</t>
  </si>
  <si>
    <t>23.01.2021 15:21:20</t>
  </si>
  <si>
    <t>23.01.2021 15:21:43</t>
  </si>
  <si>
    <t>23.01.2021 15:22:07</t>
  </si>
  <si>
    <t>23.01.2021 15:22:08</t>
  </si>
  <si>
    <t>23.01.2021 15:22:17</t>
  </si>
  <si>
    <t>23.01.2021 15:22:20</t>
  </si>
  <si>
    <t>23.01.2021 15:22:22</t>
  </si>
  <si>
    <t>23.01.2021 15:22:23</t>
  </si>
  <si>
    <t>23.01.2021 15:22:25</t>
  </si>
  <si>
    <t>23.01.2021 15:22:26</t>
  </si>
  <si>
    <t>23.01.2021 15:22:32</t>
  </si>
  <si>
    <t>23.01.2021 15:22:37</t>
  </si>
  <si>
    <t>23.01.2021 15:22:46</t>
  </si>
  <si>
    <t>23.01.2021 15:23:07</t>
  </si>
  <si>
    <t>23.01.2021 15:23:26</t>
  </si>
  <si>
    <t>23.01.2021 15:23:28</t>
  </si>
  <si>
    <t>23.01.2021 15:23:38</t>
  </si>
  <si>
    <t>23.01.2021 15:23:40</t>
  </si>
  <si>
    <t>23.01.2021 15:23:41</t>
  </si>
  <si>
    <t>23.01.2021 15:23:44</t>
  </si>
  <si>
    <t>23.01.2021 15:23:52</t>
  </si>
  <si>
    <t>23.01.2021 15:23:56</t>
  </si>
  <si>
    <t>23.01.2021 15:23:58</t>
  </si>
  <si>
    <t>23.01.2021 15:23:59</t>
  </si>
  <si>
    <t>23.01.2021 15:24:40</t>
  </si>
  <si>
    <t>23.01.2021 15:24:53</t>
  </si>
  <si>
    <t>23.01.2021 15:25:02</t>
  </si>
  <si>
    <t>23.01.2021 15:25:04</t>
  </si>
  <si>
    <t>23.01.2021 15:25:05</t>
  </si>
  <si>
    <t>23.01.2021 15:25:07</t>
  </si>
  <si>
    <t>23.01.2021 15:25:08</t>
  </si>
  <si>
    <t>23.01.2021 15:25:11</t>
  </si>
  <si>
    <t>23.01.2021 15:25:13</t>
  </si>
  <si>
    <t>23.01.2021 15:25:14</t>
  </si>
  <si>
    <t>23.01.2021 15:25:25</t>
  </si>
  <si>
    <t>23.01.2021 15:25:26</t>
  </si>
  <si>
    <t>23.01.2021 15:25:44</t>
  </si>
  <si>
    <t>23.01.2021 15:25:46</t>
  </si>
  <si>
    <t>23.01.2021 15:25:49</t>
  </si>
  <si>
    <t>23.01.2021 15:25:59</t>
  </si>
  <si>
    <t>23.01.2021 15:26:02</t>
  </si>
  <si>
    <t>23.01.2021 15:26:08</t>
  </si>
  <si>
    <t>23.01.2021 15:26:13</t>
  </si>
  <si>
    <t>23.01.2021 15:26:16</t>
  </si>
  <si>
    <t>23.01.2021 15:26:19</t>
  </si>
  <si>
    <t>23.01.2021 15:26:34</t>
  </si>
  <si>
    <t>23.01.2021 15:26:43</t>
  </si>
  <si>
    <t>23.01.2021 15:26:50</t>
  </si>
  <si>
    <t>23.01.2021 15:27:01</t>
  </si>
  <si>
    <t>23.01.2021 15:27:02</t>
  </si>
  <si>
    <t>23.01.2021 15:27:05</t>
  </si>
  <si>
    <t>23.01.2021 15:27:07</t>
  </si>
  <si>
    <t>23.01.2021 15:27:08</t>
  </si>
  <si>
    <t>23.01.2021 15:27:11</t>
  </si>
  <si>
    <t>23.01.2021 15:27:17</t>
  </si>
  <si>
    <t>23.01.2021 15:27:23</t>
  </si>
  <si>
    <t>23.01.2021 15:27:37</t>
  </si>
  <si>
    <t>23.01.2021 15:27:38</t>
  </si>
  <si>
    <t>23.01.2021 15:27:40</t>
  </si>
  <si>
    <t>23.01.2021 15:27:41</t>
  </si>
  <si>
    <t>23.01.2021 15:27:43</t>
  </si>
  <si>
    <t>23.01.2021 15:27:44</t>
  </si>
  <si>
    <t>23.01.2021 15:27:58</t>
  </si>
  <si>
    <t>23.01.2021 15:28:01</t>
  </si>
  <si>
    <t>23.01.2021 15:28:02</t>
  </si>
  <si>
    <t>23.01.2021 15:28:20</t>
  </si>
  <si>
    <t>23.01.2021 15:28:22</t>
  </si>
  <si>
    <t>23.01.2021 15:28:25</t>
  </si>
  <si>
    <t>23.01.2021 15:28:35</t>
  </si>
  <si>
    <t>23.01.2021 15:28:46</t>
  </si>
  <si>
    <t>23.01.2021 15:28:47</t>
  </si>
  <si>
    <t>23.01.2021 15:28:50</t>
  </si>
  <si>
    <t>23.01.2021 15:28:52</t>
  </si>
  <si>
    <t>23.01.2021 15:28:53</t>
  </si>
  <si>
    <t>23.01.2021 15:28:55</t>
  </si>
  <si>
    <t>23.01.2021 15:28:56</t>
  </si>
  <si>
    <t>23.01.2021 15:28:59</t>
  </si>
  <si>
    <t>23.01.2021 15:29:11</t>
  </si>
  <si>
    <t>23.01.2021 15:29:23</t>
  </si>
  <si>
    <t>23.01.2021 15:29:26</t>
  </si>
  <si>
    <t>23.01.2021 15:29:29</t>
  </si>
  <si>
    <t>23.01.2021 15:29:44</t>
  </si>
  <si>
    <t>23.01.2021 15:29:47</t>
  </si>
  <si>
    <t>23.01.2021 15:29:49</t>
  </si>
  <si>
    <t>23.01.2021 15:29:59</t>
  </si>
  <si>
    <t>23.01.2021 15:30:01</t>
  </si>
  <si>
    <t>23.01.2021 15:30:02</t>
  </si>
  <si>
    <t>23.01.2021 15:30:13</t>
  </si>
  <si>
    <t>23.01.2021 15:30:17</t>
  </si>
  <si>
    <t>23.01.2021 15:30:31</t>
  </si>
  <si>
    <t>23.01.2021 15:30:44</t>
  </si>
  <si>
    <t>23.01.2021 15:30:49</t>
  </si>
  <si>
    <t>23.01.2021 15:31:38</t>
  </si>
  <si>
    <t>23.01.2021 15:31:50</t>
  </si>
  <si>
    <t>23.01.2021 15:31:52</t>
  </si>
  <si>
    <t>23.01.2021 15:31:55</t>
  </si>
  <si>
    <t>23.01.2021 15:31:58</t>
  </si>
  <si>
    <t>23.01.2021 15:31:59</t>
  </si>
  <si>
    <t>23.01.2021 15:32:02</t>
  </si>
  <si>
    <t>23.01.2021 15:32:08</t>
  </si>
  <si>
    <t>23.01.2021 15:32:31</t>
  </si>
  <si>
    <t>23.01.2021 15:32:55</t>
  </si>
  <si>
    <t>23.01.2021 15:33:01</t>
  </si>
  <si>
    <t>23.01.2021 15:33:08</t>
  </si>
  <si>
    <t>23.01.2021 15:33:29</t>
  </si>
  <si>
    <t>23.01.2021 15:33:45</t>
  </si>
  <si>
    <t>23.01.2021 15:33:50</t>
  </si>
  <si>
    <t>23.01.2021 15:33:51</t>
  </si>
  <si>
    <t>23.01.2021 15:33:53</t>
  </si>
  <si>
    <t>23.01.2021 15:33:54</t>
  </si>
  <si>
    <t>23.01.2021 15:33:57</t>
  </si>
  <si>
    <t>23.01.2021 15:33:59</t>
  </si>
  <si>
    <t>23.01.2021 15:34:05</t>
  </si>
  <si>
    <t>23.01.2021 15:34:06</t>
  </si>
  <si>
    <t>23.01.2021 15:34:09</t>
  </si>
  <si>
    <t>23.01.2021 15:34:11</t>
  </si>
  <si>
    <t>23.01.2021 15:34:12</t>
  </si>
  <si>
    <t>23.01.2021 15:34:42</t>
  </si>
  <si>
    <t>23.01.2021 15:34:45</t>
  </si>
  <si>
    <t>23.01.2021 15:34:47</t>
  </si>
  <si>
    <t>23.01.2021 15:34:51</t>
  </si>
  <si>
    <t>23.01.2021 15:34:53</t>
  </si>
  <si>
    <t>23.01.2021 15:34:54</t>
  </si>
  <si>
    <t>23.01.2021 15:34:56</t>
  </si>
  <si>
    <t>23.01.2021 15:35:27</t>
  </si>
  <si>
    <t>23.01.2021 15:35:32</t>
  </si>
  <si>
    <t>23.01.2021 15:35:44</t>
  </si>
  <si>
    <t>23.01.2021 15:35:45</t>
  </si>
  <si>
    <t>23.01.2021 15:35:53</t>
  </si>
  <si>
    <t>23.01.2021 15:35:56</t>
  </si>
  <si>
    <t>23.01.2021 15:35:57</t>
  </si>
  <si>
    <t>23.01.2021 15:36:00</t>
  </si>
  <si>
    <t>23.01.2021 15:36:03</t>
  </si>
  <si>
    <t>23.01.2021 15:36:05</t>
  </si>
  <si>
    <t>23.01.2021 15:36:06</t>
  </si>
  <si>
    <t>23.01.2021 15:36:09</t>
  </si>
  <si>
    <t>23.01.2021 15:36:12</t>
  </si>
  <si>
    <t>23.01.2021 15:36:25</t>
  </si>
  <si>
    <t>23.01.2021 15:36:27</t>
  </si>
  <si>
    <t>23.01.2021 15:36:30</t>
  </si>
  <si>
    <t>23.01.2021 15:36:42</t>
  </si>
  <si>
    <t>23.01.2021 15:36:49</t>
  </si>
  <si>
    <t>23.01.2021 15:36:58</t>
  </si>
  <si>
    <t>23.01.2021 15:37:00</t>
  </si>
  <si>
    <t>23.01.2021 15:37:09</t>
  </si>
  <si>
    <t>23.01.2021 15:37:13</t>
  </si>
  <si>
    <t>23.01.2021 15:37:30</t>
  </si>
  <si>
    <t>23.01.2021 15:37:33</t>
  </si>
  <si>
    <t>23.01.2021 15:37:34</t>
  </si>
  <si>
    <t>23.01.2021 15:37:46</t>
  </si>
  <si>
    <t>23.01.2021 15:38:30</t>
  </si>
  <si>
    <t>23.01.2021 15:38:31</t>
  </si>
  <si>
    <t>23.01.2021 15:38:43</t>
  </si>
  <si>
    <t>23.01.2021 15:38:46</t>
  </si>
  <si>
    <t>23.01.2021 15:39:21</t>
  </si>
  <si>
    <t>23.01.2021 15:39:25</t>
  </si>
  <si>
    <t>23.01.2021 15:39:28</t>
  </si>
  <si>
    <t>23.01.2021 15:39:31</t>
  </si>
  <si>
    <t>23.01.2021 15:39:33</t>
  </si>
  <si>
    <t>23.01.2021 15:39:34</t>
  </si>
  <si>
    <t>23.01.2021 15:39:36</t>
  </si>
  <si>
    <t>23.01.2021 15:39:39</t>
  </si>
  <si>
    <t>23.01.2021 15:40:10</t>
  </si>
  <si>
    <t>23.01.2021 15:40:12</t>
  </si>
  <si>
    <t>23.01.2021 15:40:15</t>
  </si>
  <si>
    <t>23.01.2021 15:40:19</t>
  </si>
  <si>
    <t>23.01.2021 15:40:25</t>
  </si>
  <si>
    <t>23.01.2021 15:40:33</t>
  </si>
  <si>
    <t>23.01.2021 15:40:45</t>
  </si>
  <si>
    <t>23.01.2021 15:40:48</t>
  </si>
  <si>
    <t>23.01.2021 15:40:49</t>
  </si>
  <si>
    <t>23.01.2021 15:41:03</t>
  </si>
  <si>
    <t>23.01.2021 15:41:10</t>
  </si>
  <si>
    <t>23.01.2021 15:41:12</t>
  </si>
  <si>
    <t>23.01.2021 15:41:13</t>
  </si>
  <si>
    <t>23.01.2021 15:41:15</t>
  </si>
  <si>
    <t>23.01.2021 15:41:18</t>
  </si>
  <si>
    <t>23.01.2021 15:41:27</t>
  </si>
  <si>
    <t>23.01.2021 15:41:51</t>
  </si>
  <si>
    <t>23.01.2021 15:41:58</t>
  </si>
  <si>
    <t>23.01.2021 15:42:00</t>
  </si>
  <si>
    <t>23.01.2021 15:42:03</t>
  </si>
  <si>
    <t>23.01.2021 15:42:16</t>
  </si>
  <si>
    <t>23.01.2021 15:43:00</t>
  </si>
  <si>
    <t>23.01.2021 15:43:07</t>
  </si>
  <si>
    <t>23.01.2021 15:43:13</t>
  </si>
  <si>
    <t>23.01.2021 15:43:34</t>
  </si>
  <si>
    <t>23.01.2021 15:43:36</t>
  </si>
  <si>
    <t>23.01.2021 15:43:46</t>
  </si>
  <si>
    <t>23.01.2021 15:43:47</t>
  </si>
  <si>
    <t>23.01.2021 15:43:49</t>
  </si>
  <si>
    <t>23.01.2021 15:43:59</t>
  </si>
  <si>
    <t>23.01.2021 15:44:19</t>
  </si>
  <si>
    <t>23.01.2021 15:44:20</t>
  </si>
  <si>
    <t>23.01.2021 15:44:37</t>
  </si>
  <si>
    <t>23.01.2021 15:44:44</t>
  </si>
  <si>
    <t>23.01.2021 15:44:46</t>
  </si>
  <si>
    <t>23.01.2021 15:44:52</t>
  </si>
  <si>
    <t>23.01.2021 15:44:55</t>
  </si>
  <si>
    <t>23.01.2021 15:44:58</t>
  </si>
  <si>
    <t>23.01.2021 15:44:59</t>
  </si>
  <si>
    <t>23.01.2021 15:45:01</t>
  </si>
  <si>
    <t>23.01.2021 15:45:02</t>
  </si>
  <si>
    <t>23.01.2021 15:45:04</t>
  </si>
  <si>
    <t>23.01.2021 15:45:19</t>
  </si>
  <si>
    <t>23.01.2021 15:45:20</t>
  </si>
  <si>
    <t>23.01.2021 15:45:32</t>
  </si>
  <si>
    <t>23.01.2021 15:45:38</t>
  </si>
  <si>
    <t>23.01.2021 15:45:40</t>
  </si>
  <si>
    <t>23.01.2021 15:45:43</t>
  </si>
  <si>
    <t>23.01.2021 15:46:05</t>
  </si>
  <si>
    <t>23.01.2021 15:46:07</t>
  </si>
  <si>
    <t>23.01.2021 15:46:08</t>
  </si>
  <si>
    <t>23.01.2021 15:46:14</t>
  </si>
  <si>
    <t>23.01.2021 15:46:23</t>
  </si>
  <si>
    <t>23.01.2021 15:46:25</t>
  </si>
  <si>
    <t>23.01.2021 15:46:29</t>
  </si>
  <si>
    <t>23.01.2021 15:46:43</t>
  </si>
  <si>
    <t>23.01.2021 15:46:53</t>
  </si>
  <si>
    <t>23.01.2021 15:46:55</t>
  </si>
  <si>
    <t>23.01.2021 15:46:56</t>
  </si>
  <si>
    <t>23.01.2021 15:47:04</t>
  </si>
  <si>
    <t>23.01.2021 15:47:26</t>
  </si>
  <si>
    <t>23.01.2021 15:47:31</t>
  </si>
  <si>
    <t>23.01.2021 15:47:34</t>
  </si>
  <si>
    <t>23.01.2021 15:47:40</t>
  </si>
  <si>
    <t>23.01.2021 15:47:59</t>
  </si>
  <si>
    <t>23.01.2021 15:48:10</t>
  </si>
  <si>
    <t>23.01.2021 15:48:11</t>
  </si>
  <si>
    <t>23.01.2021 15:48:13</t>
  </si>
  <si>
    <t>23.01.2021 15:48:14</t>
  </si>
  <si>
    <t>23.01.2021 15:48:19</t>
  </si>
  <si>
    <t>23.01.2021 15:48:23</t>
  </si>
  <si>
    <t>23.01.2021 15:48:29</t>
  </si>
  <si>
    <t>23.01.2021 15:48:52</t>
  </si>
  <si>
    <t>23.01.2021 15:48:58</t>
  </si>
  <si>
    <t>23.01.2021 15:49:01</t>
  </si>
  <si>
    <t>23.01.2021 15:49:05</t>
  </si>
  <si>
    <t>23.01.2021 15:49:10</t>
  </si>
  <si>
    <t>23.01.2021 15:49:20</t>
  </si>
  <si>
    <t>23.01.2021 15:49:26</t>
  </si>
  <si>
    <t>23.01.2021 15:49:29</t>
  </si>
  <si>
    <t>23.01.2021 15:49:31</t>
  </si>
  <si>
    <t>23.01.2021 15:49:34</t>
  </si>
  <si>
    <t>23.01.2021 15:49:35</t>
  </si>
  <si>
    <t>23.01.2021 15:49:38</t>
  </si>
  <si>
    <t>23.01.2021 15:49:46</t>
  </si>
  <si>
    <t>23.01.2021 15:49:49</t>
  </si>
  <si>
    <t>23.01.2021 15:49:50</t>
  </si>
  <si>
    <t>23.01.2021 15:49:56</t>
  </si>
  <si>
    <t>23.01.2021 15:50:07</t>
  </si>
  <si>
    <t>23.01.2021 15:50:08</t>
  </si>
  <si>
    <t>23.01.2021 15:50:10</t>
  </si>
  <si>
    <t>23.01.2021 15:51:14</t>
  </si>
  <si>
    <t>23.01.2021 15:51:16</t>
  </si>
  <si>
    <t>23.01.2021 15:51:17</t>
  </si>
  <si>
    <t>23.01.2021 15:51:19</t>
  </si>
  <si>
    <t>23.01.2021 15:51:22</t>
  </si>
  <si>
    <t>23.01.2021 15:51:23</t>
  </si>
  <si>
    <t>23.01.2021 15:51:28</t>
  </si>
  <si>
    <t>23.01.2021 15:51:31</t>
  </si>
  <si>
    <t>23.01.2021 15:51:50</t>
  </si>
  <si>
    <t>23.01.2021 15:51:52</t>
  </si>
  <si>
    <t>23.01.2021 15:51:55</t>
  </si>
  <si>
    <t>23.01.2021 15:51:58</t>
  </si>
  <si>
    <t>23.01.2021 15:52:04</t>
  </si>
  <si>
    <t>23.01.2021 15:52:05</t>
  </si>
  <si>
    <t>23.01.2021 15:52:07</t>
  </si>
  <si>
    <t>23.01.2021 15:52:10</t>
  </si>
  <si>
    <t>23.01.2021 15:52:11</t>
  </si>
  <si>
    <t>23.01.2021 15:52:17</t>
  </si>
  <si>
    <t>23.01.2021 15:52:19</t>
  </si>
  <si>
    <t>23.01.2021 15:52:22</t>
  </si>
  <si>
    <t>23.01.2021 15:52:34</t>
  </si>
  <si>
    <t>23.01.2021 15:52:43</t>
  </si>
  <si>
    <t>23.01.2021 15:53:11</t>
  </si>
  <si>
    <t>23.01.2021 15:53:14</t>
  </si>
  <si>
    <t>23.01.2021 15:53:17</t>
  </si>
  <si>
    <t>23.01.2021 15:53:21</t>
  </si>
  <si>
    <t>23.01.2021 15:53:23</t>
  </si>
  <si>
    <t>23.01.2021 15:53:24</t>
  </si>
  <si>
    <t>23.01.2021 15:53:29</t>
  </si>
  <si>
    <t>23.01.2021 15:53:33</t>
  </si>
  <si>
    <t>23.01.2021 15:53:35</t>
  </si>
  <si>
    <t>23.01.2021 15:54:21</t>
  </si>
  <si>
    <t>23.01.2021 15:54:29</t>
  </si>
  <si>
    <t>23.01.2021 15:54:33</t>
  </si>
  <si>
    <t>23.01.2021 15:54:47</t>
  </si>
  <si>
    <t>23.01.2021 15:54:50</t>
  </si>
  <si>
    <t>23.01.2021 15:54:59</t>
  </si>
  <si>
    <t>23.01.2021 15:55:00</t>
  </si>
  <si>
    <t>23.01.2021 15:55:05</t>
  </si>
  <si>
    <t>23.01.2021 15:55:06</t>
  </si>
  <si>
    <t>23.01.2021 15:55:12</t>
  </si>
  <si>
    <t>23.01.2021 15:55:17</t>
  </si>
  <si>
    <t>23.01.2021 15:55:35</t>
  </si>
  <si>
    <t>23.01.2021 15:56:11</t>
  </si>
  <si>
    <t>23.01.2021 15:56:17</t>
  </si>
  <si>
    <t>23.01.2021 15:56:18</t>
  </si>
  <si>
    <t>23.01.2021 15:56:21</t>
  </si>
  <si>
    <t>23.01.2021 15:56:27</t>
  </si>
  <si>
    <t>23.01.2021 15:56:30</t>
  </si>
  <si>
    <t>23.01.2021 15:56:36</t>
  </si>
  <si>
    <t>23.01.2021 15:56:37</t>
  </si>
  <si>
    <t>23.01.2021 15:56:39</t>
  </si>
  <si>
    <t>23.01.2021 15:56:40</t>
  </si>
  <si>
    <t>23.01.2021 15:56:46</t>
  </si>
  <si>
    <t>23.01.2021 15:56:48</t>
  </si>
  <si>
    <t>23.01.2021 15:56:49</t>
  </si>
  <si>
    <t>23.01.2021 15:56:54</t>
  </si>
  <si>
    <t>23.01.2021 15:56:58</t>
  </si>
  <si>
    <t>23.01.2021 15:57:00</t>
  </si>
  <si>
    <t>23.01.2021 15:57:01</t>
  </si>
  <si>
    <t>23.01.2021 15:57:03</t>
  </si>
  <si>
    <t>23.01.2021 15:57:19</t>
  </si>
  <si>
    <t>23.01.2021 15:57:31</t>
  </si>
  <si>
    <t>23.01.2021 15:57:45</t>
  </si>
  <si>
    <t>23.01.2021 15:57:46</t>
  </si>
  <si>
    <t>23.01.2021 15:57:54</t>
  </si>
  <si>
    <t>23.01.2021 15:58:00</t>
  </si>
  <si>
    <t>23.01.2021 15:58:01</t>
  </si>
  <si>
    <t>23.01.2021 15:58:04</t>
  </si>
  <si>
    <t>23.01.2021 15:58:10</t>
  </si>
  <si>
    <t>23.01.2021 15:58:12</t>
  </si>
  <si>
    <t>23.01.2021 15:58:37</t>
  </si>
  <si>
    <t>23.01.2021 15:58:39</t>
  </si>
  <si>
    <t>23.01.2021 15:58:45</t>
  </si>
  <si>
    <t>23.01.2021 15:58:55</t>
  </si>
  <si>
    <t>23.01.2021 15:59:07</t>
  </si>
  <si>
    <t>23.01.2021 15:59:12</t>
  </si>
  <si>
    <t>23.01.2021 15:59:55</t>
  </si>
  <si>
    <t>23.01.2021 15:59:57</t>
  </si>
  <si>
    <t>23.01.2021 16:00:07</t>
  </si>
  <si>
    <t>23.01.2021 16:00:09</t>
  </si>
  <si>
    <t>23.01.2021 16:00:10</t>
  </si>
  <si>
    <t>23.01.2021 16:00:19</t>
  </si>
  <si>
    <t>23.01.2021 16:00:22</t>
  </si>
  <si>
    <t>23.01.2021 16:00:25</t>
  </si>
  <si>
    <t>23.01.2021 16:00:29</t>
  </si>
  <si>
    <t>23.01.2021 16:00:35</t>
  </si>
  <si>
    <t>23.01.2021 16:00:43</t>
  </si>
  <si>
    <t>23.01.2021 16:00:52</t>
  </si>
  <si>
    <t>23.01.2021 16:01:14</t>
  </si>
  <si>
    <t>23.01.2021 16:01:16</t>
  </si>
  <si>
    <t>23.01.2021 16:01:32</t>
  </si>
  <si>
    <t>23.01.2021 16:01:34</t>
  </si>
  <si>
    <t>23.01.2021 16:01:35</t>
  </si>
  <si>
    <t>23.01.2021 16:01:38</t>
  </si>
  <si>
    <t>23.01.2021 16:01:40</t>
  </si>
  <si>
    <t>23.01.2021 16:02:16</t>
  </si>
  <si>
    <t>23.01.2021 16:02:17</t>
  </si>
  <si>
    <t>23.01.2021 16:02:19</t>
  </si>
  <si>
    <t>23.01.2021 16:02:35</t>
  </si>
  <si>
    <t>23.01.2021 16:02:38</t>
  </si>
  <si>
    <t>23.01.2021 16:02:40</t>
  </si>
  <si>
    <t>23.01.2021 16:02:43</t>
  </si>
  <si>
    <t>23.01.2021 16:02:47</t>
  </si>
  <si>
    <t>23.01.2021 16:02:50</t>
  </si>
  <si>
    <t>23.01.2021 16:02:52</t>
  </si>
  <si>
    <t>23.01.2021 16:03:10</t>
  </si>
  <si>
    <t>23.01.2021 16:03:11</t>
  </si>
  <si>
    <t>23.01.2021 16:03:16</t>
  </si>
  <si>
    <t>23.01.2021 16:03:22</t>
  </si>
  <si>
    <t>23.01.2021 16:03:26</t>
  </si>
  <si>
    <t>23.01.2021 16:03:49</t>
  </si>
  <si>
    <t>23.01.2021 16:03:52</t>
  </si>
  <si>
    <t>23.01.2021 16:03:59</t>
  </si>
  <si>
    <t>23.01.2021 16:04:04</t>
  </si>
  <si>
    <t>23.01.2021 16:04:05</t>
  </si>
  <si>
    <t>23.01.2021 16:04:13</t>
  </si>
  <si>
    <t>23.01.2021 16:04:16</t>
  </si>
  <si>
    <t>23.01.2021 16:04:41</t>
  </si>
  <si>
    <t>23.01.2021 16:04:43</t>
  </si>
  <si>
    <t>23.01.2021 16:05:08</t>
  </si>
  <si>
    <t>23.01.2021 16:05:13</t>
  </si>
  <si>
    <t>23.01.2021 16:05:14</t>
  </si>
  <si>
    <t>23.01.2021 16:05:20</t>
  </si>
  <si>
    <t>23.01.2021 16:05:22</t>
  </si>
  <si>
    <t>23.01.2021 16:05:23</t>
  </si>
  <si>
    <t>23.01.2021 16:05:43</t>
  </si>
  <si>
    <t>23.01.2021 16:05:46</t>
  </si>
  <si>
    <t>23.01.2021 16:06:13</t>
  </si>
  <si>
    <t>23.01.2021 16:06:34</t>
  </si>
  <si>
    <t>23.01.2021 16:06:44</t>
  </si>
  <si>
    <t>23.01.2021 16:06:49</t>
  </si>
  <si>
    <t>23.01.2021 16:06:59</t>
  </si>
  <si>
    <t>23.01.2021 16:07:02</t>
  </si>
  <si>
    <t>23.01.2021 16:07:04</t>
  </si>
  <si>
    <t>23.01.2021 16:07:11</t>
  </si>
  <si>
    <t>23.01.2021 16:07:14</t>
  </si>
  <si>
    <t>23.01.2021 16:07:16</t>
  </si>
  <si>
    <t>23.01.2021 16:07:17</t>
  </si>
  <si>
    <t>23.01.2021 16:07:23</t>
  </si>
  <si>
    <t>23.01.2021 16:07:28</t>
  </si>
  <si>
    <t>23.01.2021 16:07:29</t>
  </si>
  <si>
    <t>23.01.2021 16:08:01</t>
  </si>
  <si>
    <t>23.01.2021 16:08:10</t>
  </si>
  <si>
    <t>23.01.2021 16:08:11</t>
  </si>
  <si>
    <t>23.01.2021 16:08:13</t>
  </si>
  <si>
    <t>23.01.2021 16:08:14</t>
  </si>
  <si>
    <t>23.01.2021 16:09:20</t>
  </si>
  <si>
    <t>23.01.2021 16:09:23</t>
  </si>
  <si>
    <t>23.01.2021 16:09:31</t>
  </si>
  <si>
    <t>23.01.2021 16:09:37</t>
  </si>
  <si>
    <t>23.01.2021 16:09:40</t>
  </si>
  <si>
    <t>23.01.2021 16:09:46</t>
  </si>
  <si>
    <t>23.01.2021 16:09:55</t>
  </si>
  <si>
    <t>23.01.2021 16:09:56</t>
  </si>
  <si>
    <t>23.01.2021 16:10:14</t>
  </si>
  <si>
    <t>23.01.2021 16:10:22</t>
  </si>
  <si>
    <t>23.01.2021 16:10:31</t>
  </si>
  <si>
    <t>23.01.2021 16:10:47</t>
  </si>
  <si>
    <t>23.01.2021 16:10:49</t>
  </si>
  <si>
    <t>23.01.2021 16:10:50</t>
  </si>
  <si>
    <t>23.01.2021 16:10:53</t>
  </si>
  <si>
    <t>23.01.2021 16:11:08</t>
  </si>
  <si>
    <t>23.01.2021 16:11:10</t>
  </si>
  <si>
    <t>23.01.2021 16:11:35</t>
  </si>
  <si>
    <t>23.01.2021 16:11:56</t>
  </si>
  <si>
    <t>23.01.2021 16:11:58</t>
  </si>
  <si>
    <t>23.01.2021 16:12:19</t>
  </si>
  <si>
    <t>23.01.2021 16:12:41</t>
  </si>
  <si>
    <t>23.01.2021 16:13:08</t>
  </si>
  <si>
    <t>23.01.2021 16:13:13</t>
  </si>
  <si>
    <t>23.01.2021 16:13:29</t>
  </si>
  <si>
    <t>23.01.2021 16:13:31</t>
  </si>
  <si>
    <t>23.01.2021 16:13:32</t>
  </si>
  <si>
    <t>23.01.2021 16:13:38</t>
  </si>
  <si>
    <t>23.01.2021 16:13:56</t>
  </si>
  <si>
    <t>23.01.2021 16:14:35</t>
  </si>
  <si>
    <t>23.01.2021 16:14:38</t>
  </si>
  <si>
    <t>23.01.2021 16:14:39</t>
  </si>
  <si>
    <t>23.01.2021 16:14:45</t>
  </si>
  <si>
    <t>23.01.2021 16:14:47</t>
  </si>
  <si>
    <t>23.01.2021 16:14:48</t>
  </si>
  <si>
    <t>23.01.2021 16:14:50</t>
  </si>
  <si>
    <t>23.01.2021 16:14:53</t>
  </si>
  <si>
    <t>23.01.2021 16:15:00</t>
  </si>
  <si>
    <t>23.01.2021 16:15:05</t>
  </si>
  <si>
    <t>23.01.2021 16:15:44</t>
  </si>
  <si>
    <t>23.01.2021 16:15:51</t>
  </si>
  <si>
    <t>23.01.2021 16:16:02</t>
  </si>
  <si>
    <t>23.01.2021 16:16:05</t>
  </si>
  <si>
    <t>23.01.2021 16:16:06</t>
  </si>
  <si>
    <t>23.01.2021 16:16:08</t>
  </si>
  <si>
    <t>23.01.2021 16:16:21</t>
  </si>
  <si>
    <t>23.01.2021 16:16:23</t>
  </si>
  <si>
    <t>23.01.2021 16:16:44</t>
  </si>
  <si>
    <t>23.01.2021 16:16:45</t>
  </si>
  <si>
    <t>23.01.2021 16:17:08</t>
  </si>
  <si>
    <t>23.01.2021 16:17:12</t>
  </si>
  <si>
    <t>23.01.2021 16:17:45</t>
  </si>
  <si>
    <t>23.01.2021 16:17:50</t>
  </si>
  <si>
    <t>23.01.2021 16:17:51</t>
  </si>
  <si>
    <t>23.01.2021 16:17:53</t>
  </si>
  <si>
    <t>23.01.2021 16:18:00</t>
  </si>
  <si>
    <t>23.01.2021 16:18:08</t>
  </si>
  <si>
    <t>23.01.2021 16:18:17</t>
  </si>
  <si>
    <t>23.01.2021 16:18:24</t>
  </si>
  <si>
    <t>23.01.2021 16:18:32</t>
  </si>
  <si>
    <t>23.01.2021 16:18:33</t>
  </si>
  <si>
    <t>23.01.2021 16:18:35</t>
  </si>
  <si>
    <t>23.01.2021 16:18:59</t>
  </si>
  <si>
    <t>23.01.2021 16:19:00</t>
  </si>
  <si>
    <t>23.01.2021 16:19:06</t>
  </si>
  <si>
    <t>23.01.2021 16:19:09</t>
  </si>
  <si>
    <t>23.01.2021 16:19:20</t>
  </si>
  <si>
    <t>23.01.2021 16:19:21</t>
  </si>
  <si>
    <t>23.01.2021 16:19:29</t>
  </si>
  <si>
    <t>23.01.2021 16:19:33</t>
  </si>
  <si>
    <t>23.01.2021 16:19:41</t>
  </si>
  <si>
    <t>23.01.2021 16:19:50</t>
  </si>
  <si>
    <t>23.01.2021 16:19:56</t>
  </si>
  <si>
    <t>23.01.2021 16:20:00</t>
  </si>
  <si>
    <t>23.01.2021 16:20:03</t>
  </si>
  <si>
    <t>23.01.2021 16:20:18</t>
  </si>
  <si>
    <t>23.01.2021 16:20:21</t>
  </si>
  <si>
    <t>23.01.2021 16:20:23</t>
  </si>
  <si>
    <t>23.01.2021 16:20:35</t>
  </si>
  <si>
    <t>23.01.2021 16:20:36</t>
  </si>
  <si>
    <t>23.01.2021 16:20:59</t>
  </si>
  <si>
    <t>23.01.2021 16:21:02</t>
  </si>
  <si>
    <t>23.01.2021 16:21:15</t>
  </si>
  <si>
    <t>23.01.2021 16:21:33</t>
  </si>
  <si>
    <t>23.01.2021 16:21:37</t>
  </si>
  <si>
    <t>23.01.2021 16:21:39</t>
  </si>
  <si>
    <t>23.01.2021 16:21:42</t>
  </si>
  <si>
    <t>23.01.2021 16:21:45</t>
  </si>
  <si>
    <t>23.01.2021 16:21:48</t>
  </si>
  <si>
    <t>23.01.2021 16:21:51</t>
  </si>
  <si>
    <t>23.01.2021 16:21:54</t>
  </si>
  <si>
    <t>23.01.2021 16:21:55</t>
  </si>
  <si>
    <t>23.01.2021 16:22:03</t>
  </si>
  <si>
    <t>23.01.2021 16:22:09</t>
  </si>
  <si>
    <t>23.01.2021 16:22:42</t>
  </si>
  <si>
    <t>23.01.2021 16:22:45</t>
  </si>
  <si>
    <t>23.01.2021 16:22:49</t>
  </si>
  <si>
    <t>23.01.2021 16:22:51</t>
  </si>
  <si>
    <t>23.01.2021 16:22:52</t>
  </si>
  <si>
    <t>23.01.2021 16:22:57</t>
  </si>
  <si>
    <t>23.01.2021 16:23:07</t>
  </si>
  <si>
    <t>23.01.2021 16:23:10</t>
  </si>
  <si>
    <t>23.01.2021 16:23:33</t>
  </si>
  <si>
    <t>23.01.2021 16:23:34</t>
  </si>
  <si>
    <t>23.01.2021 16:23:46</t>
  </si>
  <si>
    <t>23.01.2021 16:23:48</t>
  </si>
  <si>
    <t>23.01.2021 16:23:49</t>
  </si>
  <si>
    <t>23.01.2021 16:23:51</t>
  </si>
  <si>
    <t>23.01.2021 16:24:19</t>
  </si>
  <si>
    <t>23.01.2021 16:24:21</t>
  </si>
  <si>
    <t>23.01.2021 16:24:28</t>
  </si>
  <si>
    <t>23.01.2021 16:24:37</t>
  </si>
  <si>
    <t>23.01.2021 16:24:51</t>
  </si>
  <si>
    <t>23.01.2021 16:24:52</t>
  </si>
  <si>
    <t>23.01.2021 16:24:54</t>
  </si>
  <si>
    <t>23.01.2021 16:24:58</t>
  </si>
  <si>
    <t>23.01.2021 16:25:00</t>
  </si>
  <si>
    <t>23.01.2021 16:25:06</t>
  </si>
  <si>
    <t>23.01.2021 16:25:07</t>
  </si>
  <si>
    <t>23.01.2021 16:25:28</t>
  </si>
  <si>
    <t>23.01.2021 16:25:30</t>
  </si>
  <si>
    <t>23.01.2021 16:25:34</t>
  </si>
  <si>
    <t>23.01.2021 16:25:36</t>
  </si>
  <si>
    <t>23.01.2021 16:25:43</t>
  </si>
  <si>
    <t>23.01.2021 16:25:45</t>
  </si>
  <si>
    <t>23.01.2021 16:25:46</t>
  </si>
  <si>
    <t>23.01.2021 16:25:49</t>
  </si>
  <si>
    <t>23.01.2021 16:26:00</t>
  </si>
  <si>
    <t>23.01.2021 16:26:09</t>
  </si>
  <si>
    <t>23.01.2021 16:26:16</t>
  </si>
  <si>
    <t>23.01.2021 16:26:25</t>
  </si>
  <si>
    <t>23.01.2021 16:26:28</t>
  </si>
  <si>
    <t>23.01.2021 16:26:33</t>
  </si>
  <si>
    <t>23.01.2021 16:26:36</t>
  </si>
  <si>
    <t>23.01.2021 16:26:40</t>
  </si>
  <si>
    <t>23.01.2021 16:26:42</t>
  </si>
  <si>
    <t>23.01.2021 16:26:45</t>
  </si>
  <si>
    <t>23.01.2021 16:27:16</t>
  </si>
  <si>
    <t>23.01.2021 16:27:30</t>
  </si>
  <si>
    <t>23.01.2021 16:27:34</t>
  </si>
  <si>
    <t>23.01.2021 16:27:40</t>
  </si>
  <si>
    <t>23.01.2021 16:27:48</t>
  </si>
  <si>
    <t>23.01.2021 16:27:49</t>
  </si>
  <si>
    <t>23.01.2021 16:27:51</t>
  </si>
  <si>
    <t>23.01.2021 16:27:55</t>
  </si>
  <si>
    <t>23.01.2021 16:27:57</t>
  </si>
  <si>
    <t>23.01.2021 16:27:58</t>
  </si>
  <si>
    <t>23.01.2021 16:28:03</t>
  </si>
  <si>
    <t>23.01.2021 16:28:09</t>
  </si>
  <si>
    <t>23.01.2021 16:28:10</t>
  </si>
  <si>
    <t>23.01.2021 16:28:34</t>
  </si>
  <si>
    <t>23.01.2021 16:28:36</t>
  </si>
  <si>
    <t>23.01.2021 16:28:40</t>
  </si>
  <si>
    <t>23.01.2021 16:28:46</t>
  </si>
  <si>
    <t>23.01.2021 16:28:52</t>
  </si>
  <si>
    <t>23.01.2021 16:28:55</t>
  </si>
  <si>
    <t>23.01.2021 16:29:01</t>
  </si>
  <si>
    <t>23.01.2021 16:29:13</t>
  </si>
  <si>
    <t>23.01.2021 16:29:15</t>
  </si>
  <si>
    <t>23.01.2021 16:29:30</t>
  </si>
  <si>
    <t>23.01.2021 16:29:34</t>
  </si>
  <si>
    <t>23.01.2021 16:29:37</t>
  </si>
  <si>
    <t>23.01.2021 16:29:42</t>
  </si>
  <si>
    <t>23.01.2021 16:29:57</t>
  </si>
  <si>
    <t>23.01.2021 16:30:00</t>
  </si>
  <si>
    <t>23.01.2021 16:30:12</t>
  </si>
  <si>
    <t>23.01.2021 16:30:28</t>
  </si>
  <si>
    <t>23.01.2021 16:30:34</t>
  </si>
  <si>
    <t>23.01.2021 16:31:04</t>
  </si>
  <si>
    <t>23.01.2021 16:31:06</t>
  </si>
  <si>
    <t>23.01.2021 16:31:12</t>
  </si>
  <si>
    <t>23.01.2021 16:31:15</t>
  </si>
  <si>
    <t>23.01.2021 16:31:16</t>
  </si>
  <si>
    <t>23.01.2021 16:31:18</t>
  </si>
  <si>
    <t>23.01.2021 16:31:25</t>
  </si>
  <si>
    <t>23.01.2021 16:31:37</t>
  </si>
  <si>
    <t>23.01.2021 16:31:55</t>
  </si>
  <si>
    <t>23.01.2021 16:31:57</t>
  </si>
  <si>
    <t>23.01.2021 16:32:00</t>
  </si>
  <si>
    <t>23.01.2021 16:32:13</t>
  </si>
  <si>
    <t>23.01.2021 16:32:22</t>
  </si>
  <si>
    <t>23.01.2021 16:32:24</t>
  </si>
  <si>
    <t>23.01.2021 16:32:25</t>
  </si>
  <si>
    <t>23.01.2021 16:32:27</t>
  </si>
  <si>
    <t>23.01.2021 16:32:46</t>
  </si>
  <si>
    <t>23.01.2021 16:32:49</t>
  </si>
  <si>
    <t>23.01.2021 16:32:58</t>
  </si>
  <si>
    <t>23.01.2021 16:33:00</t>
  </si>
  <si>
    <t>23.01.2021 16:33:09</t>
  </si>
  <si>
    <t>23.01.2021 16:33:39</t>
  </si>
  <si>
    <t>23.01.2021 16:33:40</t>
  </si>
  <si>
    <t>23.01.2021 16:33:54</t>
  </si>
  <si>
    <t>23.01.2021 16:33:57</t>
  </si>
  <si>
    <t>23.01.2021 16:33:58</t>
  </si>
  <si>
    <t>23.01.2021 16:34:07</t>
  </si>
  <si>
    <t>23.01.2021 16:34:13</t>
  </si>
  <si>
    <t>23.01.2021 16:34:15</t>
  </si>
  <si>
    <t>23.01.2021 16:34:16</t>
  </si>
  <si>
    <t>23.01.2021 16:34:18</t>
  </si>
  <si>
    <t>23.01.2021 16:34:25</t>
  </si>
  <si>
    <t>23.01.2021 16:34:27</t>
  </si>
  <si>
    <t>23.01.2021 16:34:28</t>
  </si>
  <si>
    <t>23.01.2021 16:34:30</t>
  </si>
  <si>
    <t>23.01.2021 16:34:31</t>
  </si>
  <si>
    <t>23.01.2021 16:34:34</t>
  </si>
  <si>
    <t>23.01.2021 16:34:42</t>
  </si>
  <si>
    <t>23.01.2021 16:34:45</t>
  </si>
  <si>
    <t>23.01.2021 16:34:48</t>
  </si>
  <si>
    <t>23.01.2021 16:35:04</t>
  </si>
  <si>
    <t>23.01.2021 16:35:19</t>
  </si>
  <si>
    <t>23.01.2021 16:35:22</t>
  </si>
  <si>
    <t>23.01.2021 16:35:32</t>
  </si>
  <si>
    <t>23.01.2021 16:35:34</t>
  </si>
  <si>
    <t>23.01.2021 16:35:35</t>
  </si>
  <si>
    <t>23.01.2021 16:35:44</t>
  </si>
  <si>
    <t>23.01.2021 16:35:49</t>
  </si>
  <si>
    <t>23.01.2021 16:36:01</t>
  </si>
  <si>
    <t>23.01.2021 16:36:10</t>
  </si>
  <si>
    <t>23.01.2021 16:36:20</t>
  </si>
  <si>
    <t>23.01.2021 16:36:22</t>
  </si>
  <si>
    <t>23.01.2021 16:36:23</t>
  </si>
  <si>
    <t>23.01.2021 16:36:29</t>
  </si>
  <si>
    <t>23.01.2021 16:37:11</t>
  </si>
  <si>
    <t>23.01.2021 16:37:23</t>
  </si>
  <si>
    <t>23.01.2021 16:37:32</t>
  </si>
  <si>
    <t>23.01.2021 16:37:59</t>
  </si>
  <si>
    <t>23.01.2021 16:38:07</t>
  </si>
  <si>
    <t>23.01.2021 16:38:17</t>
  </si>
  <si>
    <t>23.01.2021 16:38:25</t>
  </si>
  <si>
    <t>23.01.2021 16:38:31</t>
  </si>
  <si>
    <t>23.01.2021 16:38:47</t>
  </si>
  <si>
    <t>23.01.2021 16:38:55</t>
  </si>
  <si>
    <t>23.01.2021 16:39:23</t>
  </si>
  <si>
    <t>23.01.2021 16:39:26</t>
  </si>
  <si>
    <t>23.01.2021 16:39:28</t>
  </si>
  <si>
    <t>23.01.2021 16:39:41</t>
  </si>
  <si>
    <t>23.01.2021 16:39:49</t>
  </si>
  <si>
    <t>23.01.2021 16:39:55</t>
  </si>
  <si>
    <t>23.01.2021 16:40:02</t>
  </si>
  <si>
    <t>23.01.2021 16:40:04</t>
  </si>
  <si>
    <t>23.01.2021 16:40:19</t>
  </si>
  <si>
    <t>23.01.2021 16:40:26</t>
  </si>
  <si>
    <t>23.01.2021 16:40:32</t>
  </si>
  <si>
    <t>23.01.2021 16:40:38</t>
  </si>
  <si>
    <t>23.01.2021 16:41:02</t>
  </si>
  <si>
    <t>23.01.2021 16:41:04</t>
  </si>
  <si>
    <t>23.01.2021 16:41:13</t>
  </si>
  <si>
    <t>23.01.2021 16:41:14</t>
  </si>
  <si>
    <t>23.01.2021 16:41:16</t>
  </si>
  <si>
    <t>23.01.2021 16:41:19</t>
  </si>
  <si>
    <t>23.01.2021 16:41:23</t>
  </si>
  <si>
    <t>23.01.2021 16:41:32</t>
  </si>
  <si>
    <t>23.01.2021 16:41:48</t>
  </si>
  <si>
    <t>23.01.2021 16:42:12</t>
  </si>
  <si>
    <t>23.01.2021 16:42:17</t>
  </si>
  <si>
    <t>23.01.2021 16:42:21</t>
  </si>
  <si>
    <t>23.01.2021 16:42:42</t>
  </si>
  <si>
    <t>23.01.2021 16:42:45</t>
  </si>
  <si>
    <t>23.01.2021 16:42:57</t>
  </si>
  <si>
    <t>23.01.2021 16:43:08</t>
  </si>
  <si>
    <t>23.01.2021 16:43:11</t>
  </si>
  <si>
    <t>23.01.2021 16:43:12</t>
  </si>
  <si>
    <t>23.01.2021 16:43:15</t>
  </si>
  <si>
    <t>23.01.2021 16:43:27</t>
  </si>
  <si>
    <t>23.01.2021 16:43:30</t>
  </si>
  <si>
    <t>23.01.2021 16:43:39</t>
  </si>
  <si>
    <t>23.01.2021 16:43:41</t>
  </si>
  <si>
    <t>23.01.2021 16:43:42</t>
  </si>
  <si>
    <t>23.01.2021 16:44:03</t>
  </si>
  <si>
    <t>23.01.2021 16:44:05</t>
  </si>
  <si>
    <t>23.01.2021 16:44:09</t>
  </si>
  <si>
    <t>23.01.2021 16:44:11</t>
  </si>
  <si>
    <t>23.01.2021 16:44:30</t>
  </si>
  <si>
    <t>23.01.2021 16:44:35</t>
  </si>
  <si>
    <t>23.01.2021 16:44:41</t>
  </si>
  <si>
    <t>23.01.2021 16:45:02</t>
  </si>
  <si>
    <t>23.01.2021 16:45:05</t>
  </si>
  <si>
    <t>23.01.2021 16:45:21</t>
  </si>
  <si>
    <t>23.01.2021 16:45:33</t>
  </si>
  <si>
    <t>23.01.2021 16:45:35</t>
  </si>
  <si>
    <t>23.01.2021 16:45:42</t>
  </si>
  <si>
    <t>23.01.2021 16:45:44</t>
  </si>
  <si>
    <t>23.01.2021 16:45:45</t>
  </si>
  <si>
    <t>23.01.2021 16:45:47</t>
  </si>
  <si>
    <t>23.01.2021 16:45:51</t>
  </si>
  <si>
    <t>23.01.2021 16:45:53</t>
  </si>
  <si>
    <t>23.01.2021 16:45:54</t>
  </si>
  <si>
    <t>23.01.2021 16:45:56</t>
  </si>
  <si>
    <t>23.01.2021 16:46:00</t>
  </si>
  <si>
    <t>23.01.2021 16:46:09</t>
  </si>
  <si>
    <t>23.01.2021 16:46:19</t>
  </si>
  <si>
    <t>23.01.2021 16:47:04</t>
  </si>
  <si>
    <t>23.01.2021 16:47:06</t>
  </si>
  <si>
    <t>23.01.2021 16:47:10</t>
  </si>
  <si>
    <t>23.01.2021 16:47:16</t>
  </si>
  <si>
    <t>23.01.2021 16:47:18</t>
  </si>
  <si>
    <t>23.01.2021 16:47:19</t>
  </si>
  <si>
    <t>23.01.2021 16:47:21</t>
  </si>
  <si>
    <t>23.01.2021 16:47:24</t>
  </si>
  <si>
    <t>23.01.2021 16:47:27</t>
  </si>
  <si>
    <t>23.01.2021 16:47:30</t>
  </si>
  <si>
    <t>23.01.2021 16:47:33</t>
  </si>
  <si>
    <t>23.01.2021 16:48:12</t>
  </si>
  <si>
    <t>23.01.2021 16:48:18</t>
  </si>
  <si>
    <t>23.01.2021 16:48:34</t>
  </si>
  <si>
    <t>23.01.2021 16:48:49</t>
  </si>
  <si>
    <t>23.01.2021 16:48:52</t>
  </si>
  <si>
    <t>23.01.2021 16:49:09</t>
  </si>
  <si>
    <t>23.01.2021 16:49:10</t>
  </si>
  <si>
    <t>23.01.2021 16:49:12</t>
  </si>
  <si>
    <t>23.01.2021 16:49:24</t>
  </si>
  <si>
    <t>23.01.2021 16:49:25</t>
  </si>
  <si>
    <t>23.01.2021 16:49:31</t>
  </si>
  <si>
    <t>23.01.2021 16:49:40</t>
  </si>
  <si>
    <t>23.01.2021 16:49:43</t>
  </si>
  <si>
    <t>23.01.2021 16:49:54</t>
  </si>
  <si>
    <t>23.01.2021 16:50:00</t>
  </si>
  <si>
    <t>23.01.2021 16:50:03</t>
  </si>
  <si>
    <t>23.01.2021 16:50:07</t>
  </si>
  <si>
    <t>23.01.2021 16:50:57</t>
  </si>
  <si>
    <t>23.01.2021 16:50:58</t>
  </si>
  <si>
    <t>23.01.2021 16:51:00</t>
  </si>
  <si>
    <t>23.01.2021 16:51:07</t>
  </si>
  <si>
    <t>23.01.2021 16:51:09</t>
  </si>
  <si>
    <t>23.01.2021 16:51:12</t>
  </si>
  <si>
    <t>23.01.2021 16:51:45</t>
  </si>
  <si>
    <t>23.01.2021 16:51:46</t>
  </si>
  <si>
    <t>23.01.2021 16:51:48</t>
  </si>
  <si>
    <t>23.01.2021 16:51:49</t>
  </si>
  <si>
    <t>23.01.2021 16:51:57</t>
  </si>
  <si>
    <t>23.01.2021 16:51:58</t>
  </si>
  <si>
    <t>23.01.2021 16:52:00</t>
  </si>
  <si>
    <t>23.01.2021 16:52:01</t>
  </si>
  <si>
    <t>23.01.2021 16:52:39</t>
  </si>
  <si>
    <t>23.01.2021 16:52:40</t>
  </si>
  <si>
    <t>23.01.2021 16:52:57</t>
  </si>
  <si>
    <t>23.01.2021 16:53:00</t>
  </si>
  <si>
    <t>23.01.2021 16:53:06</t>
  </si>
  <si>
    <t>23.01.2021 16:53:07</t>
  </si>
  <si>
    <t>23.01.2021 16:53:18</t>
  </si>
  <si>
    <t>23.01.2021 16:53:19</t>
  </si>
  <si>
    <t>23.01.2021 16:53:25</t>
  </si>
  <si>
    <t>23.01.2021 16:53:28</t>
  </si>
  <si>
    <t>23.01.2021 16:53:37</t>
  </si>
  <si>
    <t>23.01.2021 16:53:40</t>
  </si>
  <si>
    <t>23.01.2021 16:53:42</t>
  </si>
  <si>
    <t>23.01.2021 16:53:48</t>
  </si>
  <si>
    <t>23.01.2021 16:54:04</t>
  </si>
  <si>
    <t>23.01.2021 16:54:25</t>
  </si>
  <si>
    <t>23.01.2021 16:54:37</t>
  </si>
  <si>
    <t>23.01.2021 16:54:43</t>
  </si>
  <si>
    <t>23.01.2021 16:54:52</t>
  </si>
  <si>
    <t>23.01.2021 16:55:16</t>
  </si>
  <si>
    <t>23.01.2021 16:55:22</t>
  </si>
  <si>
    <t>23.01.2021 16:55:30</t>
  </si>
  <si>
    <t>23.01.2021 16:55:34</t>
  </si>
  <si>
    <t>23.01.2021 16:56:06</t>
  </si>
  <si>
    <t>23.01.2021 16:56:27</t>
  </si>
  <si>
    <t>23.01.2021 16:56:30</t>
  </si>
  <si>
    <t>23.01.2021 16:56:31</t>
  </si>
  <si>
    <t>23.01.2021 16:56:34</t>
  </si>
  <si>
    <t>23.01.2021 16:56:39</t>
  </si>
  <si>
    <t>23.01.2021 16:56:40</t>
  </si>
  <si>
    <t>23.01.2021 16:56:48</t>
  </si>
  <si>
    <t>23.01.2021 16:56:51</t>
  </si>
  <si>
    <t>23.01.2021 16:56:52</t>
  </si>
  <si>
    <t>23.01.2021 16:56:53</t>
  </si>
  <si>
    <t>23.01.2021 16:56:56</t>
  </si>
  <si>
    <t>23.01.2021 16:56:59</t>
  </si>
  <si>
    <t>23.01.2021 16:57:04</t>
  </si>
  <si>
    <t>23.01.2021 16:57:34</t>
  </si>
  <si>
    <t>23.01.2021 16:57:40</t>
  </si>
  <si>
    <t>23.01.2021 16:57:41</t>
  </si>
  <si>
    <t>23.01.2021 16:57:44</t>
  </si>
  <si>
    <t>23.01.2021 16:58:02</t>
  </si>
  <si>
    <t>23.01.2021 16:58:04</t>
  </si>
  <si>
    <t>23.01.2021 16:58:05</t>
  </si>
  <si>
    <t>23.01.2021 16:58:08</t>
  </si>
  <si>
    <t>23.01.2021 16:58:19</t>
  </si>
  <si>
    <t>23.01.2021 16:58:32</t>
  </si>
  <si>
    <t>23.01.2021 16:58:55</t>
  </si>
  <si>
    <t>23.01.2021 16:58:58</t>
  </si>
  <si>
    <t>23.01.2021 16:58:59</t>
  </si>
  <si>
    <t>23.01.2021 16:59:08</t>
  </si>
  <si>
    <t>23.01.2021 16:59:10</t>
  </si>
  <si>
    <t>23.01.2021 16:59:13</t>
  </si>
  <si>
    <t>23.01.2021 16:59:16</t>
  </si>
  <si>
    <t>23.01.2021 16:59:20</t>
  </si>
  <si>
    <t>23.01.2021 16:59:26</t>
  </si>
  <si>
    <t>23.01.2021 16:59:41</t>
  </si>
  <si>
    <t>23.01.2021 16:59:55</t>
  </si>
  <si>
    <t>23.01.2021 16:59:58</t>
  </si>
  <si>
    <t>23.01.2021 17:00:02</t>
  </si>
  <si>
    <t>23.01.2021 17:00:04</t>
  </si>
  <si>
    <t>23.01.2021 17:00:05</t>
  </si>
  <si>
    <t>23.01.2021 17:00:07</t>
  </si>
  <si>
    <t>23.01.2021 17:00:08</t>
  </si>
  <si>
    <t>23.01.2021 17:00:22</t>
  </si>
  <si>
    <t>23.01.2021 17:00:31</t>
  </si>
  <si>
    <t>23.01.2021 17:00:32</t>
  </si>
  <si>
    <t>23.01.2021 17:00:35</t>
  </si>
  <si>
    <t>23.01.2021 17:00:38</t>
  </si>
  <si>
    <t>23.01.2021 17:00:41</t>
  </si>
  <si>
    <t>23.01.2021 17:00:46</t>
  </si>
  <si>
    <t>23.01.2021 17:00:56</t>
  </si>
  <si>
    <t>23.01.2021 17:00:59</t>
  </si>
  <si>
    <t>23.01.2021 17:01:19</t>
  </si>
  <si>
    <t>23.01.2021 17:01:23</t>
  </si>
  <si>
    <t>23.01.2021 17:01:25</t>
  </si>
  <si>
    <t>23.01.2021 17:01:52</t>
  </si>
  <si>
    <t>23.01.2021 17:01:56</t>
  </si>
  <si>
    <t>23.01.2021 17:02:07</t>
  </si>
  <si>
    <t>23.01.2021 17:02:08</t>
  </si>
  <si>
    <t>23.01.2021 17:02:10</t>
  </si>
  <si>
    <t>23.01.2021 17:02:19</t>
  </si>
  <si>
    <t>23.01.2021 17:02:31</t>
  </si>
  <si>
    <t>23.01.2021 17:02:32</t>
  </si>
  <si>
    <t>23.01.2021 17:02:34</t>
  </si>
  <si>
    <t>23.01.2021 17:02:44</t>
  </si>
  <si>
    <t>23.01.2021 17:03:02</t>
  </si>
  <si>
    <t>23.01.2021 17:03:13</t>
  </si>
  <si>
    <t>23.01.2021 17:03:46</t>
  </si>
  <si>
    <t>23.01.2021 17:03:49</t>
  </si>
  <si>
    <t>23.01.2021 17:03:50</t>
  </si>
  <si>
    <t>23.01.2021 17:03:52</t>
  </si>
  <si>
    <t>23.01.2021 17:04:05</t>
  </si>
  <si>
    <t>23.01.2021 17:04:16</t>
  </si>
  <si>
    <t>23.01.2021 17:04:17</t>
  </si>
  <si>
    <t>23.01.2021 17:04:19</t>
  </si>
  <si>
    <t>23.01.2021 17:04:20</t>
  </si>
  <si>
    <t>23.01.2021 17:04:40</t>
  </si>
  <si>
    <t>23.01.2021 17:04:44</t>
  </si>
  <si>
    <t>23.01.2021 17:04:46</t>
  </si>
  <si>
    <t>23.01.2021 17:04:58</t>
  </si>
  <si>
    <t>23.01.2021 17:04:59</t>
  </si>
  <si>
    <t>23.01.2021 17:05:07</t>
  </si>
  <si>
    <t>23.01.2021 17:05:08</t>
  </si>
  <si>
    <t>23.01.2021 17:05:19</t>
  </si>
  <si>
    <t>23.01.2021 17:05:20</t>
  </si>
  <si>
    <t>23.01.2021 17:05:23</t>
  </si>
  <si>
    <t>23.01.2021 17:05:26</t>
  </si>
  <si>
    <t>23.01.2021 17:05:40</t>
  </si>
  <si>
    <t>23.01.2021 17:05:41</t>
  </si>
  <si>
    <t>23.01.2021 17:05:47</t>
  </si>
  <si>
    <t>23.01.2021 17:06:29</t>
  </si>
  <si>
    <t>23.01.2021 17:06:37</t>
  </si>
  <si>
    <t>23.01.2021 17:06:40</t>
  </si>
  <si>
    <t>23.01.2021 17:06:44</t>
  </si>
  <si>
    <t>23.01.2021 17:06:47</t>
  </si>
  <si>
    <t>23.01.2021 17:07:02</t>
  </si>
  <si>
    <t>23.01.2021 17:07:04</t>
  </si>
  <si>
    <t>23.01.2021 17:07:05</t>
  </si>
  <si>
    <t>23.01.2021 17:07:10</t>
  </si>
  <si>
    <t>23.01.2021 17:07:13</t>
  </si>
  <si>
    <t>23.01.2021 17:07:26</t>
  </si>
  <si>
    <t>23.01.2021 17:07:28</t>
  </si>
  <si>
    <t>23.01.2021 17:07:31</t>
  </si>
  <si>
    <t>23.01.2021 17:07:40</t>
  </si>
  <si>
    <t>23.01.2021 17:07:41</t>
  </si>
  <si>
    <t>23.01.2021 17:07:53</t>
  </si>
  <si>
    <t>23.01.2021 17:07:59</t>
  </si>
  <si>
    <t>23.01.2021 17:08:02</t>
  </si>
  <si>
    <t>23.01.2021 17:08:16</t>
  </si>
  <si>
    <t>23.01.2021 17:08:20</t>
  </si>
  <si>
    <t>23.01.2021 17:08:37</t>
  </si>
  <si>
    <t>23.01.2021 17:08:41</t>
  </si>
  <si>
    <t>23.01.2021 17:08:44</t>
  </si>
  <si>
    <t>23.01.2021 17:08:53</t>
  </si>
  <si>
    <t>23.01.2021 17:09:10</t>
  </si>
  <si>
    <t>23.01.2021 17:09:11</t>
  </si>
  <si>
    <t>23.01.2021 17:09:23</t>
  </si>
  <si>
    <t>23.01.2021 17:09:26</t>
  </si>
  <si>
    <t>23.01.2021 17:09:31</t>
  </si>
  <si>
    <t>23.01.2021 17:09:35</t>
  </si>
  <si>
    <t>23.01.2021 17:09:38</t>
  </si>
  <si>
    <t>23.01.2021 17:09:46</t>
  </si>
  <si>
    <t>23.01.2021 17:10:02</t>
  </si>
  <si>
    <t>23.01.2021 17:10:13</t>
  </si>
  <si>
    <t>23.01.2021 17:10:19</t>
  </si>
  <si>
    <t>23.01.2021 17:10:20</t>
  </si>
  <si>
    <t>23.01.2021 17:10:22</t>
  </si>
  <si>
    <t>23.01.2021 17:10:49</t>
  </si>
  <si>
    <t>23.01.2021 17:10:50</t>
  </si>
  <si>
    <t>23.01.2021 17:10:56</t>
  </si>
  <si>
    <t>23.01.2021 17:10:59</t>
  </si>
  <si>
    <t>23.01.2021 17:11:22</t>
  </si>
  <si>
    <t>23.01.2021 17:11:26</t>
  </si>
  <si>
    <t>23.01.2021 17:11:35</t>
  </si>
  <si>
    <t>23.01.2021 17:11:38</t>
  </si>
  <si>
    <t>23.01.2021 17:11:46</t>
  </si>
  <si>
    <t>23.01.2021 17:11:47</t>
  </si>
  <si>
    <t>23.01.2021 17:11:49</t>
  </si>
  <si>
    <t>23.01.2021 17:11:58</t>
  </si>
  <si>
    <t>23.01.2021 17:12:01</t>
  </si>
  <si>
    <t>23.01.2021 17:12:02</t>
  </si>
  <si>
    <t>23.01.2021 17:12:07</t>
  </si>
  <si>
    <t>23.01.2021 17:12:10</t>
  </si>
  <si>
    <t>23.01.2021 17:12:11</t>
  </si>
  <si>
    <t>23.01.2021 17:12:19</t>
  </si>
  <si>
    <t>23.01.2021 17:12:23</t>
  </si>
  <si>
    <t>23.01.2021 17:12:55</t>
  </si>
  <si>
    <t>23.01.2021 17:13:04</t>
  </si>
  <si>
    <t>23.01.2021 17:13:11</t>
  </si>
  <si>
    <t>23.01.2021 17:13:17</t>
  </si>
  <si>
    <t>23.01.2021 17:13:19</t>
  </si>
  <si>
    <t>23.01.2021 17:13:20</t>
  </si>
  <si>
    <t>23.01.2021 17:13:32</t>
  </si>
  <si>
    <t>23.01.2021 17:13:34</t>
  </si>
  <si>
    <t>23.01.2021 17:13:56</t>
  </si>
  <si>
    <t>23.01.2021 17:14:11</t>
  </si>
  <si>
    <t>23.01.2021 17:14:13</t>
  </si>
  <si>
    <t>23.01.2021 17:14:14</t>
  </si>
  <si>
    <t>23.01.2021 17:14:20</t>
  </si>
  <si>
    <t>23.01.2021 17:14:22</t>
  </si>
  <si>
    <t>23.01.2021 17:14:23</t>
  </si>
  <si>
    <t>23.01.2021 17:14:41</t>
  </si>
  <si>
    <t>23.01.2021 17:14:56</t>
  </si>
  <si>
    <t>23.01.2021 17:14:59</t>
  </si>
  <si>
    <t>23.01.2021 17:15:08</t>
  </si>
  <si>
    <t>23.01.2021 17:15:50</t>
  </si>
  <si>
    <t>23.01.2021 17:15:56</t>
  </si>
  <si>
    <t>23.01.2021 17:16:04</t>
  </si>
  <si>
    <t>23.01.2021 17:16:11</t>
  </si>
  <si>
    <t>23.01.2021 17:16:14</t>
  </si>
  <si>
    <t>23.01.2021 17:16:35</t>
  </si>
  <si>
    <t>23.01.2021 17:16:37</t>
  </si>
  <si>
    <t>23.01.2021 17:16:38</t>
  </si>
  <si>
    <t>23.01.2021 17:16:40</t>
  </si>
  <si>
    <t>23.01.2021 17:16:43</t>
  </si>
  <si>
    <t>23.01.2021 17:16:49</t>
  </si>
  <si>
    <t>23.01.2021 17:17:07</t>
  </si>
  <si>
    <t>23.01.2021 17:17:08</t>
  </si>
  <si>
    <t>23.01.2021 17:18:31</t>
  </si>
  <si>
    <t>23.01.2021 17:18:32</t>
  </si>
  <si>
    <t>23.01.2021 17:18:34</t>
  </si>
  <si>
    <t>23.01.2021 17:18:37</t>
  </si>
  <si>
    <t>23.01.2021 17:18:43</t>
  </si>
  <si>
    <t>23.01.2021 17:18:44</t>
  </si>
  <si>
    <t>23.01.2021 17:18:50</t>
  </si>
  <si>
    <t>23.01.2021 17:18:52</t>
  </si>
  <si>
    <t>23.01.2021 17:18:55</t>
  </si>
  <si>
    <t>23.01.2021 17:18:56</t>
  </si>
  <si>
    <t>23.01.2021 17:19:01</t>
  </si>
  <si>
    <t>23.01.2021 17:19:02</t>
  </si>
  <si>
    <t>23.01.2021 17:19:07</t>
  </si>
  <si>
    <t>23.01.2021 17:19:08</t>
  </si>
  <si>
    <t>23.01.2021 17:19:14</t>
  </si>
  <si>
    <t>23.01.2021 17:19:22</t>
  </si>
  <si>
    <t>23.01.2021 17:19:25</t>
  </si>
  <si>
    <t>23.01.2021 17:19:26</t>
  </si>
  <si>
    <t>23.01.2021 17:19:35</t>
  </si>
  <si>
    <t>23.01.2021 17:19:37</t>
  </si>
  <si>
    <t>23.01.2021 17:19:38</t>
  </si>
  <si>
    <t>23.01.2021 17:19:53</t>
  </si>
  <si>
    <t>23.01.2021 17:19:55</t>
  </si>
  <si>
    <t>23.01.2021 17:20:19</t>
  </si>
  <si>
    <t>23.01.2021 17:20:20</t>
  </si>
  <si>
    <t>23.01.2021 17:20:23</t>
  </si>
  <si>
    <t>23.01.2021 17:20:40</t>
  </si>
  <si>
    <t>23.01.2021 17:20:55</t>
  </si>
  <si>
    <t>23.01.2021 17:20:56</t>
  </si>
  <si>
    <t>23.01.2021 17:20:58</t>
  </si>
  <si>
    <t>23.01.2021 17:21:05</t>
  </si>
  <si>
    <t>23.01.2021 17:21:13</t>
  </si>
  <si>
    <t>23.01.2021 17:21:17</t>
  </si>
  <si>
    <t>23.01.2021 17:21:40</t>
  </si>
  <si>
    <t>23.01.2021 17:21:41</t>
  </si>
  <si>
    <t>23.01.2021 17:21:43</t>
  </si>
  <si>
    <t>23.01.2021 17:21:46</t>
  </si>
  <si>
    <t>23.01.2021 17:22:04</t>
  </si>
  <si>
    <t>23.01.2021 17:22:26</t>
  </si>
  <si>
    <t>23.01.2021 17:22:27</t>
  </si>
  <si>
    <t>23.01.2021 17:22:48</t>
  </si>
  <si>
    <t>23.01.2021 17:22:54</t>
  </si>
  <si>
    <t>23.01.2021 17:22:56</t>
  </si>
  <si>
    <t>23.01.2021 17:23:00</t>
  </si>
  <si>
    <t>23.01.2021 17:23:03</t>
  </si>
  <si>
    <t>23.01.2021 17:23:05</t>
  </si>
  <si>
    <t>23.01.2021 17:23:15</t>
  </si>
  <si>
    <t>23.01.2021 17:23:42</t>
  </si>
  <si>
    <t>23.01.2021 17:23:47</t>
  </si>
  <si>
    <t>23.01.2021 17:24:00</t>
  </si>
  <si>
    <t>23.01.2021 17:24:03</t>
  </si>
  <si>
    <t>23.01.2021 17:24:09</t>
  </si>
  <si>
    <t>23.01.2021 17:24:11</t>
  </si>
  <si>
    <t>23.01.2021 17:24:12</t>
  </si>
  <si>
    <t>23.01.2021 17:24:14</t>
  </si>
  <si>
    <t>23.01.2021 17:24:17</t>
  </si>
  <si>
    <t>23.01.2021 17:24:21</t>
  </si>
  <si>
    <t>23.01.2021 17:24:23</t>
  </si>
  <si>
    <t>23.01.2021 17:24:51</t>
  </si>
  <si>
    <t>23.01.2021 17:24:53</t>
  </si>
  <si>
    <t>23.01.2021 17:24:54</t>
  </si>
  <si>
    <t>23.01.2021 17:24:56</t>
  </si>
  <si>
    <t>23.01.2021 17:24:57</t>
  </si>
  <si>
    <t>23.01.2021 17:24:59</t>
  </si>
  <si>
    <t>23.01.2021 17:25:02</t>
  </si>
  <si>
    <t>23.01.2021 17:25:05</t>
  </si>
  <si>
    <t>23.01.2021 17:25:06</t>
  </si>
  <si>
    <t>23.01.2021 17:25:29</t>
  </si>
  <si>
    <t>23.01.2021 17:25:39</t>
  </si>
  <si>
    <t>23.01.2021 17:25:41</t>
  </si>
  <si>
    <t>23.01.2021 17:25:47</t>
  </si>
  <si>
    <t>23.01.2021 17:25:48</t>
  </si>
  <si>
    <t>23.01.2021 17:25:54</t>
  </si>
  <si>
    <t>23.01.2021 17:26:03</t>
  </si>
  <si>
    <t>23.01.2021 17:26:06</t>
  </si>
  <si>
    <t>23.01.2021 17:26:29</t>
  </si>
  <si>
    <t>23.01.2021 17:26:32</t>
  </si>
  <si>
    <t>23.01.2021 17:27:09</t>
  </si>
  <si>
    <t>23.01.2021 17:27:12</t>
  </si>
  <si>
    <t>23.01.2021 17:27:18</t>
  </si>
  <si>
    <t>23.01.2021 17:27:21</t>
  </si>
  <si>
    <t>23.01.2021 17:27:23</t>
  </si>
  <si>
    <t>23.01.2021 17:27:29</t>
  </si>
  <si>
    <t>23.01.2021 17:27:47</t>
  </si>
  <si>
    <t>23.01.2021 17:27:53</t>
  </si>
  <si>
    <t>23.01.2021 17:27:59</t>
  </si>
  <si>
    <t>23.01.2021 17:28:00</t>
  </si>
  <si>
    <t>23.01.2021 17:28:02</t>
  </si>
  <si>
    <t>23.01.2021 17:28:08</t>
  </si>
  <si>
    <t>23.01.2021 17:28:39</t>
  </si>
  <si>
    <t>23.01.2021 17:28:44</t>
  </si>
  <si>
    <t>23.01.2021 17:28:45</t>
  </si>
  <si>
    <t>23.01.2021 17:28:56</t>
  </si>
  <si>
    <t>23.01.2021 17:29:11</t>
  </si>
  <si>
    <t>23.01.2021 17:29:14</t>
  </si>
  <si>
    <t>23.01.2021 17:29:15</t>
  </si>
  <si>
    <t>23.01.2021 17:29:29</t>
  </si>
  <si>
    <t>23.01.2021 17:29:44</t>
  </si>
  <si>
    <t>23.01.2021 17:29:51</t>
  </si>
  <si>
    <t>23.01.2021 17:29:53</t>
  </si>
  <si>
    <t>23.01.2021 17:30:14</t>
  </si>
  <si>
    <t>23.01.2021 17:30:36</t>
  </si>
  <si>
    <t>23.01.2021 17:30:38</t>
  </si>
  <si>
    <t>23.01.2021 17:31:06</t>
  </si>
  <si>
    <t>23.01.2021 17:31:08</t>
  </si>
  <si>
    <t>23.01.2021 17:31:36</t>
  </si>
  <si>
    <t>23.01.2021 17:31:38</t>
  </si>
  <si>
    <t>23.01.2021 17:31:44</t>
  </si>
  <si>
    <t>23.01.2021 17:31:47</t>
  </si>
  <si>
    <t>23.01.2021 17:31:50</t>
  </si>
  <si>
    <t>23.01.2021 17:31:53</t>
  </si>
  <si>
    <t>23.01.2021 17:31:59</t>
  </si>
  <si>
    <t>23.01.2021 17:32:00</t>
  </si>
  <si>
    <t>23.01.2021 17:32:14</t>
  </si>
  <si>
    <t>23.01.2021 17:32:38</t>
  </si>
  <si>
    <t>23.01.2021 17:32:57</t>
  </si>
  <si>
    <t>23.01.2021 17:33:05</t>
  </si>
  <si>
    <t>23.01.2021 17:33:06</t>
  </si>
  <si>
    <t>23.01.2021 17:33:11</t>
  </si>
  <si>
    <t>23.01.2021 17:33:14</t>
  </si>
  <si>
    <t>23.01.2021 17:33:17</t>
  </si>
  <si>
    <t>23.01.2021 17:33:23</t>
  </si>
  <si>
    <t>23.01.2021 17:33:26</t>
  </si>
  <si>
    <t>23.01.2021 17:33:27</t>
  </si>
  <si>
    <t>23.01.2021 17:33:30</t>
  </si>
  <si>
    <t>23.01.2021 17:33:32</t>
  </si>
  <si>
    <t>23.01.2021 17:33:35</t>
  </si>
  <si>
    <t>23.01.2021 17:33:39</t>
  </si>
  <si>
    <t>23.01.2021 17:33:41</t>
  </si>
  <si>
    <t>23.01.2021 17:33:56</t>
  </si>
  <si>
    <t>23.01.2021 17:34:32</t>
  </si>
  <si>
    <t>23.01.2021 17:34:36</t>
  </si>
  <si>
    <t>23.01.2021 17:34:54</t>
  </si>
  <si>
    <t>23.01.2021 17:34:59</t>
  </si>
  <si>
    <t>23.01.2021 17:35:23</t>
  </si>
  <si>
    <t>23.01.2021 17:35:27</t>
  </si>
  <si>
    <t>23.01.2021 17:35:32</t>
  </si>
  <si>
    <t>23.01.2021 17:35:38</t>
  </si>
  <si>
    <t>23.01.2021 17:36:05</t>
  </si>
  <si>
    <t>23.01.2021 17:36:09</t>
  </si>
  <si>
    <t>23.01.2021 17:36:11</t>
  </si>
  <si>
    <t>23.01.2021 17:36:15</t>
  </si>
  <si>
    <t>23.01.2021 17:36:50</t>
  </si>
  <si>
    <t>23.01.2021 17:37:03</t>
  </si>
  <si>
    <t>23.01.2021 17:37:15</t>
  </si>
  <si>
    <t>23.01.2021 17:37:18</t>
  </si>
  <si>
    <t>23.01.2021 17:37:20</t>
  </si>
  <si>
    <t>23.01.2021 17:37:23</t>
  </si>
  <si>
    <t>23.01.2021 17:37:26</t>
  </si>
  <si>
    <t>23.01.2021 17:37:33</t>
  </si>
  <si>
    <t>23.01.2021 17:37:35</t>
  </si>
  <si>
    <t>23.01.2021 17:37:36</t>
  </si>
  <si>
    <t>23.01.2021 17:37:41</t>
  </si>
  <si>
    <t>23.01.2021 17:38:32</t>
  </si>
  <si>
    <t>23.01.2021 17:38:33</t>
  </si>
  <si>
    <t>23.01.2021 17:38:36</t>
  </si>
  <si>
    <t>23.01.2021 17:38:38</t>
  </si>
  <si>
    <t>23.01.2021 17:38:41</t>
  </si>
  <si>
    <t>23.01.2021 17:38:44</t>
  </si>
  <si>
    <t>23.01.2021 17:38:45</t>
  </si>
  <si>
    <t>23.01.2021 17:39:08</t>
  </si>
  <si>
    <t>23.01.2021 17:39:20</t>
  </si>
  <si>
    <t>23.01.2021 17:39:29</t>
  </si>
  <si>
    <t>23.01.2021 17:39:32</t>
  </si>
  <si>
    <t>23.01.2021 17:39:35</t>
  </si>
  <si>
    <t>23.01.2021 17:39:36</t>
  </si>
  <si>
    <t>23.01.2021 17:39:38</t>
  </si>
  <si>
    <t>23.01.2021 17:40:12</t>
  </si>
  <si>
    <t>23.01.2021 17:40:53</t>
  </si>
  <si>
    <t>23.01.2021 17:40:57</t>
  </si>
  <si>
    <t>23.01.2021 17:41:03</t>
  </si>
  <si>
    <t>23.01.2021 17:41:06</t>
  </si>
  <si>
    <t>23.01.2021 17:41:29</t>
  </si>
  <si>
    <t>23.01.2021 17:41:33</t>
  </si>
  <si>
    <t>23.01.2021 17:41:35</t>
  </si>
  <si>
    <t>23.01.2021 17:41:36</t>
  </si>
  <si>
    <t>23.01.2021 17:41:38</t>
  </si>
  <si>
    <t>23.01.2021 17:41:47</t>
  </si>
  <si>
    <t>23.01.2021 17:41:48</t>
  </si>
  <si>
    <t>23.01.2021 17:42:09</t>
  </si>
  <si>
    <t>23.01.2021 17:42:11</t>
  </si>
  <si>
    <t>23.01.2021 17:42:14</t>
  </si>
  <si>
    <t>23.01.2021 17:42:41</t>
  </si>
  <si>
    <t>23.01.2021 17:42:56</t>
  </si>
  <si>
    <t>23.01.2021 17:42:59</t>
  </si>
  <si>
    <t>23.01.2021 17:43:00</t>
  </si>
  <si>
    <t>23.01.2021 17:43:06</t>
  </si>
  <si>
    <t>23.01.2021 17:43:08</t>
  </si>
  <si>
    <t>23.01.2021 17:43:26</t>
  </si>
  <si>
    <t>23.01.2021 17:43:27</t>
  </si>
  <si>
    <t>23.01.2021 17:43:32</t>
  </si>
  <si>
    <t>23.01.2021 17:43:33</t>
  </si>
  <si>
    <t>23.01.2021 17:43:35</t>
  </si>
  <si>
    <t>23.01.2021 17:43:36</t>
  </si>
  <si>
    <t>23.01.2021 17:43:38</t>
  </si>
  <si>
    <t>23.01.2021 17:43:41</t>
  </si>
  <si>
    <t>23.01.2021 17:43:42</t>
  </si>
  <si>
    <t>23.01.2021 17:43:44</t>
  </si>
  <si>
    <t>23.01.2021 17:43:47</t>
  </si>
  <si>
    <t>23.01.2021 17:44:00</t>
  </si>
  <si>
    <t>23.01.2021 17:44:02</t>
  </si>
  <si>
    <t>23.01.2021 17:44:03</t>
  </si>
  <si>
    <t>23.01.2021 17:44:12</t>
  </si>
  <si>
    <t>23.01.2021 17:44:15</t>
  </si>
  <si>
    <t>23.01.2021 17:44:17</t>
  </si>
  <si>
    <t>23.01.2021 17:44:18</t>
  </si>
  <si>
    <t>23.01.2021 17:44:26</t>
  </si>
  <si>
    <t>23.01.2021 17:44:29</t>
  </si>
  <si>
    <t>23.01.2021 17:44:32</t>
  </si>
  <si>
    <t>23.01.2021 17:44:36</t>
  </si>
  <si>
    <t>23.01.2021 17:44:39</t>
  </si>
  <si>
    <t>23.01.2021 17:44:50</t>
  </si>
  <si>
    <t>23.01.2021 17:44:53</t>
  </si>
  <si>
    <t>23.01.2021 17:44:54</t>
  </si>
  <si>
    <t>23.01.2021 17:44:57</t>
  </si>
  <si>
    <t>23.01.2021 17:45:00</t>
  </si>
  <si>
    <t>23.01.2021 17:45:11</t>
  </si>
  <si>
    <t>23.01.2021 17:45:26</t>
  </si>
  <si>
    <t>23.01.2021 17:45:39</t>
  </si>
  <si>
    <t>23.01.2021 17:46:00</t>
  </si>
  <si>
    <t>23.01.2021 17:46:05</t>
  </si>
  <si>
    <t>23.01.2021 17:46:06</t>
  </si>
  <si>
    <t>23.01.2021 17:46:14</t>
  </si>
  <si>
    <t>23.01.2021 17:46:33</t>
  </si>
  <si>
    <t>23.01.2021 17:46:35</t>
  </si>
  <si>
    <t>23.01.2021 17:46:42</t>
  </si>
  <si>
    <t>23.01.2021 17:47:00</t>
  </si>
  <si>
    <t>23.01.2021 17:47:02</t>
  </si>
  <si>
    <t>23.01.2021 17:47:27</t>
  </si>
  <si>
    <t>23.01.2021 17:47:36</t>
  </si>
  <si>
    <t>23.01.2021 17:47:45</t>
  </si>
  <si>
    <t>23.01.2021 17:47:50</t>
  </si>
  <si>
    <t>23.01.2021 17:48:35</t>
  </si>
  <si>
    <t>23.01.2021 17:48:41</t>
  </si>
  <si>
    <t>23.01.2021 17:48:56</t>
  </si>
  <si>
    <t>23.01.2021 17:49:06</t>
  </si>
  <si>
    <t>23.01.2021 17:49:11</t>
  </si>
  <si>
    <t>23.01.2021 17:49:23</t>
  </si>
  <si>
    <t>23.01.2021 17:49:26</t>
  </si>
  <si>
    <t>23.01.2021 17:49:29</t>
  </si>
  <si>
    <t>23.01.2021 17:49:30</t>
  </si>
  <si>
    <t>23.01.2021 17:49:32</t>
  </si>
  <si>
    <t>23.01.2021 17:49:41</t>
  </si>
  <si>
    <t>23.01.2021 17:49:53</t>
  </si>
  <si>
    <t>23.01.2021 17:50:05</t>
  </si>
  <si>
    <t>23.01.2021 17:50:06</t>
  </si>
  <si>
    <t>23.01.2021 17:50:20</t>
  </si>
  <si>
    <t>23.01.2021 17:50:24</t>
  </si>
  <si>
    <t>23.01.2021 17:50:26</t>
  </si>
  <si>
    <t>23.01.2021 17:50:29</t>
  </si>
  <si>
    <t>23.01.2021 17:50:39</t>
  </si>
  <si>
    <t>23.01.2021 17:50:42</t>
  </si>
  <si>
    <t>23.01.2021 17:50:45</t>
  </si>
  <si>
    <t>23.01.2021 17:50:48</t>
  </si>
  <si>
    <t>23.01.2021 17:50:54</t>
  </si>
  <si>
    <t>23.01.2021 17:50:59</t>
  </si>
  <si>
    <t>23.01.2021 17:51:11</t>
  </si>
  <si>
    <t>23.01.2021 17:51:12</t>
  </si>
  <si>
    <t>23.01.2021 17:51:39</t>
  </si>
  <si>
    <t>23.01.2021 17:51:56</t>
  </si>
  <si>
    <t>23.01.2021 17:52:21</t>
  </si>
  <si>
    <t>23.01.2021 17:52:41</t>
  </si>
  <si>
    <t>23.01.2021 17:52:47</t>
  </si>
  <si>
    <t>23.01.2021 17:53:30</t>
  </si>
  <si>
    <t>23.01.2021 17:53:50</t>
  </si>
  <si>
    <t>23.01.2021 17:53:53</t>
  </si>
  <si>
    <t>23.01.2021 17:54:12</t>
  </si>
  <si>
    <t>23.01.2021 17:54:15</t>
  </si>
  <si>
    <t>23.01.2021 17:54:18</t>
  </si>
  <si>
    <t>23.01.2021 17:54:50</t>
  </si>
  <si>
    <t>23.01.2021 17:54:51</t>
  </si>
  <si>
    <t>23.01.2021 17:54:57</t>
  </si>
  <si>
    <t>23.01.2021 17:55:02</t>
  </si>
  <si>
    <t>23.01.2021 17:55:05</t>
  </si>
  <si>
    <t>23.01.2021 17:55:09</t>
  </si>
  <si>
    <t>23.01.2021 17:55:15</t>
  </si>
  <si>
    <t>23.01.2021 17:56:05</t>
  </si>
  <si>
    <t>23.01.2021 17:56:15</t>
  </si>
  <si>
    <t>23.01.2021 17:56:20</t>
  </si>
  <si>
    <t>23.01.2021 17:56:23</t>
  </si>
  <si>
    <t>23.01.2021 17:56:50</t>
  </si>
  <si>
    <t>23.01.2021 17:56:51</t>
  </si>
  <si>
    <t>23.01.2021 17:57:36</t>
  </si>
  <si>
    <t>23.01.2021 17:57:38</t>
  </si>
  <si>
    <t>23.01.2021 17:57:39</t>
  </si>
  <si>
    <t>23.01.2021 17:57:42</t>
  </si>
  <si>
    <t>23.01.2021 17:57:44</t>
  </si>
  <si>
    <t>23.01.2021 17:57:51</t>
  </si>
  <si>
    <t>23.01.2021 17:58:08</t>
  </si>
  <si>
    <t>23.01.2021 17:58:09</t>
  </si>
  <si>
    <t>23.01.2021 17:58:11</t>
  </si>
  <si>
    <t>23.01.2021 17:58:20</t>
  </si>
  <si>
    <t>23.01.2021 17:58:23</t>
  </si>
  <si>
    <t>23.01.2021 17:58:24</t>
  </si>
  <si>
    <t>23.01.2021 17:58:45</t>
  </si>
  <si>
    <t>23.01.2021 17:58:47</t>
  </si>
  <si>
    <t>23.01.2021 17:58:48</t>
  </si>
  <si>
    <t>23.01.2021 17:58:50</t>
  </si>
  <si>
    <t>23.01.2021 17:58:53</t>
  </si>
  <si>
    <t>23.01.2021 17:58:54</t>
  </si>
  <si>
    <t>23.01.2021 17:58:56</t>
  </si>
  <si>
    <t>23.01.2021 17:59:45</t>
  </si>
  <si>
    <t>23.01.2021 17:59:48</t>
  </si>
  <si>
    <t>23.01.2021 18:00:11</t>
  </si>
  <si>
    <t>23.01.2021 18:00:26</t>
  </si>
  <si>
    <t>23.01.2021 18:00:42</t>
  </si>
  <si>
    <t>23.01.2021 18:01:03</t>
  </si>
  <si>
    <t>23.01.2021 18:01:30</t>
  </si>
  <si>
    <t>23.01.2021 18:01:44</t>
  </si>
  <si>
    <t>23.01.2021 18:01:45</t>
  </si>
  <si>
    <t>23.01.2021 18:01:50</t>
  </si>
  <si>
    <t>23.01.2021 18:01:51</t>
  </si>
  <si>
    <t>23.01.2021 18:01:54</t>
  </si>
  <si>
    <t>23.01.2021 18:02:15</t>
  </si>
  <si>
    <t>23.01.2021 18:02:17</t>
  </si>
  <si>
    <t>23.01.2021 18:02:26</t>
  </si>
  <si>
    <t>23.01.2021 18:03:24</t>
  </si>
  <si>
    <t>23.01.2021 18:03:29</t>
  </si>
  <si>
    <t>23.01.2021 18:03:32</t>
  </si>
  <si>
    <t>23.01.2021 18:03:35</t>
  </si>
  <si>
    <t>23.01.2021 18:03:38</t>
  </si>
  <si>
    <t>23.01.2021 18:04:06</t>
  </si>
  <si>
    <t>23.01.2021 18:04:12</t>
  </si>
  <si>
    <t>23.01.2021 18:04:14</t>
  </si>
  <si>
    <t>23.01.2021 18:04:39</t>
  </si>
  <si>
    <t>23.01.2021 18:04:41</t>
  </si>
  <si>
    <t>23.01.2021 18:04:42</t>
  </si>
  <si>
    <t>23.01.2021 18:04:44</t>
  </si>
  <si>
    <t>23.01.2021 18:04:48</t>
  </si>
  <si>
    <t>23.01.2021 18:05:05</t>
  </si>
  <si>
    <t>23.01.2021 18:05:14</t>
  </si>
  <si>
    <t>23.01.2021 18:05:24</t>
  </si>
  <si>
    <t>23.01.2021 18:05:41</t>
  </si>
  <si>
    <t>23.01.2021 18:06:18</t>
  </si>
  <si>
    <t>23.01.2021 18:06:20</t>
  </si>
  <si>
    <t>23.01.2021 18:06:24</t>
  </si>
  <si>
    <t>23.01.2021 18:06:32</t>
  </si>
  <si>
    <t>23.01.2021 18:06:42</t>
  </si>
  <si>
    <t>23.01.2021 18:06:45</t>
  </si>
  <si>
    <t>23.01.2021 18:06:47</t>
  </si>
  <si>
    <t>23.01.2021 18:07:05</t>
  </si>
  <si>
    <t>23.01.2021 18:07:08</t>
  </si>
  <si>
    <t>23.01.2021 18:07:30</t>
  </si>
  <si>
    <t>23.01.2021 18:07:57</t>
  </si>
  <si>
    <t>23.01.2021 18:08:00</t>
  </si>
  <si>
    <t>23.01.2021 18:08:02</t>
  </si>
  <si>
    <t>23.01.2021 18:08:09</t>
  </si>
  <si>
    <t>23.01.2021 18:08:14</t>
  </si>
  <si>
    <t>23.01.2021 18:08:15</t>
  </si>
  <si>
    <t>23.01.2021 18:08:17</t>
  </si>
  <si>
    <t>23.01.2021 18:08:35</t>
  </si>
  <si>
    <t>23.01.2021 18:08:36</t>
  </si>
  <si>
    <t>23.01.2021 18:09:02</t>
  </si>
  <si>
    <t>23.01.2021 18:09:06</t>
  </si>
  <si>
    <t>23.01.2021 18:09:12</t>
  </si>
  <si>
    <t>23.01.2021 18:09:15</t>
  </si>
  <si>
    <t>23.01.2021 18:09:17</t>
  </si>
  <si>
    <t>23.01.2021 18:09:26</t>
  </si>
  <si>
    <t>23.01.2021 18:09:32</t>
  </si>
  <si>
    <t>23.01.2021 18:09:35</t>
  </si>
  <si>
    <t>23.01.2021 18:09:48</t>
  </si>
  <si>
    <t>23.01.2021 18:09:50</t>
  </si>
  <si>
    <t>23.01.2021 18:09:53</t>
  </si>
  <si>
    <t>23.01.2021 18:10:26</t>
  </si>
  <si>
    <t>23.01.2021 18:10:32</t>
  </si>
  <si>
    <t>23.01.2021 18:10:36</t>
  </si>
  <si>
    <t>23.01.2021 18:10:51</t>
  </si>
  <si>
    <t>23.01.2021 18:11:24</t>
  </si>
  <si>
    <t>23.01.2021 18:11:35</t>
  </si>
  <si>
    <t>23.01.2021 18:11:36</t>
  </si>
  <si>
    <t>23.01.2021 18:11:38</t>
  </si>
  <si>
    <t>23.01.2021 18:11:57</t>
  </si>
  <si>
    <t>23.01.2021 18:11:59</t>
  </si>
  <si>
    <t>23.01.2021 18:12:03</t>
  </si>
  <si>
    <t>23.01.2021 18:12:17</t>
  </si>
  <si>
    <t>23.01.2021 18:12:36</t>
  </si>
  <si>
    <t>23.01.2021 18:12:57</t>
  </si>
  <si>
    <t>23.01.2021 18:13:00</t>
  </si>
  <si>
    <t>23.01.2021 18:13:33</t>
  </si>
  <si>
    <t>23.01.2021 18:13:35</t>
  </si>
  <si>
    <t>23.01.2021 18:13:44</t>
  </si>
  <si>
    <t>23.01.2021 18:13:48</t>
  </si>
  <si>
    <t>23.01.2021 18:13:50</t>
  </si>
  <si>
    <t>23.01.2021 18:14:32</t>
  </si>
  <si>
    <t>23.01.2021 18:14:41</t>
  </si>
  <si>
    <t>23.01.2021 18:14:44</t>
  </si>
  <si>
    <t>23.01.2021 18:15:00</t>
  </si>
  <si>
    <t>23.01.2021 18:15:12</t>
  </si>
  <si>
    <t>23.01.2021 18:15:24</t>
  </si>
  <si>
    <t>23.01.2021 18:15:26</t>
  </si>
  <si>
    <t>23.01.2021 18:15:27</t>
  </si>
  <si>
    <t>23.01.2021 18:15:29</t>
  </si>
  <si>
    <t>23.01.2021 18:15:32</t>
  </si>
  <si>
    <t>23.01.2021 18:15:35</t>
  </si>
  <si>
    <t>23.01.2021 18:15:41</t>
  </si>
  <si>
    <t>23.01.2021 18:15:44</t>
  </si>
  <si>
    <t>23.01.2021 18:15:50</t>
  </si>
  <si>
    <t>23.01.2021 18:15:51</t>
  </si>
  <si>
    <t>23.01.2021 18:16:02</t>
  </si>
  <si>
    <t>23.01.2021 18:16:15</t>
  </si>
  <si>
    <t>23.01.2021 18:16:26</t>
  </si>
  <si>
    <t>23.01.2021 18:16:27</t>
  </si>
  <si>
    <t>23.01.2021 18:16:29</t>
  </si>
  <si>
    <t>23.01.2021 18:16:45</t>
  </si>
  <si>
    <t>23.01.2021 18:16:47</t>
  </si>
  <si>
    <t>23.01.2021 18:16:48</t>
  </si>
  <si>
    <t>23.01.2021 18:17:24</t>
  </si>
  <si>
    <t>23.01.2021 18:17:27</t>
  </si>
  <si>
    <t>23.01.2021 18:17:30</t>
  </si>
  <si>
    <t>23.01.2021 18:17:33</t>
  </si>
  <si>
    <t>23.01.2021 18:17:36</t>
  </si>
  <si>
    <t>23.01.2021 18:18:08</t>
  </si>
  <si>
    <t>23.01.2021 18:18:27</t>
  </si>
  <si>
    <t>23.01.2021 18:18:44</t>
  </si>
  <si>
    <t>23.01.2021 18:18:50</t>
  </si>
  <si>
    <t>23.01.2021 18:18:51</t>
  </si>
  <si>
    <t>23.01.2021 18:18:54</t>
  </si>
  <si>
    <t>23.01.2021 18:19:08</t>
  </si>
  <si>
    <t>23.01.2021 18:19:12</t>
  </si>
  <si>
    <t>23.01.2021 18:19:15</t>
  </si>
  <si>
    <t>23.01.2021 18:19:18</t>
  </si>
  <si>
    <t>23.01.2021 18:19:56</t>
  </si>
  <si>
    <t>23.01.2021 18:20:02</t>
  </si>
  <si>
    <t>23.01.2021 18:20:38</t>
  </si>
  <si>
    <t>23.01.2021 18:20:39</t>
  </si>
  <si>
    <t>23.01.2021 18:20:44</t>
  </si>
  <si>
    <t>23.01.2021 18:20:53</t>
  </si>
  <si>
    <t>23.01.2021 18:21:08</t>
  </si>
  <si>
    <t>23.01.2021 18:21:09</t>
  </si>
  <si>
    <t>23.01.2021 18:21:26</t>
  </si>
  <si>
    <t>23.01.2021 18:21:29</t>
  </si>
  <si>
    <t>23.01.2021 18:21:59</t>
  </si>
  <si>
    <t>23.01.2021 18:22:02</t>
  </si>
  <si>
    <t>23.01.2021 18:22:03</t>
  </si>
  <si>
    <t>23.01.2021 18:22:48</t>
  </si>
  <si>
    <t>23.01.2021 18:22:50</t>
  </si>
  <si>
    <t>23.01.2021 18:22:51</t>
  </si>
  <si>
    <t>23.01.2021 18:22:54</t>
  </si>
  <si>
    <t>23.01.2021 18:23:00</t>
  </si>
  <si>
    <t>23.01.2021 18:23:02</t>
  </si>
  <si>
    <t>23.01.2021 18:23:09</t>
  </si>
  <si>
    <t>23.01.2021 18:23:26</t>
  </si>
  <si>
    <t>23.01.2021 18:23:57</t>
  </si>
  <si>
    <t>23.01.2021 18:24:21</t>
  </si>
  <si>
    <t>23.01.2021 18:25:09</t>
  </si>
  <si>
    <t>23.01.2021 18:25:12</t>
  </si>
  <si>
    <t>23.01.2021 18:25:17</t>
  </si>
  <si>
    <t>23.01.2021 18:25:47</t>
  </si>
  <si>
    <t>23.01.2021 18:25:48</t>
  </si>
  <si>
    <t>23.01.2021 18:25:59</t>
  </si>
  <si>
    <t>23.01.2021 18:26:17</t>
  </si>
  <si>
    <t>23.01.2021 18:26:18</t>
  </si>
  <si>
    <t>23.01.2021 18:26:38</t>
  </si>
  <si>
    <t>23.01.2021 18:26:41</t>
  </si>
  <si>
    <t>23.01.2021 18:26:53</t>
  </si>
  <si>
    <t>23.01.2021 18:26:57</t>
  </si>
  <si>
    <t>23.01.2021 18:27:38</t>
  </si>
  <si>
    <t>23.01.2021 18:27:44</t>
  </si>
  <si>
    <t>23.01.2021 18:27:45</t>
  </si>
  <si>
    <t>23.01.2021 18:27:51</t>
  </si>
  <si>
    <t>23.01.2021 18:28:00</t>
  </si>
  <si>
    <t>23.01.2021 18:29:08</t>
  </si>
  <si>
    <t>23.01.2021 18:29:09</t>
  </si>
  <si>
    <t>23.01.2021 18:29:11</t>
  </si>
  <si>
    <t>23.01.2021 18:29:12</t>
  </si>
  <si>
    <t>23.01.2021 18:29:14</t>
  </si>
  <si>
    <t>23.01.2021 18:29:15</t>
  </si>
  <si>
    <t>23.01.2021 18:29:24</t>
  </si>
  <si>
    <t>23.01.2021 18:29:32</t>
  </si>
  <si>
    <t>23.01.2021 18:29:33</t>
  </si>
  <si>
    <t>23.01.2021 18:29:38</t>
  </si>
  <si>
    <t>23.01.2021 18:29:51</t>
  </si>
  <si>
    <t>23.01.2021 18:29:53</t>
  </si>
  <si>
    <t>23.01.2021 18:30:05</t>
  </si>
  <si>
    <t>23.01.2021 18:30:06</t>
  </si>
  <si>
    <t>23.01.2021 18:30:12</t>
  </si>
  <si>
    <t>23.01.2021 18:30:33</t>
  </si>
  <si>
    <t>23.01.2021 18:30:41</t>
  </si>
  <si>
    <t>23.01.2021 18:31:18</t>
  </si>
  <si>
    <t>23.01.2021 18:31:27</t>
  </si>
  <si>
    <t>23.01.2021 18:31:30</t>
  </si>
  <si>
    <t>23.01.2021 18:31:31</t>
  </si>
  <si>
    <t>23.01.2021 18:31:33</t>
  </si>
  <si>
    <t>23.01.2021 18:31:34</t>
  </si>
  <si>
    <t>23.01.2021 18:31:36</t>
  </si>
  <si>
    <t>23.01.2021 18:31:39</t>
  </si>
  <si>
    <t>23.01.2021 18:31:55</t>
  </si>
  <si>
    <t>23.01.2021 18:32:16</t>
  </si>
  <si>
    <t>23.01.2021 18:32:27</t>
  </si>
  <si>
    <t>23.01.2021 18:32:40</t>
  </si>
  <si>
    <t>23.01.2021 18:32:43</t>
  </si>
  <si>
    <t>23.01.2021 18:33:04</t>
  </si>
  <si>
    <t>23.01.2021 18:33:14</t>
  </si>
  <si>
    <t>23.01.2021 18:33:23</t>
  </si>
  <si>
    <t>23.01.2021 18:33:28</t>
  </si>
  <si>
    <t>23.01.2021 18:33:29</t>
  </si>
  <si>
    <t>23.01.2021 18:33:56</t>
  </si>
  <si>
    <t>23.01.2021 18:33:59</t>
  </si>
  <si>
    <t>23.01.2021 18:34:47</t>
  </si>
  <si>
    <t>23.01.2021 18:34:59</t>
  </si>
  <si>
    <t>23.01.2021 18:35:01</t>
  </si>
  <si>
    <t>23.01.2021 18:35:04</t>
  </si>
  <si>
    <t>23.01.2021 18:35:14</t>
  </si>
  <si>
    <t>23.01.2021 18:35:25</t>
  </si>
  <si>
    <t>23.01.2021 18:35:26</t>
  </si>
  <si>
    <t>23.01.2021 18:35:28</t>
  </si>
  <si>
    <t>23.01.2021 18:35:31</t>
  </si>
  <si>
    <t>23.01.2021 18:35:37</t>
  </si>
  <si>
    <t>23.01.2021 18:35:43</t>
  </si>
  <si>
    <t>23.01.2021 18:36:16</t>
  </si>
  <si>
    <t>23.01.2021 18:36:34</t>
  </si>
  <si>
    <t>23.01.2021 18:36:59</t>
  </si>
  <si>
    <t>23.01.2021 18:37:02</t>
  </si>
  <si>
    <t>23.01.2021 18:37:55</t>
  </si>
  <si>
    <t>23.01.2021 18:37:56</t>
  </si>
  <si>
    <t>23.01.2021 18:37:59</t>
  </si>
  <si>
    <t>23.01.2021 18:38:32</t>
  </si>
  <si>
    <t>23.01.2021 18:38:34</t>
  </si>
  <si>
    <t>23.01.2021 18:38:44</t>
  </si>
  <si>
    <t>23.01.2021 18:38:46</t>
  </si>
  <si>
    <t>23.01.2021 18:38:56</t>
  </si>
  <si>
    <t>23.01.2021 18:39:38</t>
  </si>
  <si>
    <t>23.01.2021 18:39:44</t>
  </si>
  <si>
    <t>23.01.2021 18:39:46</t>
  </si>
  <si>
    <t>23.01.2021 18:39:49</t>
  </si>
  <si>
    <t>23.01.2021 18:39:52</t>
  </si>
  <si>
    <t>23.01.2021 18:39:53</t>
  </si>
  <si>
    <t>23.01.2021 18:40:49</t>
  </si>
  <si>
    <t>23.01.2021 18:40:52</t>
  </si>
  <si>
    <t>23.01.2021 18:41:05</t>
  </si>
  <si>
    <t>23.01.2021 18:41:14</t>
  </si>
  <si>
    <t>23.01.2021 18:41:32</t>
  </si>
  <si>
    <t>23.01.2021 18:41:50</t>
  </si>
  <si>
    <t>23.01.2021 18:41:51</t>
  </si>
  <si>
    <t>23.01.2021 18:41:59</t>
  </si>
  <si>
    <t>23.01.2021 18:42:33</t>
  </si>
  <si>
    <t>23.01.2021 18:42:35</t>
  </si>
  <si>
    <t>23.01.2021 18:42:38</t>
  </si>
  <si>
    <t>23.01.2021 18:42:39</t>
  </si>
  <si>
    <t>23.01.2021 18:42:41</t>
  </si>
  <si>
    <t>23.01.2021 18:42:42</t>
  </si>
  <si>
    <t>23.01.2021 18:43:15</t>
  </si>
  <si>
    <t>23.01.2021 18:43:20</t>
  </si>
  <si>
    <t>23.01.2021 18:43:51</t>
  </si>
  <si>
    <t>23.01.2021 18:44:03</t>
  </si>
  <si>
    <t>23.01.2021 18:44:08</t>
  </si>
  <si>
    <t>23.01.2021 18:44:09</t>
  </si>
  <si>
    <t>23.01.2021 18:44:29</t>
  </si>
  <si>
    <t>23.01.2021 18:44:30</t>
  </si>
  <si>
    <t>23.01.2021 18:44:38</t>
  </si>
  <si>
    <t>23.01.2021 18:44:56</t>
  </si>
  <si>
    <t>23.01.2021 18:45:24</t>
  </si>
  <si>
    <t>23.01.2021 18:45:39</t>
  </si>
  <si>
    <t>23.01.2021 18:45:42</t>
  </si>
  <si>
    <t>23.01.2021 18:45:44</t>
  </si>
  <si>
    <t>23.01.2021 18:45:47</t>
  </si>
  <si>
    <t>23.01.2021 18:45:57</t>
  </si>
  <si>
    <t>23.01.2021 18:46:11</t>
  </si>
  <si>
    <t>23.01.2021 18:46:14</t>
  </si>
  <si>
    <t>23.01.2021 18:46:23</t>
  </si>
  <si>
    <t>23.01.2021 18:46:24</t>
  </si>
  <si>
    <t>23.01.2021 18:46:32</t>
  </si>
  <si>
    <t>23.01.2021 18:46:44</t>
  </si>
  <si>
    <t>23.01.2021 18:46:48</t>
  </si>
  <si>
    <t>23.01.2021 18:46:54</t>
  </si>
  <si>
    <t>23.01.2021 18:46:57</t>
  </si>
  <si>
    <t>23.01.2021 18:47:31</t>
  </si>
  <si>
    <t>23.01.2021 18:48:22</t>
  </si>
  <si>
    <t>23.01.2021 18:48:24</t>
  </si>
  <si>
    <t>23.01.2021 18:48:27</t>
  </si>
  <si>
    <t>23.01.2021 18:49:07</t>
  </si>
  <si>
    <t>23.01.2021 18:49:10</t>
  </si>
  <si>
    <t>23.01.2021 18:49:52</t>
  </si>
  <si>
    <t>23.01.2021 18:49:54</t>
  </si>
  <si>
    <t>23.01.2021 18:50:00</t>
  </si>
  <si>
    <t>23.01.2021 18:50:03</t>
  </si>
  <si>
    <t>23.01.2021 18:50:09</t>
  </si>
  <si>
    <t>23.01.2021 18:50:10</t>
  </si>
  <si>
    <t>23.01.2021 18:50:12</t>
  </si>
  <si>
    <t>23.01.2021 18:50:13</t>
  </si>
  <si>
    <t>23.01.2021 18:50:15</t>
  </si>
  <si>
    <t>23.01.2021 18:50:40</t>
  </si>
  <si>
    <t>23.01.2021 18:50:49</t>
  </si>
  <si>
    <t>23.01.2021 18:50:57</t>
  </si>
  <si>
    <t>23.01.2021 18:51:01</t>
  </si>
  <si>
    <t>23.01.2021 18:51:18</t>
  </si>
  <si>
    <t>23.01.2021 18:51:42</t>
  </si>
  <si>
    <t>23.01.2021 18:51:55</t>
  </si>
  <si>
    <t>23.01.2021 18:51:57</t>
  </si>
  <si>
    <t>23.01.2021 18:52:00</t>
  </si>
  <si>
    <t>23.01.2021 18:52:21</t>
  </si>
  <si>
    <t>23.01.2021 18:52:55</t>
  </si>
  <si>
    <t>23.01.2021 18:53:00</t>
  </si>
  <si>
    <t>23.01.2021 18:53:03</t>
  </si>
  <si>
    <t>23.01.2021 18:53:04</t>
  </si>
  <si>
    <t>23.01.2021 18:53:06</t>
  </si>
  <si>
    <t>23.01.2021 18:53:07</t>
  </si>
  <si>
    <t>23.01.2021 18:53:21</t>
  </si>
  <si>
    <t>23.01.2021 18:53:22</t>
  </si>
  <si>
    <t>23.01.2021 18:54:13</t>
  </si>
  <si>
    <t>23.01.2021 18:54:19</t>
  </si>
  <si>
    <t>23.01.2021 18:54:21</t>
  </si>
  <si>
    <t>23.01.2021 18:54:22</t>
  </si>
  <si>
    <t>23.01.2021 18:54:36</t>
  </si>
  <si>
    <t>23.01.2021 18:54:37</t>
  </si>
  <si>
    <t>23.01.2021 18:54:58</t>
  </si>
  <si>
    <t>23.01.2021 18:55:00</t>
  </si>
  <si>
    <t>23.01.2021 18:55:01</t>
  </si>
  <si>
    <t>23.01.2021 18:55:06</t>
  </si>
  <si>
    <t>23.01.2021 18:55:09</t>
  </si>
  <si>
    <t>23.01.2021 18:55:19</t>
  </si>
  <si>
    <t>23.01.2021 18:55:21</t>
  </si>
  <si>
    <t>23.01.2021 18:55:33</t>
  </si>
  <si>
    <t>23.01.2021 18:55:48</t>
  </si>
  <si>
    <t>23.01.2021 18:55:52</t>
  </si>
  <si>
    <t>23.01.2021 18:56:45</t>
  </si>
  <si>
    <t>23.01.2021 18:57:35</t>
  </si>
  <si>
    <t>23.01.2021 18:57:55</t>
  </si>
  <si>
    <t>23.01.2021 18:57:56</t>
  </si>
  <si>
    <t>23.01.2021 18:58:08</t>
  </si>
  <si>
    <t>23.01.2021 18:58:10</t>
  </si>
  <si>
    <t>23.01.2021 18:58:11</t>
  </si>
  <si>
    <t>23.01.2021 18:58:40</t>
  </si>
  <si>
    <t>23.01.2021 18:58:41</t>
  </si>
  <si>
    <t>23.01.2021 18:58:43</t>
  </si>
  <si>
    <t>23.01.2021 18:58:44</t>
  </si>
  <si>
    <t>23.01.2021 18:58:50</t>
  </si>
  <si>
    <t>23.01.2021 18:59:47</t>
  </si>
  <si>
    <t>23.01.2021 18:59:52</t>
  </si>
  <si>
    <t>23.01.2021 18:59:58</t>
  </si>
  <si>
    <t>23.01.2021 19:00:14</t>
  </si>
  <si>
    <t>23.01.2021 19:00:29</t>
  </si>
  <si>
    <t>23.01.2021 19:00:52</t>
  </si>
  <si>
    <t>23.01.2021 19:00:56</t>
  </si>
  <si>
    <t>23.01.2021 19:01:55</t>
  </si>
  <si>
    <t>23.01.2021 19:02:25</t>
  </si>
  <si>
    <t>23.01.2021 19:02:31</t>
  </si>
  <si>
    <t>23.01.2021 19:02:32</t>
  </si>
  <si>
    <t>23.01.2021 19:02:37</t>
  </si>
  <si>
    <t>23.01.2021 19:03:01</t>
  </si>
  <si>
    <t>23.01.2021 19:03:02</t>
  </si>
  <si>
    <t>23.01.2021 19:03:16</t>
  </si>
  <si>
    <t>23.01.2021 19:03:34</t>
  </si>
  <si>
    <t>23.01.2021 19:04:07</t>
  </si>
  <si>
    <t>23.01.2021 19:04:08</t>
  </si>
  <si>
    <t>23.01.2021 19:04:10</t>
  </si>
  <si>
    <t>23.01.2021 19:04:11</t>
  </si>
  <si>
    <t>23.01.2021 19:04:17</t>
  </si>
  <si>
    <t>23.01.2021 19:04:31</t>
  </si>
  <si>
    <t>23.01.2021 19:04:38</t>
  </si>
  <si>
    <t>23.01.2021 19:05:04</t>
  </si>
  <si>
    <t>23.01.2021 19:05:22</t>
  </si>
  <si>
    <t>23.01.2021 19:06:29</t>
  </si>
  <si>
    <t>23.01.2021 19:06:44</t>
  </si>
  <si>
    <t>23.01.2021 19:07:11</t>
  </si>
  <si>
    <t>23.01.2021 19:07:13</t>
  </si>
  <si>
    <t>23.01.2021 19:07:38</t>
  </si>
  <si>
    <t>23.01.2021 19:07:43</t>
  </si>
  <si>
    <t>23.01.2021 19:08:19</t>
  </si>
  <si>
    <t>23.01.2021 19:08:26</t>
  </si>
  <si>
    <t>23.01.2021 19:08:28</t>
  </si>
  <si>
    <t>23.01.2021 19:08:29</t>
  </si>
  <si>
    <t>23.01.2021 19:08:34</t>
  </si>
  <si>
    <t>23.01.2021 19:08:44</t>
  </si>
  <si>
    <t>23.01.2021 19:09:05</t>
  </si>
  <si>
    <t>23.01.2021 19:09:06</t>
  </si>
  <si>
    <t>23.01.2021 19:09:24</t>
  </si>
  <si>
    <t>23.01.2021 19:09:26</t>
  </si>
  <si>
    <t>23.01.2021 19:09:32</t>
  </si>
  <si>
    <t>23.01.2021 19:09:33</t>
  </si>
  <si>
    <t>23.01.2021 19:09:38</t>
  </si>
  <si>
    <t>23.01.2021 19:09:42</t>
  </si>
  <si>
    <t>23.01.2021 19:09:44</t>
  </si>
  <si>
    <t>23.01.2021 19:09:53</t>
  </si>
  <si>
    <t>23.01.2021 19:10:03</t>
  </si>
  <si>
    <t>23.01.2021 19:10:12</t>
  </si>
  <si>
    <t>23.01.2021 19:10:59</t>
  </si>
  <si>
    <t>23.01.2021 19:11:17</t>
  </si>
  <si>
    <t>23.01.2021 19:11:44</t>
  </si>
  <si>
    <t>23.01.2021 19:11:51</t>
  </si>
  <si>
    <t>23.01.2021 19:11:53</t>
  </si>
  <si>
    <t>23.01.2021 19:12:29</t>
  </si>
  <si>
    <t>23.01.2021 19:12:51</t>
  </si>
  <si>
    <t>23.01.2021 19:12:53</t>
  </si>
  <si>
    <t>23.01.2021 19:13:03</t>
  </si>
  <si>
    <t>23.01.2021 19:13:24</t>
  </si>
  <si>
    <t>23.01.2021 19:13:42</t>
  </si>
  <si>
    <t>23.01.2021 19:13:44</t>
  </si>
  <si>
    <t>23.01.2021 19:14:48</t>
  </si>
  <si>
    <t>23.01.2021 19:14:51</t>
  </si>
  <si>
    <t>23.01.2021 19:15:20</t>
  </si>
  <si>
    <t>23.01.2021 19:15:21</t>
  </si>
  <si>
    <t>23.01.2021 19:15:27</t>
  </si>
  <si>
    <t>23.01.2021 19:15:32</t>
  </si>
  <si>
    <t>23.01.2021 19:15:38</t>
  </si>
  <si>
    <t>23.01.2021 19:15:39</t>
  </si>
  <si>
    <t>23.01.2021 19:15:42</t>
  </si>
  <si>
    <t>23.01.2021 19:16:08</t>
  </si>
  <si>
    <t>23.01.2021 19:16:45</t>
  </si>
  <si>
    <t>23.01.2021 19:16:47</t>
  </si>
  <si>
    <t>23.01.2021 19:17:00</t>
  </si>
  <si>
    <t>23.01.2021 19:17:44</t>
  </si>
  <si>
    <t>23.01.2021 19:17:45</t>
  </si>
  <si>
    <t>23.01.2021 19:18:23</t>
  </si>
  <si>
    <t>23.01.2021 19:18:51</t>
  </si>
  <si>
    <t>23.01.2021 19:19:05</t>
  </si>
  <si>
    <t>23.01.2021 19:19:06</t>
  </si>
  <si>
    <t>23.01.2021 19:19:14</t>
  </si>
  <si>
    <t>23.01.2021 19:20:00</t>
  </si>
  <si>
    <t>23.01.2021 19:20:06</t>
  </si>
  <si>
    <t>23.01.2021 19:20:23</t>
  </si>
  <si>
    <t>23.01.2021 19:20:33</t>
  </si>
  <si>
    <t>23.01.2021 19:20:35</t>
  </si>
  <si>
    <t>23.01.2021 19:20:38</t>
  </si>
  <si>
    <t>23.01.2021 19:20:50</t>
  </si>
  <si>
    <t>23.01.2021 19:20:53</t>
  </si>
  <si>
    <t>23.01.2021 19:22:00</t>
  </si>
  <si>
    <t>23.01.2021 19:22:02</t>
  </si>
  <si>
    <t>23.01.2021 19:23:51</t>
  </si>
  <si>
    <t>23.01.2021 19:23:59</t>
  </si>
  <si>
    <t>23.01.2021 19:24:00</t>
  </si>
  <si>
    <t>23.01.2021 19:24:02</t>
  </si>
  <si>
    <t>23.01.2021 19:24:11</t>
  </si>
  <si>
    <t>23.01.2021 19:24:20</t>
  </si>
  <si>
    <t>23.01.2021 19:24:50</t>
  </si>
  <si>
    <t>23.01.2021 19:24:56</t>
  </si>
  <si>
    <t>23.01.2021 19:24:57</t>
  </si>
  <si>
    <t>23.01.2021 19:24:59</t>
  </si>
  <si>
    <t>23.01.2021 19:25:18</t>
  </si>
  <si>
    <t>23.01.2021 19:25:20</t>
  </si>
  <si>
    <t>23.01.2021 19:25:21</t>
  </si>
  <si>
    <t>23.01.2021 19:26:00</t>
  </si>
  <si>
    <t>23.01.2021 19:26:18</t>
  </si>
  <si>
    <t>23.01.2021 19:26:59</t>
  </si>
  <si>
    <t>23.01.2021 19:27:41</t>
  </si>
  <si>
    <t>23.01.2021 19:27:42</t>
  </si>
  <si>
    <t>23.01.2021 19:27:53</t>
  </si>
  <si>
    <t>23.01.2021 19:27:56</t>
  </si>
  <si>
    <t>23.01.2021 19:28:06</t>
  </si>
  <si>
    <t>23.01.2021 19:28:12</t>
  </si>
  <si>
    <t>23.01.2021 19:28:36</t>
  </si>
  <si>
    <t>23.01.2021 19:29:12</t>
  </si>
  <si>
    <t>23.01.2021 19:29:14</t>
  </si>
  <si>
    <t>23.01.2021 19:29:18</t>
  </si>
  <si>
    <t>23.01.2021 19:29:44</t>
  </si>
  <si>
    <t>23.01.2021 19:29:48</t>
  </si>
  <si>
    <t>23.01.2021 19:29:51</t>
  </si>
  <si>
    <t>23.01.2021 19:29:53</t>
  </si>
  <si>
    <t>23.01.2021 19:29:56</t>
  </si>
  <si>
    <t>23.01.2021 19:30:51</t>
  </si>
  <si>
    <t>23.01.2021 19:30:53</t>
  </si>
  <si>
    <t>23.01.2021 19:31:14</t>
  </si>
  <si>
    <t>23.01.2021 19:31:51</t>
  </si>
  <si>
    <t>23.01.2021 19:32:34</t>
  </si>
  <si>
    <t>23.01.2021 19:32:49</t>
  </si>
  <si>
    <t>23.01.2021 19:32:51</t>
  </si>
  <si>
    <t>23.01.2021 19:32:52</t>
  </si>
  <si>
    <t>23.01.2021 19:32:54</t>
  </si>
  <si>
    <t>23.01.2021 19:33:12</t>
  </si>
  <si>
    <t>23.01.2021 19:33:13</t>
  </si>
  <si>
    <t>23.01.2021 19:33:48</t>
  </si>
  <si>
    <t>23.01.2021 19:34:18</t>
  </si>
  <si>
    <t>23.01.2021 19:34:28</t>
  </si>
  <si>
    <t>23.01.2021 19:34:30</t>
  </si>
  <si>
    <t>23.01.2021 19:34:33</t>
  </si>
  <si>
    <t>23.01.2021 19:34:34</t>
  </si>
  <si>
    <t>23.01.2021 19:34:55</t>
  </si>
  <si>
    <t>23.01.2021 19:35:00</t>
  </si>
  <si>
    <t>23.01.2021 19:35:03</t>
  </si>
  <si>
    <t>23.01.2021 19:35:34</t>
  </si>
  <si>
    <t>23.01.2021 19:35:43</t>
  </si>
  <si>
    <t>23.01.2021 19:35:48</t>
  </si>
  <si>
    <t>23.01.2021 19:35:49</t>
  </si>
  <si>
    <t>23.01.2021 19:36:24</t>
  </si>
  <si>
    <t>23.01.2021 19:37:01</t>
  </si>
  <si>
    <t>23.01.2021 19:37:04</t>
  </si>
  <si>
    <t>23.01.2021 19:37:07</t>
  </si>
  <si>
    <t>23.01.2021 19:37:09</t>
  </si>
  <si>
    <t>23.01.2021 19:37:10</t>
  </si>
  <si>
    <t>23.01.2021 19:37:13</t>
  </si>
  <si>
    <t>23.01.2021 19:37:15</t>
  </si>
  <si>
    <t>23.01.2021 19:37:45</t>
  </si>
  <si>
    <t>23.01.2021 19:37:58</t>
  </si>
  <si>
    <t>23.01.2021 19:38:00</t>
  </si>
  <si>
    <t>23.01.2021 19:38:01</t>
  </si>
  <si>
    <t>23.01.2021 19:38:07</t>
  </si>
  <si>
    <t>23.01.2021 19:38:43</t>
  </si>
  <si>
    <t>23.01.2021 19:38:45</t>
  </si>
  <si>
    <t>23.01.2021 19:39:04</t>
  </si>
  <si>
    <t>23.01.2021 19:39:19</t>
  </si>
  <si>
    <t>23.01.2021 19:39:21</t>
  </si>
  <si>
    <t>23.01.2021 19:39:22</t>
  </si>
  <si>
    <t>23.01.2021 19:40:21</t>
  </si>
  <si>
    <t>23.01.2021 19:40:33</t>
  </si>
  <si>
    <t>23.01.2021 19:40:52</t>
  </si>
  <si>
    <t>23.01.2021 19:41:09</t>
  </si>
  <si>
    <t>23.01.2021 19:41:34</t>
  </si>
  <si>
    <t>23.01.2021 19:41:55</t>
  </si>
  <si>
    <t>23.01.2021 19:41:57</t>
  </si>
  <si>
    <t>23.01.2021 19:42:30</t>
  </si>
  <si>
    <t>23.01.2021 19:42:33</t>
  </si>
  <si>
    <t>23.01.2021 19:42:39</t>
  </si>
  <si>
    <t>23.01.2021 19:42:52</t>
  </si>
  <si>
    <t>23.01.2021 19:43:10</t>
  </si>
  <si>
    <t>23.01.2021 19:43:28</t>
  </si>
  <si>
    <t>23.01.2021 19:44:09</t>
  </si>
  <si>
    <t>23.01.2021 19:44:12</t>
  </si>
  <si>
    <t>23.01.2021 19:44:13</t>
  </si>
  <si>
    <t>23.01.2021 19:44:15</t>
  </si>
  <si>
    <t>23.01.2021 19:44:28</t>
  </si>
  <si>
    <t>23.01.2021 19:44:30</t>
  </si>
  <si>
    <t>23.01.2021 19:44:34</t>
  </si>
  <si>
    <t>23.01.2021 19:44:58</t>
  </si>
  <si>
    <t>23.01.2021 19:45:10</t>
  </si>
  <si>
    <t>23.01.2021 19:45:22</t>
  </si>
  <si>
    <t>23.01.2021 19:45:43</t>
  </si>
  <si>
    <t>23.01.2021 19:45:46</t>
  </si>
  <si>
    <t>23.01.2021 19:45:49</t>
  </si>
  <si>
    <t>23.01.2021 19:45:50</t>
  </si>
  <si>
    <t>23.01.2021 19:45:52</t>
  </si>
  <si>
    <t>23.01.2021 19:46:08</t>
  </si>
  <si>
    <t>23.01.2021 19:46:28</t>
  </si>
  <si>
    <t>23.01.2021 19:46:29</t>
  </si>
  <si>
    <t>23.01.2021 19:46:38</t>
  </si>
  <si>
    <t>23.01.2021 19:46:58</t>
  </si>
  <si>
    <t>23.01.2021 19:47:01</t>
  </si>
  <si>
    <t>23.01.2021 19:47:29</t>
  </si>
  <si>
    <t>23.01.2021 19:47:31</t>
  </si>
  <si>
    <t>23.01.2021 19:47:44</t>
  </si>
  <si>
    <t>23.01.2021 19:48:11</t>
  </si>
  <si>
    <t>23.01.2021 19:48:20</t>
  </si>
  <si>
    <t>23.01.2021 19:48:23</t>
  </si>
  <si>
    <t>23.01.2021 19:48:26</t>
  </si>
  <si>
    <t>23.01.2021 19:48:37</t>
  </si>
  <si>
    <t>23.01.2021 19:49:14</t>
  </si>
  <si>
    <t>23.01.2021 19:49:34</t>
  </si>
  <si>
    <t>23.01.2021 19:49:37</t>
  </si>
  <si>
    <t>23.01.2021 19:49:38</t>
  </si>
  <si>
    <t>23.01.2021 19:49:47</t>
  </si>
  <si>
    <t>23.01.2021 19:50:31</t>
  </si>
  <si>
    <t>23.01.2021 19:50:32</t>
  </si>
  <si>
    <t>23.01.2021 19:50:55</t>
  </si>
  <si>
    <t>23.01.2021 19:50:56</t>
  </si>
  <si>
    <t>23.01.2021 19:51:02</t>
  </si>
  <si>
    <t>23.01.2021 19:51:05</t>
  </si>
  <si>
    <t>23.01.2021 19:51:23</t>
  </si>
  <si>
    <t>23.01.2021 19:51:25</t>
  </si>
  <si>
    <t>23.01.2021 19:51:40</t>
  </si>
  <si>
    <t>23.01.2021 19:51:53</t>
  </si>
  <si>
    <t>23.01.2021 19:51:56</t>
  </si>
  <si>
    <t>23.01.2021 19:52:26</t>
  </si>
  <si>
    <t>23.01.2021 19:53:05</t>
  </si>
  <si>
    <t>23.01.2021 19:53:17</t>
  </si>
  <si>
    <t>23.01.2021 19:53:19</t>
  </si>
  <si>
    <t>23.01.2021 19:53:29</t>
  </si>
  <si>
    <t>23.01.2021 19:53:43</t>
  </si>
  <si>
    <t>23.01.2021 19:53:47</t>
  </si>
  <si>
    <t>23.01.2021 19:53:59</t>
  </si>
  <si>
    <t>23.01.2021 19:54:04</t>
  </si>
  <si>
    <t>23.01.2021 19:54:47</t>
  </si>
  <si>
    <t>23.01.2021 19:54:50</t>
  </si>
  <si>
    <t>23.01.2021 19:54:52</t>
  </si>
  <si>
    <t>23.01.2021 19:55:10</t>
  </si>
  <si>
    <t>23.01.2021 19:55:16</t>
  </si>
  <si>
    <t>23.01.2021 19:55:26</t>
  </si>
  <si>
    <t>23.01.2021 19:55:31</t>
  </si>
  <si>
    <t>23.01.2021 19:56:01</t>
  </si>
  <si>
    <t>23.01.2021 19:56:49</t>
  </si>
  <si>
    <t>23.01.2021 19:57:02</t>
  </si>
  <si>
    <t>23.01.2021 19:57:05</t>
  </si>
  <si>
    <t>23.01.2021 19:57:31</t>
  </si>
  <si>
    <t>23.01.2021 19:58:29</t>
  </si>
  <si>
    <t>23.01.2021 19:58:43</t>
  </si>
  <si>
    <t>23.01.2021 19:59:44</t>
  </si>
  <si>
    <t>23.01.2021 20:00:22</t>
  </si>
  <si>
    <t>23.01.2021 20:00:37</t>
  </si>
  <si>
    <t>23.01.2021 20:00:46</t>
  </si>
  <si>
    <t>23.01.2021 20:02:07</t>
  </si>
  <si>
    <t>23.01.2021 20:02:28</t>
  </si>
  <si>
    <t>23.01.2021 20:02:29</t>
  </si>
  <si>
    <t>23.01.2021 20:02:37</t>
  </si>
  <si>
    <t>23.01.2021 20:02:40</t>
  </si>
  <si>
    <t>23.01.2021 20:02:44</t>
  </si>
  <si>
    <t>23.01.2021 20:03:11</t>
  </si>
  <si>
    <t>23.01.2021 20:03:26</t>
  </si>
  <si>
    <t>23.01.2021 20:03:49</t>
  </si>
  <si>
    <t>23.01.2021 20:04:35</t>
  </si>
  <si>
    <t>23.01.2021 20:05:14</t>
  </si>
  <si>
    <t>23.01.2021 20:05:50</t>
  </si>
  <si>
    <t>23.01.2021 20:06:34</t>
  </si>
  <si>
    <t>23.01.2021 20:06:52</t>
  </si>
  <si>
    <t>23.01.2021 20:07:10</t>
  </si>
  <si>
    <t>23.01.2021 20:07:13</t>
  </si>
  <si>
    <t>23.01.2021 20:08:14</t>
  </si>
  <si>
    <t>23.01.2021 20:08:20</t>
  </si>
  <si>
    <t>23.01.2021 20:09:28</t>
  </si>
  <si>
    <t>23.01.2021 20:09:52</t>
  </si>
  <si>
    <t>23.01.2021 20:11:50</t>
  </si>
  <si>
    <t>23.01.2021 20:11:52</t>
  </si>
  <si>
    <t>23.01.2021 20:11:53</t>
  </si>
  <si>
    <t>23.01.2021 20:12:58</t>
  </si>
  <si>
    <t>23.01.2021 20:12:59</t>
  </si>
  <si>
    <t>23.01.2021 20:13:46</t>
  </si>
  <si>
    <t>23.01.2021 20:14:02</t>
  </si>
  <si>
    <t>23.01.2021 20:14:04</t>
  </si>
  <si>
    <t>23.01.2021 20:14:37</t>
  </si>
  <si>
    <t>23.01.2021 20:14:40</t>
  </si>
  <si>
    <t>23.01.2021 20:14:46</t>
  </si>
  <si>
    <t>23.01.2021 20:14:59</t>
  </si>
  <si>
    <t>23.01.2021 20:15:31</t>
  </si>
  <si>
    <t>23.01.2021 20:15:41</t>
  </si>
  <si>
    <t>23.01.2021 20:15:44</t>
  </si>
  <si>
    <t>23.01.2021 20:15:46</t>
  </si>
  <si>
    <t>23.01.2021 20:15:55</t>
  </si>
  <si>
    <t>23.01.2021 20:15:56</t>
  </si>
  <si>
    <t>23.01.2021 20:15:58</t>
  </si>
  <si>
    <t>23.01.2021 20:16:07</t>
  </si>
  <si>
    <t>23.01.2021 20:16:10</t>
  </si>
  <si>
    <t>23.01.2021 20:16:11</t>
  </si>
  <si>
    <t>23.01.2021 20:16:25</t>
  </si>
  <si>
    <t>23.01.2021 20:16:26</t>
  </si>
  <si>
    <t>23.01.2021 20:17:49</t>
  </si>
  <si>
    <t>23.01.2021 20:17:50</t>
  </si>
  <si>
    <t>23.01.2021 20:17:56</t>
  </si>
  <si>
    <t>23.01.2021 20:17:58</t>
  </si>
  <si>
    <t>23.01.2021 20:18:29</t>
  </si>
  <si>
    <t>23.01.2021 20:18:47</t>
  </si>
  <si>
    <t>23.01.2021 20:19:11</t>
  </si>
  <si>
    <t>23.01.2021 20:19:22</t>
  </si>
  <si>
    <t>23.01.2021 20:19:47</t>
  </si>
  <si>
    <t>23.01.2021 20:20:28</t>
  </si>
  <si>
    <t>23.01.2021 20:21:13</t>
  </si>
  <si>
    <t>23.01.2021 20:21:22</t>
  </si>
  <si>
    <t>23.01.2021 20:21:35</t>
  </si>
  <si>
    <t>23.01.2021 20:22:02</t>
  </si>
  <si>
    <t>23.01.2021 20:22:22</t>
  </si>
  <si>
    <t>23.01.2021 20:23:10</t>
  </si>
  <si>
    <t>23.01.2021 20:23:25</t>
  </si>
  <si>
    <t>23.01.2021 20:23:38</t>
  </si>
  <si>
    <t>23.01.2021 20:23:41</t>
  </si>
  <si>
    <t>23.01.2021 20:23:49</t>
  </si>
  <si>
    <t>23.01.2021 20:23:50</t>
  </si>
  <si>
    <t>23.01.2021 20:23:52</t>
  </si>
  <si>
    <t>23.01.2021 20:23:56</t>
  </si>
  <si>
    <t>23.01.2021 20:23:59</t>
  </si>
  <si>
    <t>23.01.2021 20:24:41</t>
  </si>
  <si>
    <t>23.01.2021 20:25:29</t>
  </si>
  <si>
    <t>23.01.2021 20:25:38</t>
  </si>
  <si>
    <t>23.01.2021 20:25:55</t>
  </si>
  <si>
    <t>23.01.2021 20:25:56</t>
  </si>
  <si>
    <t>23.01.2021 20:25:58</t>
  </si>
  <si>
    <t>23.01.2021 20:26:05</t>
  </si>
  <si>
    <t>23.01.2021 20:26:26</t>
  </si>
  <si>
    <t>23.01.2021 20:26:31</t>
  </si>
  <si>
    <t>23.01.2021 20:26:32</t>
  </si>
  <si>
    <t>23.01.2021 20:26:56</t>
  </si>
  <si>
    <t>23.01.2021 20:27:04</t>
  </si>
  <si>
    <t>23.01.2021 20:27:13</t>
  </si>
  <si>
    <t>23.01.2021 20:27:29</t>
  </si>
  <si>
    <t>23.01.2021 20:27:31</t>
  </si>
  <si>
    <t>23.01.2021 20:27:50</t>
  </si>
  <si>
    <t>23.01.2021 20:28:11</t>
  </si>
  <si>
    <t>23.01.2021 20:28:16</t>
  </si>
  <si>
    <t>23.01.2021 20:28:41</t>
  </si>
  <si>
    <t>23.01.2021 20:28:53</t>
  </si>
  <si>
    <t>23.01.2021 20:28:55</t>
  </si>
  <si>
    <t>23.01.2021 20:29:25</t>
  </si>
  <si>
    <t>23.01.2021 20:29:41</t>
  </si>
  <si>
    <t>23.01.2021 20:29:58</t>
  </si>
  <si>
    <t>23.01.2021 20:30:08</t>
  </si>
  <si>
    <t>23.01.2021 20:30:25</t>
  </si>
  <si>
    <t>23.01.2021 20:30:55</t>
  </si>
  <si>
    <t>23.01.2021 20:31:44</t>
  </si>
  <si>
    <t>23.01.2021 20:32:34</t>
  </si>
  <si>
    <t>23.01.2021 20:32:41</t>
  </si>
  <si>
    <t>23.01.2021 20:32:53</t>
  </si>
  <si>
    <t>23.01.2021 20:33:23</t>
  </si>
  <si>
    <t>23.01.2021 20:33:41</t>
  </si>
  <si>
    <t>23.01.2021 20:33:44</t>
  </si>
  <si>
    <t>23.01.2021 20:34:14</t>
  </si>
  <si>
    <t>23.01.2021 20:34:20</t>
  </si>
  <si>
    <t>23.01.2021 20:34:50</t>
  </si>
  <si>
    <t>23.01.2021 20:35:07</t>
  </si>
  <si>
    <t>23.01.2021 20:35:08</t>
  </si>
  <si>
    <t>23.01.2021 20:36:19</t>
  </si>
  <si>
    <t>23.01.2021 20:36:35</t>
  </si>
  <si>
    <t>23.01.2021 20:36:47</t>
  </si>
  <si>
    <t>23.01.2021 20:37:05</t>
  </si>
  <si>
    <t>23.01.2021 20:37:07</t>
  </si>
  <si>
    <t>23.01.2021 20:37:08</t>
  </si>
  <si>
    <t>23.01.2021 20:37:28</t>
  </si>
  <si>
    <t>23.01.2021 20:37:40</t>
  </si>
  <si>
    <t>23.01.2021 20:38:07</t>
  </si>
  <si>
    <t>23.01.2021 20:39:11</t>
  </si>
  <si>
    <t>23.01.2021 20:39:47</t>
  </si>
  <si>
    <t>23.01.2021 20:40:20</t>
  </si>
  <si>
    <t>23.01.2021 20:40:32</t>
  </si>
  <si>
    <t>23.01.2021 20:40:37</t>
  </si>
  <si>
    <t>23.01.2021 20:40:44</t>
  </si>
  <si>
    <t>23.01.2021 20:40:58</t>
  </si>
  <si>
    <t>23.01.2021 20:42:25</t>
  </si>
  <si>
    <t>23.01.2021 20:42:35</t>
  </si>
  <si>
    <t>23.01.2021 20:42:38</t>
  </si>
  <si>
    <t>23.01.2021 20:42:41</t>
  </si>
  <si>
    <t>23.01.2021 20:43:11</t>
  </si>
  <si>
    <t>23.01.2021 20:43:53</t>
  </si>
  <si>
    <t>23.01.2021 20:45:14</t>
  </si>
  <si>
    <t>23.01.2021 20:45:43</t>
  </si>
  <si>
    <t>23.01.2021 20:45:53</t>
  </si>
  <si>
    <t>23.01.2021 20:46:29</t>
  </si>
  <si>
    <t>23.01.2021 20:46:44</t>
  </si>
  <si>
    <t>23.01.2021 20:46:47</t>
  </si>
  <si>
    <t>23.01.2021 20:47:20</t>
  </si>
  <si>
    <t>23.01.2021 20:47:53</t>
  </si>
  <si>
    <t>23.01.2021 20:48:35</t>
  </si>
  <si>
    <t>23.01.2021 20:48:46</t>
  </si>
  <si>
    <t>23.01.2021 20:49:23</t>
  </si>
  <si>
    <t>23.01.2021 20:49:26</t>
  </si>
  <si>
    <t>23.01.2021 20:50:01</t>
  </si>
  <si>
    <t>23.01.2021 20:50:10</t>
  </si>
  <si>
    <t>23.01.2021 20:50:11</t>
  </si>
  <si>
    <t>23.01.2021 20:50:23</t>
  </si>
  <si>
    <t>23.01.2021 20:51:56</t>
  </si>
  <si>
    <t>23.01.2021 20:53:59</t>
  </si>
  <si>
    <t>23.01.2021 20:54:02</t>
  </si>
  <si>
    <t>23.01.2021 20:54:11</t>
  </si>
  <si>
    <t>23.01.2021 20:54:13</t>
  </si>
  <si>
    <t>23.01.2021 20:54:19</t>
  </si>
  <si>
    <t>23.01.2021 20:54:46</t>
  </si>
  <si>
    <t>23.01.2021 20:54:59</t>
  </si>
  <si>
    <t>23.01.2021 20:55:23</t>
  </si>
  <si>
    <t>23.01.2021 20:55:31</t>
  </si>
  <si>
    <t>23.01.2021 20:55:47</t>
  </si>
  <si>
    <t>23.01.2021 20:56:32</t>
  </si>
  <si>
    <t>23.01.2021 20:57:01</t>
  </si>
  <si>
    <t>23.01.2021 20:57:30</t>
  </si>
  <si>
    <t>23.01.2021 20:58:23</t>
  </si>
  <si>
    <t>23.01.2021 20:58:29</t>
  </si>
  <si>
    <t>23.01.2021 20:58:30</t>
  </si>
  <si>
    <t>23.01.2021 20:58:36</t>
  </si>
  <si>
    <t>23.01.2021 20:58:45</t>
  </si>
  <si>
    <t>23.01.2021 21:00:03</t>
  </si>
  <si>
    <t>23.01.2021 21:00:12</t>
  </si>
  <si>
    <t>23.01.2021 21:02:18</t>
  </si>
  <si>
    <t>23.01.2021 21:02:42</t>
  </si>
  <si>
    <t>23.01.2021 21:03:05</t>
  </si>
  <si>
    <t>23.01.2021 21:03:30</t>
  </si>
  <si>
    <t>23.01.2021 21:05:21</t>
  </si>
  <si>
    <t>23.01.2021 21:05:53</t>
  </si>
  <si>
    <t>23.01.2021 21:05:54</t>
  </si>
  <si>
    <t>23.01.2021 21:05:57</t>
  </si>
  <si>
    <t>23.01.2021 21:08:03</t>
  </si>
  <si>
    <t>23.01.2021 21:08:38</t>
  </si>
  <si>
    <t>23.01.2021 21:08:41</t>
  </si>
  <si>
    <t>23.01.2021 21:09:15</t>
  </si>
  <si>
    <t>23.01.2021 21:09:17</t>
  </si>
  <si>
    <t>23.01.2021 21:09:30</t>
  </si>
  <si>
    <t>23.01.2021 21:09:54</t>
  </si>
  <si>
    <t>23.01.2021 21:10:39</t>
  </si>
  <si>
    <t>23.01.2021 21:10:53</t>
  </si>
  <si>
    <t>23.01.2021 21:10:54</t>
  </si>
  <si>
    <t>23.01.2021 21:11:14</t>
  </si>
  <si>
    <t>23.01.2021 21:11:24</t>
  </si>
  <si>
    <t>23.01.2021 21:11:54</t>
  </si>
  <si>
    <t>23.01.2021 21:13:15</t>
  </si>
  <si>
    <t>23.01.2021 21:14:12</t>
  </si>
  <si>
    <t>23.01.2021 21:15:14</t>
  </si>
  <si>
    <t>23.01.2021 21:15:42</t>
  </si>
  <si>
    <t>23.01.2021 21:15:56</t>
  </si>
  <si>
    <t>23.01.2021 21:15:59</t>
  </si>
  <si>
    <t>23.01.2021 21:16:27</t>
  </si>
  <si>
    <t>23.01.2021 21:17:30</t>
  </si>
  <si>
    <t>23.01.2021 21:18:51</t>
  </si>
  <si>
    <t>23.01.2021 21:19:44</t>
  </si>
  <si>
    <t>23.01.2021 21:20:06</t>
  </si>
  <si>
    <t>23.01.2021 21:20:20</t>
  </si>
  <si>
    <t>23.01.2021 21:20:38</t>
  </si>
  <si>
    <t>23.01.2021 21:20:42</t>
  </si>
  <si>
    <t>23.01.2021 21:21:02</t>
  </si>
  <si>
    <t>23.01.2021 21:22:06</t>
  </si>
  <si>
    <t>23.01.2021 21:23:29</t>
  </si>
  <si>
    <t>23.01.2021 21:23:59</t>
  </si>
  <si>
    <t>23.01.2021 21:24:06</t>
  </si>
  <si>
    <t>23.01.2021 21:24:09</t>
  </si>
  <si>
    <t>23.01.2021 21:27:21</t>
  </si>
  <si>
    <t>23.01.2021 21:28:30</t>
  </si>
  <si>
    <t>23.01.2021 21:30:05</t>
  </si>
  <si>
    <t>23.01.2021 21:30:08</t>
  </si>
  <si>
    <t>23.01.2021 21:30:23</t>
  </si>
  <si>
    <t>23.01.2021 21:30:24</t>
  </si>
  <si>
    <t>23.01.2021 21:31:27</t>
  </si>
  <si>
    <t>23.01.2021 21:32:14</t>
  </si>
  <si>
    <t>23.01.2021 21:33:02</t>
  </si>
  <si>
    <t>23.01.2021 21:33:44</t>
  </si>
  <si>
    <t>23.01.2021 21:34:36</t>
  </si>
  <si>
    <t>23.01.2021 21:35:17</t>
  </si>
  <si>
    <t>23.01.2021 21:36:11</t>
  </si>
  <si>
    <t>23.01.2021 21:37:09</t>
  </si>
  <si>
    <t>23.01.2021 21:38:03</t>
  </si>
  <si>
    <t>23.01.2021 21:38:42</t>
  </si>
  <si>
    <t>23.01.2021 21:39:30</t>
  </si>
  <si>
    <t>23.01.2021 21:41:32</t>
  </si>
  <si>
    <t>23.01.2021 21:41:57</t>
  </si>
  <si>
    <t>23.01.2021 21:42:47</t>
  </si>
  <si>
    <t>23.01.2021 21:42:50</t>
  </si>
  <si>
    <t>23.01.2021 21:44:24</t>
  </si>
  <si>
    <t>23.01.2021 21:44:36</t>
  </si>
  <si>
    <t>23.01.2021 21:44:38</t>
  </si>
  <si>
    <t>23.01.2021 21:44:57</t>
  </si>
  <si>
    <t>23.01.2021 21:44:59</t>
  </si>
  <si>
    <t>23.01.2021 21:45:00</t>
  </si>
  <si>
    <t>23.01.2021 21:45:03</t>
  </si>
  <si>
    <t>23.01.2021 21:45:25</t>
  </si>
  <si>
    <t>23.01.2021 21:46:03</t>
  </si>
  <si>
    <t>23.01.2021 21:46:13</t>
  </si>
  <si>
    <t>23.01.2021 21:46:25</t>
  </si>
  <si>
    <t>23.01.2021 21:47:03</t>
  </si>
  <si>
    <t>23.01.2021 21:47:51</t>
  </si>
  <si>
    <t>23.01.2021 21:48:04</t>
  </si>
  <si>
    <t>23.01.2021 21:48:13</t>
  </si>
  <si>
    <t>23.01.2021 21:48:30</t>
  </si>
  <si>
    <t>23.01.2021 21:48:34</t>
  </si>
  <si>
    <t>23.01.2021 21:49:07</t>
  </si>
  <si>
    <t>23.01.2021 21:49:22</t>
  </si>
  <si>
    <t>23.01.2021 21:50:00</t>
  </si>
  <si>
    <t>23.01.2021 21:50:43</t>
  </si>
  <si>
    <t>23.01.2021 21:52:07</t>
  </si>
  <si>
    <t>23.01.2021 21:55:15</t>
  </si>
  <si>
    <t>23.01.2021 21:55:34</t>
  </si>
  <si>
    <t>23.01.2021 21:55:37</t>
  </si>
  <si>
    <t>23.01.2021 21:55:54</t>
  </si>
  <si>
    <t>23.01.2021 21:56:45</t>
  </si>
  <si>
    <t>23.01.2021 21:56:55</t>
  </si>
  <si>
    <t>23.01.2021 21:57:19</t>
  </si>
  <si>
    <t>23.01.2021 21:57:26</t>
  </si>
  <si>
    <t>23.01.2021 21:59:01</t>
  </si>
  <si>
    <t>23.01.2021 21:59:58</t>
  </si>
  <si>
    <t>23.01.2021 22:01:49</t>
  </si>
  <si>
    <t>23.01.2021 22:01:50</t>
  </si>
  <si>
    <t>23.01.2021 22:01:52</t>
  </si>
  <si>
    <t>23.01.2021 22:03:01</t>
  </si>
  <si>
    <t>23.01.2021 22:03:25</t>
  </si>
  <si>
    <t>23.01.2021 22:04:17</t>
  </si>
  <si>
    <t>23.01.2021 22:06:19</t>
  </si>
  <si>
    <t>23.01.2021 22:07:37</t>
  </si>
  <si>
    <t>23.01.2021 22:08:44</t>
  </si>
  <si>
    <t>23.01.2021 22:09:07</t>
  </si>
  <si>
    <t>23.01.2021 22:09:11</t>
  </si>
  <si>
    <t>23.01.2021 22:09:26</t>
  </si>
  <si>
    <t>23.01.2021 22:09:52</t>
  </si>
  <si>
    <t>23.01.2021 22:10:22</t>
  </si>
  <si>
    <t>23.01.2021 22:10:25</t>
  </si>
  <si>
    <t>23.01.2021 22:10:26</t>
  </si>
  <si>
    <t>23.01.2021 22:10:29</t>
  </si>
  <si>
    <t>23.01.2021 22:11:20</t>
  </si>
  <si>
    <t>23.01.2021 22:13:52</t>
  </si>
  <si>
    <t>23.01.2021 22:15:04</t>
  </si>
  <si>
    <t>23.01.2021 22:15:07</t>
  </si>
  <si>
    <t>23.01.2021 22:17:46</t>
  </si>
  <si>
    <t>23.01.2021 22:17:47</t>
  </si>
  <si>
    <t>23.01.2021 22:18:20</t>
  </si>
  <si>
    <t>23.01.2021 22:18:49</t>
  </si>
  <si>
    <t>23.01.2021 22:19:34</t>
  </si>
  <si>
    <t>23.01.2021 22:19:38</t>
  </si>
  <si>
    <t>23.01.2021 22:19:58</t>
  </si>
  <si>
    <t>23.01.2021 22:20:16</t>
  </si>
  <si>
    <t>23.01.2021 22:23:08</t>
  </si>
  <si>
    <t>23.01.2021 22:23:28</t>
  </si>
  <si>
    <t>23.01.2021 22:23:59</t>
  </si>
  <si>
    <t>23.01.2021 22:24:01</t>
  </si>
  <si>
    <t>23.01.2021 22:25:08</t>
  </si>
  <si>
    <t>23.01.2021 22:26:20</t>
  </si>
  <si>
    <t>23.01.2021 22:28:02</t>
  </si>
  <si>
    <t>23.01.2021 22:28:16</t>
  </si>
  <si>
    <t>23.01.2021 22:29:17</t>
  </si>
  <si>
    <t>23.01.2021 22:29:19</t>
  </si>
  <si>
    <t>23.01.2021 22:29:46</t>
  </si>
  <si>
    <t>23.01.2021 22:33:02</t>
  </si>
  <si>
    <t>23.01.2021 22:33:52</t>
  </si>
  <si>
    <t>23.01.2021 22:34:20</t>
  </si>
  <si>
    <t>23.01.2021 22:34:43</t>
  </si>
  <si>
    <t>23.01.2021 22:36:34</t>
  </si>
  <si>
    <t>23.01.2021 22:37:02</t>
  </si>
  <si>
    <t>23.01.2021 22:37:40</t>
  </si>
  <si>
    <t>23.01.2021 22:37:41</t>
  </si>
  <si>
    <t>23.01.2021 22:38:23</t>
  </si>
  <si>
    <t>23.01.2021 22:38:26</t>
  </si>
  <si>
    <t>23.01.2021 22:38:53</t>
  </si>
  <si>
    <t>23.01.2021 22:38:56</t>
  </si>
  <si>
    <t>23.01.2021 22:39:29</t>
  </si>
  <si>
    <t>23.01.2021 22:40:25</t>
  </si>
  <si>
    <t>23.01.2021 22:40:34</t>
  </si>
  <si>
    <t>23.01.2021 22:40:46</t>
  </si>
  <si>
    <t>23.01.2021 22:40:56</t>
  </si>
  <si>
    <t>23.01.2021 22:41:28</t>
  </si>
  <si>
    <t>23.01.2021 22:42:58</t>
  </si>
  <si>
    <t>23.01.2021 22:42:59</t>
  </si>
  <si>
    <t>23.01.2021 22:43:28</t>
  </si>
  <si>
    <t>23.01.2021 22:43:50</t>
  </si>
  <si>
    <t>23.01.2021 22:45:16</t>
  </si>
  <si>
    <t>23.01.2021 22:45:41</t>
  </si>
  <si>
    <t>23.01.2021 22:46:14</t>
  </si>
  <si>
    <t>23.01.2021 22:47:16</t>
  </si>
  <si>
    <t>23.01.2021 22:47:23</t>
  </si>
  <si>
    <t>23.01.2021 22:48:14</t>
  </si>
  <si>
    <t>23.01.2021 22:48:32</t>
  </si>
  <si>
    <t>23.01.2021 22:48:50</t>
  </si>
  <si>
    <t>23.01.2021 22:49:43</t>
  </si>
  <si>
    <t>23.01.2021 22:51:34</t>
  </si>
  <si>
    <t>23.01.2021 22:51:37</t>
  </si>
  <si>
    <t>23.01.2021 22:53:07</t>
  </si>
  <si>
    <t>23.01.2021 22:53:56</t>
  </si>
  <si>
    <t>23.01.2021 22:55:16</t>
  </si>
  <si>
    <t>23.01.2021 22:56:17</t>
  </si>
  <si>
    <t>23.01.2021 22:56:23</t>
  </si>
  <si>
    <t>23.01.2021 22:56:28</t>
  </si>
  <si>
    <t>23.01.2021 22:57:53</t>
  </si>
  <si>
    <t>23.01.2021 22:57:59</t>
  </si>
  <si>
    <t>23.01.2021 22:58:02</t>
  </si>
  <si>
    <t>23.01.2021 22:58:04</t>
  </si>
  <si>
    <t>23.01.2021 22:58:44</t>
  </si>
  <si>
    <t>23.01.2021 22:58:49</t>
  </si>
  <si>
    <t>23.01.2021 22:58:53</t>
  </si>
  <si>
    <t>23.01.2021 23:02:11</t>
  </si>
  <si>
    <t>23.01.2021 23:02:28</t>
  </si>
  <si>
    <t>23.01.2021 23:03:53</t>
  </si>
  <si>
    <t>23.01.2021 23:04:43</t>
  </si>
  <si>
    <t>23.01.2021 23:05:11</t>
  </si>
  <si>
    <t>23.01.2021 23:06:37</t>
  </si>
  <si>
    <t>23.01.2021 23:08:59</t>
  </si>
  <si>
    <t>23.01.2021 23:09:01</t>
  </si>
  <si>
    <t>23.01.2021 23:09:04</t>
  </si>
  <si>
    <t>23.01.2021 23:09:43</t>
  </si>
  <si>
    <t>23.01.2021 23:10:37</t>
  </si>
  <si>
    <t>23.01.2021 23:11:20</t>
  </si>
  <si>
    <t>23.01.2021 23:11:40</t>
  </si>
  <si>
    <t>23.01.2021 23:12:50</t>
  </si>
  <si>
    <t>23.01.2021 23:15:59</t>
  </si>
  <si>
    <t>23.01.2021 23:16:02</t>
  </si>
  <si>
    <t>23.01.2021 23:16:16</t>
  </si>
  <si>
    <t>23.01.2021 23:17:23</t>
  </si>
  <si>
    <t>23.01.2021 23:17:25</t>
  </si>
  <si>
    <t>23.01.2021 23:17:26</t>
  </si>
  <si>
    <t>23.01.2021 23:19:34</t>
  </si>
  <si>
    <t>23.01.2021 23:22:11</t>
  </si>
  <si>
    <t>23.01.2021 23:24:28</t>
  </si>
  <si>
    <t>23.01.2021 23:27:07</t>
  </si>
  <si>
    <t>23.01.2021 23:28:01</t>
  </si>
  <si>
    <t>23.01.2021 23:29:43</t>
  </si>
  <si>
    <t>23.01.2021 23:32:13</t>
  </si>
  <si>
    <t>23.01.2021 23:32:35</t>
  </si>
  <si>
    <t>23.01.2021 23:32:44</t>
  </si>
  <si>
    <t>23.01.2021 23:33:13</t>
  </si>
  <si>
    <t>23.01.2021 23:34:31</t>
  </si>
  <si>
    <t>23.01.2021 23:34:59</t>
  </si>
  <si>
    <t>23.01.2021 23:37:02</t>
  </si>
  <si>
    <t>23.01.2021 23:39:05</t>
  </si>
  <si>
    <t>23.01.2021 23:39:08</t>
  </si>
  <si>
    <t>23.01.2021 23:39:28</t>
  </si>
  <si>
    <t>23.01.2021 23:40:01</t>
  </si>
  <si>
    <t>23.01.2021 23:42:02</t>
  </si>
  <si>
    <t>23.01.2021 23:43:22</t>
  </si>
  <si>
    <t>23.01.2021 23:44:09</t>
  </si>
  <si>
    <t>23.01.2021 23:44:23</t>
  </si>
  <si>
    <t>23.01.2021 23:45:09</t>
  </si>
  <si>
    <t>23.01.2021 23:48:47</t>
  </si>
  <si>
    <t>23.01.2021 23:49:57</t>
  </si>
  <si>
    <t>23.01.2021 23:50:00</t>
  </si>
  <si>
    <t>23.01.2021 23:50:14</t>
  </si>
  <si>
    <t>23.01.2021 23:50:41</t>
  </si>
  <si>
    <t>23.01.2021 23:51:27</t>
  </si>
  <si>
    <t>23.01.2021 23:51:59</t>
  </si>
  <si>
    <t>23.01.2021 23:53:35</t>
  </si>
  <si>
    <t>23.01.2021 23:54:20</t>
  </si>
  <si>
    <t>23.01.2021 23:56:48</t>
  </si>
  <si>
    <t>23.01.2021 23:57:03</t>
  </si>
  <si>
    <t>23.01.2021 23:58:06</t>
  </si>
  <si>
    <t>23.01.2021 23:58:08</t>
  </si>
  <si>
    <t>24.01.2021 00:01:06</t>
  </si>
  <si>
    <t>24.01.2021 00:01:20</t>
  </si>
  <si>
    <t>24.01.2021 00:01:26</t>
  </si>
  <si>
    <t>24.01.2021 00:02:38</t>
  </si>
  <si>
    <t>24.01.2021 00:06:00</t>
  </si>
  <si>
    <t>24.01.2021 00:10:36</t>
  </si>
  <si>
    <t>24.01.2021 00:11:05</t>
  </si>
  <si>
    <t>24.01.2021 00:11:11</t>
  </si>
  <si>
    <t>24.01.2021 00:11:38</t>
  </si>
  <si>
    <t>24.01.2021 00:11:41</t>
  </si>
  <si>
    <t>24.01.2021 00:13:53</t>
  </si>
  <si>
    <t>24.01.2021 00:13:54</t>
  </si>
  <si>
    <t>24.01.2021 00:15:56</t>
  </si>
  <si>
    <t>24.01.2021 00:15:57</t>
  </si>
  <si>
    <t>24.01.2021 00:17:03</t>
  </si>
  <si>
    <t>24.01.2021 00:23:00</t>
  </si>
  <si>
    <t>24.01.2021 00:23:20</t>
  </si>
  <si>
    <t>24.01.2021 00:23:27</t>
  </si>
  <si>
    <t>24.01.2021 00:24:44</t>
  </si>
  <si>
    <t>24.01.2021 00:26:08</t>
  </si>
  <si>
    <t>24.01.2021 00:29:45</t>
  </si>
  <si>
    <t>24.01.2021 00:30:21</t>
  </si>
  <si>
    <t>24.01.2021 00:31:26</t>
  </si>
  <si>
    <t>24.01.2021 00:31:27</t>
  </si>
  <si>
    <t>24.01.2021 00:32:23</t>
  </si>
  <si>
    <t>24.01.2021 00:38:59</t>
  </si>
  <si>
    <t>24.01.2021 00:41:02</t>
  </si>
  <si>
    <t>24.01.2021 00:43:21</t>
  </si>
  <si>
    <t>24.01.2021 00:58:44</t>
  </si>
  <si>
    <t>24.01.2021 00:59:08</t>
  </si>
  <si>
    <t>24.01.2021 01:00:57</t>
  </si>
  <si>
    <t>24.01.2021 01:03:17</t>
  </si>
  <si>
    <t>24.01.2021 01:04:38</t>
  </si>
  <si>
    <t>24.01.2021 01:06:27</t>
  </si>
  <si>
    <t>24.01.2021 01:13:33</t>
  </si>
  <si>
    <t>24.01.2021 01:15:51</t>
  </si>
  <si>
    <t>24.01.2021 01:18:59</t>
  </si>
  <si>
    <t>24.01.2021 01:21:29</t>
  </si>
  <si>
    <t>24.01.2021 01:21:32</t>
  </si>
  <si>
    <t>24.01.2021 01:24:48</t>
  </si>
  <si>
    <t>24.01.2021 01:30:44</t>
  </si>
  <si>
    <t>24.01.2021 01:31:39</t>
  </si>
  <si>
    <t>24.01.2021 01:32:44</t>
  </si>
  <si>
    <t>24.01.2021 01:33:33</t>
  </si>
  <si>
    <t>24.01.2021 01:38:48</t>
  </si>
  <si>
    <t>24.01.2021 01:44:45</t>
  </si>
  <si>
    <t>24.01.2021 01:47:48</t>
  </si>
  <si>
    <t>24.01.2021 01:48:00</t>
  </si>
  <si>
    <t>24.01.2021 01:54:18</t>
  </si>
  <si>
    <t>24.01.2021 01:58:29</t>
  </si>
  <si>
    <t>24.01.2021 01:58:47</t>
  </si>
  <si>
    <t>24.01.2021 02:13:48</t>
  </si>
  <si>
    <t>24.01.2021 02:18:05</t>
  </si>
  <si>
    <t>24.01.2021 02:19:08</t>
  </si>
  <si>
    <t>24.01.2021 02:24:27</t>
  </si>
  <si>
    <t>24.01.2021 02:25:18</t>
  </si>
  <si>
    <t>24.01.2021 02:30:35</t>
  </si>
  <si>
    <t>24.01.2021 02:31:56</t>
  </si>
  <si>
    <t>24.01.2021 02:34:39</t>
  </si>
  <si>
    <t>24.01.2021 02:34:47</t>
  </si>
  <si>
    <t>24.01.2021 02:35:44</t>
  </si>
  <si>
    <t>24.01.2021 02:40:26</t>
  </si>
  <si>
    <t>24.01.2021 02:44:20</t>
  </si>
  <si>
    <t>24.01.2021 02:47:29</t>
  </si>
  <si>
    <t>24.01.2021 02:50:52</t>
  </si>
  <si>
    <t>24.01.2021 03:05:09</t>
  </si>
  <si>
    <t>24.01.2021 03:22:18</t>
  </si>
  <si>
    <t>24.01.2021 03:30:54</t>
  </si>
  <si>
    <t>24.01.2021 03:33:40</t>
  </si>
  <si>
    <t>24.01.2021 03:34:40</t>
  </si>
  <si>
    <t>24.01.2021 03:34:45</t>
  </si>
  <si>
    <t>24.01.2021 03:35:07</t>
  </si>
  <si>
    <t>24.01.2021 03:41:07</t>
  </si>
  <si>
    <t>24.01.2021 03:45:28</t>
  </si>
  <si>
    <t>24.01.2021 03:48:04</t>
  </si>
  <si>
    <t>24.01.2021 03:48:22</t>
  </si>
  <si>
    <t>24.01.2021 03:50:04</t>
  </si>
  <si>
    <t>24.01.2021 03:54:54</t>
  </si>
  <si>
    <t>24.01.2021 03:56:01</t>
  </si>
  <si>
    <t>24.01.2021 03:59:04</t>
  </si>
  <si>
    <t>24.01.2021 04:03:34</t>
  </si>
  <si>
    <t>24.01.2021 04:05:34</t>
  </si>
  <si>
    <t>24.01.2021 04:05:57</t>
  </si>
  <si>
    <t>24.01.2021 04:11:42</t>
  </si>
  <si>
    <t>24.01.2021 04:13:52</t>
  </si>
  <si>
    <t>24.01.2021 04:18:10</t>
  </si>
  <si>
    <t>24.01.2021 04:23:09</t>
  </si>
  <si>
    <t>24.01.2021 04:29:13</t>
  </si>
  <si>
    <t>24.01.2021 04:34:27</t>
  </si>
  <si>
    <t>24.01.2021 04:43:00</t>
  </si>
  <si>
    <t>24.01.2021 04:43:36</t>
  </si>
  <si>
    <t>24.01.2021 04:51:39</t>
  </si>
  <si>
    <t>24.01.2021 04:51:46</t>
  </si>
  <si>
    <t>24.01.2021 04:53:19</t>
  </si>
  <si>
    <t>24.01.2021 04:54:10</t>
  </si>
  <si>
    <t>24.01.2021 04:54:19</t>
  </si>
  <si>
    <t>24.01.2021 04:54:43</t>
  </si>
  <si>
    <t>24.01.2021 04:57:13</t>
  </si>
  <si>
    <t>24.01.2021 04:59:06</t>
  </si>
  <si>
    <t>24.01.2021 05:00:25</t>
  </si>
  <si>
    <t>24.01.2021 05:03:33</t>
  </si>
  <si>
    <t>24.01.2021 05:03:40</t>
  </si>
  <si>
    <t>24.01.2021 05:06:07</t>
  </si>
  <si>
    <t>24.01.2021 05:08:21</t>
  </si>
  <si>
    <t>24.01.2021 05:10:13</t>
  </si>
  <si>
    <t>24.01.2021 05:10:27</t>
  </si>
  <si>
    <t>24.01.2021 05:10:57</t>
  </si>
  <si>
    <t>24.01.2021 05:13:18</t>
  </si>
  <si>
    <t>24.01.2021 05:15:58</t>
  </si>
  <si>
    <t>24.01.2021 05:21:22</t>
  </si>
  <si>
    <t>24.01.2021 05:22:57</t>
  </si>
  <si>
    <t>24.01.2021 05:24:19</t>
  </si>
  <si>
    <t>24.01.2021 05:25:10</t>
  </si>
  <si>
    <t>24.01.2021 05:26:55</t>
  </si>
  <si>
    <t>24.01.2021 05:28:25</t>
  </si>
  <si>
    <t>24.01.2021 05:28:48</t>
  </si>
  <si>
    <t>24.01.2021 05:29:16</t>
  </si>
  <si>
    <t>24.01.2021 05:29:19</t>
  </si>
  <si>
    <t>24.01.2021 05:32:31</t>
  </si>
  <si>
    <t>24.01.2021 05:32:45</t>
  </si>
  <si>
    <t>24.01.2021 05:35:00</t>
  </si>
  <si>
    <t>24.01.2021 05:36:07</t>
  </si>
  <si>
    <t>24.01.2021 05:39:16</t>
  </si>
  <si>
    <t>24.01.2021 05:40:12</t>
  </si>
  <si>
    <t>24.01.2021 05:40:27</t>
  </si>
  <si>
    <t>24.01.2021 05:41:03</t>
  </si>
  <si>
    <t>24.01.2021 05:44:37</t>
  </si>
  <si>
    <t>24.01.2021 05:44:58</t>
  </si>
  <si>
    <t>24.01.2021 05:45:09</t>
  </si>
  <si>
    <t>24.01.2021 05:47:33</t>
  </si>
  <si>
    <t>24.01.2021 05:50:30</t>
  </si>
  <si>
    <t>24.01.2021 05:56:33</t>
  </si>
  <si>
    <t>24.01.2021 05:58:01</t>
  </si>
  <si>
    <t>24.01.2021 06:02:42</t>
  </si>
  <si>
    <t>24.01.2021 06:02:51</t>
  </si>
  <si>
    <t>24.01.2021 06:03:45</t>
  </si>
  <si>
    <t>24.01.2021 06:04:09</t>
  </si>
  <si>
    <t>24.01.2021 06:08:36</t>
  </si>
  <si>
    <t>24.01.2021 06:09:39</t>
  </si>
  <si>
    <t>24.01.2021 06:11:30</t>
  </si>
  <si>
    <t>24.01.2021 06:12:39</t>
  </si>
  <si>
    <t>24.01.2021 06:13:24</t>
  </si>
  <si>
    <t>24.01.2021 06:14:18</t>
  </si>
  <si>
    <t>24.01.2021 06:21:43</t>
  </si>
  <si>
    <t>24.01.2021 06:21:45</t>
  </si>
  <si>
    <t>24.01.2021 06:22:16</t>
  </si>
  <si>
    <t>24.01.2021 06:23:48</t>
  </si>
  <si>
    <t>24.01.2021 06:24:39</t>
  </si>
  <si>
    <t>24.01.2021 06:24:40</t>
  </si>
  <si>
    <t>24.01.2021 06:25:37</t>
  </si>
  <si>
    <t>24.01.2021 06:27:12</t>
  </si>
  <si>
    <t>24.01.2021 06:29:18</t>
  </si>
  <si>
    <t>24.01.2021 06:29:45</t>
  </si>
  <si>
    <t>24.01.2021 06:29:58</t>
  </si>
  <si>
    <t>24.01.2021 06:30:04</t>
  </si>
  <si>
    <t>24.01.2021 06:30:45</t>
  </si>
  <si>
    <t>24.01.2021 06:31:40</t>
  </si>
  <si>
    <t>24.01.2021 06:32:16</t>
  </si>
  <si>
    <t>24.01.2021 06:36:27</t>
  </si>
  <si>
    <t>24.01.2021 06:37:30</t>
  </si>
  <si>
    <t>24.01.2021 06:38:03</t>
  </si>
  <si>
    <t>24.01.2021 06:39:51</t>
  </si>
  <si>
    <t>24.01.2021 06:41:25</t>
  </si>
  <si>
    <t>24.01.2021 06:41:40</t>
  </si>
  <si>
    <t>24.01.2021 06:42:55</t>
  </si>
  <si>
    <t>24.01.2021 06:43:25</t>
  </si>
  <si>
    <t>24.01.2021 06:49:36</t>
  </si>
  <si>
    <t>24.01.2021 06:50:34</t>
  </si>
  <si>
    <t>24.01.2021 06:50:45</t>
  </si>
  <si>
    <t>24.01.2021 06:50:46</t>
  </si>
  <si>
    <t>24.01.2021 06:53:54</t>
  </si>
  <si>
    <t>24.01.2021 06:53:57</t>
  </si>
  <si>
    <t>24.01.2021 06:54:27</t>
  </si>
  <si>
    <t>24.01.2021 06:54:42</t>
  </si>
  <si>
    <t>24.01.2021 06:54:43</t>
  </si>
  <si>
    <t>24.01.2021 06:56:00</t>
  </si>
  <si>
    <t>24.01.2021 06:57:16</t>
  </si>
  <si>
    <t>24.01.2021 06:59:46</t>
  </si>
  <si>
    <t>24.01.2021 07:02:19</t>
  </si>
  <si>
    <t>24.01.2021 07:08:01</t>
  </si>
  <si>
    <t>24.01.2021 07:10:57</t>
  </si>
  <si>
    <t>24.01.2021 07:12:39</t>
  </si>
  <si>
    <t>24.01.2021 07:14:06</t>
  </si>
  <si>
    <t>24.01.2021 07:14:54</t>
  </si>
  <si>
    <t>24.01.2021 07:18:22</t>
  </si>
  <si>
    <t>24.01.2021 07:19:30</t>
  </si>
  <si>
    <t>24.01.2021 07:19:43</t>
  </si>
  <si>
    <t>24.01.2021 07:21:48</t>
  </si>
  <si>
    <t>24.01.2021 07:21:57</t>
  </si>
  <si>
    <t>24.01.2021 07:22:16</t>
  </si>
  <si>
    <t>24.01.2021 07:22:43</t>
  </si>
  <si>
    <t>24.01.2021 07:25:25</t>
  </si>
  <si>
    <t>24.01.2021 07:26:03</t>
  </si>
  <si>
    <t>24.01.2021 07:26:04</t>
  </si>
  <si>
    <t>24.01.2021 07:27:30</t>
  </si>
  <si>
    <t>24.01.2021 07:29:33</t>
  </si>
  <si>
    <t>24.01.2021 07:29:40</t>
  </si>
  <si>
    <t>24.01.2021 07:34:37</t>
  </si>
  <si>
    <t>24.01.2021 07:34:39</t>
  </si>
  <si>
    <t>24.01.2021 07:34:40</t>
  </si>
  <si>
    <t>24.01.2021 07:35:19</t>
  </si>
  <si>
    <t>24.01.2021 07:36:18</t>
  </si>
  <si>
    <t>24.01.2021 07:40:24</t>
  </si>
  <si>
    <t>24.01.2021 07:42:57</t>
  </si>
  <si>
    <t>24.01.2021 07:44:33</t>
  </si>
  <si>
    <t>24.01.2021 07:46:24</t>
  </si>
  <si>
    <t>24.01.2021 07:48:22</t>
  </si>
  <si>
    <t>24.01.2021 07:49:40</t>
  </si>
  <si>
    <t>24.01.2021 07:49:55</t>
  </si>
  <si>
    <t>24.01.2021 07:50:12</t>
  </si>
  <si>
    <t>24.01.2021 07:50:52</t>
  </si>
  <si>
    <t>24.01.2021 07:52:19</t>
  </si>
  <si>
    <t>24.01.2021 07:55:22</t>
  </si>
  <si>
    <t>24.01.2021 07:57:59</t>
  </si>
  <si>
    <t>24.01.2021 07:58:01</t>
  </si>
  <si>
    <t>24.01.2021 07:58:02</t>
  </si>
  <si>
    <t>24.01.2021 07:58:25</t>
  </si>
  <si>
    <t>24.01.2021 07:59:34</t>
  </si>
  <si>
    <t>24.01.2021 07:59:58</t>
  </si>
  <si>
    <t>24.01.2021 08:01:59</t>
  </si>
  <si>
    <t>24.01.2021 08:02:01</t>
  </si>
  <si>
    <t>24.01.2021 08:02:02</t>
  </si>
  <si>
    <t>24.01.2021 08:05:01</t>
  </si>
  <si>
    <t>24.01.2021 08:05:17</t>
  </si>
  <si>
    <t>24.01.2021 08:05:23</t>
  </si>
  <si>
    <t>24.01.2021 08:06:04</t>
  </si>
  <si>
    <t>24.01.2021 08:06:41</t>
  </si>
  <si>
    <t>24.01.2021 08:09:16</t>
  </si>
  <si>
    <t>24.01.2021 08:10:02</t>
  </si>
  <si>
    <t>24.01.2021 08:10:35</t>
  </si>
  <si>
    <t>24.01.2021 08:10:37</t>
  </si>
  <si>
    <t>24.01.2021 08:11:17</t>
  </si>
  <si>
    <t>24.01.2021 08:12:05</t>
  </si>
  <si>
    <t>24.01.2021 08:12:26</t>
  </si>
  <si>
    <t>24.01.2021 08:12:47</t>
  </si>
  <si>
    <t>24.01.2021 08:13:47</t>
  </si>
  <si>
    <t>24.01.2021 08:14:11</t>
  </si>
  <si>
    <t>24.01.2021 08:15:07</t>
  </si>
  <si>
    <t>24.01.2021 08:15:16</t>
  </si>
  <si>
    <t>24.01.2021 08:15:35</t>
  </si>
  <si>
    <t>24.01.2021 08:15:59</t>
  </si>
  <si>
    <t>24.01.2021 08:16:29</t>
  </si>
  <si>
    <t>24.01.2021 08:16:30</t>
  </si>
  <si>
    <t>24.01.2021 08:16:32</t>
  </si>
  <si>
    <t>24.01.2021 08:18:12</t>
  </si>
  <si>
    <t>24.01.2021 08:19:21</t>
  </si>
  <si>
    <t>24.01.2021 08:19:48</t>
  </si>
  <si>
    <t>24.01.2021 08:20:15</t>
  </si>
  <si>
    <t>24.01.2021 08:22:17</t>
  </si>
  <si>
    <t>24.01.2021 08:22:18</t>
  </si>
  <si>
    <t>24.01.2021 08:24:45</t>
  </si>
  <si>
    <t>24.01.2021 08:24:47</t>
  </si>
  <si>
    <t>24.01.2021 08:26:30</t>
  </si>
  <si>
    <t>24.01.2021 08:27:36</t>
  </si>
  <si>
    <t>24.01.2021 08:28:54</t>
  </si>
  <si>
    <t>24.01.2021 08:28:59</t>
  </si>
  <si>
    <t>24.01.2021 08:30:15</t>
  </si>
  <si>
    <t>24.01.2021 08:30:51</t>
  </si>
  <si>
    <t>24.01.2021 08:30:54</t>
  </si>
  <si>
    <t>24.01.2021 08:30:56</t>
  </si>
  <si>
    <t>24.01.2021 08:31:06</t>
  </si>
  <si>
    <t>24.01.2021 08:31:14</t>
  </si>
  <si>
    <t>24.01.2021 08:33:48</t>
  </si>
  <si>
    <t>24.01.2021 08:33:54</t>
  </si>
  <si>
    <t>24.01.2021 08:35:30</t>
  </si>
  <si>
    <t>24.01.2021 08:35:42</t>
  </si>
  <si>
    <t>24.01.2021 08:35:57</t>
  </si>
  <si>
    <t>24.01.2021 08:38:02</t>
  </si>
  <si>
    <t>24.01.2021 08:38:27</t>
  </si>
  <si>
    <t>24.01.2021 08:38:56</t>
  </si>
  <si>
    <t>24.01.2021 08:40:14</t>
  </si>
  <si>
    <t>24.01.2021 08:40:30</t>
  </si>
  <si>
    <t>24.01.2021 08:40:36</t>
  </si>
  <si>
    <t>24.01.2021 08:40:38</t>
  </si>
  <si>
    <t>24.01.2021 08:40:39</t>
  </si>
  <si>
    <t>24.01.2021 08:42:23</t>
  </si>
  <si>
    <t>24.01.2021 08:44:26</t>
  </si>
  <si>
    <t>24.01.2021 08:44:27</t>
  </si>
  <si>
    <t>24.01.2021 08:44:29</t>
  </si>
  <si>
    <t>24.01.2021 08:44:47</t>
  </si>
  <si>
    <t>24.01.2021 08:47:30</t>
  </si>
  <si>
    <t>24.01.2021 08:47:32</t>
  </si>
  <si>
    <t>24.01.2021 08:47:33</t>
  </si>
  <si>
    <t>24.01.2021 08:48:08</t>
  </si>
  <si>
    <t>24.01.2021 08:48:14</t>
  </si>
  <si>
    <t>24.01.2021 08:51:00</t>
  </si>
  <si>
    <t>24.01.2021 08:51:02</t>
  </si>
  <si>
    <t>24.01.2021 08:51:05</t>
  </si>
  <si>
    <t>24.01.2021 08:51:06</t>
  </si>
  <si>
    <t>24.01.2021 08:51:50</t>
  </si>
  <si>
    <t>24.01.2021 08:51:56</t>
  </si>
  <si>
    <t>24.01.2021 08:52:32</t>
  </si>
  <si>
    <t>24.01.2021 08:52:44</t>
  </si>
  <si>
    <t>24.01.2021 08:52:56</t>
  </si>
  <si>
    <t>24.01.2021 08:53:47</t>
  </si>
  <si>
    <t>24.01.2021 08:54:26</t>
  </si>
  <si>
    <t>24.01.2021 08:56:38</t>
  </si>
  <si>
    <t>24.01.2021 08:56:41</t>
  </si>
  <si>
    <t>24.01.2021 08:58:06</t>
  </si>
  <si>
    <t>24.01.2021 08:58:42</t>
  </si>
  <si>
    <t>24.01.2021 08:59:50</t>
  </si>
  <si>
    <t>24.01.2021 09:00:21</t>
  </si>
  <si>
    <t>24.01.2021 09:00:45</t>
  </si>
  <si>
    <t>24.01.2021 09:02:03</t>
  </si>
  <si>
    <t>24.01.2021 09:02:08</t>
  </si>
  <si>
    <t>24.01.2021 09:02:11</t>
  </si>
  <si>
    <t>24.01.2021 09:05:54</t>
  </si>
  <si>
    <t>24.01.2021 09:07:15</t>
  </si>
  <si>
    <t>24.01.2021 09:08:32</t>
  </si>
  <si>
    <t>24.01.2021 09:08:35</t>
  </si>
  <si>
    <t>24.01.2021 09:08:36</t>
  </si>
  <si>
    <t>24.01.2021 09:09:32</t>
  </si>
  <si>
    <t>24.01.2021 09:09:33</t>
  </si>
  <si>
    <t>24.01.2021 09:10:05</t>
  </si>
  <si>
    <t>24.01.2021 09:10:53</t>
  </si>
  <si>
    <t>24.01.2021 09:10:54</t>
  </si>
  <si>
    <t>24.01.2021 09:11:12</t>
  </si>
  <si>
    <t>24.01.2021 09:12:42</t>
  </si>
  <si>
    <t>24.01.2021 09:13:08</t>
  </si>
  <si>
    <t>24.01.2021 09:14:26</t>
  </si>
  <si>
    <t>24.01.2021 09:14:28</t>
  </si>
  <si>
    <t>24.01.2021 09:14:31</t>
  </si>
  <si>
    <t>24.01.2021 09:15:18</t>
  </si>
  <si>
    <t>24.01.2021 09:15:34</t>
  </si>
  <si>
    <t>24.01.2021 09:15:58</t>
  </si>
  <si>
    <t>24.01.2021 09:16:10</t>
  </si>
  <si>
    <t>24.01.2021 09:16:13</t>
  </si>
  <si>
    <t>24.01.2021 09:17:31</t>
  </si>
  <si>
    <t>24.01.2021 09:17:45</t>
  </si>
  <si>
    <t>24.01.2021 09:17:49</t>
  </si>
  <si>
    <t>24.01.2021 09:18:16</t>
  </si>
  <si>
    <t>24.01.2021 09:18:39</t>
  </si>
  <si>
    <t>24.01.2021 09:18:58</t>
  </si>
  <si>
    <t>24.01.2021 09:19:48</t>
  </si>
  <si>
    <t>24.01.2021 09:19:49</t>
  </si>
  <si>
    <t>24.01.2021 09:20:03</t>
  </si>
  <si>
    <t>24.01.2021 09:20:34</t>
  </si>
  <si>
    <t>24.01.2021 09:20:40</t>
  </si>
  <si>
    <t>24.01.2021 09:20:42</t>
  </si>
  <si>
    <t>24.01.2021 09:20:46</t>
  </si>
  <si>
    <t>24.01.2021 09:20:48</t>
  </si>
  <si>
    <t>24.01.2021 09:20:51</t>
  </si>
  <si>
    <t>24.01.2021 09:20:55</t>
  </si>
  <si>
    <t>24.01.2021 09:22:33</t>
  </si>
  <si>
    <t>24.01.2021 09:24:09</t>
  </si>
  <si>
    <t>24.01.2021 09:24:18</t>
  </si>
  <si>
    <t>24.01.2021 09:24:25</t>
  </si>
  <si>
    <t>24.01.2021 09:24:43</t>
  </si>
  <si>
    <t>24.01.2021 09:24:45</t>
  </si>
  <si>
    <t>24.01.2021 09:24:46</t>
  </si>
  <si>
    <t>24.01.2021 09:25:34</t>
  </si>
  <si>
    <t>24.01.2021 09:26:07</t>
  </si>
  <si>
    <t>24.01.2021 09:27:13</t>
  </si>
  <si>
    <t>24.01.2021 09:27:15</t>
  </si>
  <si>
    <t>24.01.2021 09:27:21</t>
  </si>
  <si>
    <t>24.01.2021 09:27:22</t>
  </si>
  <si>
    <t>24.01.2021 09:27:25</t>
  </si>
  <si>
    <t>24.01.2021 09:27:45</t>
  </si>
  <si>
    <t>24.01.2021 09:28:04</t>
  </si>
  <si>
    <t>24.01.2021 09:29:37</t>
  </si>
  <si>
    <t>24.01.2021 09:29:54</t>
  </si>
  <si>
    <t>24.01.2021 09:29:55</t>
  </si>
  <si>
    <t>24.01.2021 09:30:03</t>
  </si>
  <si>
    <t>24.01.2021 09:30:24</t>
  </si>
  <si>
    <t>24.01.2021 09:30:27</t>
  </si>
  <si>
    <t>24.01.2021 09:31:27</t>
  </si>
  <si>
    <t>24.01.2021 09:31:54</t>
  </si>
  <si>
    <t>24.01.2021 09:31:57</t>
  </si>
  <si>
    <t>24.01.2021 09:32:01</t>
  </si>
  <si>
    <t>24.01.2021 09:33:48</t>
  </si>
  <si>
    <t>24.01.2021 09:34:18</t>
  </si>
  <si>
    <t>24.01.2021 09:34:19</t>
  </si>
  <si>
    <t>24.01.2021 09:34:22</t>
  </si>
  <si>
    <t>24.01.2021 09:35:30</t>
  </si>
  <si>
    <t>24.01.2021 09:35:45</t>
  </si>
  <si>
    <t>24.01.2021 09:36:04</t>
  </si>
  <si>
    <t>24.01.2021 09:36:30</t>
  </si>
  <si>
    <t>24.01.2021 09:36:43</t>
  </si>
  <si>
    <t>24.01.2021 09:36:57</t>
  </si>
  <si>
    <t>24.01.2021 09:36:58</t>
  </si>
  <si>
    <t>24.01.2021 09:37:22</t>
  </si>
  <si>
    <t>24.01.2021 09:38:10</t>
  </si>
  <si>
    <t>24.01.2021 09:38:18</t>
  </si>
  <si>
    <t>24.01.2021 09:39:10</t>
  </si>
  <si>
    <t>24.01.2021 09:39:18</t>
  </si>
  <si>
    <t>24.01.2021 09:39:24</t>
  </si>
  <si>
    <t>24.01.2021 09:40:04</t>
  </si>
  <si>
    <t>24.01.2021 09:40:30</t>
  </si>
  <si>
    <t>24.01.2021 09:40:46</t>
  </si>
  <si>
    <t>24.01.2021 09:40:55</t>
  </si>
  <si>
    <t>24.01.2021 09:41:12</t>
  </si>
  <si>
    <t>24.01.2021 09:41:22</t>
  </si>
  <si>
    <t>24.01.2021 09:41:51</t>
  </si>
  <si>
    <t>24.01.2021 09:41:52</t>
  </si>
  <si>
    <t>24.01.2021 09:42:24</t>
  </si>
  <si>
    <t>24.01.2021 09:42:25</t>
  </si>
  <si>
    <t>24.01.2021 09:42:30</t>
  </si>
  <si>
    <t>24.01.2021 09:42:31</t>
  </si>
  <si>
    <t>24.01.2021 09:42:48</t>
  </si>
  <si>
    <t>24.01.2021 09:43:37</t>
  </si>
  <si>
    <t>24.01.2021 09:43:51</t>
  </si>
  <si>
    <t>24.01.2021 09:43:54</t>
  </si>
  <si>
    <t>24.01.2021 09:43:58</t>
  </si>
  <si>
    <t>24.01.2021 09:44:00</t>
  </si>
  <si>
    <t>24.01.2021 09:44:07</t>
  </si>
  <si>
    <t>24.01.2021 09:44:46</t>
  </si>
  <si>
    <t>24.01.2021 09:44:49</t>
  </si>
  <si>
    <t>24.01.2021 09:45:12</t>
  </si>
  <si>
    <t>24.01.2021 09:45:13</t>
  </si>
  <si>
    <t>24.01.2021 09:45:15</t>
  </si>
  <si>
    <t>24.01.2021 09:45:58</t>
  </si>
  <si>
    <t>24.01.2021 09:46:15</t>
  </si>
  <si>
    <t>24.01.2021 09:46:16</t>
  </si>
  <si>
    <t>24.01.2021 09:46:21</t>
  </si>
  <si>
    <t>24.01.2021 09:46:31</t>
  </si>
  <si>
    <t>24.01.2021 09:46:39</t>
  </si>
  <si>
    <t>24.01.2021 09:47:00</t>
  </si>
  <si>
    <t>24.01.2021 09:47:49</t>
  </si>
  <si>
    <t>24.01.2021 09:47:54</t>
  </si>
  <si>
    <t>24.01.2021 09:48:15</t>
  </si>
  <si>
    <t>24.01.2021 09:48:31</t>
  </si>
  <si>
    <t>24.01.2021 09:48:39</t>
  </si>
  <si>
    <t>24.01.2021 09:49:07</t>
  </si>
  <si>
    <t>24.01.2021 09:50:42</t>
  </si>
  <si>
    <t>24.01.2021 09:50:48</t>
  </si>
  <si>
    <t>24.01.2021 09:51:15</t>
  </si>
  <si>
    <t>24.01.2021 09:51:16</t>
  </si>
  <si>
    <t>24.01.2021 09:51:40</t>
  </si>
  <si>
    <t>24.01.2021 09:51:48</t>
  </si>
  <si>
    <t>24.01.2021 09:51:51</t>
  </si>
  <si>
    <t>24.01.2021 09:51:52</t>
  </si>
  <si>
    <t>24.01.2021 09:51:57</t>
  </si>
  <si>
    <t>24.01.2021 09:52:09</t>
  </si>
  <si>
    <t>24.01.2021 09:52:12</t>
  </si>
  <si>
    <t>24.01.2021 09:52:13</t>
  </si>
  <si>
    <t>24.01.2021 09:52:28</t>
  </si>
  <si>
    <t>24.01.2021 09:52:30</t>
  </si>
  <si>
    <t>24.01.2021 09:52:31</t>
  </si>
  <si>
    <t>24.01.2021 09:52:34</t>
  </si>
  <si>
    <t>24.01.2021 09:52:36</t>
  </si>
  <si>
    <t>24.01.2021 09:53:06</t>
  </si>
  <si>
    <t>24.01.2021 09:53:16</t>
  </si>
  <si>
    <t>24.01.2021 09:53:28</t>
  </si>
  <si>
    <t>24.01.2021 09:54:37</t>
  </si>
  <si>
    <t>24.01.2021 09:54:57</t>
  </si>
  <si>
    <t>24.01.2021 09:55:00</t>
  </si>
  <si>
    <t>24.01.2021 09:55:01</t>
  </si>
  <si>
    <t>24.01.2021 09:55:33</t>
  </si>
  <si>
    <t>24.01.2021 09:55:34</t>
  </si>
  <si>
    <t>24.01.2021 09:55:37</t>
  </si>
  <si>
    <t>24.01.2021 09:55:55</t>
  </si>
  <si>
    <t>24.01.2021 09:55:58</t>
  </si>
  <si>
    <t>24.01.2021 09:56:00</t>
  </si>
  <si>
    <t>24.01.2021 09:56:07</t>
  </si>
  <si>
    <t>24.01.2021 09:56:16</t>
  </si>
  <si>
    <t>24.01.2021 09:56:57</t>
  </si>
  <si>
    <t>24.01.2021 09:57:03</t>
  </si>
  <si>
    <t>24.01.2021 09:58:22</t>
  </si>
  <si>
    <t>24.01.2021 09:58:45</t>
  </si>
  <si>
    <t>24.01.2021 09:58:46</t>
  </si>
  <si>
    <t>24.01.2021 09:58:58</t>
  </si>
  <si>
    <t>24.01.2021 09:59:30</t>
  </si>
  <si>
    <t>24.01.2021 10:00:21</t>
  </si>
  <si>
    <t>24.01.2021 10:00:22</t>
  </si>
  <si>
    <t>24.01.2021 10:00:42</t>
  </si>
  <si>
    <t>24.01.2021 10:01:28</t>
  </si>
  <si>
    <t>24.01.2021 10:01:57</t>
  </si>
  <si>
    <t>24.01.2021 10:02:07</t>
  </si>
  <si>
    <t>24.01.2021 10:02:10</t>
  </si>
  <si>
    <t>24.01.2021 10:02:12</t>
  </si>
  <si>
    <t>24.01.2021 10:02:33</t>
  </si>
  <si>
    <t>24.01.2021 10:02:37</t>
  </si>
  <si>
    <t>24.01.2021 10:02:39</t>
  </si>
  <si>
    <t>24.01.2021 10:02:43</t>
  </si>
  <si>
    <t>24.01.2021 10:02:55</t>
  </si>
  <si>
    <t>24.01.2021 10:04:34</t>
  </si>
  <si>
    <t>24.01.2021 10:04:37</t>
  </si>
  <si>
    <t>24.01.2021 10:05:36</t>
  </si>
  <si>
    <t>24.01.2021 10:06:00</t>
  </si>
  <si>
    <t>24.01.2021 10:06:22</t>
  </si>
  <si>
    <t>24.01.2021 10:06:52</t>
  </si>
  <si>
    <t>24.01.2021 10:07:55</t>
  </si>
  <si>
    <t>24.01.2021 10:08:55</t>
  </si>
  <si>
    <t>24.01.2021 10:09:12</t>
  </si>
  <si>
    <t>24.01.2021 10:09:15</t>
  </si>
  <si>
    <t>24.01.2021 10:09:24</t>
  </si>
  <si>
    <t>24.01.2021 10:09:34</t>
  </si>
  <si>
    <t>24.01.2021 10:10:16</t>
  </si>
  <si>
    <t>24.01.2021 10:11:06</t>
  </si>
  <si>
    <t>24.01.2021 10:11:22</t>
  </si>
  <si>
    <t>24.01.2021 10:11:24</t>
  </si>
  <si>
    <t>24.01.2021 10:11:25</t>
  </si>
  <si>
    <t>24.01.2021 10:11:27</t>
  </si>
  <si>
    <t>24.01.2021 10:11:33</t>
  </si>
  <si>
    <t>24.01.2021 10:11:49</t>
  </si>
  <si>
    <t>24.01.2021 10:11:58</t>
  </si>
  <si>
    <t>24.01.2021 10:13:19</t>
  </si>
  <si>
    <t>24.01.2021 10:13:24</t>
  </si>
  <si>
    <t>24.01.2021 10:14:51</t>
  </si>
  <si>
    <t>24.01.2021 10:14:52</t>
  </si>
  <si>
    <t>24.01.2021 10:14:53</t>
  </si>
  <si>
    <t>24.01.2021 10:14:55</t>
  </si>
  <si>
    <t>24.01.2021 10:14:58</t>
  </si>
  <si>
    <t>24.01.2021 10:15:02</t>
  </si>
  <si>
    <t>24.01.2021 10:15:16</t>
  </si>
  <si>
    <t>24.01.2021 10:15:49</t>
  </si>
  <si>
    <t>24.01.2021 10:15:52</t>
  </si>
  <si>
    <t>24.01.2021 10:16:50</t>
  </si>
  <si>
    <t>24.01.2021 10:17:23</t>
  </si>
  <si>
    <t>24.01.2021 10:17:41</t>
  </si>
  <si>
    <t>24.01.2021 10:18:35</t>
  </si>
  <si>
    <t>24.01.2021 10:19:19</t>
  </si>
  <si>
    <t>24.01.2021 10:19:20</t>
  </si>
  <si>
    <t>24.01.2021 10:19:22</t>
  </si>
  <si>
    <t>24.01.2021 10:19:47</t>
  </si>
  <si>
    <t>24.01.2021 10:20:52</t>
  </si>
  <si>
    <t>24.01.2021 10:20:55</t>
  </si>
  <si>
    <t>24.01.2021 10:20:58</t>
  </si>
  <si>
    <t>24.01.2021 10:21:23</t>
  </si>
  <si>
    <t>24.01.2021 10:21:47</t>
  </si>
  <si>
    <t>24.01.2021 10:22:17</t>
  </si>
  <si>
    <t>24.01.2021 10:23:29</t>
  </si>
  <si>
    <t>24.01.2021 10:23:31</t>
  </si>
  <si>
    <t>24.01.2021 10:23:35</t>
  </si>
  <si>
    <t>24.01.2021 10:23:46</t>
  </si>
  <si>
    <t>24.01.2021 10:23:47</t>
  </si>
  <si>
    <t>24.01.2021 10:23:55</t>
  </si>
  <si>
    <t>24.01.2021 10:24:04</t>
  </si>
  <si>
    <t>24.01.2021 10:24:23</t>
  </si>
  <si>
    <t>24.01.2021 10:24:32</t>
  </si>
  <si>
    <t>24.01.2021 10:25:13</t>
  </si>
  <si>
    <t>24.01.2021 10:25:23</t>
  </si>
  <si>
    <t>24.01.2021 10:25:35</t>
  </si>
  <si>
    <t>24.01.2021 10:26:01</t>
  </si>
  <si>
    <t>24.01.2021 10:26:04</t>
  </si>
  <si>
    <t>24.01.2021 10:26:10</t>
  </si>
  <si>
    <t>24.01.2021 10:26:29</t>
  </si>
  <si>
    <t>24.01.2021 10:26:44</t>
  </si>
  <si>
    <t>24.01.2021 10:26:49</t>
  </si>
  <si>
    <t>24.01.2021 10:26:58</t>
  </si>
  <si>
    <t>24.01.2021 10:27:32</t>
  </si>
  <si>
    <t>24.01.2021 10:27:58</t>
  </si>
  <si>
    <t>24.01.2021 10:28:38</t>
  </si>
  <si>
    <t>24.01.2021 10:28:55</t>
  </si>
  <si>
    <t>24.01.2021 10:29:01</t>
  </si>
  <si>
    <t>24.01.2021 10:29:07</t>
  </si>
  <si>
    <t>24.01.2021 10:29:31</t>
  </si>
  <si>
    <t>24.01.2021 10:29:37</t>
  </si>
  <si>
    <t>24.01.2021 10:29:59</t>
  </si>
  <si>
    <t>24.01.2021 10:30:16</t>
  </si>
  <si>
    <t>24.01.2021 10:30:23</t>
  </si>
  <si>
    <t>24.01.2021 10:30:26</t>
  </si>
  <si>
    <t>24.01.2021 10:30:47</t>
  </si>
  <si>
    <t>24.01.2021 10:31:16</t>
  </si>
  <si>
    <t>24.01.2021 10:31:20</t>
  </si>
  <si>
    <t>24.01.2021 10:32:05</t>
  </si>
  <si>
    <t>24.01.2021 10:32:13</t>
  </si>
  <si>
    <t>24.01.2021 10:32:29</t>
  </si>
  <si>
    <t>24.01.2021 10:32:46</t>
  </si>
  <si>
    <t>24.01.2021 10:32:47</t>
  </si>
  <si>
    <t>24.01.2021 10:32:49</t>
  </si>
  <si>
    <t>24.01.2021 10:32:56</t>
  </si>
  <si>
    <t>24.01.2021 10:33:11</t>
  </si>
  <si>
    <t>24.01.2021 10:33:13</t>
  </si>
  <si>
    <t>24.01.2021 10:33:16</t>
  </si>
  <si>
    <t>24.01.2021 10:34:14</t>
  </si>
  <si>
    <t>24.01.2021 10:34:17</t>
  </si>
  <si>
    <t>24.01.2021 10:34:37</t>
  </si>
  <si>
    <t>24.01.2021 10:34:46</t>
  </si>
  <si>
    <t>24.01.2021 10:34:50</t>
  </si>
  <si>
    <t>24.01.2021 10:35:43</t>
  </si>
  <si>
    <t>24.01.2021 10:35:49</t>
  </si>
  <si>
    <t>24.01.2021 10:35:50</t>
  </si>
  <si>
    <t>24.01.2021 10:35:59</t>
  </si>
  <si>
    <t>24.01.2021 10:36:01</t>
  </si>
  <si>
    <t>24.01.2021 10:36:02</t>
  </si>
  <si>
    <t>24.01.2021 10:36:04</t>
  </si>
  <si>
    <t>24.01.2021 10:36:05</t>
  </si>
  <si>
    <t>24.01.2021 10:36:07</t>
  </si>
  <si>
    <t>24.01.2021 10:36:10</t>
  </si>
  <si>
    <t>24.01.2021 10:36:25</t>
  </si>
  <si>
    <t>24.01.2021 10:36:43</t>
  </si>
  <si>
    <t>24.01.2021 10:36:55</t>
  </si>
  <si>
    <t>24.01.2021 10:38:01</t>
  </si>
  <si>
    <t>24.01.2021 10:38:13</t>
  </si>
  <si>
    <t>24.01.2021 10:38:31</t>
  </si>
  <si>
    <t>24.01.2021 10:38:56</t>
  </si>
  <si>
    <t>24.01.2021 10:38:59</t>
  </si>
  <si>
    <t>24.01.2021 10:39:02</t>
  </si>
  <si>
    <t>24.01.2021 10:39:11</t>
  </si>
  <si>
    <t>24.01.2021 10:39:22</t>
  </si>
  <si>
    <t>24.01.2021 10:40:07</t>
  </si>
  <si>
    <t>24.01.2021 10:40:35</t>
  </si>
  <si>
    <t>24.01.2021 10:40:46</t>
  </si>
  <si>
    <t>24.01.2021 10:41:11</t>
  </si>
  <si>
    <t>24.01.2021 10:41:14</t>
  </si>
  <si>
    <t>24.01.2021 10:41:17</t>
  </si>
  <si>
    <t>24.01.2021 10:41:20</t>
  </si>
  <si>
    <t>24.01.2021 10:41:31</t>
  </si>
  <si>
    <t>24.01.2021 10:42:08</t>
  </si>
  <si>
    <t>24.01.2021 10:42:14</t>
  </si>
  <si>
    <t>24.01.2021 10:42:34</t>
  </si>
  <si>
    <t>24.01.2021 10:42:44</t>
  </si>
  <si>
    <t>24.01.2021 10:43:13</t>
  </si>
  <si>
    <t>24.01.2021 10:43:16</t>
  </si>
  <si>
    <t>24.01.2021 10:44:01</t>
  </si>
  <si>
    <t>24.01.2021 10:44:02</t>
  </si>
  <si>
    <t>24.01.2021 10:44:04</t>
  </si>
  <si>
    <t>24.01.2021 10:44:20</t>
  </si>
  <si>
    <t>24.01.2021 10:44:50</t>
  </si>
  <si>
    <t>24.01.2021 10:44:52</t>
  </si>
  <si>
    <t>24.01.2021 10:45:35</t>
  </si>
  <si>
    <t>24.01.2021 10:45:37</t>
  </si>
  <si>
    <t>24.01.2021 10:45:41</t>
  </si>
  <si>
    <t>24.01.2021 10:46:07</t>
  </si>
  <si>
    <t>24.01.2021 10:46:20</t>
  </si>
  <si>
    <t>24.01.2021 10:46:35</t>
  </si>
  <si>
    <t>24.01.2021 10:46:47</t>
  </si>
  <si>
    <t>24.01.2021 10:47:05</t>
  </si>
  <si>
    <t>24.01.2021 10:47:07</t>
  </si>
  <si>
    <t>24.01.2021 10:47:11</t>
  </si>
  <si>
    <t>24.01.2021 10:47:13</t>
  </si>
  <si>
    <t>24.01.2021 10:47:17</t>
  </si>
  <si>
    <t>24.01.2021 10:47:40</t>
  </si>
  <si>
    <t>24.01.2021 10:48:07</t>
  </si>
  <si>
    <t>24.01.2021 10:48:17</t>
  </si>
  <si>
    <t>24.01.2021 10:48:35</t>
  </si>
  <si>
    <t>24.01.2021 10:48:38</t>
  </si>
  <si>
    <t>24.01.2021 10:48:40</t>
  </si>
  <si>
    <t>24.01.2021 10:48:49</t>
  </si>
  <si>
    <t>24.01.2021 10:49:16</t>
  </si>
  <si>
    <t>24.01.2021 10:49:17</t>
  </si>
  <si>
    <t>24.01.2021 10:49:20</t>
  </si>
  <si>
    <t>24.01.2021 10:49:23</t>
  </si>
  <si>
    <t>24.01.2021 10:49:26</t>
  </si>
  <si>
    <t>24.01.2021 10:50:29</t>
  </si>
  <si>
    <t>24.01.2021 10:50:32</t>
  </si>
  <si>
    <t>24.01.2021 10:50:34</t>
  </si>
  <si>
    <t>24.01.2021 10:50:35</t>
  </si>
  <si>
    <t>24.01.2021 10:50:38</t>
  </si>
  <si>
    <t>24.01.2021 10:51:01</t>
  </si>
  <si>
    <t>24.01.2021 10:51:14</t>
  </si>
  <si>
    <t>24.01.2021 10:52:13</t>
  </si>
  <si>
    <t>24.01.2021 10:52:31</t>
  </si>
  <si>
    <t>24.01.2021 10:52:38</t>
  </si>
  <si>
    <t>24.01.2021 10:52:52</t>
  </si>
  <si>
    <t>24.01.2021 10:53:17</t>
  </si>
  <si>
    <t>24.01.2021 10:53:20</t>
  </si>
  <si>
    <t>24.01.2021 10:53:25</t>
  </si>
  <si>
    <t>24.01.2021 10:53:26</t>
  </si>
  <si>
    <t>24.01.2021 10:53:43</t>
  </si>
  <si>
    <t>24.01.2021 10:53:47</t>
  </si>
  <si>
    <t>24.01.2021 10:54:10</t>
  </si>
  <si>
    <t>24.01.2021 10:54:32</t>
  </si>
  <si>
    <t>24.01.2021 10:54:38</t>
  </si>
  <si>
    <t>24.01.2021 10:54:40</t>
  </si>
  <si>
    <t>24.01.2021 10:54:58</t>
  </si>
  <si>
    <t>24.01.2021 10:55:04</t>
  </si>
  <si>
    <t>24.01.2021 10:55:08</t>
  </si>
  <si>
    <t>24.01.2021 10:55:28</t>
  </si>
  <si>
    <t>24.01.2021 10:55:29</t>
  </si>
  <si>
    <t>24.01.2021 10:55:32</t>
  </si>
  <si>
    <t>24.01.2021 10:55:34</t>
  </si>
  <si>
    <t>24.01.2021 10:55:35</t>
  </si>
  <si>
    <t>24.01.2021 10:55:43</t>
  </si>
  <si>
    <t>24.01.2021 10:55:56</t>
  </si>
  <si>
    <t>24.01.2021 10:55:58</t>
  </si>
  <si>
    <t>24.01.2021 10:56:01</t>
  </si>
  <si>
    <t>24.01.2021 10:56:11</t>
  </si>
  <si>
    <t>24.01.2021 10:56:38</t>
  </si>
  <si>
    <t>24.01.2021 10:56:52</t>
  </si>
  <si>
    <t>24.01.2021 10:57:02</t>
  </si>
  <si>
    <t>24.01.2021 10:57:04</t>
  </si>
  <si>
    <t>24.01.2021 10:57:11</t>
  </si>
  <si>
    <t>24.01.2021 10:57:14</t>
  </si>
  <si>
    <t>24.01.2021 10:57:16</t>
  </si>
  <si>
    <t>24.01.2021 10:57:17</t>
  </si>
  <si>
    <t>24.01.2021 10:57:19</t>
  </si>
  <si>
    <t>24.01.2021 10:57:26</t>
  </si>
  <si>
    <t>24.01.2021 10:58:14</t>
  </si>
  <si>
    <t>24.01.2021 10:58:19</t>
  </si>
  <si>
    <t>24.01.2021 10:58:20</t>
  </si>
  <si>
    <t>24.01.2021 10:58:29</t>
  </si>
  <si>
    <t>24.01.2021 10:58:41</t>
  </si>
  <si>
    <t>24.01.2021 10:58:52</t>
  </si>
  <si>
    <t>24.01.2021 10:59:16</t>
  </si>
  <si>
    <t>24.01.2021 10:59:25</t>
  </si>
  <si>
    <t>24.01.2021 10:59:34</t>
  </si>
  <si>
    <t>24.01.2021 11:00:01</t>
  </si>
  <si>
    <t>24.01.2021 11:00:02</t>
  </si>
  <si>
    <t>24.01.2021 11:00:23</t>
  </si>
  <si>
    <t>24.01.2021 11:00:29</t>
  </si>
  <si>
    <t>24.01.2021 11:00:31</t>
  </si>
  <si>
    <t>24.01.2021 11:00:40</t>
  </si>
  <si>
    <t>24.01.2021 11:00:49</t>
  </si>
  <si>
    <t>24.01.2021 11:00:52</t>
  </si>
  <si>
    <t>24.01.2021 11:01:28</t>
  </si>
  <si>
    <t>24.01.2021 11:01:29</t>
  </si>
  <si>
    <t>24.01.2021 11:01:35</t>
  </si>
  <si>
    <t>24.01.2021 11:01:47</t>
  </si>
  <si>
    <t>24.01.2021 11:01:56</t>
  </si>
  <si>
    <t>24.01.2021 11:01:58</t>
  </si>
  <si>
    <t>24.01.2021 11:02:13</t>
  </si>
  <si>
    <t>24.01.2021 11:02:29</t>
  </si>
  <si>
    <t>24.01.2021 11:02:32</t>
  </si>
  <si>
    <t>24.01.2021 11:02:59</t>
  </si>
  <si>
    <t>24.01.2021 11:03:04</t>
  </si>
  <si>
    <t>24.01.2021 11:03:23</t>
  </si>
  <si>
    <t>24.01.2021 11:03:40</t>
  </si>
  <si>
    <t>24.01.2021 11:03:43</t>
  </si>
  <si>
    <t>24.01.2021 11:03:44</t>
  </si>
  <si>
    <t>24.01.2021 11:03:58</t>
  </si>
  <si>
    <t>24.01.2021 11:04:28</t>
  </si>
  <si>
    <t>24.01.2021 11:04:31</t>
  </si>
  <si>
    <t>24.01.2021 11:04:46</t>
  </si>
  <si>
    <t>24.01.2021 11:05:10</t>
  </si>
  <si>
    <t>24.01.2021 11:05:13</t>
  </si>
  <si>
    <t>24.01.2021 11:05:16</t>
  </si>
  <si>
    <t>24.01.2021 11:05:20</t>
  </si>
  <si>
    <t>24.01.2021 11:05:25</t>
  </si>
  <si>
    <t>24.01.2021 11:05:28</t>
  </si>
  <si>
    <t>24.01.2021 11:05:34</t>
  </si>
  <si>
    <t>24.01.2021 11:05:44</t>
  </si>
  <si>
    <t>24.01.2021 11:05:49</t>
  </si>
  <si>
    <t>24.01.2021 11:05:50</t>
  </si>
  <si>
    <t>24.01.2021 11:07:05</t>
  </si>
  <si>
    <t>24.01.2021 11:07:19</t>
  </si>
  <si>
    <t>24.01.2021 11:07:31</t>
  </si>
  <si>
    <t>24.01.2021 11:07:38</t>
  </si>
  <si>
    <t>24.01.2021 11:07:49</t>
  </si>
  <si>
    <t>24.01.2021 11:08:13</t>
  </si>
  <si>
    <t>24.01.2021 11:08:17</t>
  </si>
  <si>
    <t>24.01.2021 11:08:29</t>
  </si>
  <si>
    <t>24.01.2021 11:09:37</t>
  </si>
  <si>
    <t>24.01.2021 11:09:53</t>
  </si>
  <si>
    <t>24.01.2021 11:10:31</t>
  </si>
  <si>
    <t>24.01.2021 11:10:32</t>
  </si>
  <si>
    <t>24.01.2021 11:11:43</t>
  </si>
  <si>
    <t>24.01.2021 11:11:44</t>
  </si>
  <si>
    <t>24.01.2021 11:11:58</t>
  </si>
  <si>
    <t>24.01.2021 11:11:59</t>
  </si>
  <si>
    <t>24.01.2021 11:12:19</t>
  </si>
  <si>
    <t>24.01.2021 11:13:10</t>
  </si>
  <si>
    <t>24.01.2021 11:13:11</t>
  </si>
  <si>
    <t>24.01.2021 11:13:13</t>
  </si>
  <si>
    <t>24.01.2021 11:13:16</t>
  </si>
  <si>
    <t>24.01.2021 11:13:20</t>
  </si>
  <si>
    <t>24.01.2021 11:13:41</t>
  </si>
  <si>
    <t>24.01.2021 11:13:59</t>
  </si>
  <si>
    <t>24.01.2021 11:14:13</t>
  </si>
  <si>
    <t>24.01.2021 11:14:16</t>
  </si>
  <si>
    <t>24.01.2021 11:14:26</t>
  </si>
  <si>
    <t>24.01.2021 11:14:28</t>
  </si>
  <si>
    <t>24.01.2021 11:14:32</t>
  </si>
  <si>
    <t>24.01.2021 11:14:41</t>
  </si>
  <si>
    <t>24.01.2021 11:14:44</t>
  </si>
  <si>
    <t>24.01.2021 11:16:26</t>
  </si>
  <si>
    <t>24.01.2021 11:16:31</t>
  </si>
  <si>
    <t>24.01.2021 11:17:05</t>
  </si>
  <si>
    <t>24.01.2021 11:17:07</t>
  </si>
  <si>
    <t>24.01.2021 11:17:17</t>
  </si>
  <si>
    <t>24.01.2021 11:17:22</t>
  </si>
  <si>
    <t>24.01.2021 11:18:40</t>
  </si>
  <si>
    <t>24.01.2021 11:18:47</t>
  </si>
  <si>
    <t>24.01.2021 11:19:13</t>
  </si>
  <si>
    <t>24.01.2021 11:19:26</t>
  </si>
  <si>
    <t>24.01.2021 11:19:37</t>
  </si>
  <si>
    <t>24.01.2021 11:19:46</t>
  </si>
  <si>
    <t>24.01.2021 11:19:52</t>
  </si>
  <si>
    <t>24.01.2021 11:19:53</t>
  </si>
  <si>
    <t>24.01.2021 11:19:59</t>
  </si>
  <si>
    <t>24.01.2021 11:20:23</t>
  </si>
  <si>
    <t>24.01.2021 11:20:38</t>
  </si>
  <si>
    <t>24.01.2021 11:20:39</t>
  </si>
  <si>
    <t>24.01.2021 11:21:15</t>
  </si>
  <si>
    <t>24.01.2021 11:21:17</t>
  </si>
  <si>
    <t>24.01.2021 11:21:18</t>
  </si>
  <si>
    <t>24.01.2021 11:21:23</t>
  </si>
  <si>
    <t>24.01.2021 11:21:57</t>
  </si>
  <si>
    <t>24.01.2021 11:22:08</t>
  </si>
  <si>
    <t>24.01.2021 11:22:36</t>
  </si>
  <si>
    <t>24.01.2021 11:22:41</t>
  </si>
  <si>
    <t>24.01.2021 11:23:15</t>
  </si>
  <si>
    <t>24.01.2021 11:23:29</t>
  </si>
  <si>
    <t>24.01.2021 11:23:41</t>
  </si>
  <si>
    <t>24.01.2021 11:23:42</t>
  </si>
  <si>
    <t>24.01.2021 11:23:44</t>
  </si>
  <si>
    <t>24.01.2021 11:23:45</t>
  </si>
  <si>
    <t>24.01.2021 11:23:47</t>
  </si>
  <si>
    <t>24.01.2021 11:23:48</t>
  </si>
  <si>
    <t>24.01.2021 11:23:56</t>
  </si>
  <si>
    <t>24.01.2021 11:23:59</t>
  </si>
  <si>
    <t>24.01.2021 11:24:00</t>
  </si>
  <si>
    <t>24.01.2021 11:24:11</t>
  </si>
  <si>
    <t>24.01.2021 11:24:38</t>
  </si>
  <si>
    <t>24.01.2021 11:25:18</t>
  </si>
  <si>
    <t>24.01.2021 11:25:39</t>
  </si>
  <si>
    <t>24.01.2021 11:25:44</t>
  </si>
  <si>
    <t>24.01.2021 11:26:11</t>
  </si>
  <si>
    <t>24.01.2021 11:26:12</t>
  </si>
  <si>
    <t>24.01.2021 11:26:18</t>
  </si>
  <si>
    <t>24.01.2021 11:26:20</t>
  </si>
  <si>
    <t>24.01.2021 11:26:24</t>
  </si>
  <si>
    <t>24.01.2021 11:26:29</t>
  </si>
  <si>
    <t>24.01.2021 11:26:30</t>
  </si>
  <si>
    <t>24.01.2021 11:26:32</t>
  </si>
  <si>
    <t>24.01.2021 11:26:51</t>
  </si>
  <si>
    <t>24.01.2021 11:26:54</t>
  </si>
  <si>
    <t>24.01.2021 11:27:03</t>
  </si>
  <si>
    <t>24.01.2021 11:27:18</t>
  </si>
  <si>
    <t>24.01.2021 11:27:35</t>
  </si>
  <si>
    <t>24.01.2021 11:27:36</t>
  </si>
  <si>
    <t>24.01.2021 11:27:47</t>
  </si>
  <si>
    <t>24.01.2021 11:28:06</t>
  </si>
  <si>
    <t>24.01.2021 11:28:08</t>
  </si>
  <si>
    <t>24.01.2021 11:28:30</t>
  </si>
  <si>
    <t>24.01.2021 11:28:47</t>
  </si>
  <si>
    <t>24.01.2021 11:28:50</t>
  </si>
  <si>
    <t>24.01.2021 11:29:11</t>
  </si>
  <si>
    <t>24.01.2021 11:29:26</t>
  </si>
  <si>
    <t>24.01.2021 11:29:32</t>
  </si>
  <si>
    <t>24.01.2021 11:29:45</t>
  </si>
  <si>
    <t>24.01.2021 11:29:59</t>
  </si>
  <si>
    <t>24.01.2021 11:30:00</t>
  </si>
  <si>
    <t>24.01.2021 11:30:02</t>
  </si>
  <si>
    <t>24.01.2021 11:30:09</t>
  </si>
  <si>
    <t>24.01.2021 11:30:12</t>
  </si>
  <si>
    <t>24.01.2021 11:30:15</t>
  </si>
  <si>
    <t>24.01.2021 11:30:18</t>
  </si>
  <si>
    <t>24.01.2021 11:30:21</t>
  </si>
  <si>
    <t>24.01.2021 11:30:33</t>
  </si>
  <si>
    <t>24.01.2021 11:30:39</t>
  </si>
  <si>
    <t>24.01.2021 11:30:41</t>
  </si>
  <si>
    <t>24.01.2021 11:31:12</t>
  </si>
  <si>
    <t>24.01.2021 11:31:15</t>
  </si>
  <si>
    <t>24.01.2021 11:31:17</t>
  </si>
  <si>
    <t>24.01.2021 11:31:18</t>
  </si>
  <si>
    <t>24.01.2021 11:31:23</t>
  </si>
  <si>
    <t>24.01.2021 11:31:26</t>
  </si>
  <si>
    <t>24.01.2021 11:31:27</t>
  </si>
  <si>
    <t>24.01.2021 11:31:39</t>
  </si>
  <si>
    <t>24.01.2021 11:32:03</t>
  </si>
  <si>
    <t>24.01.2021 11:32:05</t>
  </si>
  <si>
    <t>24.01.2021 11:32:14</t>
  </si>
  <si>
    <t>24.01.2021 11:32:15</t>
  </si>
  <si>
    <t>24.01.2021 11:32:30</t>
  </si>
  <si>
    <t>24.01.2021 11:32:35</t>
  </si>
  <si>
    <t>24.01.2021 11:33:16</t>
  </si>
  <si>
    <t>24.01.2021 11:33:22</t>
  </si>
  <si>
    <t>24.01.2021 11:33:27</t>
  </si>
  <si>
    <t>24.01.2021 11:34:04</t>
  </si>
  <si>
    <t>24.01.2021 11:34:09</t>
  </si>
  <si>
    <t>24.01.2021 11:34:10</t>
  </si>
  <si>
    <t>24.01.2021 11:34:48</t>
  </si>
  <si>
    <t>24.01.2021 11:35:00</t>
  </si>
  <si>
    <t>24.01.2021 11:35:01</t>
  </si>
  <si>
    <t>24.01.2021 11:35:04</t>
  </si>
  <si>
    <t>24.01.2021 11:35:16</t>
  </si>
  <si>
    <t>24.01.2021 11:35:18</t>
  </si>
  <si>
    <t>24.01.2021 11:35:36</t>
  </si>
  <si>
    <t>24.01.2021 11:35:37</t>
  </si>
  <si>
    <t>24.01.2021 11:35:58</t>
  </si>
  <si>
    <t>24.01.2021 11:36:01</t>
  </si>
  <si>
    <t>24.01.2021 11:36:04</t>
  </si>
  <si>
    <t>24.01.2021 11:36:25</t>
  </si>
  <si>
    <t>24.01.2021 11:36:40</t>
  </si>
  <si>
    <t>24.01.2021 11:36:45</t>
  </si>
  <si>
    <t>24.01.2021 11:36:48</t>
  </si>
  <si>
    <t>24.01.2021 11:37:00</t>
  </si>
  <si>
    <t>24.01.2021 11:37:06</t>
  </si>
  <si>
    <t>24.01.2021 11:37:42</t>
  </si>
  <si>
    <t>24.01.2021 11:37:51</t>
  </si>
  <si>
    <t>24.01.2021 11:37:52</t>
  </si>
  <si>
    <t>24.01.2021 11:38:06</t>
  </si>
  <si>
    <t>24.01.2021 11:38:27</t>
  </si>
  <si>
    <t>24.01.2021 11:38:30</t>
  </si>
  <si>
    <t>24.01.2021 11:38:49</t>
  </si>
  <si>
    <t>24.01.2021 11:38:52</t>
  </si>
  <si>
    <t>24.01.2021 11:39:24</t>
  </si>
  <si>
    <t>24.01.2021 11:39:30</t>
  </si>
  <si>
    <t>24.01.2021 11:40:00</t>
  </si>
  <si>
    <t>24.01.2021 11:40:06</t>
  </si>
  <si>
    <t>24.01.2021 11:40:09</t>
  </si>
  <si>
    <t>24.01.2021 11:40:24</t>
  </si>
  <si>
    <t>24.01.2021 11:40:52</t>
  </si>
  <si>
    <t>24.01.2021 11:41:03</t>
  </si>
  <si>
    <t>24.01.2021 11:41:04</t>
  </si>
  <si>
    <t>24.01.2021 11:41:07</t>
  </si>
  <si>
    <t>24.01.2021 11:41:09</t>
  </si>
  <si>
    <t>24.01.2021 11:41:12</t>
  </si>
  <si>
    <t>24.01.2021 11:41:15</t>
  </si>
  <si>
    <t>24.01.2021 11:41:16</t>
  </si>
  <si>
    <t>24.01.2021 11:41:28</t>
  </si>
  <si>
    <t>24.01.2021 11:42:25</t>
  </si>
  <si>
    <t>24.01.2021 11:42:51</t>
  </si>
  <si>
    <t>24.01.2021 11:43:00</t>
  </si>
  <si>
    <t>24.01.2021 11:43:03</t>
  </si>
  <si>
    <t>24.01.2021 11:43:04</t>
  </si>
  <si>
    <t>24.01.2021 11:43:07</t>
  </si>
  <si>
    <t>24.01.2021 11:43:10</t>
  </si>
  <si>
    <t>24.01.2021 11:43:16</t>
  </si>
  <si>
    <t>24.01.2021 11:43:40</t>
  </si>
  <si>
    <t>24.01.2021 11:44:37</t>
  </si>
  <si>
    <t>24.01.2021 11:44:39</t>
  </si>
  <si>
    <t>24.01.2021 11:44:45</t>
  </si>
  <si>
    <t>24.01.2021 11:44:52</t>
  </si>
  <si>
    <t>24.01.2021 11:44:55</t>
  </si>
  <si>
    <t>24.01.2021 11:45:06</t>
  </si>
  <si>
    <t>24.01.2021 11:45:16</t>
  </si>
  <si>
    <t>24.01.2021 11:45:18</t>
  </si>
  <si>
    <t>24.01.2021 11:45:21</t>
  </si>
  <si>
    <t>24.01.2021 11:45:34</t>
  </si>
  <si>
    <t>24.01.2021 11:45:37</t>
  </si>
  <si>
    <t>24.01.2021 11:45:55</t>
  </si>
  <si>
    <t>24.01.2021 11:46:06</t>
  </si>
  <si>
    <t>24.01.2021 11:46:15</t>
  </si>
  <si>
    <t>24.01.2021 11:46:19</t>
  </si>
  <si>
    <t>24.01.2021 11:46:52</t>
  </si>
  <si>
    <t>24.01.2021 11:47:03</t>
  </si>
  <si>
    <t>24.01.2021 11:47:04</t>
  </si>
  <si>
    <t>24.01.2021 11:47:28</t>
  </si>
  <si>
    <t>24.01.2021 11:47:45</t>
  </si>
  <si>
    <t>24.01.2021 11:47:49</t>
  </si>
  <si>
    <t>24.01.2021 11:47:54</t>
  </si>
  <si>
    <t>24.01.2021 11:47:58</t>
  </si>
  <si>
    <t>24.01.2021 11:48:00</t>
  </si>
  <si>
    <t>24.01.2021 11:48:03</t>
  </si>
  <si>
    <t>24.01.2021 11:48:09</t>
  </si>
  <si>
    <t>24.01.2021 11:48:22</t>
  </si>
  <si>
    <t>24.01.2021 11:48:40</t>
  </si>
  <si>
    <t>24.01.2021 11:48:46</t>
  </si>
  <si>
    <t>24.01.2021 11:48:57</t>
  </si>
  <si>
    <t>24.01.2021 11:49:00</t>
  </si>
  <si>
    <t>24.01.2021 11:49:01</t>
  </si>
  <si>
    <t>24.01.2021 11:49:19</t>
  </si>
  <si>
    <t>24.01.2021 11:49:25</t>
  </si>
  <si>
    <t>24.01.2021 11:49:42</t>
  </si>
  <si>
    <t>24.01.2021 11:49:45</t>
  </si>
  <si>
    <t>24.01.2021 11:50:19</t>
  </si>
  <si>
    <t>24.01.2021 11:50:45</t>
  </si>
  <si>
    <t>24.01.2021 11:50:46</t>
  </si>
  <si>
    <t>24.01.2021 11:50:48</t>
  </si>
  <si>
    <t>24.01.2021 11:50:54</t>
  </si>
  <si>
    <t>24.01.2021 11:51:21</t>
  </si>
  <si>
    <t>24.01.2021 11:51:27</t>
  </si>
  <si>
    <t>24.01.2021 11:51:28</t>
  </si>
  <si>
    <t>24.01.2021 11:51:58</t>
  </si>
  <si>
    <t>24.01.2021 11:52:09</t>
  </si>
  <si>
    <t>24.01.2021 11:52:25</t>
  </si>
  <si>
    <t>24.01.2021 11:52:31</t>
  </si>
  <si>
    <t>24.01.2021 11:52:34</t>
  </si>
  <si>
    <t>24.01.2021 11:52:37</t>
  </si>
  <si>
    <t>24.01.2021 11:52:40</t>
  </si>
  <si>
    <t>24.01.2021 11:52:55</t>
  </si>
  <si>
    <t>24.01.2021 11:53:01</t>
  </si>
  <si>
    <t>24.01.2021 11:53:04</t>
  </si>
  <si>
    <t>24.01.2021 11:53:06</t>
  </si>
  <si>
    <t>24.01.2021 11:53:37</t>
  </si>
  <si>
    <t>24.01.2021 11:53:39</t>
  </si>
  <si>
    <t>24.01.2021 11:53:42</t>
  </si>
  <si>
    <t>24.01.2021 11:53:51</t>
  </si>
  <si>
    <t>24.01.2021 11:53:52</t>
  </si>
  <si>
    <t>24.01.2021 11:53:54</t>
  </si>
  <si>
    <t>24.01.2021 11:54:07</t>
  </si>
  <si>
    <t>24.01.2021 11:54:09</t>
  </si>
  <si>
    <t>24.01.2021 11:54:27</t>
  </si>
  <si>
    <t>24.01.2021 11:54:42</t>
  </si>
  <si>
    <t>24.01.2021 11:54:58</t>
  </si>
  <si>
    <t>24.01.2021 11:55:45</t>
  </si>
  <si>
    <t>24.01.2021 11:55:46</t>
  </si>
  <si>
    <t>24.01.2021 11:55:49</t>
  </si>
  <si>
    <t>24.01.2021 11:56:10</t>
  </si>
  <si>
    <t>24.01.2021 11:56:12</t>
  </si>
  <si>
    <t>24.01.2021 11:56:15</t>
  </si>
  <si>
    <t>24.01.2021 11:56:30</t>
  </si>
  <si>
    <t>24.01.2021 11:56:43</t>
  </si>
  <si>
    <t>24.01.2021 11:56:45</t>
  </si>
  <si>
    <t>24.01.2021 11:56:51</t>
  </si>
  <si>
    <t>24.01.2021 11:56:55</t>
  </si>
  <si>
    <t>24.01.2021 11:56:57</t>
  </si>
  <si>
    <t>24.01.2021 11:58:15</t>
  </si>
  <si>
    <t>24.01.2021 11:58:19</t>
  </si>
  <si>
    <t>24.01.2021 11:58:22</t>
  </si>
  <si>
    <t>24.01.2021 11:58:39</t>
  </si>
  <si>
    <t>24.01.2021 11:58:43</t>
  </si>
  <si>
    <t>24.01.2021 11:58:49</t>
  </si>
  <si>
    <t>24.01.2021 11:58:52</t>
  </si>
  <si>
    <t>24.01.2021 11:59:09</t>
  </si>
  <si>
    <t>24.01.2021 11:59:12</t>
  </si>
  <si>
    <t>24.01.2021 11:59:37</t>
  </si>
  <si>
    <t>24.01.2021 12:00:27</t>
  </si>
  <si>
    <t>24.01.2021 12:00:39</t>
  </si>
  <si>
    <t>24.01.2021 12:00:43</t>
  </si>
  <si>
    <t>24.01.2021 12:01:00</t>
  </si>
  <si>
    <t>24.01.2021 12:01:01</t>
  </si>
  <si>
    <t>24.01.2021 12:01:12</t>
  </si>
  <si>
    <t>24.01.2021 12:01:18</t>
  </si>
  <si>
    <t>24.01.2021 12:01:28</t>
  </si>
  <si>
    <t>24.01.2021 12:01:31</t>
  </si>
  <si>
    <t>24.01.2021 12:01:49</t>
  </si>
  <si>
    <t>24.01.2021 12:01:51</t>
  </si>
  <si>
    <t>24.01.2021 12:02:33</t>
  </si>
  <si>
    <t>24.01.2021 12:02:34</t>
  </si>
  <si>
    <t>24.01.2021 12:02:35</t>
  </si>
  <si>
    <t>24.01.2021 12:02:38</t>
  </si>
  <si>
    <t>24.01.2021 12:02:43</t>
  </si>
  <si>
    <t>24.01.2021 12:03:08</t>
  </si>
  <si>
    <t>24.01.2021 12:03:13</t>
  </si>
  <si>
    <t>24.01.2021 12:03:17</t>
  </si>
  <si>
    <t>24.01.2021 12:03:19</t>
  </si>
  <si>
    <t>24.01.2021 12:03:28</t>
  </si>
  <si>
    <t>24.01.2021 12:03:47</t>
  </si>
  <si>
    <t>24.01.2021 12:03:50</t>
  </si>
  <si>
    <t>24.01.2021 12:03:55</t>
  </si>
  <si>
    <t>24.01.2021 12:04:02</t>
  </si>
  <si>
    <t>24.01.2021 12:04:04</t>
  </si>
  <si>
    <t>24.01.2021 12:04:08</t>
  </si>
  <si>
    <t>24.01.2021 12:04:19</t>
  </si>
  <si>
    <t>24.01.2021 12:04:22</t>
  </si>
  <si>
    <t>24.01.2021 12:04:25</t>
  </si>
  <si>
    <t>24.01.2021 12:04:44</t>
  </si>
  <si>
    <t>24.01.2021 12:04:46</t>
  </si>
  <si>
    <t>24.01.2021 12:04:49</t>
  </si>
  <si>
    <t>24.01.2021 12:04:59</t>
  </si>
  <si>
    <t>24.01.2021 12:05:16</t>
  </si>
  <si>
    <t>24.01.2021 12:05:26</t>
  </si>
  <si>
    <t>24.01.2021 12:05:28</t>
  </si>
  <si>
    <t>24.01.2021 12:05:29</t>
  </si>
  <si>
    <t>24.01.2021 12:05:40</t>
  </si>
  <si>
    <t>24.01.2021 12:06:11</t>
  </si>
  <si>
    <t>24.01.2021 12:06:13</t>
  </si>
  <si>
    <t>24.01.2021 12:06:28</t>
  </si>
  <si>
    <t>24.01.2021 12:06:46</t>
  </si>
  <si>
    <t>24.01.2021 12:06:47</t>
  </si>
  <si>
    <t>24.01.2021 12:06:49</t>
  </si>
  <si>
    <t>24.01.2021 12:06:55</t>
  </si>
  <si>
    <t>24.01.2021 12:07:58</t>
  </si>
  <si>
    <t>24.01.2021 12:07:59</t>
  </si>
  <si>
    <t>24.01.2021 12:08:02</t>
  </si>
  <si>
    <t>24.01.2021 12:08:05</t>
  </si>
  <si>
    <t>24.01.2021 12:08:10</t>
  </si>
  <si>
    <t>24.01.2021 12:08:11</t>
  </si>
  <si>
    <t>24.01.2021 12:08:13</t>
  </si>
  <si>
    <t>24.01.2021 12:08:25</t>
  </si>
  <si>
    <t>24.01.2021 12:08:32</t>
  </si>
  <si>
    <t>24.01.2021 12:08:47</t>
  </si>
  <si>
    <t>24.01.2021 12:09:01</t>
  </si>
  <si>
    <t>24.01.2021 12:09:02</t>
  </si>
  <si>
    <t>24.01.2021 12:09:32</t>
  </si>
  <si>
    <t>24.01.2021 12:09:34</t>
  </si>
  <si>
    <t>24.01.2021 12:09:35</t>
  </si>
  <si>
    <t>24.01.2021 12:10:43</t>
  </si>
  <si>
    <t>24.01.2021 12:10:46</t>
  </si>
  <si>
    <t>24.01.2021 12:10:47</t>
  </si>
  <si>
    <t>24.01.2021 12:10:50</t>
  </si>
  <si>
    <t>24.01.2021 12:10:56</t>
  </si>
  <si>
    <t>24.01.2021 12:11:34</t>
  </si>
  <si>
    <t>24.01.2021 12:11:47</t>
  </si>
  <si>
    <t>24.01.2021 12:11:52</t>
  </si>
  <si>
    <t>24.01.2021 12:11:59</t>
  </si>
  <si>
    <t>24.01.2021 12:12:01</t>
  </si>
  <si>
    <t>24.01.2021 12:12:08</t>
  </si>
  <si>
    <t>24.01.2021 12:12:13</t>
  </si>
  <si>
    <t>24.01.2021 12:12:20</t>
  </si>
  <si>
    <t>24.01.2021 12:12:37</t>
  </si>
  <si>
    <t>24.01.2021 12:12:38</t>
  </si>
  <si>
    <t>24.01.2021 12:12:47</t>
  </si>
  <si>
    <t>24.01.2021 12:12:49</t>
  </si>
  <si>
    <t>24.01.2021 12:13:01</t>
  </si>
  <si>
    <t>24.01.2021 12:13:08</t>
  </si>
  <si>
    <t>24.01.2021 12:13:11</t>
  </si>
  <si>
    <t>24.01.2021 12:13:20</t>
  </si>
  <si>
    <t>24.01.2021 12:13:22</t>
  </si>
  <si>
    <t>24.01.2021 12:13:26</t>
  </si>
  <si>
    <t>24.01.2021 12:13:35</t>
  </si>
  <si>
    <t>24.01.2021 12:13:44</t>
  </si>
  <si>
    <t>24.01.2021 12:14:19</t>
  </si>
  <si>
    <t>24.01.2021 12:14:20</t>
  </si>
  <si>
    <t>24.01.2021 12:14:23</t>
  </si>
  <si>
    <t>24.01.2021 12:14:28</t>
  </si>
  <si>
    <t>24.01.2021 12:14:32</t>
  </si>
  <si>
    <t>24.01.2021 12:14:37</t>
  </si>
  <si>
    <t>24.01.2021 12:14:50</t>
  </si>
  <si>
    <t>24.01.2021 12:15:31</t>
  </si>
  <si>
    <t>24.01.2021 12:15:32</t>
  </si>
  <si>
    <t>24.01.2021 12:15:38</t>
  </si>
  <si>
    <t>24.01.2021 12:15:47</t>
  </si>
  <si>
    <t>24.01.2021 12:16:20</t>
  </si>
  <si>
    <t>24.01.2021 12:16:23</t>
  </si>
  <si>
    <t>24.01.2021 12:16:26</t>
  </si>
  <si>
    <t>24.01.2021 12:16:35</t>
  </si>
  <si>
    <t>24.01.2021 12:16:44</t>
  </si>
  <si>
    <t>24.01.2021 12:16:46</t>
  </si>
  <si>
    <t>24.01.2021 12:16:47</t>
  </si>
  <si>
    <t>24.01.2021 12:16:49</t>
  </si>
  <si>
    <t>24.01.2021 12:16:50</t>
  </si>
  <si>
    <t>24.01.2021 12:17:01</t>
  </si>
  <si>
    <t>24.01.2021 12:17:13</t>
  </si>
  <si>
    <t>24.01.2021 12:17:19</t>
  </si>
  <si>
    <t>24.01.2021 12:17:26</t>
  </si>
  <si>
    <t>24.01.2021 12:17:34</t>
  </si>
  <si>
    <t>24.01.2021 12:17:46</t>
  </si>
  <si>
    <t>24.01.2021 12:17:58</t>
  </si>
  <si>
    <t>24.01.2021 12:18:13</t>
  </si>
  <si>
    <t>24.01.2021 12:18:22</t>
  </si>
  <si>
    <t>24.01.2021 12:18:49</t>
  </si>
  <si>
    <t>24.01.2021 12:18:52</t>
  </si>
  <si>
    <t>24.01.2021 12:18:56</t>
  </si>
  <si>
    <t>24.01.2021 12:19:02</t>
  </si>
  <si>
    <t>24.01.2021 12:19:08</t>
  </si>
  <si>
    <t>24.01.2021 12:19:10</t>
  </si>
  <si>
    <t>24.01.2021 12:19:11</t>
  </si>
  <si>
    <t>24.01.2021 12:19:43</t>
  </si>
  <si>
    <t>24.01.2021 12:20:13</t>
  </si>
  <si>
    <t>24.01.2021 12:20:14</t>
  </si>
  <si>
    <t>24.01.2021 12:20:22</t>
  </si>
  <si>
    <t>24.01.2021 12:20:23</t>
  </si>
  <si>
    <t>24.01.2021 12:20:40</t>
  </si>
  <si>
    <t>24.01.2021 12:21:07</t>
  </si>
  <si>
    <t>24.01.2021 12:21:11</t>
  </si>
  <si>
    <t>24.01.2021 12:21:13</t>
  </si>
  <si>
    <t>24.01.2021 12:22:02</t>
  </si>
  <si>
    <t>24.01.2021 12:22:04</t>
  </si>
  <si>
    <t>24.01.2021 12:22:20</t>
  </si>
  <si>
    <t>24.01.2021 12:22:22</t>
  </si>
  <si>
    <t>24.01.2021 12:22:23</t>
  </si>
  <si>
    <t>24.01.2021 12:22:37</t>
  </si>
  <si>
    <t>24.01.2021 12:22:41</t>
  </si>
  <si>
    <t>24.01.2021 12:22:55</t>
  </si>
  <si>
    <t>24.01.2021 12:22:56</t>
  </si>
  <si>
    <t>24.01.2021 12:22:58</t>
  </si>
  <si>
    <t>24.01.2021 12:22:59</t>
  </si>
  <si>
    <t>24.01.2021 12:23:02</t>
  </si>
  <si>
    <t>24.01.2021 12:23:05</t>
  </si>
  <si>
    <t>24.01.2021 12:23:37</t>
  </si>
  <si>
    <t>24.01.2021 12:23:38</t>
  </si>
  <si>
    <t>24.01.2021 12:23:59</t>
  </si>
  <si>
    <t>24.01.2021 12:24:01</t>
  </si>
  <si>
    <t>24.01.2021 12:24:05</t>
  </si>
  <si>
    <t>24.01.2021 12:24:17</t>
  </si>
  <si>
    <t>24.01.2021 12:24:20</t>
  </si>
  <si>
    <t>24.01.2021 12:24:23</t>
  </si>
  <si>
    <t>24.01.2021 12:24:25</t>
  </si>
  <si>
    <t>24.01.2021 12:24:26</t>
  </si>
  <si>
    <t>24.01.2021 12:24:37</t>
  </si>
  <si>
    <t>24.01.2021 12:24:40</t>
  </si>
  <si>
    <t>24.01.2021 12:24:50</t>
  </si>
  <si>
    <t>24.01.2021 12:24:53</t>
  </si>
  <si>
    <t>24.01.2021 12:24:59</t>
  </si>
  <si>
    <t>24.01.2021 12:25:34</t>
  </si>
  <si>
    <t>24.01.2021 12:25:35</t>
  </si>
  <si>
    <t>24.01.2021 12:25:38</t>
  </si>
  <si>
    <t>24.01.2021 12:25:47</t>
  </si>
  <si>
    <t>24.01.2021 12:25:49</t>
  </si>
  <si>
    <t>24.01.2021 12:25:53</t>
  </si>
  <si>
    <t>24.01.2021 12:25:58</t>
  </si>
  <si>
    <t>24.01.2021 12:26:29</t>
  </si>
  <si>
    <t>24.01.2021 12:26:34</t>
  </si>
  <si>
    <t>24.01.2021 12:26:41</t>
  </si>
  <si>
    <t>24.01.2021 12:26:46</t>
  </si>
  <si>
    <t>24.01.2021 12:27:22</t>
  </si>
  <si>
    <t>24.01.2021 12:27:23</t>
  </si>
  <si>
    <t>24.01.2021 12:27:25</t>
  </si>
  <si>
    <t>24.01.2021 12:27:34</t>
  </si>
  <si>
    <t>24.01.2021 12:27:38</t>
  </si>
  <si>
    <t>24.01.2021 12:28:37</t>
  </si>
  <si>
    <t>24.01.2021 12:29:35</t>
  </si>
  <si>
    <t>24.01.2021 12:29:41</t>
  </si>
  <si>
    <t>24.01.2021 12:30:01</t>
  </si>
  <si>
    <t>24.01.2021 12:30:08</t>
  </si>
  <si>
    <t>24.01.2021 12:30:26</t>
  </si>
  <si>
    <t>24.01.2021 12:30:55</t>
  </si>
  <si>
    <t>24.01.2021 12:31:10</t>
  </si>
  <si>
    <t>24.01.2021 12:31:26</t>
  </si>
  <si>
    <t>24.01.2021 12:31:49</t>
  </si>
  <si>
    <t>24.01.2021 12:32:29</t>
  </si>
  <si>
    <t>24.01.2021 12:32:34</t>
  </si>
  <si>
    <t>24.01.2021 12:32:37</t>
  </si>
  <si>
    <t>24.01.2021 12:32:38</t>
  </si>
  <si>
    <t>24.01.2021 12:32:41</t>
  </si>
  <si>
    <t>24.01.2021 12:33:01</t>
  </si>
  <si>
    <t>24.01.2021 12:33:11</t>
  </si>
  <si>
    <t>24.01.2021 12:33:29</t>
  </si>
  <si>
    <t>24.01.2021 12:33:31</t>
  </si>
  <si>
    <t>24.01.2021 12:33:41</t>
  </si>
  <si>
    <t>24.01.2021 12:33:52</t>
  </si>
  <si>
    <t>24.01.2021 12:33:55</t>
  </si>
  <si>
    <t>24.01.2021 12:34:02</t>
  </si>
  <si>
    <t>24.01.2021 12:34:08</t>
  </si>
  <si>
    <t>24.01.2021 12:35:19</t>
  </si>
  <si>
    <t>24.01.2021 12:35:41</t>
  </si>
  <si>
    <t>24.01.2021 12:35:50</t>
  </si>
  <si>
    <t>24.01.2021 12:35:55</t>
  </si>
  <si>
    <t>24.01.2021 12:35:56</t>
  </si>
  <si>
    <t>24.01.2021 12:36:08</t>
  </si>
  <si>
    <t>24.01.2021 12:36:17</t>
  </si>
  <si>
    <t>24.01.2021 12:36:32</t>
  </si>
  <si>
    <t>24.01.2021 12:36:35</t>
  </si>
  <si>
    <t>24.01.2021 12:36:37</t>
  </si>
  <si>
    <t>24.01.2021 12:36:38</t>
  </si>
  <si>
    <t>24.01.2021 12:36:41</t>
  </si>
  <si>
    <t>24.01.2021 12:36:46</t>
  </si>
  <si>
    <t>24.01.2021 12:36:49</t>
  </si>
  <si>
    <t>24.01.2021 12:37:05</t>
  </si>
  <si>
    <t>24.01.2021 12:37:34</t>
  </si>
  <si>
    <t>24.01.2021 12:37:47</t>
  </si>
  <si>
    <t>24.01.2021 12:37:56</t>
  </si>
  <si>
    <t>24.01.2021 12:38:17</t>
  </si>
  <si>
    <t>24.01.2021 12:38:25</t>
  </si>
  <si>
    <t>24.01.2021 12:38:26</t>
  </si>
  <si>
    <t>24.01.2021 12:39:04</t>
  </si>
  <si>
    <t>24.01.2021 12:39:13</t>
  </si>
  <si>
    <t>24.01.2021 12:39:26</t>
  </si>
  <si>
    <t>24.01.2021 12:39:28</t>
  </si>
  <si>
    <t>24.01.2021 12:39:37</t>
  </si>
  <si>
    <t>24.01.2021 12:39:49</t>
  </si>
  <si>
    <t>24.01.2021 12:39:58</t>
  </si>
  <si>
    <t>24.01.2021 12:40:22</t>
  </si>
  <si>
    <t>24.01.2021 12:40:23</t>
  </si>
  <si>
    <t>24.01.2021 12:40:29</t>
  </si>
  <si>
    <t>24.01.2021 12:40:31</t>
  </si>
  <si>
    <t>24.01.2021 12:40:40</t>
  </si>
  <si>
    <t>24.01.2021 12:40:43</t>
  </si>
  <si>
    <t>24.01.2021 12:40:44</t>
  </si>
  <si>
    <t>24.01.2021 12:40:49</t>
  </si>
  <si>
    <t>24.01.2021 12:40:50</t>
  </si>
  <si>
    <t>24.01.2021 12:40:53</t>
  </si>
  <si>
    <t>24.01.2021 12:41:04</t>
  </si>
  <si>
    <t>24.01.2021 12:41:07</t>
  </si>
  <si>
    <t>24.01.2021 12:41:11</t>
  </si>
  <si>
    <t>24.01.2021 12:41:13</t>
  </si>
  <si>
    <t>24.01.2021 12:41:14</t>
  </si>
  <si>
    <t>24.01.2021 12:41:17</t>
  </si>
  <si>
    <t>24.01.2021 12:41:19</t>
  </si>
  <si>
    <t>24.01.2021 12:41:37</t>
  </si>
  <si>
    <t>24.01.2021 12:41:38</t>
  </si>
  <si>
    <t>24.01.2021 12:41:46</t>
  </si>
  <si>
    <t>24.01.2021 12:42:07</t>
  </si>
  <si>
    <t>24.01.2021 12:42:28</t>
  </si>
  <si>
    <t>24.01.2021 12:42:31</t>
  </si>
  <si>
    <t>24.01.2021 12:42:32</t>
  </si>
  <si>
    <t>24.01.2021 12:42:53</t>
  </si>
  <si>
    <t>24.01.2021 12:42:55</t>
  </si>
  <si>
    <t>24.01.2021 12:42:59</t>
  </si>
  <si>
    <t>24.01.2021 12:43:02</t>
  </si>
  <si>
    <t>24.01.2021 12:43:25</t>
  </si>
  <si>
    <t>24.01.2021 12:43:28</t>
  </si>
  <si>
    <t>24.01.2021 12:43:29</t>
  </si>
  <si>
    <t>24.01.2021 12:43:43</t>
  </si>
  <si>
    <t>24.01.2021 12:44:10</t>
  </si>
  <si>
    <t>24.01.2021 12:45:25</t>
  </si>
  <si>
    <t>24.01.2021 12:45:32</t>
  </si>
  <si>
    <t>24.01.2021 12:45:37</t>
  </si>
  <si>
    <t>24.01.2021 12:45:38</t>
  </si>
  <si>
    <t>24.01.2021 12:45:44</t>
  </si>
  <si>
    <t>24.01.2021 12:45:46</t>
  </si>
  <si>
    <t>24.01.2021 12:45:47</t>
  </si>
  <si>
    <t>24.01.2021 12:45:53</t>
  </si>
  <si>
    <t>24.01.2021 12:45:55</t>
  </si>
  <si>
    <t>24.01.2021 12:45:56</t>
  </si>
  <si>
    <t>24.01.2021 12:46:01</t>
  </si>
  <si>
    <t>24.01.2021 12:46:02</t>
  </si>
  <si>
    <t>24.01.2021 12:46:11</t>
  </si>
  <si>
    <t>24.01.2021 12:46:17</t>
  </si>
  <si>
    <t>24.01.2021 12:46:19</t>
  </si>
  <si>
    <t>24.01.2021 12:46:22</t>
  </si>
  <si>
    <t>24.01.2021 12:46:23</t>
  </si>
  <si>
    <t>24.01.2021 12:46:25</t>
  </si>
  <si>
    <t>24.01.2021 12:46:26</t>
  </si>
  <si>
    <t>24.01.2021 12:46:35</t>
  </si>
  <si>
    <t>24.01.2021 12:46:44</t>
  </si>
  <si>
    <t>24.01.2021 12:46:46</t>
  </si>
  <si>
    <t>24.01.2021 12:46:53</t>
  </si>
  <si>
    <t>24.01.2021 12:47:35</t>
  </si>
  <si>
    <t>24.01.2021 12:47:40</t>
  </si>
  <si>
    <t>24.01.2021 12:47:41</t>
  </si>
  <si>
    <t>24.01.2021 12:48:07</t>
  </si>
  <si>
    <t>24.01.2021 12:48:11</t>
  </si>
  <si>
    <t>24.01.2021 12:48:13</t>
  </si>
  <si>
    <t>24.01.2021 12:48:14</t>
  </si>
  <si>
    <t>24.01.2021 12:48:22</t>
  </si>
  <si>
    <t>24.01.2021 12:48:25</t>
  </si>
  <si>
    <t>24.01.2021 12:48:37</t>
  </si>
  <si>
    <t>24.01.2021 12:48:38</t>
  </si>
  <si>
    <t>24.01.2021 12:48:46</t>
  </si>
  <si>
    <t>24.01.2021 12:49:01</t>
  </si>
  <si>
    <t>24.01.2021 12:49:02</t>
  </si>
  <si>
    <t>24.01.2021 12:49:05</t>
  </si>
  <si>
    <t>24.01.2021 12:49:07</t>
  </si>
  <si>
    <t>24.01.2021 12:49:29</t>
  </si>
  <si>
    <t>24.01.2021 12:49:43</t>
  </si>
  <si>
    <t>24.01.2021 12:50:02</t>
  </si>
  <si>
    <t>24.01.2021 12:50:23</t>
  </si>
  <si>
    <t>24.01.2021 12:51:08</t>
  </si>
  <si>
    <t>24.01.2021 12:51:10</t>
  </si>
  <si>
    <t>24.01.2021 12:51:11</t>
  </si>
  <si>
    <t>24.01.2021 12:51:44</t>
  </si>
  <si>
    <t>24.01.2021 12:51:52</t>
  </si>
  <si>
    <t>24.01.2021 12:51:56</t>
  </si>
  <si>
    <t>24.01.2021 12:52:05</t>
  </si>
  <si>
    <t>24.01.2021 12:52:07</t>
  </si>
  <si>
    <t>24.01.2021 12:52:11</t>
  </si>
  <si>
    <t>24.01.2021 12:52:29</t>
  </si>
  <si>
    <t>24.01.2021 12:52:53</t>
  </si>
  <si>
    <t>24.01.2021 12:53:19</t>
  </si>
  <si>
    <t>24.01.2021 12:53:23</t>
  </si>
  <si>
    <t>24.01.2021 12:53:32</t>
  </si>
  <si>
    <t>24.01.2021 12:53:34</t>
  </si>
  <si>
    <t>24.01.2021 12:53:35</t>
  </si>
  <si>
    <t>24.01.2021 12:53:40</t>
  </si>
  <si>
    <t>24.01.2021 12:53:41</t>
  </si>
  <si>
    <t>24.01.2021 12:54:16</t>
  </si>
  <si>
    <t>24.01.2021 12:54:19</t>
  </si>
  <si>
    <t>24.01.2021 12:54:41</t>
  </si>
  <si>
    <t>24.01.2021 12:54:43</t>
  </si>
  <si>
    <t>24.01.2021 12:54:46</t>
  </si>
  <si>
    <t>24.01.2021 12:54:50</t>
  </si>
  <si>
    <t>24.01.2021 12:55:13</t>
  </si>
  <si>
    <t>24.01.2021 12:55:37</t>
  </si>
  <si>
    <t>24.01.2021 12:55:38</t>
  </si>
  <si>
    <t>24.01.2021 12:55:43</t>
  </si>
  <si>
    <t>24.01.2021 12:55:44</t>
  </si>
  <si>
    <t>24.01.2021 12:55:47</t>
  </si>
  <si>
    <t>24.01.2021 12:55:57</t>
  </si>
  <si>
    <t>24.01.2021 12:56:18</t>
  </si>
  <si>
    <t>24.01.2021 12:56:29</t>
  </si>
  <si>
    <t>24.01.2021 12:56:42</t>
  </si>
  <si>
    <t>24.01.2021 12:56:44</t>
  </si>
  <si>
    <t>24.01.2021 12:56:45</t>
  </si>
  <si>
    <t>24.01.2021 12:56:54</t>
  </si>
  <si>
    <t>24.01.2021 12:56:59</t>
  </si>
  <si>
    <t>24.01.2021 12:57:00</t>
  </si>
  <si>
    <t>24.01.2021 12:57:17</t>
  </si>
  <si>
    <t>24.01.2021 12:57:18</t>
  </si>
  <si>
    <t>24.01.2021 12:57:48</t>
  </si>
  <si>
    <t>24.01.2021 12:57:51</t>
  </si>
  <si>
    <t>24.01.2021 12:57:53</t>
  </si>
  <si>
    <t>24.01.2021 12:57:56</t>
  </si>
  <si>
    <t>24.01.2021 12:58:15</t>
  </si>
  <si>
    <t>24.01.2021 12:58:18</t>
  </si>
  <si>
    <t>24.01.2021 12:58:26</t>
  </si>
  <si>
    <t>24.01.2021 12:58:30</t>
  </si>
  <si>
    <t>24.01.2021 12:58:36</t>
  </si>
  <si>
    <t>24.01.2021 12:58:42</t>
  </si>
  <si>
    <t>24.01.2021 12:59:12</t>
  </si>
  <si>
    <t>24.01.2021 12:59:15</t>
  </si>
  <si>
    <t>24.01.2021 12:59:18</t>
  </si>
  <si>
    <t>24.01.2021 12:59:20</t>
  </si>
  <si>
    <t>24.01.2021 12:59:26</t>
  </si>
  <si>
    <t>24.01.2021 12:59:27</t>
  </si>
  <si>
    <t>24.01.2021 12:59:50</t>
  </si>
  <si>
    <t>24.01.2021 13:00:08</t>
  </si>
  <si>
    <t>24.01.2021 13:00:41</t>
  </si>
  <si>
    <t>24.01.2021 13:01:15</t>
  </si>
  <si>
    <t>24.01.2021 13:01:17</t>
  </si>
  <si>
    <t>24.01.2021 13:01:29</t>
  </si>
  <si>
    <t>24.01.2021 13:01:30</t>
  </si>
  <si>
    <t>24.01.2021 13:02:11</t>
  </si>
  <si>
    <t>24.01.2021 13:02:42</t>
  </si>
  <si>
    <t>24.01.2021 13:02:51</t>
  </si>
  <si>
    <t>24.01.2021 13:03:29</t>
  </si>
  <si>
    <t>24.01.2021 13:03:41</t>
  </si>
  <si>
    <t>24.01.2021 13:03:53</t>
  </si>
  <si>
    <t>24.01.2021 13:03:56</t>
  </si>
  <si>
    <t>24.01.2021 13:03:57</t>
  </si>
  <si>
    <t>24.01.2021 13:04:00</t>
  </si>
  <si>
    <t>24.01.2021 13:04:33</t>
  </si>
  <si>
    <t>24.01.2021 13:04:35</t>
  </si>
  <si>
    <t>24.01.2021 13:04:50</t>
  </si>
  <si>
    <t>24.01.2021 13:05:09</t>
  </si>
  <si>
    <t>24.01.2021 13:05:11</t>
  </si>
  <si>
    <t>24.01.2021 13:05:32</t>
  </si>
  <si>
    <t>24.01.2021 13:05:38</t>
  </si>
  <si>
    <t>24.01.2021 13:05:41</t>
  </si>
  <si>
    <t>24.01.2021 13:05:56</t>
  </si>
  <si>
    <t>24.01.2021 13:05:59</t>
  </si>
  <si>
    <t>24.01.2021 13:06:00</t>
  </si>
  <si>
    <t>24.01.2021 13:06:09</t>
  </si>
  <si>
    <t>24.01.2021 13:06:27</t>
  </si>
  <si>
    <t>24.01.2021 13:06:29</t>
  </si>
  <si>
    <t>24.01.2021 13:06:32</t>
  </si>
  <si>
    <t>24.01.2021 13:07:00</t>
  </si>
  <si>
    <t>24.01.2021 13:07:33</t>
  </si>
  <si>
    <t>24.01.2021 13:07:40</t>
  </si>
  <si>
    <t>24.01.2021 13:07:43</t>
  </si>
  <si>
    <t>24.01.2021 13:08:12</t>
  </si>
  <si>
    <t>24.01.2021 13:08:28</t>
  </si>
  <si>
    <t>24.01.2021 13:08:31</t>
  </si>
  <si>
    <t>24.01.2021 13:08:34</t>
  </si>
  <si>
    <t>24.01.2021 13:08:40</t>
  </si>
  <si>
    <t>24.01.2021 13:08:52</t>
  </si>
  <si>
    <t>24.01.2021 13:09:18</t>
  </si>
  <si>
    <t>24.01.2021 13:09:22</t>
  </si>
  <si>
    <t>24.01.2021 13:09:24</t>
  </si>
  <si>
    <t>24.01.2021 13:09:27</t>
  </si>
  <si>
    <t>24.01.2021 13:09:28</t>
  </si>
  <si>
    <t>24.01.2021 13:09:30</t>
  </si>
  <si>
    <t>24.01.2021 13:09:31</t>
  </si>
  <si>
    <t>24.01.2021 13:09:33</t>
  </si>
  <si>
    <t>24.01.2021 13:09:42</t>
  </si>
  <si>
    <t>24.01.2021 13:09:48</t>
  </si>
  <si>
    <t>24.01.2021 13:09:52</t>
  </si>
  <si>
    <t>24.01.2021 13:10:07</t>
  </si>
  <si>
    <t>24.01.2021 13:10:22</t>
  </si>
  <si>
    <t>24.01.2021 13:10:34</t>
  </si>
  <si>
    <t>24.01.2021 13:10:45</t>
  </si>
  <si>
    <t>24.01.2021 13:11:27</t>
  </si>
  <si>
    <t>24.01.2021 13:11:28</t>
  </si>
  <si>
    <t>24.01.2021 13:11:30</t>
  </si>
  <si>
    <t>24.01.2021 13:11:43</t>
  </si>
  <si>
    <t>24.01.2021 13:11:45</t>
  </si>
  <si>
    <t>24.01.2021 13:11:48</t>
  </si>
  <si>
    <t>24.01.2021 13:11:51</t>
  </si>
  <si>
    <t>24.01.2021 13:12:09</t>
  </si>
  <si>
    <t>24.01.2021 13:12:11</t>
  </si>
  <si>
    <t>24.01.2021 13:12:29</t>
  </si>
  <si>
    <t>24.01.2021 13:12:34</t>
  </si>
  <si>
    <t>24.01.2021 13:12:35</t>
  </si>
  <si>
    <t>24.01.2021 13:12:37</t>
  </si>
  <si>
    <t>24.01.2021 13:12:38</t>
  </si>
  <si>
    <t>24.01.2021 13:12:40</t>
  </si>
  <si>
    <t>24.01.2021 13:12:43</t>
  </si>
  <si>
    <t>24.01.2021 13:12:44</t>
  </si>
  <si>
    <t>24.01.2021 13:12:53</t>
  </si>
  <si>
    <t>24.01.2021 13:12:56</t>
  </si>
  <si>
    <t>24.01.2021 13:12:58</t>
  </si>
  <si>
    <t>24.01.2021 13:13:10</t>
  </si>
  <si>
    <t>24.01.2021 13:13:11</t>
  </si>
  <si>
    <t>24.01.2021 13:13:22</t>
  </si>
  <si>
    <t>24.01.2021 13:13:26</t>
  </si>
  <si>
    <t>24.01.2021 13:13:38</t>
  </si>
  <si>
    <t>24.01.2021 13:14:10</t>
  </si>
  <si>
    <t>24.01.2021 13:14:17</t>
  </si>
  <si>
    <t>24.01.2021 13:14:20</t>
  </si>
  <si>
    <t>24.01.2021 13:14:22</t>
  </si>
  <si>
    <t>24.01.2021 13:14:46</t>
  </si>
  <si>
    <t>24.01.2021 13:14:50</t>
  </si>
  <si>
    <t>24.01.2021 13:14:52</t>
  </si>
  <si>
    <t>24.01.2021 13:14:53</t>
  </si>
  <si>
    <t>24.01.2021 13:14:55</t>
  </si>
  <si>
    <t>24.01.2021 13:15:07</t>
  </si>
  <si>
    <t>24.01.2021 13:15:19</t>
  </si>
  <si>
    <t>24.01.2021 13:15:22</t>
  </si>
  <si>
    <t>24.01.2021 13:15:23</t>
  </si>
  <si>
    <t>24.01.2021 13:15:41</t>
  </si>
  <si>
    <t>24.01.2021 13:16:19</t>
  </si>
  <si>
    <t>24.01.2021 13:16:23</t>
  </si>
  <si>
    <t>24.01.2021 13:16:26</t>
  </si>
  <si>
    <t>24.01.2021 13:16:28</t>
  </si>
  <si>
    <t>24.01.2021 13:16:41</t>
  </si>
  <si>
    <t>24.01.2021 13:16:46</t>
  </si>
  <si>
    <t>24.01.2021 13:16:47</t>
  </si>
  <si>
    <t>24.01.2021 13:16:50</t>
  </si>
  <si>
    <t>24.01.2021 13:17:14</t>
  </si>
  <si>
    <t>24.01.2021 13:17:17</t>
  </si>
  <si>
    <t>24.01.2021 13:17:20</t>
  </si>
  <si>
    <t>24.01.2021 13:17:41</t>
  </si>
  <si>
    <t>24.01.2021 13:17:56</t>
  </si>
  <si>
    <t>24.01.2021 13:17:59</t>
  </si>
  <si>
    <t>24.01.2021 13:18:07</t>
  </si>
  <si>
    <t>24.01.2021 13:18:32</t>
  </si>
  <si>
    <t>24.01.2021 13:18:52</t>
  </si>
  <si>
    <t>24.01.2021 13:18:55</t>
  </si>
  <si>
    <t>24.01.2021 13:18:56</t>
  </si>
  <si>
    <t>24.01.2021 13:18:58</t>
  </si>
  <si>
    <t>24.01.2021 13:18:59</t>
  </si>
  <si>
    <t>24.01.2021 13:19:16</t>
  </si>
  <si>
    <t>24.01.2021 13:19:20</t>
  </si>
  <si>
    <t>24.01.2021 13:19:22</t>
  </si>
  <si>
    <t>24.01.2021 13:19:23</t>
  </si>
  <si>
    <t>24.01.2021 13:19:40</t>
  </si>
  <si>
    <t>24.01.2021 13:20:05</t>
  </si>
  <si>
    <t>24.01.2021 13:20:07</t>
  </si>
  <si>
    <t>24.01.2021 13:20:19</t>
  </si>
  <si>
    <t>24.01.2021 13:20:22</t>
  </si>
  <si>
    <t>24.01.2021 13:20:31</t>
  </si>
  <si>
    <t>24.01.2021 13:20:46</t>
  </si>
  <si>
    <t>24.01.2021 13:21:10</t>
  </si>
  <si>
    <t>24.01.2021 13:21:11</t>
  </si>
  <si>
    <t>24.01.2021 13:21:16</t>
  </si>
  <si>
    <t>24.01.2021 13:21:17</t>
  </si>
  <si>
    <t>24.01.2021 13:21:19</t>
  </si>
  <si>
    <t>24.01.2021 13:21:20</t>
  </si>
  <si>
    <t>24.01.2021 13:21:59</t>
  </si>
  <si>
    <t>24.01.2021 13:22:02</t>
  </si>
  <si>
    <t>24.01.2021 13:22:11</t>
  </si>
  <si>
    <t>24.01.2021 13:22:29</t>
  </si>
  <si>
    <t>24.01.2021 13:22:50</t>
  </si>
  <si>
    <t>24.01.2021 13:23:04</t>
  </si>
  <si>
    <t>24.01.2021 13:23:19</t>
  </si>
  <si>
    <t>24.01.2021 13:23:20</t>
  </si>
  <si>
    <t>24.01.2021 13:23:22</t>
  </si>
  <si>
    <t>24.01.2021 13:23:31</t>
  </si>
  <si>
    <t>24.01.2021 13:23:34</t>
  </si>
  <si>
    <t>24.01.2021 13:23:35</t>
  </si>
  <si>
    <t>24.01.2021 13:23:38</t>
  </si>
  <si>
    <t>24.01.2021 13:23:43</t>
  </si>
  <si>
    <t>24.01.2021 13:23:44</t>
  </si>
  <si>
    <t>24.01.2021 13:23:47</t>
  </si>
  <si>
    <t>24.01.2021 13:23:55</t>
  </si>
  <si>
    <t>24.01.2021 13:23:56</t>
  </si>
  <si>
    <t>24.01.2021 13:23:58</t>
  </si>
  <si>
    <t>24.01.2021 13:23:59</t>
  </si>
  <si>
    <t>24.01.2021 13:24:01</t>
  </si>
  <si>
    <t>24.01.2021 13:24:05</t>
  </si>
  <si>
    <t>24.01.2021 13:24:07</t>
  </si>
  <si>
    <t>24.01.2021 13:24:10</t>
  </si>
  <si>
    <t>24.01.2021 13:24:17</t>
  </si>
  <si>
    <t>24.01.2021 13:24:19</t>
  </si>
  <si>
    <t>24.01.2021 13:24:43</t>
  </si>
  <si>
    <t>24.01.2021 13:25:01</t>
  </si>
  <si>
    <t>24.01.2021 13:25:10</t>
  </si>
  <si>
    <t>24.01.2021 13:25:13</t>
  </si>
  <si>
    <t>24.01.2021 13:25:14</t>
  </si>
  <si>
    <t>24.01.2021 13:25:29</t>
  </si>
  <si>
    <t>24.01.2021 13:25:32</t>
  </si>
  <si>
    <t>24.01.2021 13:25:34</t>
  </si>
  <si>
    <t>24.01.2021 13:25:37</t>
  </si>
  <si>
    <t>24.01.2021 13:25:43</t>
  </si>
  <si>
    <t>24.01.2021 13:26:37</t>
  </si>
  <si>
    <t>24.01.2021 13:26:38</t>
  </si>
  <si>
    <t>24.01.2021 13:26:41</t>
  </si>
  <si>
    <t>24.01.2021 13:26:47</t>
  </si>
  <si>
    <t>24.01.2021 13:26:52</t>
  </si>
  <si>
    <t>24.01.2021 13:26:53</t>
  </si>
  <si>
    <t>24.01.2021 13:27:05</t>
  </si>
  <si>
    <t>24.01.2021 13:27:07</t>
  </si>
  <si>
    <t>24.01.2021 13:27:13</t>
  </si>
  <si>
    <t>24.01.2021 13:27:14</t>
  </si>
  <si>
    <t>24.01.2021 13:27:22</t>
  </si>
  <si>
    <t>24.01.2021 13:27:23</t>
  </si>
  <si>
    <t>24.01.2021 13:27:32</t>
  </si>
  <si>
    <t>24.01.2021 13:27:34</t>
  </si>
  <si>
    <t>24.01.2021 13:28:37</t>
  </si>
  <si>
    <t>24.01.2021 13:28:55</t>
  </si>
  <si>
    <t>24.01.2021 13:29:47</t>
  </si>
  <si>
    <t>24.01.2021 13:29:59</t>
  </si>
  <si>
    <t>24.01.2021 13:30:04</t>
  </si>
  <si>
    <t>24.01.2021 13:30:05</t>
  </si>
  <si>
    <t>24.01.2021 13:30:11</t>
  </si>
  <si>
    <t>24.01.2021 13:30:33</t>
  </si>
  <si>
    <t>24.01.2021 13:30:35</t>
  </si>
  <si>
    <t>24.01.2021 13:30:36</t>
  </si>
  <si>
    <t>24.01.2021 13:30:38</t>
  </si>
  <si>
    <t>24.01.2021 13:30:42</t>
  </si>
  <si>
    <t>24.01.2021 13:30:57</t>
  </si>
  <si>
    <t>24.01.2021 13:31:02</t>
  </si>
  <si>
    <t>24.01.2021 13:31:12</t>
  </si>
  <si>
    <t>24.01.2021 13:31:45</t>
  </si>
  <si>
    <t>24.01.2021 13:32:02</t>
  </si>
  <si>
    <t>24.01.2021 13:32:05</t>
  </si>
  <si>
    <t>24.01.2021 13:32:12</t>
  </si>
  <si>
    <t>24.01.2021 13:32:23</t>
  </si>
  <si>
    <t>24.01.2021 13:32:38</t>
  </si>
  <si>
    <t>24.01.2021 13:32:42</t>
  </si>
  <si>
    <t>24.01.2021 13:32:44</t>
  </si>
  <si>
    <t>24.01.2021 13:33:17</t>
  </si>
  <si>
    <t>24.01.2021 13:33:47</t>
  </si>
  <si>
    <t>24.01.2021 13:33:48</t>
  </si>
  <si>
    <t>24.01.2021 13:33:50</t>
  </si>
  <si>
    <t>24.01.2021 13:34:20</t>
  </si>
  <si>
    <t>24.01.2021 13:34:48</t>
  </si>
  <si>
    <t>24.01.2021 13:34:51</t>
  </si>
  <si>
    <t>24.01.2021 13:34:53</t>
  </si>
  <si>
    <t>24.01.2021 13:34:56</t>
  </si>
  <si>
    <t>24.01.2021 13:34:59</t>
  </si>
  <si>
    <t>24.01.2021 13:35:05</t>
  </si>
  <si>
    <t>24.01.2021 13:35:06</t>
  </si>
  <si>
    <t>24.01.2021 13:35:08</t>
  </si>
  <si>
    <t>24.01.2021 13:35:09</t>
  </si>
  <si>
    <t>24.01.2021 13:35:11</t>
  </si>
  <si>
    <t>24.01.2021 13:35:23</t>
  </si>
  <si>
    <t>24.01.2021 13:35:26</t>
  </si>
  <si>
    <t>24.01.2021 13:35:27</t>
  </si>
  <si>
    <t>24.01.2021 13:35:30</t>
  </si>
  <si>
    <t>24.01.2021 13:35:32</t>
  </si>
  <si>
    <t>24.01.2021 13:35:35</t>
  </si>
  <si>
    <t>24.01.2021 13:35:36</t>
  </si>
  <si>
    <t>24.01.2021 13:35:39</t>
  </si>
  <si>
    <t>24.01.2021 13:35:41</t>
  </si>
  <si>
    <t>24.01.2021 13:35:42</t>
  </si>
  <si>
    <t>24.01.2021 13:35:45</t>
  </si>
  <si>
    <t>24.01.2021 13:35:59</t>
  </si>
  <si>
    <t>24.01.2021 13:36:00</t>
  </si>
  <si>
    <t>24.01.2021 13:36:21</t>
  </si>
  <si>
    <t>24.01.2021 13:36:23</t>
  </si>
  <si>
    <t>24.01.2021 13:36:47</t>
  </si>
  <si>
    <t>24.01.2021 13:36:50</t>
  </si>
  <si>
    <t>24.01.2021 13:37:35</t>
  </si>
  <si>
    <t>24.01.2021 13:37:50</t>
  </si>
  <si>
    <t>24.01.2021 13:37:51</t>
  </si>
  <si>
    <t>24.01.2021 13:38:17</t>
  </si>
  <si>
    <t>24.01.2021 13:38:29</t>
  </si>
  <si>
    <t>24.01.2021 13:38:45</t>
  </si>
  <si>
    <t>24.01.2021 13:39:18</t>
  </si>
  <si>
    <t>24.01.2021 13:39:26</t>
  </si>
  <si>
    <t>24.01.2021 13:39:30</t>
  </si>
  <si>
    <t>24.01.2021 13:39:36</t>
  </si>
  <si>
    <t>24.01.2021 13:39:42</t>
  </si>
  <si>
    <t>24.01.2021 13:39:54</t>
  </si>
  <si>
    <t>24.01.2021 13:39:56</t>
  </si>
  <si>
    <t>24.01.2021 13:39:59</t>
  </si>
  <si>
    <t>24.01.2021 13:40:02</t>
  </si>
  <si>
    <t>24.01.2021 13:40:20</t>
  </si>
  <si>
    <t>24.01.2021 13:40:24</t>
  </si>
  <si>
    <t>24.01.2021 13:40:38</t>
  </si>
  <si>
    <t>24.01.2021 13:40:59</t>
  </si>
  <si>
    <t>24.01.2021 13:41:11</t>
  </si>
  <si>
    <t>24.01.2021 13:42:41</t>
  </si>
  <si>
    <t>24.01.2021 13:42:48</t>
  </si>
  <si>
    <t>24.01.2021 13:42:59</t>
  </si>
  <si>
    <t>24.01.2021 13:43:00</t>
  </si>
  <si>
    <t>24.01.2021 13:43:03</t>
  </si>
  <si>
    <t>24.01.2021 13:43:06</t>
  </si>
  <si>
    <t>24.01.2021 13:43:15</t>
  </si>
  <si>
    <t>24.01.2021 13:43:23</t>
  </si>
  <si>
    <t>24.01.2021 13:43:27</t>
  </si>
  <si>
    <t>24.01.2021 13:43:33</t>
  </si>
  <si>
    <t>24.01.2021 13:43:35</t>
  </si>
  <si>
    <t>24.01.2021 13:43:47</t>
  </si>
  <si>
    <t>24.01.2021 13:44:02</t>
  </si>
  <si>
    <t>24.01.2021 13:44:08</t>
  </si>
  <si>
    <t>24.01.2021 13:44:11</t>
  </si>
  <si>
    <t>24.01.2021 13:44:12</t>
  </si>
  <si>
    <t>24.01.2021 13:44:15</t>
  </si>
  <si>
    <t>24.01.2021 13:44:27</t>
  </si>
  <si>
    <t>24.01.2021 13:44:48</t>
  </si>
  <si>
    <t>24.01.2021 13:44:50</t>
  </si>
  <si>
    <t>24.01.2021 13:44:59</t>
  </si>
  <si>
    <t>24.01.2021 13:45:00</t>
  </si>
  <si>
    <t>24.01.2021 13:45:02</t>
  </si>
  <si>
    <t>24.01.2021 13:45:05</t>
  </si>
  <si>
    <t>24.01.2021 13:45:33</t>
  </si>
  <si>
    <t>24.01.2021 13:45:35</t>
  </si>
  <si>
    <t>24.01.2021 13:45:36</t>
  </si>
  <si>
    <t>24.01.2021 13:45:38</t>
  </si>
  <si>
    <t>24.01.2021 13:45:39</t>
  </si>
  <si>
    <t>24.01.2021 13:46:00</t>
  </si>
  <si>
    <t>24.01.2021 13:46:02</t>
  </si>
  <si>
    <t>24.01.2021 13:46:05</t>
  </si>
  <si>
    <t>24.01.2021 13:46:08</t>
  </si>
  <si>
    <t>24.01.2021 13:46:24</t>
  </si>
  <si>
    <t>24.01.2021 13:46:29</t>
  </si>
  <si>
    <t>24.01.2021 13:46:30</t>
  </si>
  <si>
    <t>24.01.2021 13:47:03</t>
  </si>
  <si>
    <t>24.01.2021 13:47:14</t>
  </si>
  <si>
    <t>24.01.2021 13:47:24</t>
  </si>
  <si>
    <t>24.01.2021 13:47:26</t>
  </si>
  <si>
    <t>24.01.2021 13:47:36</t>
  </si>
  <si>
    <t>24.01.2021 13:48:02</t>
  </si>
  <si>
    <t>24.01.2021 13:48:15</t>
  </si>
  <si>
    <t>24.01.2021 13:48:17</t>
  </si>
  <si>
    <t>24.01.2021 13:48:32</t>
  </si>
  <si>
    <t>24.01.2021 13:48:38</t>
  </si>
  <si>
    <t>24.01.2021 13:48:41</t>
  </si>
  <si>
    <t>24.01.2021 13:48:42</t>
  </si>
  <si>
    <t>24.01.2021 13:48:56</t>
  </si>
  <si>
    <t>24.01.2021 13:49:02</t>
  </si>
  <si>
    <t>24.01.2021 13:49:09</t>
  </si>
  <si>
    <t>24.01.2021 13:49:11</t>
  </si>
  <si>
    <t>24.01.2021 13:49:27</t>
  </si>
  <si>
    <t>24.01.2021 13:49:33</t>
  </si>
  <si>
    <t>24.01.2021 13:49:35</t>
  </si>
  <si>
    <t>24.01.2021 13:49:39</t>
  </si>
  <si>
    <t>24.01.2021 13:49:42</t>
  </si>
  <si>
    <t>24.01.2021 13:49:44</t>
  </si>
  <si>
    <t>24.01.2021 13:49:45</t>
  </si>
  <si>
    <t>24.01.2021 13:49:59</t>
  </si>
  <si>
    <t>24.01.2021 13:50:12</t>
  </si>
  <si>
    <t>24.01.2021 13:50:14</t>
  </si>
  <si>
    <t>24.01.2021 13:50:20</t>
  </si>
  <si>
    <t>24.01.2021 13:50:30</t>
  </si>
  <si>
    <t>24.01.2021 13:50:33</t>
  </si>
  <si>
    <t>24.01.2021 13:50:38</t>
  </si>
  <si>
    <t>24.01.2021 13:50:39</t>
  </si>
  <si>
    <t>24.01.2021 13:50:41</t>
  </si>
  <si>
    <t>24.01.2021 13:50:45</t>
  </si>
  <si>
    <t>24.01.2021 13:50:50</t>
  </si>
  <si>
    <t>24.01.2021 13:50:54</t>
  </si>
  <si>
    <t>24.01.2021 13:50:56</t>
  </si>
  <si>
    <t>24.01.2021 13:51:08</t>
  </si>
  <si>
    <t>24.01.2021 13:51:11</t>
  </si>
  <si>
    <t>24.01.2021 13:51:12</t>
  </si>
  <si>
    <t>24.01.2021 13:51:18</t>
  </si>
  <si>
    <t>24.01.2021 13:51:20</t>
  </si>
  <si>
    <t>24.01.2021 13:51:32</t>
  </si>
  <si>
    <t>24.01.2021 13:51:38</t>
  </si>
  <si>
    <t>24.01.2021 13:52:02</t>
  </si>
  <si>
    <t>24.01.2021 13:52:03</t>
  </si>
  <si>
    <t>24.01.2021 13:52:14</t>
  </si>
  <si>
    <t>24.01.2021 13:52:24</t>
  </si>
  <si>
    <t>24.01.2021 13:52:39</t>
  </si>
  <si>
    <t>24.01.2021 13:52:50</t>
  </si>
  <si>
    <t>24.01.2021 13:52:53</t>
  </si>
  <si>
    <t>24.01.2021 13:53:12</t>
  </si>
  <si>
    <t>24.01.2021 13:53:14</t>
  </si>
  <si>
    <t>24.01.2021 13:53:29</t>
  </si>
  <si>
    <t>24.01.2021 13:53:42</t>
  </si>
  <si>
    <t>24.01.2021 13:53:44</t>
  </si>
  <si>
    <t>24.01.2021 13:53:47</t>
  </si>
  <si>
    <t>24.01.2021 13:53:48</t>
  </si>
  <si>
    <t>24.01.2021 13:53:53</t>
  </si>
  <si>
    <t>24.01.2021 13:53:56</t>
  </si>
  <si>
    <t>24.01.2021 13:53:57</t>
  </si>
  <si>
    <t>24.01.2021 13:54:11</t>
  </si>
  <si>
    <t>24.01.2021 13:54:33</t>
  </si>
  <si>
    <t>24.01.2021 13:54:51</t>
  </si>
  <si>
    <t>24.01.2021 13:54:56</t>
  </si>
  <si>
    <t>24.01.2021 13:55:00</t>
  </si>
  <si>
    <t>24.01.2021 13:55:02</t>
  </si>
  <si>
    <t>24.01.2021 13:55:05</t>
  </si>
  <si>
    <t>24.01.2021 13:55:08</t>
  </si>
  <si>
    <t>24.01.2021 13:55:12</t>
  </si>
  <si>
    <t>24.01.2021 13:55:14</t>
  </si>
  <si>
    <t>24.01.2021 13:55:48</t>
  </si>
  <si>
    <t>24.01.2021 13:55:56</t>
  </si>
  <si>
    <t>24.01.2021 13:55:57</t>
  </si>
  <si>
    <t>24.01.2021 13:56:00</t>
  </si>
  <si>
    <t>24.01.2021 13:56:23</t>
  </si>
  <si>
    <t>24.01.2021 13:56:24</t>
  </si>
  <si>
    <t>24.01.2021 13:56:26</t>
  </si>
  <si>
    <t>24.01.2021 13:56:27</t>
  </si>
  <si>
    <t>24.01.2021 13:56:30</t>
  </si>
  <si>
    <t>24.01.2021 13:56:42</t>
  </si>
  <si>
    <t>24.01.2021 13:56:56</t>
  </si>
  <si>
    <t>24.01.2021 13:56:59</t>
  </si>
  <si>
    <t>24.01.2021 13:57:33</t>
  </si>
  <si>
    <t>24.01.2021 13:58:03</t>
  </si>
  <si>
    <t>24.01.2021 13:58:05</t>
  </si>
  <si>
    <t>24.01.2021 13:58:08</t>
  </si>
  <si>
    <t>24.01.2021 13:58:09</t>
  </si>
  <si>
    <t>24.01.2021 13:58:11</t>
  </si>
  <si>
    <t>24.01.2021 13:58:15</t>
  </si>
  <si>
    <t>24.01.2021 13:58:17</t>
  </si>
  <si>
    <t>24.01.2021 13:58:33</t>
  </si>
  <si>
    <t>24.01.2021 13:58:35</t>
  </si>
  <si>
    <t>24.01.2021 13:58:38</t>
  </si>
  <si>
    <t>24.01.2021 13:59:03</t>
  </si>
  <si>
    <t>24.01.2021 13:59:20</t>
  </si>
  <si>
    <t>24.01.2021 13:59:38</t>
  </si>
  <si>
    <t>24.01.2021 13:59:41</t>
  </si>
  <si>
    <t>24.01.2021 13:59:51</t>
  </si>
  <si>
    <t>24.01.2021 13:59:59</t>
  </si>
  <si>
    <t>24.01.2021 14:00:00</t>
  </si>
  <si>
    <t>24.01.2021 14:00:03</t>
  </si>
  <si>
    <t>24.01.2021 14:00:06</t>
  </si>
  <si>
    <t>24.01.2021 14:00:17</t>
  </si>
  <si>
    <t>24.01.2021 14:00:27</t>
  </si>
  <si>
    <t>24.01.2021 14:00:54</t>
  </si>
  <si>
    <t>24.01.2021 14:01:00</t>
  </si>
  <si>
    <t>24.01.2021 14:01:03</t>
  </si>
  <si>
    <t>24.01.2021 14:01:05</t>
  </si>
  <si>
    <t>24.01.2021 14:01:06</t>
  </si>
  <si>
    <t>24.01.2021 14:01:08</t>
  </si>
  <si>
    <t>24.01.2021 14:01:11</t>
  </si>
  <si>
    <t>24.01.2021 14:01:17</t>
  </si>
  <si>
    <t>24.01.2021 14:02:02</t>
  </si>
  <si>
    <t>24.01.2021 14:02:03</t>
  </si>
  <si>
    <t>24.01.2021 14:02:05</t>
  </si>
  <si>
    <t>24.01.2021 14:02:11</t>
  </si>
  <si>
    <t>24.01.2021 14:02:12</t>
  </si>
  <si>
    <t>24.01.2021 14:02:14</t>
  </si>
  <si>
    <t>24.01.2021 14:02:53</t>
  </si>
  <si>
    <t>24.01.2021 14:03:29</t>
  </si>
  <si>
    <t>24.01.2021 14:03:32</t>
  </si>
  <si>
    <t>24.01.2021 14:03:35</t>
  </si>
  <si>
    <t>24.01.2021 14:03:36</t>
  </si>
  <si>
    <t>24.01.2021 14:03:39</t>
  </si>
  <si>
    <t>24.01.2021 14:04:00</t>
  </si>
  <si>
    <t>24.01.2021 14:04:03</t>
  </si>
  <si>
    <t>24.01.2021 14:04:05</t>
  </si>
  <si>
    <t>24.01.2021 14:04:21</t>
  </si>
  <si>
    <t>24.01.2021 14:04:32</t>
  </si>
  <si>
    <t>24.01.2021 14:04:53</t>
  </si>
  <si>
    <t>24.01.2021 14:04:59</t>
  </si>
  <si>
    <t>24.01.2021 14:05:03</t>
  </si>
  <si>
    <t>24.01.2021 14:05:05</t>
  </si>
  <si>
    <t>24.01.2021 14:05:24</t>
  </si>
  <si>
    <t>24.01.2021 14:05:39</t>
  </si>
  <si>
    <t>24.01.2021 14:05:45</t>
  </si>
  <si>
    <t>24.01.2021 14:06:02</t>
  </si>
  <si>
    <t>24.01.2021 14:06:18</t>
  </si>
  <si>
    <t>24.01.2021 14:06:23</t>
  </si>
  <si>
    <t>24.01.2021 14:06:33</t>
  </si>
  <si>
    <t>24.01.2021 14:06:42</t>
  </si>
  <si>
    <t>24.01.2021 14:06:44</t>
  </si>
  <si>
    <t>24.01.2021 14:06:50</t>
  </si>
  <si>
    <t>24.01.2021 14:06:53</t>
  </si>
  <si>
    <t>24.01.2021 14:06:59</t>
  </si>
  <si>
    <t>24.01.2021 14:07:29</t>
  </si>
  <si>
    <t>24.01.2021 14:07:39</t>
  </si>
  <si>
    <t>24.01.2021 14:07:47</t>
  </si>
  <si>
    <t>24.01.2021 14:07:53</t>
  </si>
  <si>
    <t>24.01.2021 14:07:54</t>
  </si>
  <si>
    <t>24.01.2021 14:08:18</t>
  </si>
  <si>
    <t>24.01.2021 14:08:51</t>
  </si>
  <si>
    <t>24.01.2021 14:08:53</t>
  </si>
  <si>
    <t>24.01.2021 14:08:56</t>
  </si>
  <si>
    <t>24.01.2021 14:08:59</t>
  </si>
  <si>
    <t>24.01.2021 14:09:02</t>
  </si>
  <si>
    <t>24.01.2021 14:09:04</t>
  </si>
  <si>
    <t>24.01.2021 14:09:16</t>
  </si>
  <si>
    <t>24.01.2021 14:09:24</t>
  </si>
  <si>
    <t>24.01.2021 14:09:25</t>
  </si>
  <si>
    <t>24.01.2021 14:09:27</t>
  </si>
  <si>
    <t>24.01.2021 14:09:31</t>
  </si>
  <si>
    <t>24.01.2021 14:09:33</t>
  </si>
  <si>
    <t>24.01.2021 14:09:52</t>
  </si>
  <si>
    <t>24.01.2021 14:10:01</t>
  </si>
  <si>
    <t>24.01.2021 14:10:03</t>
  </si>
  <si>
    <t>24.01.2021 14:10:13</t>
  </si>
  <si>
    <t>24.01.2021 14:10:21</t>
  </si>
  <si>
    <t>24.01.2021 14:10:25</t>
  </si>
  <si>
    <t>24.01.2021 14:10:49</t>
  </si>
  <si>
    <t>24.01.2021 14:10:52</t>
  </si>
  <si>
    <t>24.01.2021 14:11:18</t>
  </si>
  <si>
    <t>24.01.2021 14:11:24</t>
  </si>
  <si>
    <t>24.01.2021 14:12:09</t>
  </si>
  <si>
    <t>24.01.2021 14:12:12</t>
  </si>
  <si>
    <t>24.01.2021 14:12:13</t>
  </si>
  <si>
    <t>24.01.2021 14:12:15</t>
  </si>
  <si>
    <t>24.01.2021 14:12:16</t>
  </si>
  <si>
    <t>24.01.2021 14:12:24</t>
  </si>
  <si>
    <t>24.01.2021 14:12:25</t>
  </si>
  <si>
    <t>24.01.2021 14:12:27</t>
  </si>
  <si>
    <t>24.01.2021 14:12:39</t>
  </si>
  <si>
    <t>24.01.2021 14:12:40</t>
  </si>
  <si>
    <t>24.01.2021 14:12:48</t>
  </si>
  <si>
    <t>24.01.2021 14:13:28</t>
  </si>
  <si>
    <t>24.01.2021 14:13:30</t>
  </si>
  <si>
    <t>24.01.2021 14:13:31</t>
  </si>
  <si>
    <t>24.01.2021 14:13:40</t>
  </si>
  <si>
    <t>24.01.2021 14:14:04</t>
  </si>
  <si>
    <t>24.01.2021 14:14:06</t>
  </si>
  <si>
    <t>24.01.2021 14:14:09</t>
  </si>
  <si>
    <t>24.01.2021 14:14:10</t>
  </si>
  <si>
    <t>24.01.2021 14:14:21</t>
  </si>
  <si>
    <t>24.01.2021 14:14:45</t>
  </si>
  <si>
    <t>24.01.2021 14:14:48</t>
  </si>
  <si>
    <t>24.01.2021 14:14:49</t>
  </si>
  <si>
    <t>24.01.2021 14:14:51</t>
  </si>
  <si>
    <t>24.01.2021 14:15:00</t>
  </si>
  <si>
    <t>24.01.2021 14:15:01</t>
  </si>
  <si>
    <t>24.01.2021 14:15:03</t>
  </si>
  <si>
    <t>24.01.2021 14:15:07</t>
  </si>
  <si>
    <t>24.01.2021 14:15:19</t>
  </si>
  <si>
    <t>24.01.2021 14:15:42</t>
  </si>
  <si>
    <t>24.01.2021 14:15:46</t>
  </si>
  <si>
    <t>24.01.2021 14:15:54</t>
  </si>
  <si>
    <t>24.01.2021 14:16:06</t>
  </si>
  <si>
    <t>24.01.2021 14:16:18</t>
  </si>
  <si>
    <t>24.01.2021 14:16:21</t>
  </si>
  <si>
    <t>24.01.2021 14:16:27</t>
  </si>
  <si>
    <t>24.01.2021 14:16:54</t>
  </si>
  <si>
    <t>24.01.2021 14:16:57</t>
  </si>
  <si>
    <t>24.01.2021 14:16:58</t>
  </si>
  <si>
    <t>24.01.2021 14:17:03</t>
  </si>
  <si>
    <t>24.01.2021 14:17:04</t>
  </si>
  <si>
    <t>24.01.2021 14:17:10</t>
  </si>
  <si>
    <t>24.01.2021 14:17:12</t>
  </si>
  <si>
    <t>24.01.2021 14:17:13</t>
  </si>
  <si>
    <t>24.01.2021 14:17:16</t>
  </si>
  <si>
    <t>24.01.2021 14:17:27</t>
  </si>
  <si>
    <t>24.01.2021 14:17:39</t>
  </si>
  <si>
    <t>24.01.2021 14:17:43</t>
  </si>
  <si>
    <t>24.01.2021 14:17:45</t>
  </si>
  <si>
    <t>24.01.2021 14:17:46</t>
  </si>
  <si>
    <t>24.01.2021 14:17:58</t>
  </si>
  <si>
    <t>24.01.2021 14:18:00</t>
  </si>
  <si>
    <t>24.01.2021 14:18:16</t>
  </si>
  <si>
    <t>24.01.2021 14:18:37</t>
  </si>
  <si>
    <t>24.01.2021 14:18:40</t>
  </si>
  <si>
    <t>24.01.2021 14:19:18</t>
  </si>
  <si>
    <t>24.01.2021 14:19:33</t>
  </si>
  <si>
    <t>24.01.2021 14:19:34</t>
  </si>
  <si>
    <t>24.01.2021 14:19:51</t>
  </si>
  <si>
    <t>24.01.2021 14:19:52</t>
  </si>
  <si>
    <t>24.01.2021 14:19:54</t>
  </si>
  <si>
    <t>24.01.2021 14:19:55</t>
  </si>
  <si>
    <t>24.01.2021 14:20:22</t>
  </si>
  <si>
    <t>24.01.2021 14:20:24</t>
  </si>
  <si>
    <t>24.01.2021 14:20:31</t>
  </si>
  <si>
    <t>24.01.2021 14:20:34</t>
  </si>
  <si>
    <t>24.01.2021 14:20:36</t>
  </si>
  <si>
    <t>24.01.2021 14:20:40</t>
  </si>
  <si>
    <t>24.01.2021 14:20:42</t>
  </si>
  <si>
    <t>24.01.2021 14:20:43</t>
  </si>
  <si>
    <t>24.01.2021 14:20:45</t>
  </si>
  <si>
    <t>24.01.2021 14:20:49</t>
  </si>
  <si>
    <t>24.01.2021 14:20:51</t>
  </si>
  <si>
    <t>24.01.2021 14:21:01</t>
  </si>
  <si>
    <t>24.01.2021 14:21:04</t>
  </si>
  <si>
    <t>24.01.2021 14:21:06</t>
  </si>
  <si>
    <t>24.01.2021 14:21:12</t>
  </si>
  <si>
    <t>24.01.2021 14:21:13</t>
  </si>
  <si>
    <t>24.01.2021 14:21:16</t>
  </si>
  <si>
    <t>24.01.2021 14:21:19</t>
  </si>
  <si>
    <t>24.01.2021 14:21:21</t>
  </si>
  <si>
    <t>24.01.2021 14:21:22</t>
  </si>
  <si>
    <t>24.01.2021 14:21:30</t>
  </si>
  <si>
    <t>24.01.2021 14:21:33</t>
  </si>
  <si>
    <t>24.01.2021 14:21:37</t>
  </si>
  <si>
    <t>24.01.2021 14:21:39</t>
  </si>
  <si>
    <t>24.01.2021 14:21:55</t>
  </si>
  <si>
    <t>24.01.2021 14:21:57</t>
  </si>
  <si>
    <t>24.01.2021 14:22:06</t>
  </si>
  <si>
    <t>24.01.2021 14:22:15</t>
  </si>
  <si>
    <t>24.01.2021 14:22:19</t>
  </si>
  <si>
    <t>24.01.2021 14:22:30</t>
  </si>
  <si>
    <t>24.01.2021 14:22:54</t>
  </si>
  <si>
    <t>24.01.2021 14:22:55</t>
  </si>
  <si>
    <t>24.01.2021 14:23:00</t>
  </si>
  <si>
    <t>24.01.2021 14:23:06</t>
  </si>
  <si>
    <t>24.01.2021 14:23:07</t>
  </si>
  <si>
    <t>24.01.2021 14:23:10</t>
  </si>
  <si>
    <t>24.01.2021 14:23:13</t>
  </si>
  <si>
    <t>24.01.2021 14:23:28</t>
  </si>
  <si>
    <t>24.01.2021 14:23:31</t>
  </si>
  <si>
    <t>24.01.2021 14:23:57</t>
  </si>
  <si>
    <t>24.01.2021 14:24:06</t>
  </si>
  <si>
    <t>24.01.2021 14:24:07</t>
  </si>
  <si>
    <t>24.01.2021 14:24:25</t>
  </si>
  <si>
    <t>24.01.2021 14:24:27</t>
  </si>
  <si>
    <t>24.01.2021 14:24:28</t>
  </si>
  <si>
    <t>24.01.2021 14:24:30</t>
  </si>
  <si>
    <t>24.01.2021 14:24:36</t>
  </si>
  <si>
    <t>24.01.2021 14:24:39</t>
  </si>
  <si>
    <t>24.01.2021 14:24:48</t>
  </si>
  <si>
    <t>24.01.2021 14:24:49</t>
  </si>
  <si>
    <t>24.01.2021 14:24:51</t>
  </si>
  <si>
    <t>24.01.2021 14:24:57</t>
  </si>
  <si>
    <t>24.01.2021 14:25:06</t>
  </si>
  <si>
    <t>24.01.2021 14:25:39</t>
  </si>
  <si>
    <t>24.01.2021 14:25:46</t>
  </si>
  <si>
    <t>24.01.2021 14:25:55</t>
  </si>
  <si>
    <t>24.01.2021 14:26:10</t>
  </si>
  <si>
    <t>24.01.2021 14:26:12</t>
  </si>
  <si>
    <t>24.01.2021 14:26:45</t>
  </si>
  <si>
    <t>24.01.2021 14:26:55</t>
  </si>
  <si>
    <t>24.01.2021 14:27:13</t>
  </si>
  <si>
    <t>24.01.2021 14:27:18</t>
  </si>
  <si>
    <t>24.01.2021 14:27:33</t>
  </si>
  <si>
    <t>24.01.2021 14:27:42</t>
  </si>
  <si>
    <t>24.01.2021 14:27:46</t>
  </si>
  <si>
    <t>24.01.2021 14:27:58</t>
  </si>
  <si>
    <t>24.01.2021 14:28:01</t>
  </si>
  <si>
    <t>24.01.2021 14:28:03</t>
  </si>
  <si>
    <t>24.01.2021 14:28:04</t>
  </si>
  <si>
    <t>24.01.2021 14:28:25</t>
  </si>
  <si>
    <t>24.01.2021 14:28:27</t>
  </si>
  <si>
    <t>24.01.2021 14:28:52</t>
  </si>
  <si>
    <t>24.01.2021 14:29:03</t>
  </si>
  <si>
    <t>24.01.2021 14:29:24</t>
  </si>
  <si>
    <t>24.01.2021 14:29:25</t>
  </si>
  <si>
    <t>24.01.2021 14:29:27</t>
  </si>
  <si>
    <t>24.01.2021 14:29:31</t>
  </si>
  <si>
    <t>24.01.2021 14:30:21</t>
  </si>
  <si>
    <t>24.01.2021 14:30:28</t>
  </si>
  <si>
    <t>24.01.2021 14:30:42</t>
  </si>
  <si>
    <t>24.01.2021 14:30:48</t>
  </si>
  <si>
    <t>24.01.2021 14:31:10</t>
  </si>
  <si>
    <t>24.01.2021 14:31:21</t>
  </si>
  <si>
    <t>24.01.2021 14:31:39</t>
  </si>
  <si>
    <t>24.01.2021 14:31:42</t>
  </si>
  <si>
    <t>24.01.2021 14:31:43</t>
  </si>
  <si>
    <t>24.01.2021 14:31:51</t>
  </si>
  <si>
    <t>24.01.2021 14:31:54</t>
  </si>
  <si>
    <t>24.01.2021 14:32:06</t>
  </si>
  <si>
    <t>24.01.2021 14:32:09</t>
  </si>
  <si>
    <t>24.01.2021 14:32:12</t>
  </si>
  <si>
    <t>24.01.2021 14:32:18</t>
  </si>
  <si>
    <t>24.01.2021 14:32:21</t>
  </si>
  <si>
    <t>24.01.2021 14:32:22</t>
  </si>
  <si>
    <t>24.01.2021 14:32:43</t>
  </si>
  <si>
    <t>24.01.2021 14:32:48</t>
  </si>
  <si>
    <t>24.01.2021 14:32:54</t>
  </si>
  <si>
    <t>24.01.2021 14:32:58</t>
  </si>
  <si>
    <t>24.01.2021 14:33:00</t>
  </si>
  <si>
    <t>24.01.2021 14:33:15</t>
  </si>
  <si>
    <t>24.01.2021 14:33:16</t>
  </si>
  <si>
    <t>24.01.2021 14:33:18</t>
  </si>
  <si>
    <t>24.01.2021 14:33:19</t>
  </si>
  <si>
    <t>24.01.2021 14:33:22</t>
  </si>
  <si>
    <t>24.01.2021 14:34:04</t>
  </si>
  <si>
    <t>24.01.2021 14:34:18</t>
  </si>
  <si>
    <t>24.01.2021 14:34:19</t>
  </si>
  <si>
    <t>24.01.2021 14:34:22</t>
  </si>
  <si>
    <t>24.01.2021 14:34:28</t>
  </si>
  <si>
    <t>24.01.2021 14:34:40</t>
  </si>
  <si>
    <t>24.01.2021 14:34:45</t>
  </si>
  <si>
    <t>24.01.2021 14:35:24</t>
  </si>
  <si>
    <t>24.01.2021 14:35:33</t>
  </si>
  <si>
    <t>24.01.2021 14:35:34</t>
  </si>
  <si>
    <t>24.01.2021 14:35:46</t>
  </si>
  <si>
    <t>24.01.2021 14:35:51</t>
  </si>
  <si>
    <t>24.01.2021 14:35:52</t>
  </si>
  <si>
    <t>24.01.2021 14:36:22</t>
  </si>
  <si>
    <t>24.01.2021 14:36:31</t>
  </si>
  <si>
    <t>24.01.2021 14:36:33</t>
  </si>
  <si>
    <t>24.01.2021 14:36:34</t>
  </si>
  <si>
    <t>24.01.2021 14:36:46</t>
  </si>
  <si>
    <t>24.01.2021 14:36:55</t>
  </si>
  <si>
    <t>24.01.2021 14:36:57</t>
  </si>
  <si>
    <t>24.01.2021 14:37:03</t>
  </si>
  <si>
    <t>24.01.2021 14:37:09</t>
  </si>
  <si>
    <t>24.01.2021 14:37:25</t>
  </si>
  <si>
    <t>24.01.2021 14:37:28</t>
  </si>
  <si>
    <t>24.01.2021 14:37:33</t>
  </si>
  <si>
    <t>24.01.2021 14:37:55</t>
  </si>
  <si>
    <t>24.01.2021 14:37:58</t>
  </si>
  <si>
    <t>24.01.2021 14:38:05</t>
  </si>
  <si>
    <t>24.01.2021 14:38:14</t>
  </si>
  <si>
    <t>24.01.2021 14:38:56</t>
  </si>
  <si>
    <t>24.01.2021 14:39:07</t>
  </si>
  <si>
    <t>24.01.2021 14:39:08</t>
  </si>
  <si>
    <t>24.01.2021 14:39:19</t>
  </si>
  <si>
    <t>24.01.2021 14:39:29</t>
  </si>
  <si>
    <t>24.01.2021 14:39:32</t>
  </si>
  <si>
    <t>24.01.2021 14:39:34</t>
  </si>
  <si>
    <t>24.01.2021 14:39:40</t>
  </si>
  <si>
    <t>24.01.2021 14:39:56</t>
  </si>
  <si>
    <t>24.01.2021 14:40:20</t>
  </si>
  <si>
    <t>24.01.2021 14:40:46</t>
  </si>
  <si>
    <t>24.01.2021 14:40:53</t>
  </si>
  <si>
    <t>24.01.2021 14:40:58</t>
  </si>
  <si>
    <t>24.01.2021 14:40:59</t>
  </si>
  <si>
    <t>24.01.2021 14:41:01</t>
  </si>
  <si>
    <t>24.01.2021 14:41:14</t>
  </si>
  <si>
    <t>24.01.2021 14:41:17</t>
  </si>
  <si>
    <t>24.01.2021 14:41:20</t>
  </si>
  <si>
    <t>24.01.2021 14:41:52</t>
  </si>
  <si>
    <t>24.01.2021 14:41:56</t>
  </si>
  <si>
    <t>24.01.2021 14:42:02</t>
  </si>
  <si>
    <t>24.01.2021 14:42:14</t>
  </si>
  <si>
    <t>24.01.2021 14:42:25</t>
  </si>
  <si>
    <t>24.01.2021 14:42:26</t>
  </si>
  <si>
    <t>24.01.2021 14:42:47</t>
  </si>
  <si>
    <t>24.01.2021 14:42:56</t>
  </si>
  <si>
    <t>24.01.2021 14:42:58</t>
  </si>
  <si>
    <t>24.01.2021 14:42:59</t>
  </si>
  <si>
    <t>24.01.2021 14:43:01</t>
  </si>
  <si>
    <t>24.01.2021 14:43:04</t>
  </si>
  <si>
    <t>24.01.2021 14:43:12</t>
  </si>
  <si>
    <t>24.01.2021 14:43:15</t>
  </si>
  <si>
    <t>24.01.2021 14:43:21</t>
  </si>
  <si>
    <t>24.01.2021 14:43:38</t>
  </si>
  <si>
    <t>24.01.2021 14:43:39</t>
  </si>
  <si>
    <t>24.01.2021 14:43:51</t>
  </si>
  <si>
    <t>24.01.2021 14:44:15</t>
  </si>
  <si>
    <t>24.01.2021 14:44:24</t>
  </si>
  <si>
    <t>24.01.2021 14:44:27</t>
  </si>
  <si>
    <t>24.01.2021 14:44:32</t>
  </si>
  <si>
    <t>24.01.2021 14:44:33</t>
  </si>
  <si>
    <t>24.01.2021 14:45:05</t>
  </si>
  <si>
    <t>24.01.2021 14:45:09</t>
  </si>
  <si>
    <t>24.01.2021 14:45:17</t>
  </si>
  <si>
    <t>24.01.2021 14:45:18</t>
  </si>
  <si>
    <t>24.01.2021 14:45:24</t>
  </si>
  <si>
    <t>24.01.2021 14:45:26</t>
  </si>
  <si>
    <t>24.01.2021 14:45:27</t>
  </si>
  <si>
    <t>24.01.2021 14:45:50</t>
  </si>
  <si>
    <t>24.01.2021 14:45:54</t>
  </si>
  <si>
    <t>24.01.2021 14:46:21</t>
  </si>
  <si>
    <t>24.01.2021 14:46:26</t>
  </si>
  <si>
    <t>24.01.2021 14:46:27</t>
  </si>
  <si>
    <t>24.01.2021 14:46:29</t>
  </si>
  <si>
    <t>24.01.2021 14:46:30</t>
  </si>
  <si>
    <t>24.01.2021 14:46:32</t>
  </si>
  <si>
    <t>24.01.2021 14:46:35</t>
  </si>
  <si>
    <t>24.01.2021 14:46:36</t>
  </si>
  <si>
    <t>24.01.2021 14:46:38</t>
  </si>
  <si>
    <t>24.01.2021 14:46:39</t>
  </si>
  <si>
    <t>24.01.2021 14:46:42</t>
  </si>
  <si>
    <t>24.01.2021 14:46:45</t>
  </si>
  <si>
    <t>24.01.2021 14:46:50</t>
  </si>
  <si>
    <t>24.01.2021 14:46:53</t>
  </si>
  <si>
    <t>24.01.2021 14:46:57</t>
  </si>
  <si>
    <t>24.01.2021 14:46:59</t>
  </si>
  <si>
    <t>24.01.2021 14:47:02</t>
  </si>
  <si>
    <t>24.01.2021 14:47:03</t>
  </si>
  <si>
    <t>24.01.2021 14:47:11</t>
  </si>
  <si>
    <t>24.01.2021 14:47:45</t>
  </si>
  <si>
    <t>24.01.2021 14:47:53</t>
  </si>
  <si>
    <t>24.01.2021 14:48:23</t>
  </si>
  <si>
    <t>24.01.2021 14:48:35</t>
  </si>
  <si>
    <t>24.01.2021 14:49:06</t>
  </si>
  <si>
    <t>24.01.2021 14:49:11</t>
  </si>
  <si>
    <t>24.01.2021 14:49:18</t>
  </si>
  <si>
    <t>24.01.2021 14:49:20</t>
  </si>
  <si>
    <t>24.01.2021 14:49:21</t>
  </si>
  <si>
    <t>24.01.2021 14:49:23</t>
  </si>
  <si>
    <t>24.01.2021 14:49:27</t>
  </si>
  <si>
    <t>24.01.2021 14:49:29</t>
  </si>
  <si>
    <t>24.01.2021 14:49:36</t>
  </si>
  <si>
    <t>24.01.2021 14:49:39</t>
  </si>
  <si>
    <t>24.01.2021 14:49:53</t>
  </si>
  <si>
    <t>24.01.2021 14:50:06</t>
  </si>
  <si>
    <t>24.01.2021 14:50:12</t>
  </si>
  <si>
    <t>24.01.2021 14:50:14</t>
  </si>
  <si>
    <t>24.01.2021 14:50:21</t>
  </si>
  <si>
    <t>24.01.2021 14:50:23</t>
  </si>
  <si>
    <t>24.01.2021 14:50:26</t>
  </si>
  <si>
    <t>24.01.2021 14:50:38</t>
  </si>
  <si>
    <t>24.01.2021 14:50:39</t>
  </si>
  <si>
    <t>24.01.2021 14:50:48</t>
  </si>
  <si>
    <t>24.01.2021 14:50:59</t>
  </si>
  <si>
    <t>24.01.2021 14:51:17</t>
  </si>
  <si>
    <t>24.01.2021 14:51:23</t>
  </si>
  <si>
    <t>24.01.2021 14:51:27</t>
  </si>
  <si>
    <t>24.01.2021 14:51:53</t>
  </si>
  <si>
    <t>24.01.2021 14:51:56</t>
  </si>
  <si>
    <t>24.01.2021 14:52:03</t>
  </si>
  <si>
    <t>24.01.2021 14:52:20</t>
  </si>
  <si>
    <t>24.01.2021 14:52:42</t>
  </si>
  <si>
    <t>24.01.2021 14:52:47</t>
  </si>
  <si>
    <t>24.01.2021 14:52:48</t>
  </si>
  <si>
    <t>24.01.2021 14:52:50</t>
  </si>
  <si>
    <t>24.01.2021 14:52:51</t>
  </si>
  <si>
    <t>24.01.2021 14:52:53</t>
  </si>
  <si>
    <t>24.01.2021 14:52:54</t>
  </si>
  <si>
    <t>24.01.2021 14:52:57</t>
  </si>
  <si>
    <t>24.01.2021 14:53:05</t>
  </si>
  <si>
    <t>24.01.2021 14:53:11</t>
  </si>
  <si>
    <t>24.01.2021 14:53:21</t>
  </si>
  <si>
    <t>24.01.2021 14:53:26</t>
  </si>
  <si>
    <t>24.01.2021 14:53:33</t>
  </si>
  <si>
    <t>24.01.2021 14:53:38</t>
  </si>
  <si>
    <t>24.01.2021 14:53:39</t>
  </si>
  <si>
    <t>24.01.2021 14:53:41</t>
  </si>
  <si>
    <t>24.01.2021 14:53:50</t>
  </si>
  <si>
    <t>24.01.2021 14:54:08</t>
  </si>
  <si>
    <t>24.01.2021 14:54:21</t>
  </si>
  <si>
    <t>24.01.2021 14:54:23</t>
  </si>
  <si>
    <t>24.01.2021 14:54:42</t>
  </si>
  <si>
    <t>24.01.2021 14:54:44</t>
  </si>
  <si>
    <t>24.01.2021 14:54:45</t>
  </si>
  <si>
    <t>24.01.2021 14:54:47</t>
  </si>
  <si>
    <t>24.01.2021 14:55:00</t>
  </si>
  <si>
    <t>24.01.2021 14:55:27</t>
  </si>
  <si>
    <t>24.01.2021 14:55:33</t>
  </si>
  <si>
    <t>24.01.2021 14:55:42</t>
  </si>
  <si>
    <t>24.01.2021 14:55:45</t>
  </si>
  <si>
    <t>24.01.2021 14:55:47</t>
  </si>
  <si>
    <t>24.01.2021 14:55:56</t>
  </si>
  <si>
    <t>24.01.2021 14:56:06</t>
  </si>
  <si>
    <t>24.01.2021 14:56:23</t>
  </si>
  <si>
    <t>24.01.2021 14:56:24</t>
  </si>
  <si>
    <t>24.01.2021 14:56:39</t>
  </si>
  <si>
    <t>24.01.2021 14:56:41</t>
  </si>
  <si>
    <t>24.01.2021 14:56:42</t>
  </si>
  <si>
    <t>24.01.2021 14:56:47</t>
  </si>
  <si>
    <t>24.01.2021 14:56:48</t>
  </si>
  <si>
    <t>24.01.2021 14:57:02</t>
  </si>
  <si>
    <t>24.01.2021 14:57:03</t>
  </si>
  <si>
    <t>24.01.2021 14:57:05</t>
  </si>
  <si>
    <t>24.01.2021 14:57:09</t>
  </si>
  <si>
    <t>24.01.2021 14:57:11</t>
  </si>
  <si>
    <t>24.01.2021 14:57:12</t>
  </si>
  <si>
    <t>24.01.2021 14:57:14</t>
  </si>
  <si>
    <t>24.01.2021 14:57:17</t>
  </si>
  <si>
    <t>24.01.2021 14:57:20</t>
  </si>
  <si>
    <t>24.01.2021 14:57:26</t>
  </si>
  <si>
    <t>24.01.2021 14:57:38</t>
  </si>
  <si>
    <t>24.01.2021 14:57:39</t>
  </si>
  <si>
    <t>24.01.2021 14:57:44</t>
  </si>
  <si>
    <t>24.01.2021 14:57:45</t>
  </si>
  <si>
    <t>24.01.2021 14:57:53</t>
  </si>
  <si>
    <t>24.01.2021 14:57:56</t>
  </si>
  <si>
    <t>24.01.2021 14:58:21</t>
  </si>
  <si>
    <t>24.01.2021 14:58:24</t>
  </si>
  <si>
    <t>24.01.2021 14:58:33</t>
  </si>
  <si>
    <t>24.01.2021 14:58:35</t>
  </si>
  <si>
    <t>24.01.2021 14:58:36</t>
  </si>
  <si>
    <t>24.01.2021 14:58:48</t>
  </si>
  <si>
    <t>24.01.2021 14:58:53</t>
  </si>
  <si>
    <t>24.01.2021 14:58:54</t>
  </si>
  <si>
    <t>24.01.2021 14:58:59</t>
  </si>
  <si>
    <t>24.01.2021 14:59:00</t>
  </si>
  <si>
    <t>24.01.2021 14:59:05</t>
  </si>
  <si>
    <t>24.01.2021 15:00:09</t>
  </si>
  <si>
    <t>24.01.2021 15:00:41</t>
  </si>
  <si>
    <t>24.01.2021 15:00:51</t>
  </si>
  <si>
    <t>24.01.2021 15:01:00</t>
  </si>
  <si>
    <t>24.01.2021 15:01:14</t>
  </si>
  <si>
    <t>24.01.2021 15:01:30</t>
  </si>
  <si>
    <t>24.01.2021 15:01:35</t>
  </si>
  <si>
    <t>24.01.2021 15:01:41</t>
  </si>
  <si>
    <t>24.01.2021 15:01:44</t>
  </si>
  <si>
    <t>24.01.2021 15:01:48</t>
  </si>
  <si>
    <t>24.01.2021 15:01:53</t>
  </si>
  <si>
    <t>24.01.2021 15:02:15</t>
  </si>
  <si>
    <t>24.01.2021 15:02:17</t>
  </si>
  <si>
    <t>24.01.2021 15:02:23</t>
  </si>
  <si>
    <t>24.01.2021 15:02:41</t>
  </si>
  <si>
    <t>24.01.2021 15:02:42</t>
  </si>
  <si>
    <t>24.01.2021 15:03:00</t>
  </si>
  <si>
    <t>24.01.2021 15:03:06</t>
  </si>
  <si>
    <t>24.01.2021 15:03:08</t>
  </si>
  <si>
    <t>24.01.2021 15:03:09</t>
  </si>
  <si>
    <t>24.01.2021 15:03:15</t>
  </si>
  <si>
    <t>24.01.2021 15:03:18</t>
  </si>
  <si>
    <t>24.01.2021 15:03:21</t>
  </si>
  <si>
    <t>24.01.2021 15:03:23</t>
  </si>
  <si>
    <t>24.01.2021 15:03:24</t>
  </si>
  <si>
    <t>24.01.2021 15:03:33</t>
  </si>
  <si>
    <t>24.01.2021 15:03:35</t>
  </si>
  <si>
    <t>24.01.2021 15:03:38</t>
  </si>
  <si>
    <t>24.01.2021 15:03:48</t>
  </si>
  <si>
    <t>24.01.2021 15:03:51</t>
  </si>
  <si>
    <t>24.01.2021 15:03:57</t>
  </si>
  <si>
    <t>24.01.2021 15:04:00</t>
  </si>
  <si>
    <t>24.01.2021 15:04:05</t>
  </si>
  <si>
    <t>24.01.2021 15:04:20</t>
  </si>
  <si>
    <t>24.01.2021 15:04:23</t>
  </si>
  <si>
    <t>24.01.2021 15:04:26</t>
  </si>
  <si>
    <t>24.01.2021 15:04:27</t>
  </si>
  <si>
    <t>24.01.2021 15:04:38</t>
  </si>
  <si>
    <t>24.01.2021 15:04:41</t>
  </si>
  <si>
    <t>24.01.2021 15:04:47</t>
  </si>
  <si>
    <t>24.01.2021 15:04:57</t>
  </si>
  <si>
    <t>24.01.2021 15:05:12</t>
  </si>
  <si>
    <t>24.01.2021 15:05:15</t>
  </si>
  <si>
    <t>24.01.2021 15:05:17</t>
  </si>
  <si>
    <t>24.01.2021 15:05:21</t>
  </si>
  <si>
    <t>24.01.2021 15:05:24</t>
  </si>
  <si>
    <t>24.01.2021 15:05:33</t>
  </si>
  <si>
    <t>24.01.2021 15:05:35</t>
  </si>
  <si>
    <t>24.01.2021 15:05:51</t>
  </si>
  <si>
    <t>24.01.2021 15:05:54</t>
  </si>
  <si>
    <t>24.01.2021 15:06:03</t>
  </si>
  <si>
    <t>24.01.2021 15:06:05</t>
  </si>
  <si>
    <t>24.01.2021 15:06:09</t>
  </si>
  <si>
    <t>24.01.2021 15:06:14</t>
  </si>
  <si>
    <t>24.01.2021 15:06:15</t>
  </si>
  <si>
    <t>24.01.2021 15:06:23</t>
  </si>
  <si>
    <t>24.01.2021 15:07:09</t>
  </si>
  <si>
    <t>24.01.2021 15:07:17</t>
  </si>
  <si>
    <t>24.01.2021 15:07:24</t>
  </si>
  <si>
    <t>24.01.2021 15:07:26</t>
  </si>
  <si>
    <t>24.01.2021 15:07:27</t>
  </si>
  <si>
    <t>24.01.2021 15:07:30</t>
  </si>
  <si>
    <t>24.01.2021 15:07:32</t>
  </si>
  <si>
    <t>24.01.2021 15:07:33</t>
  </si>
  <si>
    <t>24.01.2021 15:07:41</t>
  </si>
  <si>
    <t>24.01.2021 15:07:42</t>
  </si>
  <si>
    <t>24.01.2021 15:07:56</t>
  </si>
  <si>
    <t>24.01.2021 15:07:57</t>
  </si>
  <si>
    <t>24.01.2021 15:08:06</t>
  </si>
  <si>
    <t>24.01.2021 15:08:38</t>
  </si>
  <si>
    <t>24.01.2021 15:08:42</t>
  </si>
  <si>
    <t>24.01.2021 15:09:12</t>
  </si>
  <si>
    <t>24.01.2021 15:09:15</t>
  </si>
  <si>
    <t>24.01.2021 15:09:29</t>
  </si>
  <si>
    <t>24.01.2021 15:09:42</t>
  </si>
  <si>
    <t>24.01.2021 15:09:50</t>
  </si>
  <si>
    <t>24.01.2021 15:09:51</t>
  </si>
  <si>
    <t>24.01.2021 15:09:53</t>
  </si>
  <si>
    <t>24.01.2021 15:10:09</t>
  </si>
  <si>
    <t>24.01.2021 15:10:12</t>
  </si>
  <si>
    <t>24.01.2021 15:10:15</t>
  </si>
  <si>
    <t>24.01.2021 15:10:24</t>
  </si>
  <si>
    <t>24.01.2021 15:10:26</t>
  </si>
  <si>
    <t>24.01.2021 15:10:27</t>
  </si>
  <si>
    <t>24.01.2021 15:10:29</t>
  </si>
  <si>
    <t>24.01.2021 15:11:17</t>
  </si>
  <si>
    <t>24.01.2021 15:11:21</t>
  </si>
  <si>
    <t>24.01.2021 15:11:24</t>
  </si>
  <si>
    <t>24.01.2021 15:11:27</t>
  </si>
  <si>
    <t>24.01.2021 15:11:29</t>
  </si>
  <si>
    <t>24.01.2021 15:11:35</t>
  </si>
  <si>
    <t>24.01.2021 15:11:36</t>
  </si>
  <si>
    <t>24.01.2021 15:11:38</t>
  </si>
  <si>
    <t>24.01.2021 15:11:53</t>
  </si>
  <si>
    <t>24.01.2021 15:11:56</t>
  </si>
  <si>
    <t>24.01.2021 15:11:57</t>
  </si>
  <si>
    <t>24.01.2021 15:11:59</t>
  </si>
  <si>
    <t>24.01.2021 15:12:03</t>
  </si>
  <si>
    <t>24.01.2021 15:12:09</t>
  </si>
  <si>
    <t>24.01.2021 15:12:36</t>
  </si>
  <si>
    <t>24.01.2021 15:12:41</t>
  </si>
  <si>
    <t>24.01.2021 15:12:42</t>
  </si>
  <si>
    <t>24.01.2021 15:12:47</t>
  </si>
  <si>
    <t>24.01.2021 15:12:48</t>
  </si>
  <si>
    <t>24.01.2021 15:12:53</t>
  </si>
  <si>
    <t>24.01.2021 15:12:56</t>
  </si>
  <si>
    <t>24.01.2021 15:13:02</t>
  </si>
  <si>
    <t>24.01.2021 15:13:03</t>
  </si>
  <si>
    <t>24.01.2021 15:13:05</t>
  </si>
  <si>
    <t>24.01.2021 15:13:14</t>
  </si>
  <si>
    <t>24.01.2021 15:13:30</t>
  </si>
  <si>
    <t>24.01.2021 15:13:39</t>
  </si>
  <si>
    <t>24.01.2021 15:13:50</t>
  </si>
  <si>
    <t>24.01.2021 15:14:05</t>
  </si>
  <si>
    <t>24.01.2021 15:14:06</t>
  </si>
  <si>
    <t>24.01.2021 15:14:08</t>
  </si>
  <si>
    <t>24.01.2021 15:14:56</t>
  </si>
  <si>
    <t>24.01.2021 15:15:02</t>
  </si>
  <si>
    <t>24.01.2021 15:15:12</t>
  </si>
  <si>
    <t>24.01.2021 15:15:14</t>
  </si>
  <si>
    <t>24.01.2021 15:15:15</t>
  </si>
  <si>
    <t>24.01.2021 15:15:17</t>
  </si>
  <si>
    <t>24.01.2021 15:15:26</t>
  </si>
  <si>
    <t>24.01.2021 15:15:38</t>
  </si>
  <si>
    <t>24.01.2021 15:15:39</t>
  </si>
  <si>
    <t>24.01.2021 15:15:41</t>
  </si>
  <si>
    <t>24.01.2021 15:16:05</t>
  </si>
  <si>
    <t>24.01.2021 15:16:06</t>
  </si>
  <si>
    <t>24.01.2021 15:16:08</t>
  </si>
  <si>
    <t>24.01.2021 15:16:23</t>
  </si>
  <si>
    <t>24.01.2021 15:16:29</t>
  </si>
  <si>
    <t>24.01.2021 15:16:30</t>
  </si>
  <si>
    <t>24.01.2021 15:16:39</t>
  </si>
  <si>
    <t>24.01.2021 15:16:48</t>
  </si>
  <si>
    <t>24.01.2021 15:17:00</t>
  </si>
  <si>
    <t>24.01.2021 15:17:03</t>
  </si>
  <si>
    <t>24.01.2021 15:17:14</t>
  </si>
  <si>
    <t>24.01.2021 15:17:15</t>
  </si>
  <si>
    <t>24.01.2021 15:17:21</t>
  </si>
  <si>
    <t>24.01.2021 15:17:26</t>
  </si>
  <si>
    <t>24.01.2021 15:17:27</t>
  </si>
  <si>
    <t>24.01.2021 15:17:30</t>
  </si>
  <si>
    <t>24.01.2021 15:17:53</t>
  </si>
  <si>
    <t>24.01.2021 15:17:54</t>
  </si>
  <si>
    <t>24.01.2021 15:18:09</t>
  </si>
  <si>
    <t>24.01.2021 15:18:12</t>
  </si>
  <si>
    <t>24.01.2021 15:18:27</t>
  </si>
  <si>
    <t>24.01.2021 15:18:29</t>
  </si>
  <si>
    <t>24.01.2021 15:18:36</t>
  </si>
  <si>
    <t>24.01.2021 15:18:39</t>
  </si>
  <si>
    <t>24.01.2021 15:18:46</t>
  </si>
  <si>
    <t>24.01.2021 15:19:03</t>
  </si>
  <si>
    <t>24.01.2021 15:19:07</t>
  </si>
  <si>
    <t>24.01.2021 15:19:18</t>
  </si>
  <si>
    <t>24.01.2021 15:19:19</t>
  </si>
  <si>
    <t>24.01.2021 15:19:21</t>
  </si>
  <si>
    <t>24.01.2021 15:19:22</t>
  </si>
  <si>
    <t>24.01.2021 15:19:46</t>
  </si>
  <si>
    <t>24.01.2021 15:19:48</t>
  </si>
  <si>
    <t>24.01.2021 15:19:52</t>
  </si>
  <si>
    <t>24.01.2021 15:19:55</t>
  </si>
  <si>
    <t>24.01.2021 15:20:22</t>
  </si>
  <si>
    <t>24.01.2021 15:20:27</t>
  </si>
  <si>
    <t>24.01.2021 15:20:30</t>
  </si>
  <si>
    <t>24.01.2021 15:20:39</t>
  </si>
  <si>
    <t>24.01.2021 15:20:57</t>
  </si>
  <si>
    <t>24.01.2021 15:21:03</t>
  </si>
  <si>
    <t>24.01.2021 15:21:04</t>
  </si>
  <si>
    <t>24.01.2021 15:21:28</t>
  </si>
  <si>
    <t>24.01.2021 15:21:39</t>
  </si>
  <si>
    <t>24.01.2021 15:21:42</t>
  </si>
  <si>
    <t>24.01.2021 15:21:43</t>
  </si>
  <si>
    <t>24.01.2021 15:21:45</t>
  </si>
  <si>
    <t>24.01.2021 15:21:55</t>
  </si>
  <si>
    <t>24.01.2021 15:21:58</t>
  </si>
  <si>
    <t>24.01.2021 15:22:07</t>
  </si>
  <si>
    <t>24.01.2021 15:22:36</t>
  </si>
  <si>
    <t>24.01.2021 15:22:37</t>
  </si>
  <si>
    <t>24.01.2021 15:22:39</t>
  </si>
  <si>
    <t>24.01.2021 15:22:42</t>
  </si>
  <si>
    <t>24.01.2021 15:22:46</t>
  </si>
  <si>
    <t>24.01.2021 15:22:51</t>
  </si>
  <si>
    <t>24.01.2021 15:22:54</t>
  </si>
  <si>
    <t>24.01.2021 15:22:57</t>
  </si>
  <si>
    <t>24.01.2021 15:23:03</t>
  </si>
  <si>
    <t>24.01.2021 15:23:04</t>
  </si>
  <si>
    <t>24.01.2021 15:23:06</t>
  </si>
  <si>
    <t>24.01.2021 15:23:15</t>
  </si>
  <si>
    <t>24.01.2021 15:23:16</t>
  </si>
  <si>
    <t>24.01.2021 15:23:57</t>
  </si>
  <si>
    <t>24.01.2021 15:24:31</t>
  </si>
  <si>
    <t>24.01.2021 15:24:40</t>
  </si>
  <si>
    <t>24.01.2021 15:24:42</t>
  </si>
  <si>
    <t>24.01.2021 15:24:43</t>
  </si>
  <si>
    <t>24.01.2021 15:24:49</t>
  </si>
  <si>
    <t>24.01.2021 15:25:00</t>
  </si>
  <si>
    <t>24.01.2021 15:25:01</t>
  </si>
  <si>
    <t>24.01.2021 15:25:03</t>
  </si>
  <si>
    <t>24.01.2021 15:25:10</t>
  </si>
  <si>
    <t>24.01.2021 15:25:15</t>
  </si>
  <si>
    <t>24.01.2021 15:25:19</t>
  </si>
  <si>
    <t>24.01.2021 15:25:24</t>
  </si>
  <si>
    <t>24.01.2021 15:25:46</t>
  </si>
  <si>
    <t>24.01.2021 15:26:00</t>
  </si>
  <si>
    <t>24.01.2021 15:26:01</t>
  </si>
  <si>
    <t>24.01.2021 15:26:28</t>
  </si>
  <si>
    <t>24.01.2021 15:26:34</t>
  </si>
  <si>
    <t>24.01.2021 15:26:58</t>
  </si>
  <si>
    <t>24.01.2021 15:27:00</t>
  </si>
  <si>
    <t>24.01.2021 15:27:01</t>
  </si>
  <si>
    <t>24.01.2021 15:27:03</t>
  </si>
  <si>
    <t>24.01.2021 15:27:37</t>
  </si>
  <si>
    <t>24.01.2021 15:27:39</t>
  </si>
  <si>
    <t>24.01.2021 15:28:00</t>
  </si>
  <si>
    <t>24.01.2021 15:28:21</t>
  </si>
  <si>
    <t>24.01.2021 15:28:22</t>
  </si>
  <si>
    <t>24.01.2021 15:28:39</t>
  </si>
  <si>
    <t>24.01.2021 15:28:43</t>
  </si>
  <si>
    <t>24.01.2021 15:28:45</t>
  </si>
  <si>
    <t>24.01.2021 15:28:48</t>
  </si>
  <si>
    <t>24.01.2021 15:28:49</t>
  </si>
  <si>
    <t>24.01.2021 15:29:09</t>
  </si>
  <si>
    <t>24.01.2021 15:29:10</t>
  </si>
  <si>
    <t>24.01.2021 15:29:12</t>
  </si>
  <si>
    <t>24.01.2021 15:29:15</t>
  </si>
  <si>
    <t>24.01.2021 15:29:18</t>
  </si>
  <si>
    <t>24.01.2021 15:29:24</t>
  </si>
  <si>
    <t>24.01.2021 15:29:25</t>
  </si>
  <si>
    <t>24.01.2021 15:29:30</t>
  </si>
  <si>
    <t>24.01.2021 15:29:45</t>
  </si>
  <si>
    <t>24.01.2021 15:30:00</t>
  </si>
  <si>
    <t>24.01.2021 15:30:12</t>
  </si>
  <si>
    <t>24.01.2021 15:30:13</t>
  </si>
  <si>
    <t>24.01.2021 15:30:27</t>
  </si>
  <si>
    <t>24.01.2021 15:30:45</t>
  </si>
  <si>
    <t>24.01.2021 15:30:55</t>
  </si>
  <si>
    <t>24.01.2021 15:30:58</t>
  </si>
  <si>
    <t>24.01.2021 15:31:00</t>
  </si>
  <si>
    <t>24.01.2021 15:31:28</t>
  </si>
  <si>
    <t>24.01.2021 15:31:42</t>
  </si>
  <si>
    <t>24.01.2021 15:31:45</t>
  </si>
  <si>
    <t>24.01.2021 15:32:15</t>
  </si>
  <si>
    <t>24.01.2021 15:32:27</t>
  </si>
  <si>
    <t>24.01.2021 15:32:31</t>
  </si>
  <si>
    <t>24.01.2021 15:32:34</t>
  </si>
  <si>
    <t>24.01.2021 15:32:36</t>
  </si>
  <si>
    <t>24.01.2021 15:32:43</t>
  </si>
  <si>
    <t>24.01.2021 15:32:46</t>
  </si>
  <si>
    <t>24.01.2021 15:32:48</t>
  </si>
  <si>
    <t>24.01.2021 15:32:51</t>
  </si>
  <si>
    <t>24.01.2021 15:32:57</t>
  </si>
  <si>
    <t>24.01.2021 15:33:01</t>
  </si>
  <si>
    <t>24.01.2021 15:33:03</t>
  </si>
  <si>
    <t>24.01.2021 15:33:04</t>
  </si>
  <si>
    <t>24.01.2021 15:33:07</t>
  </si>
  <si>
    <t>24.01.2021 15:33:13</t>
  </si>
  <si>
    <t>24.01.2021 15:33:16</t>
  </si>
  <si>
    <t>24.01.2021 15:33:18</t>
  </si>
  <si>
    <t>24.01.2021 15:33:22</t>
  </si>
  <si>
    <t>24.01.2021 15:33:27</t>
  </si>
  <si>
    <t>24.01.2021 15:33:28</t>
  </si>
  <si>
    <t>24.01.2021 15:33:36</t>
  </si>
  <si>
    <t>24.01.2021 15:33:37</t>
  </si>
  <si>
    <t>24.01.2021 15:33:40</t>
  </si>
  <si>
    <t>24.01.2021 15:33:42</t>
  </si>
  <si>
    <t>24.01.2021 15:33:43</t>
  </si>
  <si>
    <t>24.01.2021 15:34:00</t>
  </si>
  <si>
    <t>24.01.2021 15:34:16</t>
  </si>
  <si>
    <t>24.01.2021 15:35:03</t>
  </si>
  <si>
    <t>24.01.2021 15:35:15</t>
  </si>
  <si>
    <t>24.01.2021 15:35:31</t>
  </si>
  <si>
    <t>24.01.2021 15:35:33</t>
  </si>
  <si>
    <t>24.01.2021 15:35:40</t>
  </si>
  <si>
    <t>24.01.2021 15:36:03</t>
  </si>
  <si>
    <t>24.01.2021 15:36:06</t>
  </si>
  <si>
    <t>24.01.2021 15:36:10</t>
  </si>
  <si>
    <t>24.01.2021 15:36:12</t>
  </si>
  <si>
    <t>24.01.2021 15:36:25</t>
  </si>
  <si>
    <t>24.01.2021 15:36:27</t>
  </si>
  <si>
    <t>24.01.2021 15:36:31</t>
  </si>
  <si>
    <t>24.01.2021 15:36:43</t>
  </si>
  <si>
    <t>24.01.2021 15:36:45</t>
  </si>
  <si>
    <t>24.01.2021 15:36:46</t>
  </si>
  <si>
    <t>24.01.2021 15:36:57</t>
  </si>
  <si>
    <t>24.01.2021 15:36:58</t>
  </si>
  <si>
    <t>24.01.2021 15:37:00</t>
  </si>
  <si>
    <t>24.01.2021 15:37:01</t>
  </si>
  <si>
    <t>24.01.2021 15:37:06</t>
  </si>
  <si>
    <t>24.01.2021 15:37:31</t>
  </si>
  <si>
    <t>24.01.2021 15:37:33</t>
  </si>
  <si>
    <t>24.01.2021 15:37:57</t>
  </si>
  <si>
    <t>24.01.2021 15:38:07</t>
  </si>
  <si>
    <t>24.01.2021 15:38:10</t>
  </si>
  <si>
    <t>24.01.2021 15:38:12</t>
  </si>
  <si>
    <t>24.01.2021 15:38:15</t>
  </si>
  <si>
    <t>24.01.2021 15:38:19</t>
  </si>
  <si>
    <t>24.01.2021 15:38:30</t>
  </si>
  <si>
    <t>24.01.2021 15:38:34</t>
  </si>
  <si>
    <t>24.01.2021 15:38:37</t>
  </si>
  <si>
    <t>24.01.2021 15:38:39</t>
  </si>
  <si>
    <t>24.01.2021 15:38:40</t>
  </si>
  <si>
    <t>24.01.2021 15:38:43</t>
  </si>
  <si>
    <t>24.01.2021 15:38:45</t>
  </si>
  <si>
    <t>24.01.2021 15:38:46</t>
  </si>
  <si>
    <t>24.01.2021 15:39:00</t>
  </si>
  <si>
    <t>24.01.2021 15:39:01</t>
  </si>
  <si>
    <t>24.01.2021 15:39:06</t>
  </si>
  <si>
    <t>24.01.2021 15:39:18</t>
  </si>
  <si>
    <t>24.01.2021 15:39:21</t>
  </si>
  <si>
    <t>24.01.2021 15:39:22</t>
  </si>
  <si>
    <t>24.01.2021 15:39:27</t>
  </si>
  <si>
    <t>24.01.2021 15:39:39</t>
  </si>
  <si>
    <t>24.01.2021 15:39:51</t>
  </si>
  <si>
    <t>24.01.2021 15:39:54</t>
  </si>
  <si>
    <t>24.01.2021 15:39:57</t>
  </si>
  <si>
    <t>24.01.2021 15:40:12</t>
  </si>
  <si>
    <t>24.01.2021 15:40:18</t>
  </si>
  <si>
    <t>24.01.2021 15:40:19</t>
  </si>
  <si>
    <t>24.01.2021 15:40:22</t>
  </si>
  <si>
    <t>24.01.2021 15:40:25</t>
  </si>
  <si>
    <t>24.01.2021 15:40:27</t>
  </si>
  <si>
    <t>24.01.2021 15:40:33</t>
  </si>
  <si>
    <t>24.01.2021 15:40:34</t>
  </si>
  <si>
    <t>24.01.2021 15:40:45</t>
  </si>
  <si>
    <t>24.01.2021 15:41:06</t>
  </si>
  <si>
    <t>24.01.2021 15:41:24</t>
  </si>
  <si>
    <t>24.01.2021 15:41:28</t>
  </si>
  <si>
    <t>24.01.2021 15:41:30</t>
  </si>
  <si>
    <t>24.01.2021 15:41:33</t>
  </si>
  <si>
    <t>24.01.2021 15:41:39</t>
  </si>
  <si>
    <t>24.01.2021 15:41:40</t>
  </si>
  <si>
    <t>24.01.2021 15:41:42</t>
  </si>
  <si>
    <t>24.01.2021 15:41:57</t>
  </si>
  <si>
    <t>24.01.2021 15:42:00</t>
  </si>
  <si>
    <t>24.01.2021 15:42:12</t>
  </si>
  <si>
    <t>24.01.2021 15:42:15</t>
  </si>
  <si>
    <t>24.01.2021 15:42:19</t>
  </si>
  <si>
    <t>24.01.2021 15:42:22</t>
  </si>
  <si>
    <t>24.01.2021 15:42:24</t>
  </si>
  <si>
    <t>24.01.2021 15:42:39</t>
  </si>
  <si>
    <t>24.01.2021 15:42:43</t>
  </si>
  <si>
    <t>24.01.2021 15:43:00</t>
  </si>
  <si>
    <t>24.01.2021 15:43:01</t>
  </si>
  <si>
    <t>24.01.2021 15:43:03</t>
  </si>
  <si>
    <t>24.01.2021 15:43:19</t>
  </si>
  <si>
    <t>24.01.2021 15:43:22</t>
  </si>
  <si>
    <t>24.01.2021 15:43:24</t>
  </si>
  <si>
    <t>24.01.2021 15:43:27</t>
  </si>
  <si>
    <t>24.01.2021 15:43:52</t>
  </si>
  <si>
    <t>24.01.2021 15:43:54</t>
  </si>
  <si>
    <t>24.01.2021 15:44:04</t>
  </si>
  <si>
    <t>24.01.2021 15:44:06</t>
  </si>
  <si>
    <t>24.01.2021 15:44:07</t>
  </si>
  <si>
    <t>24.01.2021 15:44:09</t>
  </si>
  <si>
    <t>24.01.2021 15:44:34</t>
  </si>
  <si>
    <t>24.01.2021 15:44:42</t>
  </si>
  <si>
    <t>24.01.2021 15:44:43</t>
  </si>
  <si>
    <t>24.01.2021 15:44:49</t>
  </si>
  <si>
    <t>24.01.2021 15:44:54</t>
  </si>
  <si>
    <t>24.01.2021 15:45:00</t>
  </si>
  <si>
    <t>24.01.2021 15:45:03</t>
  </si>
  <si>
    <t>24.01.2021 15:45:06</t>
  </si>
  <si>
    <t>24.01.2021 15:45:07</t>
  </si>
  <si>
    <t>24.01.2021 15:45:09</t>
  </si>
  <si>
    <t>24.01.2021 15:45:10</t>
  </si>
  <si>
    <t>24.01.2021 15:45:16</t>
  </si>
  <si>
    <t>24.01.2021 15:45:45</t>
  </si>
  <si>
    <t>24.01.2021 15:45:54</t>
  </si>
  <si>
    <t>24.01.2021 15:46:19</t>
  </si>
  <si>
    <t>24.01.2021 15:46:36</t>
  </si>
  <si>
    <t>24.01.2021 15:46:42</t>
  </si>
  <si>
    <t>24.01.2021 15:46:51</t>
  </si>
  <si>
    <t>24.01.2021 15:46:57</t>
  </si>
  <si>
    <t>24.01.2021 15:46:58</t>
  </si>
  <si>
    <t>24.01.2021 15:47:01</t>
  </si>
  <si>
    <t>24.01.2021 15:47:04</t>
  </si>
  <si>
    <t>24.01.2021 15:47:06</t>
  </si>
  <si>
    <t>24.01.2021 15:47:31</t>
  </si>
  <si>
    <t>24.01.2021 15:47:46</t>
  </si>
  <si>
    <t>24.01.2021 15:48:15</t>
  </si>
  <si>
    <t>24.01.2021 15:48:18</t>
  </si>
  <si>
    <t>24.01.2021 15:48:28</t>
  </si>
  <si>
    <t>24.01.2021 15:48:45</t>
  </si>
  <si>
    <t>24.01.2021 15:48:55</t>
  </si>
  <si>
    <t>24.01.2021 15:49:01</t>
  </si>
  <si>
    <t>24.01.2021 15:49:03</t>
  </si>
  <si>
    <t>24.01.2021 15:49:19</t>
  </si>
  <si>
    <t>24.01.2021 15:50:01</t>
  </si>
  <si>
    <t>24.01.2021 15:50:03</t>
  </si>
  <si>
    <t>24.01.2021 15:50:07</t>
  </si>
  <si>
    <t>24.01.2021 15:50:19</t>
  </si>
  <si>
    <t>24.01.2021 15:50:22</t>
  </si>
  <si>
    <t>24.01.2021 15:50:24</t>
  </si>
  <si>
    <t>24.01.2021 15:50:33</t>
  </si>
  <si>
    <t>24.01.2021 15:50:37</t>
  </si>
  <si>
    <t>24.01.2021 15:50:39</t>
  </si>
  <si>
    <t>24.01.2021 15:50:48</t>
  </si>
  <si>
    <t>24.01.2021 15:50:54</t>
  </si>
  <si>
    <t>24.01.2021 15:50:58</t>
  </si>
  <si>
    <t>24.01.2021 15:51:03</t>
  </si>
  <si>
    <t>24.01.2021 15:51:09</t>
  </si>
  <si>
    <t>24.01.2021 15:51:10</t>
  </si>
  <si>
    <t>24.01.2021 15:51:12</t>
  </si>
  <si>
    <t>24.01.2021 15:51:13</t>
  </si>
  <si>
    <t>24.01.2021 15:51:19</t>
  </si>
  <si>
    <t>24.01.2021 15:51:22</t>
  </si>
  <si>
    <t>24.01.2021 15:51:33</t>
  </si>
  <si>
    <t>24.01.2021 15:51:39</t>
  </si>
  <si>
    <t>24.01.2021 15:51:54</t>
  </si>
  <si>
    <t>24.01.2021 15:51:55</t>
  </si>
  <si>
    <t>24.01.2021 15:51:57</t>
  </si>
  <si>
    <t>24.01.2021 15:52:07</t>
  </si>
  <si>
    <t>24.01.2021 15:52:24</t>
  </si>
  <si>
    <t>24.01.2021 15:52:46</t>
  </si>
  <si>
    <t>24.01.2021 15:52:57</t>
  </si>
  <si>
    <t>24.01.2021 15:53:00</t>
  </si>
  <si>
    <t>24.01.2021 15:53:01</t>
  </si>
  <si>
    <t>24.01.2021 15:53:04</t>
  </si>
  <si>
    <t>24.01.2021 15:53:08</t>
  </si>
  <si>
    <t>24.01.2021 15:53:11</t>
  </si>
  <si>
    <t>24.01.2021 15:53:13</t>
  </si>
  <si>
    <t>24.01.2021 15:53:14</t>
  </si>
  <si>
    <t>24.01.2021 15:53:19</t>
  </si>
  <si>
    <t>24.01.2021 15:53:28</t>
  </si>
  <si>
    <t>24.01.2021 15:53:31</t>
  </si>
  <si>
    <t>24.01.2021 15:53:32</t>
  </si>
  <si>
    <t>24.01.2021 15:53:34</t>
  </si>
  <si>
    <t>24.01.2021 15:53:41</t>
  </si>
  <si>
    <t>24.01.2021 15:53:47</t>
  </si>
  <si>
    <t>24.01.2021 15:54:01</t>
  </si>
  <si>
    <t>24.01.2021 15:54:02</t>
  </si>
  <si>
    <t>24.01.2021 15:54:04</t>
  </si>
  <si>
    <t>24.01.2021 15:54:11</t>
  </si>
  <si>
    <t>24.01.2021 15:54:28</t>
  </si>
  <si>
    <t>24.01.2021 15:54:35</t>
  </si>
  <si>
    <t>24.01.2021 15:54:41</t>
  </si>
  <si>
    <t>24.01.2021 15:54:44</t>
  </si>
  <si>
    <t>24.01.2021 15:54:55</t>
  </si>
  <si>
    <t>24.01.2021 15:55:10</t>
  </si>
  <si>
    <t>24.01.2021 15:55:17</t>
  </si>
  <si>
    <t>24.01.2021 15:55:19</t>
  </si>
  <si>
    <t>24.01.2021 15:55:23</t>
  </si>
  <si>
    <t>24.01.2021 15:55:25</t>
  </si>
  <si>
    <t>24.01.2021 15:55:26</t>
  </si>
  <si>
    <t>24.01.2021 15:55:28</t>
  </si>
  <si>
    <t>24.01.2021 15:55:32</t>
  </si>
  <si>
    <t>24.01.2021 15:56:01</t>
  </si>
  <si>
    <t>24.01.2021 15:56:05</t>
  </si>
  <si>
    <t>24.01.2021 15:56:10</t>
  </si>
  <si>
    <t>24.01.2021 15:56:11</t>
  </si>
  <si>
    <t>24.01.2021 15:56:14</t>
  </si>
  <si>
    <t>24.01.2021 15:56:34</t>
  </si>
  <si>
    <t>24.01.2021 15:56:43</t>
  </si>
  <si>
    <t>24.01.2021 15:56:44</t>
  </si>
  <si>
    <t>24.01.2021 15:56:46</t>
  </si>
  <si>
    <t>24.01.2021 15:56:49</t>
  </si>
  <si>
    <t>24.01.2021 15:56:52</t>
  </si>
  <si>
    <t>24.01.2021 15:56:59</t>
  </si>
  <si>
    <t>24.01.2021 15:57:04</t>
  </si>
  <si>
    <t>24.01.2021 15:57:22</t>
  </si>
  <si>
    <t>24.01.2021 15:57:25</t>
  </si>
  <si>
    <t>24.01.2021 15:57:26</t>
  </si>
  <si>
    <t>24.01.2021 15:57:31</t>
  </si>
  <si>
    <t>24.01.2021 15:57:35</t>
  </si>
  <si>
    <t>24.01.2021 15:57:49</t>
  </si>
  <si>
    <t>24.01.2021 15:58:14</t>
  </si>
  <si>
    <t>24.01.2021 15:58:23</t>
  </si>
  <si>
    <t>24.01.2021 15:58:25</t>
  </si>
  <si>
    <t>24.01.2021 15:58:26</t>
  </si>
  <si>
    <t>24.01.2021 15:58:31</t>
  </si>
  <si>
    <t>24.01.2021 15:58:32</t>
  </si>
  <si>
    <t>24.01.2021 15:58:35</t>
  </si>
  <si>
    <t>24.01.2021 15:58:37</t>
  </si>
  <si>
    <t>24.01.2021 15:58:40</t>
  </si>
  <si>
    <t>24.01.2021 15:58:43</t>
  </si>
  <si>
    <t>24.01.2021 15:59:04</t>
  </si>
  <si>
    <t>24.01.2021 15:59:17</t>
  </si>
  <si>
    <t>24.01.2021 15:59:23</t>
  </si>
  <si>
    <t>24.01.2021 15:59:40</t>
  </si>
  <si>
    <t>24.01.2021 15:59:49</t>
  </si>
  <si>
    <t>24.01.2021 15:59:50</t>
  </si>
  <si>
    <t>24.01.2021 15:59:52</t>
  </si>
  <si>
    <t>24.01.2021 15:59:55</t>
  </si>
  <si>
    <t>24.01.2021 15:59:58</t>
  </si>
  <si>
    <t>24.01.2021 15:59:59</t>
  </si>
  <si>
    <t>24.01.2021 16:00:11</t>
  </si>
  <si>
    <t>24.01.2021 16:00:17</t>
  </si>
  <si>
    <t>24.01.2021 16:00:19</t>
  </si>
  <si>
    <t>24.01.2021 16:00:41</t>
  </si>
  <si>
    <t>24.01.2021 16:00:43</t>
  </si>
  <si>
    <t>24.01.2021 16:00:47</t>
  </si>
  <si>
    <t>24.01.2021 16:00:59</t>
  </si>
  <si>
    <t>24.01.2021 16:01:04</t>
  </si>
  <si>
    <t>24.01.2021 16:01:05</t>
  </si>
  <si>
    <t>24.01.2021 16:01:07</t>
  </si>
  <si>
    <t>24.01.2021 16:01:08</t>
  </si>
  <si>
    <t>24.01.2021 16:01:10</t>
  </si>
  <si>
    <t>24.01.2021 16:01:17</t>
  </si>
  <si>
    <t>24.01.2021 16:01:23</t>
  </si>
  <si>
    <t>24.01.2021 16:01:26</t>
  </si>
  <si>
    <t>24.01.2021 16:01:28</t>
  </si>
  <si>
    <t>24.01.2021 16:01:29</t>
  </si>
  <si>
    <t>24.01.2021 16:01:38</t>
  </si>
  <si>
    <t>24.01.2021 16:01:43</t>
  </si>
  <si>
    <t>24.01.2021 16:02:02</t>
  </si>
  <si>
    <t>24.01.2021 16:02:05</t>
  </si>
  <si>
    <t>24.01.2021 16:02:25</t>
  </si>
  <si>
    <t>24.01.2021 16:02:26</t>
  </si>
  <si>
    <t>24.01.2021 16:02:38</t>
  </si>
  <si>
    <t>24.01.2021 16:02:44</t>
  </si>
  <si>
    <t>24.01.2021 16:02:56</t>
  </si>
  <si>
    <t>24.01.2021 16:03:16</t>
  </si>
  <si>
    <t>24.01.2021 16:03:17</t>
  </si>
  <si>
    <t>24.01.2021 16:03:20</t>
  </si>
  <si>
    <t>24.01.2021 16:03:22</t>
  </si>
  <si>
    <t>24.01.2021 16:03:23</t>
  </si>
  <si>
    <t>24.01.2021 16:03:25</t>
  </si>
  <si>
    <t>24.01.2021 16:03:31</t>
  </si>
  <si>
    <t>24.01.2021 16:03:40</t>
  </si>
  <si>
    <t>24.01.2021 16:03:41</t>
  </si>
  <si>
    <t>24.01.2021 16:03:44</t>
  </si>
  <si>
    <t>24.01.2021 16:03:46</t>
  </si>
  <si>
    <t>24.01.2021 16:03:49</t>
  </si>
  <si>
    <t>24.01.2021 16:03:52</t>
  </si>
  <si>
    <t>24.01.2021 16:03:55</t>
  </si>
  <si>
    <t>24.01.2021 16:03:58</t>
  </si>
  <si>
    <t>24.01.2021 16:04:16</t>
  </si>
  <si>
    <t>24.01.2021 16:04:38</t>
  </si>
  <si>
    <t>24.01.2021 16:05:02</t>
  </si>
  <si>
    <t>24.01.2021 16:05:16</t>
  </si>
  <si>
    <t>24.01.2021 16:05:17</t>
  </si>
  <si>
    <t>24.01.2021 16:05:23</t>
  </si>
  <si>
    <t>24.01.2021 16:05:34</t>
  </si>
  <si>
    <t>24.01.2021 16:05:37</t>
  </si>
  <si>
    <t>24.01.2021 16:05:41</t>
  </si>
  <si>
    <t>24.01.2021 16:05:46</t>
  </si>
  <si>
    <t>24.01.2021 16:05:47</t>
  </si>
  <si>
    <t>24.01.2021 16:05:48</t>
  </si>
  <si>
    <t>24.01.2021 16:06:06</t>
  </si>
  <si>
    <t>24.01.2021 16:06:08</t>
  </si>
  <si>
    <t>24.01.2021 16:06:24</t>
  </si>
  <si>
    <t>24.01.2021 16:06:51</t>
  </si>
  <si>
    <t>24.01.2021 16:07:30</t>
  </si>
  <si>
    <t>24.01.2021 16:07:39</t>
  </si>
  <si>
    <t>24.01.2021 16:07:56</t>
  </si>
  <si>
    <t>24.01.2021 16:08:14</t>
  </si>
  <si>
    <t>24.01.2021 16:08:23</t>
  </si>
  <si>
    <t>24.01.2021 16:08:24</t>
  </si>
  <si>
    <t>24.01.2021 16:08:27</t>
  </si>
  <si>
    <t>24.01.2021 16:08:29</t>
  </si>
  <si>
    <t>24.01.2021 16:08:33</t>
  </si>
  <si>
    <t>24.01.2021 16:08:35</t>
  </si>
  <si>
    <t>24.01.2021 16:08:36</t>
  </si>
  <si>
    <t>24.01.2021 16:08:38</t>
  </si>
  <si>
    <t>24.01.2021 16:08:42</t>
  </si>
  <si>
    <t>24.01.2021 16:08:53</t>
  </si>
  <si>
    <t>24.01.2021 16:08:57</t>
  </si>
  <si>
    <t>24.01.2021 16:08:59</t>
  </si>
  <si>
    <t>24.01.2021 16:09:24</t>
  </si>
  <si>
    <t>24.01.2021 16:09:48</t>
  </si>
  <si>
    <t>24.01.2021 16:09:54</t>
  </si>
  <si>
    <t>24.01.2021 16:10:00</t>
  </si>
  <si>
    <t>24.01.2021 16:10:03</t>
  </si>
  <si>
    <t>24.01.2021 16:10:17</t>
  </si>
  <si>
    <t>24.01.2021 16:10:32</t>
  </si>
  <si>
    <t>24.01.2021 16:10:45</t>
  </si>
  <si>
    <t>24.01.2021 16:10:54</t>
  </si>
  <si>
    <t>24.01.2021 16:10:59</t>
  </si>
  <si>
    <t>24.01.2021 16:11:06</t>
  </si>
  <si>
    <t>24.01.2021 16:11:12</t>
  </si>
  <si>
    <t>24.01.2021 16:11:20</t>
  </si>
  <si>
    <t>24.01.2021 16:11:21</t>
  </si>
  <si>
    <t>24.01.2021 16:11:33</t>
  </si>
  <si>
    <t>24.01.2021 16:11:38</t>
  </si>
  <si>
    <t>24.01.2021 16:11:48</t>
  </si>
  <si>
    <t>24.01.2021 16:11:50</t>
  </si>
  <si>
    <t>24.01.2021 16:11:51</t>
  </si>
  <si>
    <t>24.01.2021 16:12:00</t>
  </si>
  <si>
    <t>24.01.2021 16:12:35</t>
  </si>
  <si>
    <t>24.01.2021 16:12:39</t>
  </si>
  <si>
    <t>24.01.2021 16:12:48</t>
  </si>
  <si>
    <t>24.01.2021 16:12:50</t>
  </si>
  <si>
    <t>24.01.2021 16:12:51</t>
  </si>
  <si>
    <t>24.01.2021 16:13:02</t>
  </si>
  <si>
    <t>24.01.2021 16:13:20</t>
  </si>
  <si>
    <t>24.01.2021 16:13:21</t>
  </si>
  <si>
    <t>24.01.2021 16:13:27</t>
  </si>
  <si>
    <t>24.01.2021 16:13:45</t>
  </si>
  <si>
    <t>24.01.2021 16:13:51</t>
  </si>
  <si>
    <t>24.01.2021 16:13:53</t>
  </si>
  <si>
    <t>24.01.2021 16:13:54</t>
  </si>
  <si>
    <t>24.01.2021 16:14:11</t>
  </si>
  <si>
    <t>24.01.2021 16:14:14</t>
  </si>
  <si>
    <t>24.01.2021 16:14:23</t>
  </si>
  <si>
    <t>24.01.2021 16:14:26</t>
  </si>
  <si>
    <t>24.01.2021 16:14:27</t>
  </si>
  <si>
    <t>24.01.2021 16:14:30</t>
  </si>
  <si>
    <t>24.01.2021 16:14:33</t>
  </si>
  <si>
    <t>24.01.2021 16:14:47</t>
  </si>
  <si>
    <t>24.01.2021 16:15:05</t>
  </si>
  <si>
    <t>24.01.2021 16:15:08</t>
  </si>
  <si>
    <t>24.01.2021 16:15:11</t>
  </si>
  <si>
    <t>24.01.2021 16:15:12</t>
  </si>
  <si>
    <t>24.01.2021 16:15:15</t>
  </si>
  <si>
    <t>24.01.2021 16:15:20</t>
  </si>
  <si>
    <t>24.01.2021 16:15:21</t>
  </si>
  <si>
    <t>24.01.2021 16:15:30</t>
  </si>
  <si>
    <t>24.01.2021 16:15:32</t>
  </si>
  <si>
    <t>24.01.2021 16:15:45</t>
  </si>
  <si>
    <t>24.01.2021 16:15:48</t>
  </si>
  <si>
    <t>24.01.2021 16:15:50</t>
  </si>
  <si>
    <t>24.01.2021 16:15:54</t>
  </si>
  <si>
    <t>24.01.2021 16:16:17</t>
  </si>
  <si>
    <t>24.01.2021 16:16:20</t>
  </si>
  <si>
    <t>24.01.2021 16:16:34</t>
  </si>
  <si>
    <t>24.01.2021 16:16:39</t>
  </si>
  <si>
    <t>24.01.2021 16:16:43</t>
  </si>
  <si>
    <t>24.01.2021 16:16:48</t>
  </si>
  <si>
    <t>24.01.2021 16:16:49</t>
  </si>
  <si>
    <t>24.01.2021 16:16:51</t>
  </si>
  <si>
    <t>24.01.2021 16:17:16</t>
  </si>
  <si>
    <t>24.01.2021 16:17:25</t>
  </si>
  <si>
    <t>24.01.2021 16:17:40</t>
  </si>
  <si>
    <t>24.01.2021 16:17:49</t>
  </si>
  <si>
    <t>24.01.2021 16:17:51</t>
  </si>
  <si>
    <t>24.01.2021 16:17:52</t>
  </si>
  <si>
    <t>24.01.2021 16:18:01</t>
  </si>
  <si>
    <t>24.01.2021 16:18:03</t>
  </si>
  <si>
    <t>24.01.2021 16:18:06</t>
  </si>
  <si>
    <t>24.01.2021 16:18:07</t>
  </si>
  <si>
    <t>24.01.2021 16:18:09</t>
  </si>
  <si>
    <t>24.01.2021 16:18:46</t>
  </si>
  <si>
    <t>24.01.2021 16:18:51</t>
  </si>
  <si>
    <t>24.01.2021 16:19:00</t>
  </si>
  <si>
    <t>24.01.2021 16:19:10</t>
  </si>
  <si>
    <t>24.01.2021 16:19:28</t>
  </si>
  <si>
    <t>24.01.2021 16:19:33</t>
  </si>
  <si>
    <t>24.01.2021 16:19:34</t>
  </si>
  <si>
    <t>24.01.2021 16:19:37</t>
  </si>
  <si>
    <t>24.01.2021 16:19:40</t>
  </si>
  <si>
    <t>24.01.2021 16:19:41</t>
  </si>
  <si>
    <t>24.01.2021 16:19:44</t>
  </si>
  <si>
    <t>24.01.2021 16:19:46</t>
  </si>
  <si>
    <t>24.01.2021 16:19:50</t>
  </si>
  <si>
    <t>24.01.2021 16:20:10</t>
  </si>
  <si>
    <t>24.01.2021 16:20:17</t>
  </si>
  <si>
    <t>24.01.2021 16:20:19</t>
  </si>
  <si>
    <t>24.01.2021 16:20:35</t>
  </si>
  <si>
    <t>24.01.2021 16:20:38</t>
  </si>
  <si>
    <t>24.01.2021 16:20:46</t>
  </si>
  <si>
    <t>24.01.2021 16:20:52</t>
  </si>
  <si>
    <t>24.01.2021 16:21:22</t>
  </si>
  <si>
    <t>24.01.2021 16:21:25</t>
  </si>
  <si>
    <t>24.01.2021 16:21:26</t>
  </si>
  <si>
    <t>24.01.2021 16:21:31</t>
  </si>
  <si>
    <t>24.01.2021 16:21:34</t>
  </si>
  <si>
    <t>24.01.2021 16:21:38</t>
  </si>
  <si>
    <t>24.01.2021 16:21:41</t>
  </si>
  <si>
    <t>24.01.2021 16:21:46</t>
  </si>
  <si>
    <t>24.01.2021 16:21:52</t>
  </si>
  <si>
    <t>24.01.2021 16:22:07</t>
  </si>
  <si>
    <t>24.01.2021 16:22:23</t>
  </si>
  <si>
    <t>24.01.2021 16:22:29</t>
  </si>
  <si>
    <t>24.01.2021 16:22:40</t>
  </si>
  <si>
    <t>24.01.2021 16:23:01</t>
  </si>
  <si>
    <t>24.01.2021 16:23:22</t>
  </si>
  <si>
    <t>24.01.2021 16:24:32</t>
  </si>
  <si>
    <t>24.01.2021 16:24:37</t>
  </si>
  <si>
    <t>24.01.2021 16:24:40</t>
  </si>
  <si>
    <t>24.01.2021 16:24:56</t>
  </si>
  <si>
    <t>24.01.2021 16:24:59</t>
  </si>
  <si>
    <t>24.01.2021 16:25:01</t>
  </si>
  <si>
    <t>24.01.2021 16:25:02</t>
  </si>
  <si>
    <t>24.01.2021 16:25:04</t>
  </si>
  <si>
    <t>24.01.2021 16:25:05</t>
  </si>
  <si>
    <t>24.01.2021 16:25:08</t>
  </si>
  <si>
    <t>24.01.2021 16:25:10</t>
  </si>
  <si>
    <t>24.01.2021 16:25:31</t>
  </si>
  <si>
    <t>24.01.2021 16:25:32</t>
  </si>
  <si>
    <t>24.01.2021 16:25:35</t>
  </si>
  <si>
    <t>24.01.2021 16:26:13</t>
  </si>
  <si>
    <t>24.01.2021 16:26:29</t>
  </si>
  <si>
    <t>24.01.2021 16:26:31</t>
  </si>
  <si>
    <t>24.01.2021 16:26:32</t>
  </si>
  <si>
    <t>24.01.2021 16:26:34</t>
  </si>
  <si>
    <t>24.01.2021 16:26:41</t>
  </si>
  <si>
    <t>24.01.2021 16:26:44</t>
  </si>
  <si>
    <t>24.01.2021 16:26:46</t>
  </si>
  <si>
    <t>24.01.2021 16:26:53</t>
  </si>
  <si>
    <t>24.01.2021 16:26:55</t>
  </si>
  <si>
    <t>24.01.2021 16:26:58</t>
  </si>
  <si>
    <t>24.01.2021 16:26:59</t>
  </si>
  <si>
    <t>24.01.2021 16:27:01</t>
  </si>
  <si>
    <t>24.01.2021 16:27:07</t>
  </si>
  <si>
    <t>24.01.2021 16:27:20</t>
  </si>
  <si>
    <t>24.01.2021 16:27:37</t>
  </si>
  <si>
    <t>24.01.2021 16:27:40</t>
  </si>
  <si>
    <t>24.01.2021 16:27:41</t>
  </si>
  <si>
    <t>24.01.2021 16:27:43</t>
  </si>
  <si>
    <t>24.01.2021 16:27:55</t>
  </si>
  <si>
    <t>24.01.2021 16:27:59</t>
  </si>
  <si>
    <t>24.01.2021 16:28:14</t>
  </si>
  <si>
    <t>24.01.2021 16:28:17</t>
  </si>
  <si>
    <t>24.01.2021 16:28:19</t>
  </si>
  <si>
    <t>24.01.2021 16:28:20</t>
  </si>
  <si>
    <t>24.01.2021 16:28:25</t>
  </si>
  <si>
    <t>24.01.2021 16:28:26</t>
  </si>
  <si>
    <t>24.01.2021 16:28:28</t>
  </si>
  <si>
    <t>24.01.2021 16:28:32</t>
  </si>
  <si>
    <t>24.01.2021 16:28:34</t>
  </si>
  <si>
    <t>24.01.2021 16:28:37</t>
  </si>
  <si>
    <t>24.01.2021 16:28:55</t>
  </si>
  <si>
    <t>24.01.2021 16:28:56</t>
  </si>
  <si>
    <t>24.01.2021 16:29:17</t>
  </si>
  <si>
    <t>24.01.2021 16:29:19</t>
  </si>
  <si>
    <t>24.01.2021 16:29:22</t>
  </si>
  <si>
    <t>24.01.2021 16:29:29</t>
  </si>
  <si>
    <t>24.01.2021 16:29:34</t>
  </si>
  <si>
    <t>24.01.2021 16:29:35</t>
  </si>
  <si>
    <t>24.01.2021 16:29:37</t>
  </si>
  <si>
    <t>24.01.2021 16:29:50</t>
  </si>
  <si>
    <t>24.01.2021 16:30:10</t>
  </si>
  <si>
    <t>24.01.2021 16:30:28</t>
  </si>
  <si>
    <t>24.01.2021 16:30:35</t>
  </si>
  <si>
    <t>24.01.2021 16:30:53</t>
  </si>
  <si>
    <t>24.01.2021 16:30:59</t>
  </si>
  <si>
    <t>24.01.2021 16:31:01</t>
  </si>
  <si>
    <t>24.01.2021 16:31:02</t>
  </si>
  <si>
    <t>24.01.2021 16:31:04</t>
  </si>
  <si>
    <t>24.01.2021 16:31:26</t>
  </si>
  <si>
    <t>24.01.2021 16:31:32</t>
  </si>
  <si>
    <t>24.01.2021 16:31:40</t>
  </si>
  <si>
    <t>24.01.2021 16:31:41</t>
  </si>
  <si>
    <t>24.01.2021 16:31:46</t>
  </si>
  <si>
    <t>24.01.2021 16:32:07</t>
  </si>
  <si>
    <t>24.01.2021 16:32:13</t>
  </si>
  <si>
    <t>24.01.2021 16:32:17</t>
  </si>
  <si>
    <t>24.01.2021 16:32:19</t>
  </si>
  <si>
    <t>24.01.2021 16:32:22</t>
  </si>
  <si>
    <t>24.01.2021 16:32:26</t>
  </si>
  <si>
    <t>24.01.2021 16:32:49</t>
  </si>
  <si>
    <t>24.01.2021 16:32:59</t>
  </si>
  <si>
    <t>24.01.2021 16:33:10</t>
  </si>
  <si>
    <t>24.01.2021 16:33:11</t>
  </si>
  <si>
    <t>24.01.2021 16:33:13</t>
  </si>
  <si>
    <t>24.01.2021 16:33:16</t>
  </si>
  <si>
    <t>24.01.2021 16:33:17</t>
  </si>
  <si>
    <t>24.01.2021 16:33:19</t>
  </si>
  <si>
    <t>24.01.2021 16:33:20</t>
  </si>
  <si>
    <t>24.01.2021 16:33:28</t>
  </si>
  <si>
    <t>24.01.2021 16:33:32</t>
  </si>
  <si>
    <t>24.01.2021 16:33:47</t>
  </si>
  <si>
    <t>24.01.2021 16:33:49</t>
  </si>
  <si>
    <t>24.01.2021 16:33:52</t>
  </si>
  <si>
    <t>24.01.2021 16:34:20</t>
  </si>
  <si>
    <t>24.01.2021 16:34:22</t>
  </si>
  <si>
    <t>24.01.2021 16:34:25</t>
  </si>
  <si>
    <t>24.01.2021 16:34:34</t>
  </si>
  <si>
    <t>24.01.2021 16:34:43</t>
  </si>
  <si>
    <t>24.01.2021 16:34:47</t>
  </si>
  <si>
    <t>24.01.2021 16:34:49</t>
  </si>
  <si>
    <t>24.01.2021 16:34:59</t>
  </si>
  <si>
    <t>24.01.2021 16:35:04</t>
  </si>
  <si>
    <t>24.01.2021 16:35:35</t>
  </si>
  <si>
    <t>24.01.2021 16:35:40</t>
  </si>
  <si>
    <t>24.01.2021 16:35:44</t>
  </si>
  <si>
    <t>24.01.2021 16:35:47</t>
  </si>
  <si>
    <t>24.01.2021 16:35:53</t>
  </si>
  <si>
    <t>24.01.2021 16:36:01</t>
  </si>
  <si>
    <t>24.01.2021 16:36:04</t>
  </si>
  <si>
    <t>24.01.2021 16:36:14</t>
  </si>
  <si>
    <t>24.01.2021 16:36:35</t>
  </si>
  <si>
    <t>24.01.2021 16:36:41</t>
  </si>
  <si>
    <t>24.01.2021 16:36:42</t>
  </si>
  <si>
    <t>24.01.2021 16:36:53</t>
  </si>
  <si>
    <t>24.01.2021 16:36:59</t>
  </si>
  <si>
    <t>24.01.2021 16:37:08</t>
  </si>
  <si>
    <t>24.01.2021 16:37:18</t>
  </si>
  <si>
    <t>24.01.2021 16:37:20</t>
  </si>
  <si>
    <t>24.01.2021 16:37:21</t>
  </si>
  <si>
    <t>24.01.2021 16:37:27</t>
  </si>
  <si>
    <t>24.01.2021 16:37:29</t>
  </si>
  <si>
    <t>24.01.2021 16:38:18</t>
  </si>
  <si>
    <t>24.01.2021 16:38:23</t>
  </si>
  <si>
    <t>24.01.2021 16:38:24</t>
  </si>
  <si>
    <t>24.01.2021 16:38:35</t>
  </si>
  <si>
    <t>24.01.2021 16:38:36</t>
  </si>
  <si>
    <t>24.01.2021 16:38:41</t>
  </si>
  <si>
    <t>24.01.2021 16:38:44</t>
  </si>
  <si>
    <t>24.01.2021 16:38:45</t>
  </si>
  <si>
    <t>24.01.2021 16:38:51</t>
  </si>
  <si>
    <t>24.01.2021 16:38:54</t>
  </si>
  <si>
    <t>24.01.2021 16:39:26</t>
  </si>
  <si>
    <t>24.01.2021 16:39:30</t>
  </si>
  <si>
    <t>24.01.2021 16:39:42</t>
  </si>
  <si>
    <t>24.01.2021 16:39:44</t>
  </si>
  <si>
    <t>24.01.2021 16:39:50</t>
  </si>
  <si>
    <t>24.01.2021 16:40:12</t>
  </si>
  <si>
    <t>24.01.2021 16:40:17</t>
  </si>
  <si>
    <t>24.01.2021 16:40:18</t>
  </si>
  <si>
    <t>24.01.2021 16:40:20</t>
  </si>
  <si>
    <t>24.01.2021 16:40:21</t>
  </si>
  <si>
    <t>24.01.2021 16:40:24</t>
  </si>
  <si>
    <t>24.01.2021 16:40:29</t>
  </si>
  <si>
    <t>24.01.2021 16:40:35</t>
  </si>
  <si>
    <t>24.01.2021 16:40:36</t>
  </si>
  <si>
    <t>24.01.2021 16:40:50</t>
  </si>
  <si>
    <t>24.01.2021 16:41:11</t>
  </si>
  <si>
    <t>24.01.2021 16:41:42</t>
  </si>
  <si>
    <t>24.01.2021 16:41:45</t>
  </si>
  <si>
    <t>24.01.2021 16:43:02</t>
  </si>
  <si>
    <t>24.01.2021 16:43:09</t>
  </si>
  <si>
    <t>24.01.2021 16:44:08</t>
  </si>
  <si>
    <t>24.01.2021 16:44:29</t>
  </si>
  <si>
    <t>24.01.2021 16:44:39</t>
  </si>
  <si>
    <t>24.01.2021 16:44:44</t>
  </si>
  <si>
    <t>24.01.2021 16:44:50</t>
  </si>
  <si>
    <t>24.01.2021 16:44:51</t>
  </si>
  <si>
    <t>24.01.2021 16:44:57</t>
  </si>
  <si>
    <t>24.01.2021 16:44:59</t>
  </si>
  <si>
    <t>24.01.2021 16:45:00</t>
  </si>
  <si>
    <t>24.01.2021 16:45:02</t>
  </si>
  <si>
    <t>24.01.2021 16:45:03</t>
  </si>
  <si>
    <t>24.01.2021 16:45:05</t>
  </si>
  <si>
    <t>24.01.2021 16:45:24</t>
  </si>
  <si>
    <t>24.01.2021 16:45:27</t>
  </si>
  <si>
    <t>24.01.2021 16:45:29</t>
  </si>
  <si>
    <t>24.01.2021 16:45:41</t>
  </si>
  <si>
    <t>24.01.2021 16:45:53</t>
  </si>
  <si>
    <t>24.01.2021 16:46:12</t>
  </si>
  <si>
    <t>24.01.2021 16:46:24</t>
  </si>
  <si>
    <t>24.01.2021 16:46:53</t>
  </si>
  <si>
    <t>24.01.2021 16:46:57</t>
  </si>
  <si>
    <t>24.01.2021 16:46:59</t>
  </si>
  <si>
    <t>24.01.2021 16:47:03</t>
  </si>
  <si>
    <t>24.01.2021 16:47:05</t>
  </si>
  <si>
    <t>24.01.2021 16:47:06</t>
  </si>
  <si>
    <t>24.01.2021 16:47:11</t>
  </si>
  <si>
    <t>24.01.2021 16:47:12</t>
  </si>
  <si>
    <t>24.01.2021 16:47:15</t>
  </si>
  <si>
    <t>24.01.2021 16:47:17</t>
  </si>
  <si>
    <t>24.01.2021 16:47:18</t>
  </si>
  <si>
    <t>24.01.2021 16:47:21</t>
  </si>
  <si>
    <t>24.01.2021 16:47:24</t>
  </si>
  <si>
    <t>24.01.2021 16:47:53</t>
  </si>
  <si>
    <t>24.01.2021 16:47:57</t>
  </si>
  <si>
    <t>24.01.2021 16:47:59</t>
  </si>
  <si>
    <t>24.01.2021 16:48:02</t>
  </si>
  <si>
    <t>24.01.2021 16:48:20</t>
  </si>
  <si>
    <t>24.01.2021 16:48:39</t>
  </si>
  <si>
    <t>24.01.2021 16:48:51</t>
  </si>
  <si>
    <t>24.01.2021 16:48:59</t>
  </si>
  <si>
    <t>24.01.2021 16:49:05</t>
  </si>
  <si>
    <t>24.01.2021 16:49:18</t>
  </si>
  <si>
    <t>24.01.2021 16:49:21</t>
  </si>
  <si>
    <t>24.01.2021 16:50:02</t>
  </si>
  <si>
    <t>24.01.2021 16:50:03</t>
  </si>
  <si>
    <t>24.01.2021 16:50:05</t>
  </si>
  <si>
    <t>24.01.2021 16:50:06</t>
  </si>
  <si>
    <t>24.01.2021 16:50:08</t>
  </si>
  <si>
    <t>24.01.2021 16:50:24</t>
  </si>
  <si>
    <t>24.01.2021 16:50:33</t>
  </si>
  <si>
    <t>24.01.2021 16:50:35</t>
  </si>
  <si>
    <t>24.01.2021 16:50:59</t>
  </si>
  <si>
    <t>24.01.2021 16:51:02</t>
  </si>
  <si>
    <t>24.01.2021 16:51:03</t>
  </si>
  <si>
    <t>24.01.2021 16:51:05</t>
  </si>
  <si>
    <t>24.01.2021 16:51:06</t>
  </si>
  <si>
    <t>24.01.2021 16:51:12</t>
  </si>
  <si>
    <t>24.01.2021 16:51:15</t>
  </si>
  <si>
    <t>24.01.2021 16:51:20</t>
  </si>
  <si>
    <t>24.01.2021 16:51:22</t>
  </si>
  <si>
    <t>24.01.2021 16:51:24</t>
  </si>
  <si>
    <t>24.01.2021 16:51:52</t>
  </si>
  <si>
    <t>24.01.2021 16:51:55</t>
  </si>
  <si>
    <t>24.01.2021 16:52:01</t>
  </si>
  <si>
    <t>24.01.2021 16:52:07</t>
  </si>
  <si>
    <t>24.01.2021 16:52:10</t>
  </si>
  <si>
    <t>24.01.2021 16:52:18</t>
  </si>
  <si>
    <t>24.01.2021 16:52:43</t>
  </si>
  <si>
    <t>24.01.2021 16:52:46</t>
  </si>
  <si>
    <t>24.01.2021 16:52:48</t>
  </si>
  <si>
    <t>24.01.2021 16:52:58</t>
  </si>
  <si>
    <t>24.01.2021 16:53:00</t>
  </si>
  <si>
    <t>24.01.2021 16:53:06</t>
  </si>
  <si>
    <t>24.01.2021 16:53:07</t>
  </si>
  <si>
    <t>24.01.2021 16:53:16</t>
  </si>
  <si>
    <t>24.01.2021 16:53:24</t>
  </si>
  <si>
    <t>24.01.2021 16:53:27</t>
  </si>
  <si>
    <t>24.01.2021 16:53:31</t>
  </si>
  <si>
    <t>24.01.2021 16:53:33</t>
  </si>
  <si>
    <t>24.01.2021 16:53:39</t>
  </si>
  <si>
    <t>24.01.2021 16:53:51</t>
  </si>
  <si>
    <t>24.01.2021 16:54:01</t>
  </si>
  <si>
    <t>24.01.2021 16:54:03</t>
  </si>
  <si>
    <t>24.01.2021 16:54:07</t>
  </si>
  <si>
    <t>24.01.2021 16:54:09</t>
  </si>
  <si>
    <t>24.01.2021 16:54:12</t>
  </si>
  <si>
    <t>24.01.2021 16:54:21</t>
  </si>
  <si>
    <t>24.01.2021 16:54:27</t>
  </si>
  <si>
    <t>24.01.2021 16:55:01</t>
  </si>
  <si>
    <t>24.01.2021 16:55:06</t>
  </si>
  <si>
    <t>24.01.2021 16:55:07</t>
  </si>
  <si>
    <t>24.01.2021 16:55:09</t>
  </si>
  <si>
    <t>24.01.2021 16:55:40</t>
  </si>
  <si>
    <t>24.01.2021 16:55:42</t>
  </si>
  <si>
    <t>24.01.2021 16:55:43</t>
  </si>
  <si>
    <t>24.01.2021 16:55:49</t>
  </si>
  <si>
    <t>24.01.2021 16:55:51</t>
  </si>
  <si>
    <t>24.01.2021 16:56:01</t>
  </si>
  <si>
    <t>24.01.2021 16:56:06</t>
  </si>
  <si>
    <t>24.01.2021 16:56:13</t>
  </si>
  <si>
    <t>24.01.2021 16:56:18</t>
  </si>
  <si>
    <t>24.01.2021 16:56:46</t>
  </si>
  <si>
    <t>24.01.2021 16:57:00</t>
  </si>
  <si>
    <t>24.01.2021 16:57:01</t>
  </si>
  <si>
    <t>24.01.2021 16:57:09</t>
  </si>
  <si>
    <t>24.01.2021 16:57:12</t>
  </si>
  <si>
    <t>24.01.2021 16:57:18</t>
  </si>
  <si>
    <t>24.01.2021 16:57:22</t>
  </si>
  <si>
    <t>24.01.2021 16:57:24</t>
  </si>
  <si>
    <t>24.01.2021 16:57:28</t>
  </si>
  <si>
    <t>24.01.2021 16:57:31</t>
  </si>
  <si>
    <t>24.01.2021 16:57:33</t>
  </si>
  <si>
    <t>24.01.2021 16:57:37</t>
  </si>
  <si>
    <t>24.01.2021 16:57:49</t>
  </si>
  <si>
    <t>24.01.2021 16:57:51</t>
  </si>
  <si>
    <t>24.01.2021 16:58:13</t>
  </si>
  <si>
    <t>24.01.2021 16:58:15</t>
  </si>
  <si>
    <t>24.01.2021 16:58:16</t>
  </si>
  <si>
    <t>24.01.2021 16:58:42</t>
  </si>
  <si>
    <t>24.01.2021 16:58:43</t>
  </si>
  <si>
    <t>24.01.2021 16:58:45</t>
  </si>
  <si>
    <t>24.01.2021 16:58:49</t>
  </si>
  <si>
    <t>24.01.2021 16:58:52</t>
  </si>
  <si>
    <t>24.01.2021 16:58:55</t>
  </si>
  <si>
    <t>24.01.2021 16:59:01</t>
  </si>
  <si>
    <t>24.01.2021 16:59:03</t>
  </si>
  <si>
    <t>24.01.2021 16:59:13</t>
  </si>
  <si>
    <t>24.01.2021 16:59:19</t>
  </si>
  <si>
    <t>24.01.2021 16:59:21</t>
  </si>
  <si>
    <t>24.01.2021 16:59:24</t>
  </si>
  <si>
    <t>24.01.2021 16:59:28</t>
  </si>
  <si>
    <t>24.01.2021 16:59:36</t>
  </si>
  <si>
    <t>24.01.2021 16:59:39</t>
  </si>
  <si>
    <t>24.01.2021 16:59:45</t>
  </si>
  <si>
    <t>24.01.2021 16:59:46</t>
  </si>
  <si>
    <t>24.01.2021 16:59:57</t>
  </si>
  <si>
    <t>24.01.2021 17:00:01</t>
  </si>
  <si>
    <t>24.01.2021 17:00:04</t>
  </si>
  <si>
    <t>24.01.2021 17:00:06</t>
  </si>
  <si>
    <t>24.01.2021 17:00:07</t>
  </si>
  <si>
    <t>24.01.2021 17:00:10</t>
  </si>
  <si>
    <t>24.01.2021 17:00:15</t>
  </si>
  <si>
    <t>24.01.2021 17:00:34</t>
  </si>
  <si>
    <t>24.01.2021 17:00:37</t>
  </si>
  <si>
    <t>24.01.2021 17:01:00</t>
  </si>
  <si>
    <t>24.01.2021 17:01:12</t>
  </si>
  <si>
    <t>24.01.2021 17:01:13</t>
  </si>
  <si>
    <t>24.01.2021 17:01:25</t>
  </si>
  <si>
    <t>24.01.2021 17:02:07</t>
  </si>
  <si>
    <t>24.01.2021 17:02:34</t>
  </si>
  <si>
    <t>24.01.2021 17:02:36</t>
  </si>
  <si>
    <t>24.01.2021 17:02:39</t>
  </si>
  <si>
    <t>24.01.2021 17:02:40</t>
  </si>
  <si>
    <t>24.01.2021 17:02:55</t>
  </si>
  <si>
    <t>24.01.2021 17:02:58</t>
  </si>
  <si>
    <t>24.01.2021 17:03:00</t>
  </si>
  <si>
    <t>24.01.2021 17:03:04</t>
  </si>
  <si>
    <t>24.01.2021 17:03:07</t>
  </si>
  <si>
    <t>24.01.2021 17:03:16</t>
  </si>
  <si>
    <t>24.01.2021 17:04:36</t>
  </si>
  <si>
    <t>24.01.2021 17:04:37</t>
  </si>
  <si>
    <t>24.01.2021 17:04:42</t>
  </si>
  <si>
    <t>24.01.2021 17:04:45</t>
  </si>
  <si>
    <t>24.01.2021 17:04:46</t>
  </si>
  <si>
    <t>24.01.2021 17:05:15</t>
  </si>
  <si>
    <t>24.01.2021 17:05:27</t>
  </si>
  <si>
    <t>24.01.2021 17:05:30</t>
  </si>
  <si>
    <t>24.01.2021 17:05:33</t>
  </si>
  <si>
    <t>24.01.2021 17:05:34</t>
  </si>
  <si>
    <t>24.01.2021 17:05:36</t>
  </si>
  <si>
    <t>24.01.2021 17:05:39</t>
  </si>
  <si>
    <t>24.01.2021 17:05:40</t>
  </si>
  <si>
    <t>24.01.2021 17:05:42</t>
  </si>
  <si>
    <t>24.01.2021 17:05:49</t>
  </si>
  <si>
    <t>24.01.2021 17:05:54</t>
  </si>
  <si>
    <t>24.01.2021 17:05:58</t>
  </si>
  <si>
    <t>24.01.2021 17:06:03</t>
  </si>
  <si>
    <t>24.01.2021 17:06:09</t>
  </si>
  <si>
    <t>24.01.2021 17:06:15</t>
  </si>
  <si>
    <t>24.01.2021 17:06:16</t>
  </si>
  <si>
    <t>24.01.2021 17:06:42</t>
  </si>
  <si>
    <t>24.01.2021 17:06:57</t>
  </si>
  <si>
    <t>24.01.2021 17:07:03</t>
  </si>
  <si>
    <t>24.01.2021 17:07:15</t>
  </si>
  <si>
    <t>24.01.2021 17:07:19</t>
  </si>
  <si>
    <t>24.01.2021 17:07:22</t>
  </si>
  <si>
    <t>24.01.2021 17:07:24</t>
  </si>
  <si>
    <t>24.01.2021 17:07:27</t>
  </si>
  <si>
    <t>24.01.2021 17:07:36</t>
  </si>
  <si>
    <t>24.01.2021 17:07:39</t>
  </si>
  <si>
    <t>24.01.2021 17:07:40</t>
  </si>
  <si>
    <t>24.01.2021 17:07:42</t>
  </si>
  <si>
    <t>24.01.2021 17:07:43</t>
  </si>
  <si>
    <t>24.01.2021 17:07:45</t>
  </si>
  <si>
    <t>24.01.2021 17:07:48</t>
  </si>
  <si>
    <t>24.01.2021 17:07:55</t>
  </si>
  <si>
    <t>24.01.2021 17:08:37</t>
  </si>
  <si>
    <t>24.01.2021 17:08:39</t>
  </si>
  <si>
    <t>24.01.2021 17:08:40</t>
  </si>
  <si>
    <t>24.01.2021 17:08:42</t>
  </si>
  <si>
    <t>24.01.2021 17:09:21</t>
  </si>
  <si>
    <t>24.01.2021 17:09:24</t>
  </si>
  <si>
    <t>24.01.2021 17:09:25</t>
  </si>
  <si>
    <t>24.01.2021 17:09:36</t>
  </si>
  <si>
    <t>24.01.2021 17:09:42</t>
  </si>
  <si>
    <t>24.01.2021 17:09:51</t>
  </si>
  <si>
    <t>24.01.2021 17:10:07</t>
  </si>
  <si>
    <t>24.01.2021 17:10:09</t>
  </si>
  <si>
    <t>24.01.2021 17:10:27</t>
  </si>
  <si>
    <t>24.01.2021 17:10:32</t>
  </si>
  <si>
    <t>24.01.2021 17:10:41</t>
  </si>
  <si>
    <t>24.01.2021 17:10:49</t>
  </si>
  <si>
    <t>24.01.2021 17:10:52</t>
  </si>
  <si>
    <t>24.01.2021 17:11:38</t>
  </si>
  <si>
    <t>24.01.2021 17:12:10</t>
  </si>
  <si>
    <t>24.01.2021 17:12:13</t>
  </si>
  <si>
    <t>24.01.2021 17:12:16</t>
  </si>
  <si>
    <t>24.01.2021 17:12:17</t>
  </si>
  <si>
    <t>24.01.2021 17:12:20</t>
  </si>
  <si>
    <t>24.01.2021 17:12:22</t>
  </si>
  <si>
    <t>24.01.2021 17:12:44</t>
  </si>
  <si>
    <t>24.01.2021 17:12:47</t>
  </si>
  <si>
    <t>24.01.2021 17:12:49</t>
  </si>
  <si>
    <t>24.01.2021 17:13:11</t>
  </si>
  <si>
    <t>24.01.2021 17:13:14</t>
  </si>
  <si>
    <t>24.01.2021 17:14:10</t>
  </si>
  <si>
    <t>24.01.2021 17:14:11</t>
  </si>
  <si>
    <t>24.01.2021 17:14:14</t>
  </si>
  <si>
    <t>24.01.2021 17:14:19</t>
  </si>
  <si>
    <t>24.01.2021 17:14:22</t>
  </si>
  <si>
    <t>24.01.2021 17:14:23</t>
  </si>
  <si>
    <t>24.01.2021 17:14:32</t>
  </si>
  <si>
    <t>24.01.2021 17:14:35</t>
  </si>
  <si>
    <t>24.01.2021 17:14:37</t>
  </si>
  <si>
    <t>24.01.2021 17:14:38</t>
  </si>
  <si>
    <t>24.01.2021 17:14:40</t>
  </si>
  <si>
    <t>24.01.2021 17:14:46</t>
  </si>
  <si>
    <t>24.01.2021 17:14:49</t>
  </si>
  <si>
    <t>24.01.2021 17:14:52</t>
  </si>
  <si>
    <t>24.01.2021 17:14:53</t>
  </si>
  <si>
    <t>24.01.2021 17:15:37</t>
  </si>
  <si>
    <t>24.01.2021 17:15:38</t>
  </si>
  <si>
    <t>24.01.2021 17:15:41</t>
  </si>
  <si>
    <t>24.01.2021 17:16:29</t>
  </si>
  <si>
    <t>24.01.2021 17:16:31</t>
  </si>
  <si>
    <t>24.01.2021 17:16:32</t>
  </si>
  <si>
    <t>24.01.2021 17:16:34</t>
  </si>
  <si>
    <t>24.01.2021 17:16:38</t>
  </si>
  <si>
    <t>24.01.2021 17:16:40</t>
  </si>
  <si>
    <t>24.01.2021 17:16:49</t>
  </si>
  <si>
    <t>24.01.2021 17:16:56</t>
  </si>
  <si>
    <t>24.01.2021 17:16:59</t>
  </si>
  <si>
    <t>24.01.2021 17:17:01</t>
  </si>
  <si>
    <t>24.01.2021 17:17:02</t>
  </si>
  <si>
    <t>24.01.2021 17:17:05</t>
  </si>
  <si>
    <t>24.01.2021 17:17:28</t>
  </si>
  <si>
    <t>24.01.2021 17:17:40</t>
  </si>
  <si>
    <t>24.01.2021 17:17:49</t>
  </si>
  <si>
    <t>24.01.2021 17:17:52</t>
  </si>
  <si>
    <t>24.01.2021 17:17:56</t>
  </si>
  <si>
    <t>24.01.2021 17:18:20</t>
  </si>
  <si>
    <t>24.01.2021 17:18:22</t>
  </si>
  <si>
    <t>24.01.2021 17:18:28</t>
  </si>
  <si>
    <t>24.01.2021 17:19:04</t>
  </si>
  <si>
    <t>24.01.2021 17:19:08</t>
  </si>
  <si>
    <t>24.01.2021 17:19:11</t>
  </si>
  <si>
    <t>24.01.2021 17:19:13</t>
  </si>
  <si>
    <t>24.01.2021 17:19:14</t>
  </si>
  <si>
    <t>24.01.2021 17:19:16</t>
  </si>
  <si>
    <t>24.01.2021 17:19:17</t>
  </si>
  <si>
    <t>24.01.2021 17:19:34</t>
  </si>
  <si>
    <t>24.01.2021 17:19:38</t>
  </si>
  <si>
    <t>24.01.2021 17:19:40</t>
  </si>
  <si>
    <t>24.01.2021 17:19:43</t>
  </si>
  <si>
    <t>24.01.2021 17:19:46</t>
  </si>
  <si>
    <t>24.01.2021 17:19:52</t>
  </si>
  <si>
    <t>24.01.2021 17:20:05</t>
  </si>
  <si>
    <t>24.01.2021 17:20:07</t>
  </si>
  <si>
    <t>24.01.2021 17:20:08</t>
  </si>
  <si>
    <t>24.01.2021 17:20:22</t>
  </si>
  <si>
    <t>24.01.2021 17:20:40</t>
  </si>
  <si>
    <t>24.01.2021 17:20:49</t>
  </si>
  <si>
    <t>24.01.2021 17:20:52</t>
  </si>
  <si>
    <t>24.01.2021 17:20:59</t>
  </si>
  <si>
    <t>24.01.2021 17:21:01</t>
  </si>
  <si>
    <t>24.01.2021 17:21:05</t>
  </si>
  <si>
    <t>24.01.2021 17:21:10</t>
  </si>
  <si>
    <t>24.01.2021 17:21:13</t>
  </si>
  <si>
    <t>24.01.2021 17:21:29</t>
  </si>
  <si>
    <t>24.01.2021 17:21:32</t>
  </si>
  <si>
    <t>24.01.2021 17:21:53</t>
  </si>
  <si>
    <t>24.01.2021 17:21:55</t>
  </si>
  <si>
    <t>24.01.2021 17:22:04</t>
  </si>
  <si>
    <t>24.01.2021 17:22:10</t>
  </si>
  <si>
    <t>24.01.2021 17:22:28</t>
  </si>
  <si>
    <t>24.01.2021 17:22:41</t>
  </si>
  <si>
    <t>24.01.2021 17:22:47</t>
  </si>
  <si>
    <t>24.01.2021 17:22:49</t>
  </si>
  <si>
    <t>24.01.2021 17:22:50</t>
  </si>
  <si>
    <t>24.01.2021 17:22:52</t>
  </si>
  <si>
    <t>24.01.2021 17:22:55</t>
  </si>
  <si>
    <t>24.01.2021 17:23:28</t>
  </si>
  <si>
    <t>24.01.2021 17:23:35</t>
  </si>
  <si>
    <t>24.01.2021 17:23:37</t>
  </si>
  <si>
    <t>24.01.2021 17:23:44</t>
  </si>
  <si>
    <t>24.01.2021 17:23:50</t>
  </si>
  <si>
    <t>24.01.2021 17:23:59</t>
  </si>
  <si>
    <t>24.01.2021 17:25:01</t>
  </si>
  <si>
    <t>24.01.2021 17:25:02</t>
  </si>
  <si>
    <t>24.01.2021 17:25:04</t>
  </si>
  <si>
    <t>24.01.2021 17:25:13</t>
  </si>
  <si>
    <t>24.01.2021 17:25:14</t>
  </si>
  <si>
    <t>24.01.2021 17:25:16</t>
  </si>
  <si>
    <t>24.01.2021 17:25:23</t>
  </si>
  <si>
    <t>24.01.2021 17:25:28</t>
  </si>
  <si>
    <t>24.01.2021 17:25:32</t>
  </si>
  <si>
    <t>24.01.2021 17:25:34</t>
  </si>
  <si>
    <t>24.01.2021 17:25:38</t>
  </si>
  <si>
    <t>24.01.2021 17:25:40</t>
  </si>
  <si>
    <t>24.01.2021 17:25:41</t>
  </si>
  <si>
    <t>24.01.2021 17:25:43</t>
  </si>
  <si>
    <t>24.01.2021 17:25:44</t>
  </si>
  <si>
    <t>24.01.2021 17:25:47</t>
  </si>
  <si>
    <t>24.01.2021 17:25:49</t>
  </si>
  <si>
    <t>24.01.2021 17:25:50</t>
  </si>
  <si>
    <t>24.01.2021 17:25:55</t>
  </si>
  <si>
    <t>24.01.2021 17:25:58</t>
  </si>
  <si>
    <t>24.01.2021 17:26:01</t>
  </si>
  <si>
    <t>24.01.2021 17:26:02</t>
  </si>
  <si>
    <t>24.01.2021 17:26:05</t>
  </si>
  <si>
    <t>24.01.2021 17:26:08</t>
  </si>
  <si>
    <t>24.01.2021 17:26:32</t>
  </si>
  <si>
    <t>24.01.2021 17:26:37</t>
  </si>
  <si>
    <t>24.01.2021 17:27:02</t>
  </si>
  <si>
    <t>24.01.2021 17:27:07</t>
  </si>
  <si>
    <t>24.01.2021 17:27:10</t>
  </si>
  <si>
    <t>24.01.2021 17:27:14</t>
  </si>
  <si>
    <t>24.01.2021 17:27:16</t>
  </si>
  <si>
    <t>24.01.2021 17:27:17</t>
  </si>
  <si>
    <t>24.01.2021 17:27:19</t>
  </si>
  <si>
    <t>24.01.2021 17:27:23</t>
  </si>
  <si>
    <t>24.01.2021 17:27:25</t>
  </si>
  <si>
    <t>24.01.2021 17:27:28</t>
  </si>
  <si>
    <t>24.01.2021 17:27:40</t>
  </si>
  <si>
    <t>24.01.2021 17:27:58</t>
  </si>
  <si>
    <t>24.01.2021 17:28:07</t>
  </si>
  <si>
    <t>24.01.2021 17:28:28</t>
  </si>
  <si>
    <t>24.01.2021 17:28:34</t>
  </si>
  <si>
    <t>24.01.2021 17:28:35</t>
  </si>
  <si>
    <t>24.01.2021 17:28:37</t>
  </si>
  <si>
    <t>24.01.2021 17:28:38</t>
  </si>
  <si>
    <t>24.01.2021 17:28:49</t>
  </si>
  <si>
    <t>24.01.2021 17:29:04</t>
  </si>
  <si>
    <t>24.01.2021 17:29:07</t>
  </si>
  <si>
    <t>24.01.2021 17:29:25</t>
  </si>
  <si>
    <t>24.01.2021 17:29:28</t>
  </si>
  <si>
    <t>24.01.2021 17:29:29</t>
  </si>
  <si>
    <t>24.01.2021 17:29:40</t>
  </si>
  <si>
    <t>24.01.2021 17:29:44</t>
  </si>
  <si>
    <t>24.01.2021 17:29:52</t>
  </si>
  <si>
    <t>24.01.2021 17:30:05</t>
  </si>
  <si>
    <t>24.01.2021 17:30:08</t>
  </si>
  <si>
    <t>24.01.2021 17:30:11</t>
  </si>
  <si>
    <t>24.01.2021 17:30:13</t>
  </si>
  <si>
    <t>24.01.2021 17:30:14</t>
  </si>
  <si>
    <t>24.01.2021 17:30:25</t>
  </si>
  <si>
    <t>24.01.2021 17:30:37</t>
  </si>
  <si>
    <t>24.01.2021 17:30:38</t>
  </si>
  <si>
    <t>24.01.2021 17:31:02</t>
  </si>
  <si>
    <t>24.01.2021 17:31:04</t>
  </si>
  <si>
    <t>24.01.2021 17:31:11</t>
  </si>
  <si>
    <t>24.01.2021 17:31:13</t>
  </si>
  <si>
    <t>24.01.2021 17:31:14</t>
  </si>
  <si>
    <t>24.01.2021 17:31:19</t>
  </si>
  <si>
    <t>24.01.2021 17:31:20</t>
  </si>
  <si>
    <t>24.01.2021 17:31:28</t>
  </si>
  <si>
    <t>24.01.2021 17:31:53</t>
  </si>
  <si>
    <t>24.01.2021 17:31:55</t>
  </si>
  <si>
    <t>24.01.2021 17:32:08</t>
  </si>
  <si>
    <t>24.01.2021 17:32:10</t>
  </si>
  <si>
    <t>24.01.2021 17:32:17</t>
  </si>
  <si>
    <t>24.01.2021 17:32:19</t>
  </si>
  <si>
    <t>24.01.2021 17:32:41</t>
  </si>
  <si>
    <t>24.01.2021 17:32:47</t>
  </si>
  <si>
    <t>24.01.2021 17:33:35</t>
  </si>
  <si>
    <t>24.01.2021 17:33:37</t>
  </si>
  <si>
    <t>24.01.2021 17:33:52</t>
  </si>
  <si>
    <t>24.01.2021 17:33:53</t>
  </si>
  <si>
    <t>24.01.2021 17:34:14</t>
  </si>
  <si>
    <t>24.01.2021 17:34:16</t>
  </si>
  <si>
    <t>24.01.2021 17:34:43</t>
  </si>
  <si>
    <t>24.01.2021 17:34:50</t>
  </si>
  <si>
    <t>24.01.2021 17:35:05</t>
  </si>
  <si>
    <t>24.01.2021 17:35:13</t>
  </si>
  <si>
    <t>24.01.2021 17:35:14</t>
  </si>
  <si>
    <t>24.01.2021 17:35:16</t>
  </si>
  <si>
    <t>24.01.2021 17:35:25</t>
  </si>
  <si>
    <t>24.01.2021 17:35:28</t>
  </si>
  <si>
    <t>24.01.2021 17:36:10</t>
  </si>
  <si>
    <t>24.01.2021 17:36:11</t>
  </si>
  <si>
    <t>24.01.2021 17:36:16</t>
  </si>
  <si>
    <t>24.01.2021 17:36:29</t>
  </si>
  <si>
    <t>24.01.2021 17:36:52</t>
  </si>
  <si>
    <t>24.01.2021 17:36:56</t>
  </si>
  <si>
    <t>24.01.2021 17:37:19</t>
  </si>
  <si>
    <t>24.01.2021 17:37:31</t>
  </si>
  <si>
    <t>24.01.2021 17:37:35</t>
  </si>
  <si>
    <t>24.01.2021 17:37:37</t>
  </si>
  <si>
    <t>24.01.2021 17:37:38</t>
  </si>
  <si>
    <t>24.01.2021 17:37:40</t>
  </si>
  <si>
    <t>24.01.2021 17:37:46</t>
  </si>
  <si>
    <t>24.01.2021 17:37:49</t>
  </si>
  <si>
    <t>24.01.2021 17:37:52</t>
  </si>
  <si>
    <t>24.01.2021 17:38:17</t>
  </si>
  <si>
    <t>24.01.2021 17:38:19</t>
  </si>
  <si>
    <t>24.01.2021 17:38:22</t>
  </si>
  <si>
    <t>24.01.2021 17:39:08</t>
  </si>
  <si>
    <t>24.01.2021 17:39:16</t>
  </si>
  <si>
    <t>24.01.2021 17:39:22</t>
  </si>
  <si>
    <t>24.01.2021 17:39:41</t>
  </si>
  <si>
    <t>24.01.2021 17:39:55</t>
  </si>
  <si>
    <t>24.01.2021 17:40:13</t>
  </si>
  <si>
    <t>24.01.2021 17:40:16</t>
  </si>
  <si>
    <t>24.01.2021 17:40:26</t>
  </si>
  <si>
    <t>24.01.2021 17:40:41</t>
  </si>
  <si>
    <t>24.01.2021 17:41:13</t>
  </si>
  <si>
    <t>24.01.2021 17:41:17</t>
  </si>
  <si>
    <t>24.01.2021 17:41:19</t>
  </si>
  <si>
    <t>24.01.2021 17:41:31</t>
  </si>
  <si>
    <t>24.01.2021 17:41:35</t>
  </si>
  <si>
    <t>24.01.2021 17:41:37</t>
  </si>
  <si>
    <t>24.01.2021 17:41:55</t>
  </si>
  <si>
    <t>24.01.2021 17:42:22</t>
  </si>
  <si>
    <t>24.01.2021 17:42:26</t>
  </si>
  <si>
    <t>24.01.2021 17:42:28</t>
  </si>
  <si>
    <t>24.01.2021 17:42:44</t>
  </si>
  <si>
    <t>24.01.2021 17:43:10</t>
  </si>
  <si>
    <t>24.01.2021 17:43:11</t>
  </si>
  <si>
    <t>24.01.2021 17:43:23</t>
  </si>
  <si>
    <t>24.01.2021 17:43:25</t>
  </si>
  <si>
    <t>24.01.2021 17:43:28</t>
  </si>
  <si>
    <t>24.01.2021 17:43:29</t>
  </si>
  <si>
    <t>24.01.2021 17:43:31</t>
  </si>
  <si>
    <t>24.01.2021 17:43:58</t>
  </si>
  <si>
    <t>24.01.2021 17:43:59</t>
  </si>
  <si>
    <t>24.01.2021 17:44:11</t>
  </si>
  <si>
    <t>24.01.2021 17:44:14</t>
  </si>
  <si>
    <t>24.01.2021 17:44:25</t>
  </si>
  <si>
    <t>24.01.2021 17:45:05</t>
  </si>
  <si>
    <t>24.01.2021 17:45:08</t>
  </si>
  <si>
    <t>24.01.2021 17:45:13</t>
  </si>
  <si>
    <t>24.01.2021 17:45:14</t>
  </si>
  <si>
    <t>24.01.2021 17:45:16</t>
  </si>
  <si>
    <t>24.01.2021 17:45:17</t>
  </si>
  <si>
    <t>24.01.2021 17:45:19</t>
  </si>
  <si>
    <t>24.01.2021 17:45:32</t>
  </si>
  <si>
    <t>24.01.2021 17:45:34</t>
  </si>
  <si>
    <t>24.01.2021 17:45:35</t>
  </si>
  <si>
    <t>24.01.2021 17:45:59</t>
  </si>
  <si>
    <t>24.01.2021 17:46:13</t>
  </si>
  <si>
    <t>24.01.2021 17:46:49</t>
  </si>
  <si>
    <t>24.01.2021 17:47:02</t>
  </si>
  <si>
    <t>24.01.2021 17:47:20</t>
  </si>
  <si>
    <t>24.01.2021 17:47:26</t>
  </si>
  <si>
    <t>24.01.2021 17:47:29</t>
  </si>
  <si>
    <t>24.01.2021 17:47:32</t>
  </si>
  <si>
    <t>24.01.2021 17:47:34</t>
  </si>
  <si>
    <t>24.01.2021 17:47:44</t>
  </si>
  <si>
    <t>24.01.2021 17:47:49</t>
  </si>
  <si>
    <t>24.01.2021 17:47:50</t>
  </si>
  <si>
    <t>24.01.2021 17:47:53</t>
  </si>
  <si>
    <t>24.01.2021 17:48:32</t>
  </si>
  <si>
    <t>24.01.2021 17:48:37</t>
  </si>
  <si>
    <t>24.01.2021 17:48:38</t>
  </si>
  <si>
    <t>24.01.2021 17:48:44</t>
  </si>
  <si>
    <t>24.01.2021 17:48:50</t>
  </si>
  <si>
    <t>24.01.2021 17:48:59</t>
  </si>
  <si>
    <t>24.01.2021 17:49:11</t>
  </si>
  <si>
    <t>24.01.2021 17:49:14</t>
  </si>
  <si>
    <t>24.01.2021 17:49:16</t>
  </si>
  <si>
    <t>24.01.2021 17:49:20</t>
  </si>
  <si>
    <t>24.01.2021 17:49:38</t>
  </si>
  <si>
    <t>24.01.2021 17:49:41</t>
  </si>
  <si>
    <t>24.01.2021 17:49:43</t>
  </si>
  <si>
    <t>24.01.2021 17:50:31</t>
  </si>
  <si>
    <t>24.01.2021 17:50:35</t>
  </si>
  <si>
    <t>24.01.2021 17:50:37</t>
  </si>
  <si>
    <t>24.01.2021 17:51:01</t>
  </si>
  <si>
    <t>24.01.2021 17:51:04</t>
  </si>
  <si>
    <t>24.01.2021 17:51:10</t>
  </si>
  <si>
    <t>24.01.2021 17:51:32</t>
  </si>
  <si>
    <t>24.01.2021 17:51:34</t>
  </si>
  <si>
    <t>24.01.2021 17:51:37</t>
  </si>
  <si>
    <t>24.01.2021 17:51:43</t>
  </si>
  <si>
    <t>24.01.2021 17:52:22</t>
  </si>
  <si>
    <t>24.01.2021 17:52:32</t>
  </si>
  <si>
    <t>24.01.2021 17:52:35</t>
  </si>
  <si>
    <t>24.01.2021 17:52:43</t>
  </si>
  <si>
    <t>24.01.2021 17:52:44</t>
  </si>
  <si>
    <t>24.01.2021 17:53:05</t>
  </si>
  <si>
    <t>24.01.2021 17:53:07</t>
  </si>
  <si>
    <t>24.01.2021 17:53:08</t>
  </si>
  <si>
    <t>24.01.2021 17:53:11</t>
  </si>
  <si>
    <t>24.01.2021 17:53:16</t>
  </si>
  <si>
    <t>24.01.2021 17:53:40</t>
  </si>
  <si>
    <t>24.01.2021 17:53:46</t>
  </si>
  <si>
    <t>24.01.2021 17:54:22</t>
  </si>
  <si>
    <t>24.01.2021 17:54:32</t>
  </si>
  <si>
    <t>24.01.2021 17:54:46</t>
  </si>
  <si>
    <t>24.01.2021 17:54:55</t>
  </si>
  <si>
    <t>24.01.2021 17:54:58</t>
  </si>
  <si>
    <t>24.01.2021 17:55:16</t>
  </si>
  <si>
    <t>24.01.2021 17:55:19</t>
  </si>
  <si>
    <t>24.01.2021 17:55:25</t>
  </si>
  <si>
    <t>24.01.2021 17:56:01</t>
  </si>
  <si>
    <t>24.01.2021 17:56:02</t>
  </si>
  <si>
    <t>24.01.2021 17:56:04</t>
  </si>
  <si>
    <t>24.01.2021 17:56:07</t>
  </si>
  <si>
    <t>24.01.2021 17:56:10</t>
  </si>
  <si>
    <t>24.01.2021 17:56:11</t>
  </si>
  <si>
    <t>24.01.2021 17:56:14</t>
  </si>
  <si>
    <t>24.01.2021 17:56:20</t>
  </si>
  <si>
    <t>24.01.2021 17:56:28</t>
  </si>
  <si>
    <t>24.01.2021 17:56:32</t>
  </si>
  <si>
    <t>24.01.2021 17:56:53</t>
  </si>
  <si>
    <t>24.01.2021 17:56:59</t>
  </si>
  <si>
    <t>24.01.2021 17:57:43</t>
  </si>
  <si>
    <t>24.01.2021 17:57:52</t>
  </si>
  <si>
    <t>24.01.2021 17:57:53</t>
  </si>
  <si>
    <t>24.01.2021 17:57:58</t>
  </si>
  <si>
    <t>24.01.2021 17:58:11</t>
  </si>
  <si>
    <t>24.01.2021 17:58:13</t>
  </si>
  <si>
    <t>24.01.2021 17:58:35</t>
  </si>
  <si>
    <t>24.01.2021 17:58:44</t>
  </si>
  <si>
    <t>24.01.2021 17:58:53</t>
  </si>
  <si>
    <t>24.01.2021 17:58:56</t>
  </si>
  <si>
    <t>24.01.2021 17:58:58</t>
  </si>
  <si>
    <t>24.01.2021 17:59:04</t>
  </si>
  <si>
    <t>24.01.2021 17:59:32</t>
  </si>
  <si>
    <t>24.01.2021 17:59:34</t>
  </si>
  <si>
    <t>24.01.2021 17:59:35</t>
  </si>
  <si>
    <t>24.01.2021 17:59:37</t>
  </si>
  <si>
    <t>24.01.2021 17:59:52</t>
  </si>
  <si>
    <t>24.01.2021 17:59:53</t>
  </si>
  <si>
    <t>24.01.2021 18:00:01</t>
  </si>
  <si>
    <t>24.01.2021 18:00:10</t>
  </si>
  <si>
    <t>24.01.2021 18:00:17</t>
  </si>
  <si>
    <t>24.01.2021 18:00:32</t>
  </si>
  <si>
    <t>24.01.2021 18:00:34</t>
  </si>
  <si>
    <t>24.01.2021 18:00:35</t>
  </si>
  <si>
    <t>24.01.2021 18:00:37</t>
  </si>
  <si>
    <t>24.01.2021 18:00:52</t>
  </si>
  <si>
    <t>24.01.2021 18:00:55</t>
  </si>
  <si>
    <t>24.01.2021 18:01:29</t>
  </si>
  <si>
    <t>24.01.2021 18:01:52</t>
  </si>
  <si>
    <t>24.01.2021 18:02:14</t>
  </si>
  <si>
    <t>24.01.2021 18:02:25</t>
  </si>
  <si>
    <t>24.01.2021 18:02:28</t>
  </si>
  <si>
    <t>24.01.2021 18:02:52</t>
  </si>
  <si>
    <t>24.01.2021 18:02:53</t>
  </si>
  <si>
    <t>24.01.2021 18:03:20</t>
  </si>
  <si>
    <t>24.01.2021 18:03:23</t>
  </si>
  <si>
    <t>24.01.2021 18:03:28</t>
  </si>
  <si>
    <t>24.01.2021 18:03:38</t>
  </si>
  <si>
    <t>24.01.2021 18:03:40</t>
  </si>
  <si>
    <t>24.01.2021 18:03:41</t>
  </si>
  <si>
    <t>24.01.2021 18:04:04</t>
  </si>
  <si>
    <t>24.01.2021 18:04:28</t>
  </si>
  <si>
    <t>24.01.2021 18:04:35</t>
  </si>
  <si>
    <t>24.01.2021 18:04:38</t>
  </si>
  <si>
    <t>24.01.2021 18:04:40</t>
  </si>
  <si>
    <t>24.01.2021 18:04:41</t>
  </si>
  <si>
    <t>24.01.2021 18:04:58</t>
  </si>
  <si>
    <t>24.01.2021 18:04:59</t>
  </si>
  <si>
    <t>24.01.2021 18:05:04</t>
  </si>
  <si>
    <t>24.01.2021 18:05:41</t>
  </si>
  <si>
    <t>24.01.2021 18:05:43</t>
  </si>
  <si>
    <t>24.01.2021 18:05:46</t>
  </si>
  <si>
    <t>24.01.2021 18:05:55</t>
  </si>
  <si>
    <t>24.01.2021 18:05:59</t>
  </si>
  <si>
    <t>24.01.2021 18:06:04</t>
  </si>
  <si>
    <t>24.01.2021 18:06:05</t>
  </si>
  <si>
    <t>24.01.2021 18:06:14</t>
  </si>
  <si>
    <t>24.01.2021 18:06:19</t>
  </si>
  <si>
    <t>24.01.2021 18:06:20</t>
  </si>
  <si>
    <t>24.01.2021 18:06:46</t>
  </si>
  <si>
    <t>24.01.2021 18:06:47</t>
  </si>
  <si>
    <t>24.01.2021 18:06:56</t>
  </si>
  <si>
    <t>24.01.2021 18:07:07</t>
  </si>
  <si>
    <t>24.01.2021 18:07:08</t>
  </si>
  <si>
    <t>24.01.2021 18:07:14</t>
  </si>
  <si>
    <t>24.01.2021 18:07:17</t>
  </si>
  <si>
    <t>24.01.2021 18:07:19</t>
  </si>
  <si>
    <t>24.01.2021 18:07:31</t>
  </si>
  <si>
    <t>24.01.2021 18:07:32</t>
  </si>
  <si>
    <t>24.01.2021 18:08:01</t>
  </si>
  <si>
    <t>24.01.2021 18:08:31</t>
  </si>
  <si>
    <t>24.01.2021 18:08:37</t>
  </si>
  <si>
    <t>24.01.2021 18:09:20</t>
  </si>
  <si>
    <t>24.01.2021 18:10:08</t>
  </si>
  <si>
    <t>24.01.2021 18:10:10</t>
  </si>
  <si>
    <t>24.01.2021 18:10:20</t>
  </si>
  <si>
    <t>24.01.2021 18:10:22</t>
  </si>
  <si>
    <t>24.01.2021 18:10:23</t>
  </si>
  <si>
    <t>24.01.2021 18:10:25</t>
  </si>
  <si>
    <t>24.01.2021 18:10:28</t>
  </si>
  <si>
    <t>24.01.2021 18:10:29</t>
  </si>
  <si>
    <t>24.01.2021 18:10:40</t>
  </si>
  <si>
    <t>24.01.2021 18:10:41</t>
  </si>
  <si>
    <t>24.01.2021 18:11:01</t>
  </si>
  <si>
    <t>24.01.2021 18:11:11</t>
  </si>
  <si>
    <t>24.01.2021 18:11:28</t>
  </si>
  <si>
    <t>24.01.2021 18:11:35</t>
  </si>
  <si>
    <t>24.01.2021 18:11:40</t>
  </si>
  <si>
    <t>24.01.2021 18:12:10</t>
  </si>
  <si>
    <t>24.01.2021 18:12:49</t>
  </si>
  <si>
    <t>24.01.2021 18:12:50</t>
  </si>
  <si>
    <t>24.01.2021 18:12:52</t>
  </si>
  <si>
    <t>24.01.2021 18:12:56</t>
  </si>
  <si>
    <t>24.01.2021 18:12:59</t>
  </si>
  <si>
    <t>24.01.2021 18:13:10</t>
  </si>
  <si>
    <t>24.01.2021 18:13:29</t>
  </si>
  <si>
    <t>24.01.2021 18:13:32</t>
  </si>
  <si>
    <t>24.01.2021 18:13:35</t>
  </si>
  <si>
    <t>24.01.2021 18:13:36</t>
  </si>
  <si>
    <t>24.01.2021 18:13:51</t>
  </si>
  <si>
    <t>24.01.2021 18:13:53</t>
  </si>
  <si>
    <t>24.01.2021 18:13:54</t>
  </si>
  <si>
    <t>24.01.2021 18:14:24</t>
  </si>
  <si>
    <t>24.01.2021 18:14:29</t>
  </si>
  <si>
    <t>24.01.2021 18:14:53</t>
  </si>
  <si>
    <t>24.01.2021 18:15:09</t>
  </si>
  <si>
    <t>24.01.2021 18:15:15</t>
  </si>
  <si>
    <t>24.01.2021 18:15:47</t>
  </si>
  <si>
    <t>24.01.2021 18:15:57</t>
  </si>
  <si>
    <t>24.01.2021 18:16:09</t>
  </si>
  <si>
    <t>24.01.2021 18:16:42</t>
  </si>
  <si>
    <t>24.01.2021 18:17:00</t>
  </si>
  <si>
    <t>24.01.2021 18:17:02</t>
  </si>
  <si>
    <t>24.01.2021 18:17:05</t>
  </si>
  <si>
    <t>24.01.2021 18:17:14</t>
  </si>
  <si>
    <t>24.01.2021 18:17:18</t>
  </si>
  <si>
    <t>24.01.2021 18:17:21</t>
  </si>
  <si>
    <t>24.01.2021 18:17:24</t>
  </si>
  <si>
    <t>24.01.2021 18:17:44</t>
  </si>
  <si>
    <t>24.01.2021 18:18:18</t>
  </si>
  <si>
    <t>24.01.2021 18:18:38</t>
  </si>
  <si>
    <t>24.01.2021 18:19:08</t>
  </si>
  <si>
    <t>24.01.2021 18:19:15</t>
  </si>
  <si>
    <t>24.01.2021 18:19:23</t>
  </si>
  <si>
    <t>24.01.2021 18:19:24</t>
  </si>
  <si>
    <t>24.01.2021 18:19:44</t>
  </si>
  <si>
    <t>24.01.2021 18:19:45</t>
  </si>
  <si>
    <t>24.01.2021 18:19:47</t>
  </si>
  <si>
    <t>24.01.2021 18:19:48</t>
  </si>
  <si>
    <t>24.01.2021 18:20:36</t>
  </si>
  <si>
    <t>24.01.2021 18:20:39</t>
  </si>
  <si>
    <t>24.01.2021 18:21:09</t>
  </si>
  <si>
    <t>24.01.2021 18:21:53</t>
  </si>
  <si>
    <t>24.01.2021 18:22:05</t>
  </si>
  <si>
    <t>24.01.2021 18:22:08</t>
  </si>
  <si>
    <t>24.01.2021 18:22:53</t>
  </si>
  <si>
    <t>24.01.2021 18:23:12</t>
  </si>
  <si>
    <t>24.01.2021 18:23:14</t>
  </si>
  <si>
    <t>24.01.2021 18:23:15</t>
  </si>
  <si>
    <t>24.01.2021 18:23:42</t>
  </si>
  <si>
    <t>24.01.2021 18:23:44</t>
  </si>
  <si>
    <t>24.01.2021 18:23:51</t>
  </si>
  <si>
    <t>24.01.2021 18:23:54</t>
  </si>
  <si>
    <t>24.01.2021 18:24:00</t>
  </si>
  <si>
    <t>24.01.2021 18:24:02</t>
  </si>
  <si>
    <t>24.01.2021 18:24:03</t>
  </si>
  <si>
    <t>24.01.2021 18:24:09</t>
  </si>
  <si>
    <t>24.01.2021 18:24:20</t>
  </si>
  <si>
    <t>24.01.2021 18:24:38</t>
  </si>
  <si>
    <t>24.01.2021 18:24:45</t>
  </si>
  <si>
    <t>24.01.2021 18:24:48</t>
  </si>
  <si>
    <t>24.01.2021 18:25:02</t>
  </si>
  <si>
    <t>24.01.2021 18:25:03</t>
  </si>
  <si>
    <t>24.01.2021 18:25:05</t>
  </si>
  <si>
    <t>24.01.2021 18:25:18</t>
  </si>
  <si>
    <t>24.01.2021 18:25:20</t>
  </si>
  <si>
    <t>24.01.2021 18:25:26</t>
  </si>
  <si>
    <t>24.01.2021 18:25:27</t>
  </si>
  <si>
    <t>24.01.2021 18:25:30</t>
  </si>
  <si>
    <t>24.01.2021 18:25:36</t>
  </si>
  <si>
    <t>24.01.2021 18:26:23</t>
  </si>
  <si>
    <t>24.01.2021 18:26:24</t>
  </si>
  <si>
    <t>24.01.2021 18:26:32</t>
  </si>
  <si>
    <t>24.01.2021 18:26:33</t>
  </si>
  <si>
    <t>24.01.2021 18:26:44</t>
  </si>
  <si>
    <t>24.01.2021 18:26:51</t>
  </si>
  <si>
    <t>24.01.2021 18:26:53</t>
  </si>
  <si>
    <t>24.01.2021 18:27:00</t>
  </si>
  <si>
    <t>24.01.2021 18:27:02</t>
  </si>
  <si>
    <t>24.01.2021 18:27:03</t>
  </si>
  <si>
    <t>24.01.2021 18:27:15</t>
  </si>
  <si>
    <t>24.01.2021 18:27:35</t>
  </si>
  <si>
    <t>24.01.2021 18:27:45</t>
  </si>
  <si>
    <t>24.01.2021 18:27:59</t>
  </si>
  <si>
    <t>24.01.2021 18:28:41</t>
  </si>
  <si>
    <t>24.01.2021 18:28:43</t>
  </si>
  <si>
    <t>24.01.2021 18:28:45</t>
  </si>
  <si>
    <t>24.01.2021 18:29:49</t>
  </si>
  <si>
    <t>24.01.2021 18:29:57</t>
  </si>
  <si>
    <t>24.01.2021 18:30:00</t>
  </si>
  <si>
    <t>24.01.2021 18:30:01</t>
  </si>
  <si>
    <t>24.01.2021 18:30:04</t>
  </si>
  <si>
    <t>24.01.2021 18:30:09</t>
  </si>
  <si>
    <t>24.01.2021 18:30:25</t>
  </si>
  <si>
    <t>24.01.2021 18:30:40</t>
  </si>
  <si>
    <t>24.01.2021 18:30:43</t>
  </si>
  <si>
    <t>24.01.2021 18:30:49</t>
  </si>
  <si>
    <t>24.01.2021 18:30:55</t>
  </si>
  <si>
    <t>24.01.2021 18:30:57</t>
  </si>
  <si>
    <t>24.01.2021 18:30:58</t>
  </si>
  <si>
    <t>24.01.2021 18:31:06</t>
  </si>
  <si>
    <t>24.01.2021 18:31:33</t>
  </si>
  <si>
    <t>24.01.2021 18:31:37</t>
  </si>
  <si>
    <t>24.01.2021 18:31:39</t>
  </si>
  <si>
    <t>24.01.2021 18:32:01</t>
  </si>
  <si>
    <t>24.01.2021 18:32:18</t>
  </si>
  <si>
    <t>24.01.2021 18:32:21</t>
  </si>
  <si>
    <t>24.01.2021 18:32:22</t>
  </si>
  <si>
    <t>24.01.2021 18:32:28</t>
  </si>
  <si>
    <t>24.01.2021 18:32:30</t>
  </si>
  <si>
    <t>24.01.2021 18:32:49</t>
  </si>
  <si>
    <t>24.01.2021 18:32:51</t>
  </si>
  <si>
    <t>24.01.2021 18:32:54</t>
  </si>
  <si>
    <t>24.01.2021 18:32:55</t>
  </si>
  <si>
    <t>24.01.2021 18:33:07</t>
  </si>
  <si>
    <t>24.01.2021 18:33:12</t>
  </si>
  <si>
    <t>24.01.2021 18:33:34</t>
  </si>
  <si>
    <t>24.01.2021 18:34:21</t>
  </si>
  <si>
    <t>24.01.2021 18:34:22</t>
  </si>
  <si>
    <t>24.01.2021 18:34:49</t>
  </si>
  <si>
    <t>24.01.2021 18:34:52</t>
  </si>
  <si>
    <t>24.01.2021 18:36:03</t>
  </si>
  <si>
    <t>24.01.2021 18:36:04</t>
  </si>
  <si>
    <t>24.01.2021 18:36:07</t>
  </si>
  <si>
    <t>24.01.2021 18:36:10</t>
  </si>
  <si>
    <t>24.01.2021 18:36:18</t>
  </si>
  <si>
    <t>24.01.2021 18:36:19</t>
  </si>
  <si>
    <t>24.01.2021 18:36:24</t>
  </si>
  <si>
    <t>24.01.2021 18:36:31</t>
  </si>
  <si>
    <t>24.01.2021 18:36:52</t>
  </si>
  <si>
    <t>24.01.2021 18:36:55</t>
  </si>
  <si>
    <t>24.01.2021 18:37:06</t>
  </si>
  <si>
    <t>24.01.2021 18:37:07</t>
  </si>
  <si>
    <t>24.01.2021 18:37:24</t>
  </si>
  <si>
    <t>24.01.2021 18:37:25</t>
  </si>
  <si>
    <t>24.01.2021 18:37:31</t>
  </si>
  <si>
    <t>24.01.2021 18:38:30</t>
  </si>
  <si>
    <t>24.01.2021 18:38:33</t>
  </si>
  <si>
    <t>24.01.2021 18:38:52</t>
  </si>
  <si>
    <t>24.01.2021 18:38:58</t>
  </si>
  <si>
    <t>24.01.2021 18:39:00</t>
  </si>
  <si>
    <t>24.01.2021 18:39:30</t>
  </si>
  <si>
    <t>24.01.2021 18:40:31</t>
  </si>
  <si>
    <t>24.01.2021 18:41:19</t>
  </si>
  <si>
    <t>24.01.2021 18:41:21</t>
  </si>
  <si>
    <t>24.01.2021 18:41:34</t>
  </si>
  <si>
    <t>24.01.2021 18:41:36</t>
  </si>
  <si>
    <t>24.01.2021 18:41:43</t>
  </si>
  <si>
    <t>24.01.2021 18:41:48</t>
  </si>
  <si>
    <t>24.01.2021 18:41:51</t>
  </si>
  <si>
    <t>24.01.2021 18:42:00</t>
  </si>
  <si>
    <t>24.01.2021 18:42:01</t>
  </si>
  <si>
    <t>24.01.2021 18:42:10</t>
  </si>
  <si>
    <t>24.01.2021 18:42:27</t>
  </si>
  <si>
    <t>24.01.2021 18:42:30</t>
  </si>
  <si>
    <t>24.01.2021 18:42:31</t>
  </si>
  <si>
    <t>24.01.2021 18:42:40</t>
  </si>
  <si>
    <t>24.01.2021 18:42:42</t>
  </si>
  <si>
    <t>24.01.2021 18:43:36</t>
  </si>
  <si>
    <t>24.01.2021 18:43:52</t>
  </si>
  <si>
    <t>24.01.2021 18:43:54</t>
  </si>
  <si>
    <t>24.01.2021 18:43:55</t>
  </si>
  <si>
    <t>24.01.2021 18:46:04</t>
  </si>
  <si>
    <t>24.01.2021 18:46:06</t>
  </si>
  <si>
    <t>24.01.2021 18:46:10</t>
  </si>
  <si>
    <t>24.01.2021 18:46:30</t>
  </si>
  <si>
    <t>24.01.2021 18:46:31</t>
  </si>
  <si>
    <t>24.01.2021 18:46:33</t>
  </si>
  <si>
    <t>24.01.2021 18:46:42</t>
  </si>
  <si>
    <t>24.01.2021 18:47:00</t>
  </si>
  <si>
    <t>24.01.2021 18:47:03</t>
  </si>
  <si>
    <t>24.01.2021 18:47:04</t>
  </si>
  <si>
    <t>24.01.2021 18:47:06</t>
  </si>
  <si>
    <t>24.01.2021 18:47:07</t>
  </si>
  <si>
    <t>24.01.2021 18:47:13</t>
  </si>
  <si>
    <t>24.01.2021 18:47:16</t>
  </si>
  <si>
    <t>24.01.2021 18:47:18</t>
  </si>
  <si>
    <t>24.01.2021 18:48:28</t>
  </si>
  <si>
    <t>24.01.2021 18:48:36</t>
  </si>
  <si>
    <t>24.01.2021 18:48:49</t>
  </si>
  <si>
    <t>24.01.2021 18:49:24</t>
  </si>
  <si>
    <t>24.01.2021 18:49:39</t>
  </si>
  <si>
    <t>24.01.2021 18:50:09</t>
  </si>
  <si>
    <t>24.01.2021 18:50:16</t>
  </si>
  <si>
    <t>24.01.2021 18:50:54</t>
  </si>
  <si>
    <t>24.01.2021 18:51:03</t>
  </si>
  <si>
    <t>24.01.2021 18:51:07</t>
  </si>
  <si>
    <t>24.01.2021 18:51:09</t>
  </si>
  <si>
    <t>24.01.2021 18:51:13</t>
  </si>
  <si>
    <t>24.01.2021 18:51:16</t>
  </si>
  <si>
    <t>24.01.2021 18:51:18</t>
  </si>
  <si>
    <t>24.01.2021 18:52:00</t>
  </si>
  <si>
    <t>24.01.2021 18:52:33</t>
  </si>
  <si>
    <t>24.01.2021 18:52:51</t>
  </si>
  <si>
    <t>24.01.2021 18:52:54</t>
  </si>
  <si>
    <t>24.01.2021 18:53:52</t>
  </si>
  <si>
    <t>24.01.2021 18:53:55</t>
  </si>
  <si>
    <t>24.01.2021 18:53:57</t>
  </si>
  <si>
    <t>24.01.2021 18:54:07</t>
  </si>
  <si>
    <t>24.01.2021 18:54:09</t>
  </si>
  <si>
    <t>24.01.2021 18:54:10</t>
  </si>
  <si>
    <t>24.01.2021 18:54:21</t>
  </si>
  <si>
    <t>24.01.2021 18:54:37</t>
  </si>
  <si>
    <t>24.01.2021 18:54:44</t>
  </si>
  <si>
    <t>24.01.2021 18:54:53</t>
  </si>
  <si>
    <t>24.01.2021 18:54:55</t>
  </si>
  <si>
    <t>24.01.2021 18:54:56</t>
  </si>
  <si>
    <t>24.01.2021 18:55:02</t>
  </si>
  <si>
    <t>24.01.2021 18:55:07</t>
  </si>
  <si>
    <t>24.01.2021 18:55:10</t>
  </si>
  <si>
    <t>24.01.2021 18:56:10</t>
  </si>
  <si>
    <t>24.01.2021 18:56:19</t>
  </si>
  <si>
    <t>24.01.2021 18:56:35</t>
  </si>
  <si>
    <t>24.01.2021 18:56:40</t>
  </si>
  <si>
    <t>24.01.2021 18:56:41</t>
  </si>
  <si>
    <t>24.01.2021 18:56:43</t>
  </si>
  <si>
    <t>24.01.2021 18:57:16</t>
  </si>
  <si>
    <t>24.01.2021 18:57:19</t>
  </si>
  <si>
    <t>24.01.2021 18:57:25</t>
  </si>
  <si>
    <t>24.01.2021 18:57:26</t>
  </si>
  <si>
    <t>24.01.2021 18:57:28</t>
  </si>
  <si>
    <t>24.01.2021 18:57:32</t>
  </si>
  <si>
    <t>24.01.2021 18:58:34</t>
  </si>
  <si>
    <t>24.01.2021 18:59:34</t>
  </si>
  <si>
    <t>24.01.2021 18:59:52</t>
  </si>
  <si>
    <t>24.01.2021 19:00:07</t>
  </si>
  <si>
    <t>24.01.2021 19:00:11</t>
  </si>
  <si>
    <t>24.01.2021 19:00:58</t>
  </si>
  <si>
    <t>24.01.2021 19:00:59</t>
  </si>
  <si>
    <t>24.01.2021 19:02:01</t>
  </si>
  <si>
    <t>24.01.2021 19:02:02</t>
  </si>
  <si>
    <t>24.01.2021 19:02:31</t>
  </si>
  <si>
    <t>24.01.2021 19:02:32</t>
  </si>
  <si>
    <t>24.01.2021 19:02:53</t>
  </si>
  <si>
    <t>24.01.2021 19:03:04</t>
  </si>
  <si>
    <t>24.01.2021 19:03:05</t>
  </si>
  <si>
    <t>24.01.2021 19:03:08</t>
  </si>
  <si>
    <t>24.01.2021 19:03:10</t>
  </si>
  <si>
    <t>24.01.2021 19:03:14</t>
  </si>
  <si>
    <t>24.01.2021 19:03:31</t>
  </si>
  <si>
    <t>24.01.2021 19:04:08</t>
  </si>
  <si>
    <t>24.01.2021 19:04:10</t>
  </si>
  <si>
    <t>24.01.2021 19:04:11</t>
  </si>
  <si>
    <t>24.01.2021 19:04:14</t>
  </si>
  <si>
    <t>24.01.2021 19:04:16</t>
  </si>
  <si>
    <t>24.01.2021 19:04:38</t>
  </si>
  <si>
    <t>24.01.2021 19:04:53</t>
  </si>
  <si>
    <t>24.01.2021 19:04:56</t>
  </si>
  <si>
    <t>24.01.2021 19:05:01</t>
  </si>
  <si>
    <t>24.01.2021 19:05:07</t>
  </si>
  <si>
    <t>24.01.2021 19:05:40</t>
  </si>
  <si>
    <t>24.01.2021 19:05:44</t>
  </si>
  <si>
    <t>24.01.2021 19:05:50</t>
  </si>
  <si>
    <t>24.01.2021 19:05:52</t>
  </si>
  <si>
    <t>24.01.2021 19:06:04</t>
  </si>
  <si>
    <t>24.01.2021 19:06:05</t>
  </si>
  <si>
    <t>24.01.2021 19:06:07</t>
  </si>
  <si>
    <t>24.01.2021 19:06:20</t>
  </si>
  <si>
    <t>24.01.2021 19:06:22</t>
  </si>
  <si>
    <t>24.01.2021 19:07:22</t>
  </si>
  <si>
    <t>24.01.2021 19:07:26</t>
  </si>
  <si>
    <t>24.01.2021 19:07:28</t>
  </si>
  <si>
    <t>24.01.2021 19:07:49</t>
  </si>
  <si>
    <t>24.01.2021 19:07:55</t>
  </si>
  <si>
    <t>24.01.2021 19:08:34</t>
  </si>
  <si>
    <t>24.01.2021 19:08:35</t>
  </si>
  <si>
    <t>24.01.2021 19:08:38</t>
  </si>
  <si>
    <t>24.01.2021 19:08:40</t>
  </si>
  <si>
    <t>24.01.2021 19:08:55</t>
  </si>
  <si>
    <t>24.01.2021 19:08:59</t>
  </si>
  <si>
    <t>24.01.2021 19:09:40</t>
  </si>
  <si>
    <t>24.01.2021 19:09:49</t>
  </si>
  <si>
    <t>24.01.2021 19:09:59</t>
  </si>
  <si>
    <t>24.01.2021 19:10:17</t>
  </si>
  <si>
    <t>24.01.2021 19:10:40</t>
  </si>
  <si>
    <t>24.01.2021 19:10:41</t>
  </si>
  <si>
    <t>24.01.2021 19:10:56</t>
  </si>
  <si>
    <t>24.01.2021 19:11:34</t>
  </si>
  <si>
    <t>24.01.2021 19:11:52</t>
  </si>
  <si>
    <t>24.01.2021 19:13:04</t>
  </si>
  <si>
    <t>24.01.2021 19:13:07</t>
  </si>
  <si>
    <t>24.01.2021 19:13:08</t>
  </si>
  <si>
    <t>24.01.2021 19:13:10</t>
  </si>
  <si>
    <t>24.01.2021 19:13:11</t>
  </si>
  <si>
    <t>24.01.2021 19:13:13</t>
  </si>
  <si>
    <t>24.01.2021 19:13:20</t>
  </si>
  <si>
    <t>24.01.2021 19:13:32</t>
  </si>
  <si>
    <t>24.01.2021 19:13:43</t>
  </si>
  <si>
    <t>24.01.2021 19:13:59</t>
  </si>
  <si>
    <t>24.01.2021 19:14:02</t>
  </si>
  <si>
    <t>24.01.2021 19:14:05</t>
  </si>
  <si>
    <t>24.01.2021 19:15:02</t>
  </si>
  <si>
    <t>24.01.2021 19:15:08</t>
  </si>
  <si>
    <t>24.01.2021 19:15:35</t>
  </si>
  <si>
    <t>24.01.2021 19:16:31</t>
  </si>
  <si>
    <t>24.01.2021 19:16:32</t>
  </si>
  <si>
    <t>24.01.2021 19:16:44</t>
  </si>
  <si>
    <t>24.01.2021 19:16:50</t>
  </si>
  <si>
    <t>24.01.2021 19:17:07</t>
  </si>
  <si>
    <t>24.01.2021 19:17:14</t>
  </si>
  <si>
    <t>24.01.2021 19:17:19</t>
  </si>
  <si>
    <t>24.01.2021 19:17:55</t>
  </si>
  <si>
    <t>24.01.2021 19:18:43</t>
  </si>
  <si>
    <t>24.01.2021 19:18:47</t>
  </si>
  <si>
    <t>24.01.2021 19:18:50</t>
  </si>
  <si>
    <t>24.01.2021 19:18:52</t>
  </si>
  <si>
    <t>24.01.2021 19:18:58</t>
  </si>
  <si>
    <t>24.01.2021 19:19:19</t>
  </si>
  <si>
    <t>24.01.2021 19:20:08</t>
  </si>
  <si>
    <t>24.01.2021 19:20:14</t>
  </si>
  <si>
    <t>24.01.2021 19:20:19</t>
  </si>
  <si>
    <t>24.01.2021 19:20:28</t>
  </si>
  <si>
    <t>24.01.2021 19:21:05</t>
  </si>
  <si>
    <t>24.01.2021 19:21:27</t>
  </si>
  <si>
    <t>24.01.2021 19:21:44</t>
  </si>
  <si>
    <t>24.01.2021 19:21:45</t>
  </si>
  <si>
    <t>24.01.2021 19:21:47</t>
  </si>
  <si>
    <t>24.01.2021 19:21:51</t>
  </si>
  <si>
    <t>24.01.2021 19:21:57</t>
  </si>
  <si>
    <t>24.01.2021 19:22:08</t>
  </si>
  <si>
    <t>24.01.2021 19:22:11</t>
  </si>
  <si>
    <t>24.01.2021 19:22:30</t>
  </si>
  <si>
    <t>24.01.2021 19:23:18</t>
  </si>
  <si>
    <t>24.01.2021 19:24:09</t>
  </si>
  <si>
    <t>24.01.2021 19:24:12</t>
  </si>
  <si>
    <t>24.01.2021 19:24:14</t>
  </si>
  <si>
    <t>24.01.2021 19:24:15</t>
  </si>
  <si>
    <t>24.01.2021 19:25:05</t>
  </si>
  <si>
    <t>24.01.2021 19:25:51</t>
  </si>
  <si>
    <t>24.01.2021 19:25:57</t>
  </si>
  <si>
    <t>24.01.2021 19:26:27</t>
  </si>
  <si>
    <t>24.01.2021 19:27:03</t>
  </si>
  <si>
    <t>24.01.2021 19:27:30</t>
  </si>
  <si>
    <t>24.01.2021 19:27:32</t>
  </si>
  <si>
    <t>24.01.2021 19:27:33</t>
  </si>
  <si>
    <t>24.01.2021 19:27:35</t>
  </si>
  <si>
    <t>24.01.2021 19:27:48</t>
  </si>
  <si>
    <t>24.01.2021 19:27:56</t>
  </si>
  <si>
    <t>24.01.2021 19:28:06</t>
  </si>
  <si>
    <t>24.01.2021 19:28:08</t>
  </si>
  <si>
    <t>24.01.2021 19:28:48</t>
  </si>
  <si>
    <t>24.01.2021 19:28:53</t>
  </si>
  <si>
    <t>24.01.2021 19:29:17</t>
  </si>
  <si>
    <t>24.01.2021 19:29:47</t>
  </si>
  <si>
    <t>24.01.2021 19:30:44</t>
  </si>
  <si>
    <t>24.01.2021 19:30:45</t>
  </si>
  <si>
    <t>24.01.2021 19:31:48</t>
  </si>
  <si>
    <t>24.01.2021 19:32:00</t>
  </si>
  <si>
    <t>24.01.2021 19:33:24</t>
  </si>
  <si>
    <t>24.01.2021 19:33:26</t>
  </si>
  <si>
    <t>24.01.2021 19:33:29</t>
  </si>
  <si>
    <t>24.01.2021 19:33:57</t>
  </si>
  <si>
    <t>24.01.2021 19:34:02</t>
  </si>
  <si>
    <t>24.01.2021 19:34:41</t>
  </si>
  <si>
    <t>24.01.2021 19:34:53</t>
  </si>
  <si>
    <t>24.01.2021 19:34:54</t>
  </si>
  <si>
    <t>24.01.2021 19:35:59</t>
  </si>
  <si>
    <t>24.01.2021 19:36:00</t>
  </si>
  <si>
    <t>24.01.2021 19:36:17</t>
  </si>
  <si>
    <t>24.01.2021 19:36:39</t>
  </si>
  <si>
    <t>24.01.2021 19:36:42</t>
  </si>
  <si>
    <t>24.01.2021 19:37:02</t>
  </si>
  <si>
    <t>24.01.2021 19:37:21</t>
  </si>
  <si>
    <t>24.01.2021 19:37:41</t>
  </si>
  <si>
    <t>24.01.2021 19:37:54</t>
  </si>
  <si>
    <t>24.01.2021 19:38:17</t>
  </si>
  <si>
    <t>24.01.2021 19:38:18</t>
  </si>
  <si>
    <t>24.01.2021 19:40:14</t>
  </si>
  <si>
    <t>24.01.2021 19:40:29</t>
  </si>
  <si>
    <t>24.01.2021 19:40:39</t>
  </si>
  <si>
    <t>24.01.2021 19:41:24</t>
  </si>
  <si>
    <t>24.01.2021 19:41:26</t>
  </si>
  <si>
    <t>24.01.2021 19:41:27</t>
  </si>
  <si>
    <t>24.01.2021 19:41:29</t>
  </si>
  <si>
    <t>24.01.2021 19:41:30</t>
  </si>
  <si>
    <t>24.01.2021 19:42:11</t>
  </si>
  <si>
    <t>24.01.2021 19:42:18</t>
  </si>
  <si>
    <t>24.01.2021 19:42:20</t>
  </si>
  <si>
    <t>24.01.2021 19:42:27</t>
  </si>
  <si>
    <t>24.01.2021 19:42:45</t>
  </si>
  <si>
    <t>24.01.2021 19:42:50</t>
  </si>
  <si>
    <t>24.01.2021 19:43:33</t>
  </si>
  <si>
    <t>24.01.2021 19:44:02</t>
  </si>
  <si>
    <t>24.01.2021 19:45:00</t>
  </si>
  <si>
    <t>24.01.2021 19:45:14</t>
  </si>
  <si>
    <t>24.01.2021 19:45:15</t>
  </si>
  <si>
    <t>24.01.2021 19:45:17</t>
  </si>
  <si>
    <t>24.01.2021 19:45:23</t>
  </si>
  <si>
    <t>24.01.2021 19:45:56</t>
  </si>
  <si>
    <t>24.01.2021 19:46:27</t>
  </si>
  <si>
    <t>24.01.2021 19:46:29</t>
  </si>
  <si>
    <t>24.01.2021 19:46:57</t>
  </si>
  <si>
    <t>24.01.2021 19:46:59</t>
  </si>
  <si>
    <t>24.01.2021 19:47:18</t>
  </si>
  <si>
    <t>24.01.2021 19:47:21</t>
  </si>
  <si>
    <t>24.01.2021 19:47:50</t>
  </si>
  <si>
    <t>24.01.2021 19:47:56</t>
  </si>
  <si>
    <t>24.01.2021 19:48:20</t>
  </si>
  <si>
    <t>24.01.2021 19:48:21</t>
  </si>
  <si>
    <t>24.01.2021 19:49:15</t>
  </si>
  <si>
    <t>24.01.2021 19:49:17</t>
  </si>
  <si>
    <t>24.01.2021 19:49:45</t>
  </si>
  <si>
    <t>24.01.2021 19:49:47</t>
  </si>
  <si>
    <t>24.01.2021 19:49:48</t>
  </si>
  <si>
    <t>24.01.2021 19:50:11</t>
  </si>
  <si>
    <t>24.01.2021 19:50:15</t>
  </si>
  <si>
    <t>24.01.2021 19:50:39</t>
  </si>
  <si>
    <t>24.01.2021 19:50:41</t>
  </si>
  <si>
    <t>24.01.2021 19:50:44</t>
  </si>
  <si>
    <t>24.01.2021 19:50:50</t>
  </si>
  <si>
    <t>24.01.2021 19:50:51</t>
  </si>
  <si>
    <t>24.01.2021 19:50:53</t>
  </si>
  <si>
    <t>24.01.2021 19:52:35</t>
  </si>
  <si>
    <t>24.01.2021 19:52:36</t>
  </si>
  <si>
    <t>24.01.2021 19:52:38</t>
  </si>
  <si>
    <t>24.01.2021 19:52:59</t>
  </si>
  <si>
    <t>24.01.2021 19:53:41</t>
  </si>
  <si>
    <t>24.01.2021 19:53:44</t>
  </si>
  <si>
    <t>24.01.2021 19:53:48</t>
  </si>
  <si>
    <t>24.01.2021 19:53:59</t>
  </si>
  <si>
    <t>24.01.2021 19:55:00</t>
  </si>
  <si>
    <t>24.01.2021 19:55:03</t>
  </si>
  <si>
    <t>24.01.2021 19:55:08</t>
  </si>
  <si>
    <t>24.01.2021 19:55:36</t>
  </si>
  <si>
    <t>24.01.2021 19:56:27</t>
  </si>
  <si>
    <t>24.01.2021 19:56:30</t>
  </si>
  <si>
    <t>24.01.2021 19:56:39</t>
  </si>
  <si>
    <t>24.01.2021 19:56:41</t>
  </si>
  <si>
    <t>24.01.2021 19:57:15</t>
  </si>
  <si>
    <t>24.01.2021 19:57:48</t>
  </si>
  <si>
    <t>24.01.2021 19:57:57</t>
  </si>
  <si>
    <t>24.01.2021 19:58:20</t>
  </si>
  <si>
    <t>24.01.2021 19:58:21</t>
  </si>
  <si>
    <t>24.01.2021 19:58:23</t>
  </si>
  <si>
    <t>24.01.2021 19:58:50</t>
  </si>
  <si>
    <t>24.01.2021 19:59:03</t>
  </si>
  <si>
    <t>24.01.2021 19:59:24</t>
  </si>
  <si>
    <t>24.01.2021 20:00:21</t>
  </si>
  <si>
    <t>24.01.2021 20:00:56</t>
  </si>
  <si>
    <t>24.01.2021 20:01:30</t>
  </si>
  <si>
    <t>24.01.2021 20:01:38</t>
  </si>
  <si>
    <t>24.01.2021 20:01:39</t>
  </si>
  <si>
    <t>24.01.2021 20:01:41</t>
  </si>
  <si>
    <t>24.01.2021 20:01:44</t>
  </si>
  <si>
    <t>24.01.2021 20:01:50</t>
  </si>
  <si>
    <t>24.01.2021 20:01:51</t>
  </si>
  <si>
    <t>24.01.2021 20:01:53</t>
  </si>
  <si>
    <t>24.01.2021 20:01:54</t>
  </si>
  <si>
    <t>24.01.2021 20:02:51</t>
  </si>
  <si>
    <t>24.01.2021 20:03:15</t>
  </si>
  <si>
    <t>24.01.2021 20:03:47</t>
  </si>
  <si>
    <t>24.01.2021 20:03:48</t>
  </si>
  <si>
    <t>24.01.2021 20:04:00</t>
  </si>
  <si>
    <t>24.01.2021 20:04:02</t>
  </si>
  <si>
    <t>24.01.2021 20:04:39</t>
  </si>
  <si>
    <t>24.01.2021 20:04:47</t>
  </si>
  <si>
    <t>24.01.2021 20:04:50</t>
  </si>
  <si>
    <t>24.01.2021 20:04:51</t>
  </si>
  <si>
    <t>24.01.2021 20:05:20</t>
  </si>
  <si>
    <t>24.01.2021 20:06:18</t>
  </si>
  <si>
    <t>24.01.2021 20:06:22</t>
  </si>
  <si>
    <t>24.01.2021 20:06:31</t>
  </si>
  <si>
    <t>24.01.2021 20:06:45</t>
  </si>
  <si>
    <t>24.01.2021 20:06:58</t>
  </si>
  <si>
    <t>24.01.2021 20:07:15</t>
  </si>
  <si>
    <t>24.01.2021 20:08:07</t>
  </si>
  <si>
    <t>24.01.2021 20:08:16</t>
  </si>
  <si>
    <t>24.01.2021 20:08:55</t>
  </si>
  <si>
    <t>24.01.2021 20:09:24</t>
  </si>
  <si>
    <t>24.01.2021 20:09:43</t>
  </si>
  <si>
    <t>24.01.2021 20:09:58</t>
  </si>
  <si>
    <t>24.01.2021 20:10:22</t>
  </si>
  <si>
    <t>24.01.2021 20:10:51</t>
  </si>
  <si>
    <t>24.01.2021 20:11:51</t>
  </si>
  <si>
    <t>24.01.2021 20:11:58</t>
  </si>
  <si>
    <t>24.01.2021 20:12:36</t>
  </si>
  <si>
    <t>24.01.2021 20:12:37</t>
  </si>
  <si>
    <t>24.01.2021 20:12:43</t>
  </si>
  <si>
    <t>24.01.2021 20:12:46</t>
  </si>
  <si>
    <t>24.01.2021 20:13:06</t>
  </si>
  <si>
    <t>24.01.2021 20:13:09</t>
  </si>
  <si>
    <t>24.01.2021 20:13:24</t>
  </si>
  <si>
    <t>24.01.2021 20:14:28</t>
  </si>
  <si>
    <t>24.01.2021 20:14:55</t>
  </si>
  <si>
    <t>24.01.2021 20:14:57</t>
  </si>
  <si>
    <t>24.01.2021 20:15:18</t>
  </si>
  <si>
    <t>24.01.2021 20:15:24</t>
  </si>
  <si>
    <t>24.01.2021 20:15:45</t>
  </si>
  <si>
    <t>24.01.2021 20:15:46</t>
  </si>
  <si>
    <t>24.01.2021 20:15:49</t>
  </si>
  <si>
    <t>24.01.2021 20:16:55</t>
  </si>
  <si>
    <t>24.01.2021 20:17:01</t>
  </si>
  <si>
    <t>24.01.2021 20:17:07</t>
  </si>
  <si>
    <t>24.01.2021 20:17:16</t>
  </si>
  <si>
    <t>24.01.2021 20:18:24</t>
  </si>
  <si>
    <t>24.01.2021 20:18:25</t>
  </si>
  <si>
    <t>24.01.2021 20:18:28</t>
  </si>
  <si>
    <t>24.01.2021 20:18:36</t>
  </si>
  <si>
    <t>24.01.2021 20:18:48</t>
  </si>
  <si>
    <t>24.01.2021 20:19:16</t>
  </si>
  <si>
    <t>24.01.2021 20:19:28</t>
  </si>
  <si>
    <t>24.01.2021 20:19:51</t>
  </si>
  <si>
    <t>24.01.2021 20:19:54</t>
  </si>
  <si>
    <t>24.01.2021 20:19:55</t>
  </si>
  <si>
    <t>24.01.2021 20:19:58</t>
  </si>
  <si>
    <t>24.01.2021 20:20:18</t>
  </si>
  <si>
    <t>24.01.2021 20:21:42</t>
  </si>
  <si>
    <t>24.01.2021 20:21:55</t>
  </si>
  <si>
    <t>24.01.2021 20:22:34</t>
  </si>
  <si>
    <t>24.01.2021 20:22:45</t>
  </si>
  <si>
    <t>24.01.2021 20:23:21</t>
  </si>
  <si>
    <t>24.01.2021 20:23:24</t>
  </si>
  <si>
    <t>24.01.2021 20:24:45</t>
  </si>
  <si>
    <t>24.01.2021 20:24:46</t>
  </si>
  <si>
    <t>24.01.2021 20:24:49</t>
  </si>
  <si>
    <t>24.01.2021 20:24:55</t>
  </si>
  <si>
    <t>24.01.2021 20:26:07</t>
  </si>
  <si>
    <t>24.01.2021 20:26:28</t>
  </si>
  <si>
    <t>24.01.2021 20:26:40</t>
  </si>
  <si>
    <t>24.01.2021 20:26:45</t>
  </si>
  <si>
    <t>24.01.2021 20:26:51</t>
  </si>
  <si>
    <t>24.01.2021 20:26:54</t>
  </si>
  <si>
    <t>24.01.2021 20:27:04</t>
  </si>
  <si>
    <t>24.01.2021 20:27:42</t>
  </si>
  <si>
    <t>24.01.2021 20:27:43</t>
  </si>
  <si>
    <t>24.01.2021 20:27:57</t>
  </si>
  <si>
    <t>24.01.2021 20:28:09</t>
  </si>
  <si>
    <t>24.01.2021 20:29:03</t>
  </si>
  <si>
    <t>24.01.2021 20:29:28</t>
  </si>
  <si>
    <t>24.01.2021 20:30:09</t>
  </si>
  <si>
    <t>24.01.2021 20:30:39</t>
  </si>
  <si>
    <t>24.01.2021 20:31:09</t>
  </si>
  <si>
    <t>24.01.2021 20:31:16</t>
  </si>
  <si>
    <t>24.01.2021 20:31:19</t>
  </si>
  <si>
    <t>24.01.2021 20:32:10</t>
  </si>
  <si>
    <t>24.01.2021 20:32:31</t>
  </si>
  <si>
    <t>24.01.2021 20:34:00</t>
  </si>
  <si>
    <t>24.01.2021 20:34:36</t>
  </si>
  <si>
    <t>24.01.2021 20:35:13</t>
  </si>
  <si>
    <t>24.01.2021 20:35:49</t>
  </si>
  <si>
    <t>24.01.2021 20:36:01</t>
  </si>
  <si>
    <t>24.01.2021 20:36:07</t>
  </si>
  <si>
    <t>24.01.2021 20:36:19</t>
  </si>
  <si>
    <t>24.01.2021 20:37:57</t>
  </si>
  <si>
    <t>24.01.2021 20:38:04</t>
  </si>
  <si>
    <t>24.01.2021 20:38:06</t>
  </si>
  <si>
    <t>24.01.2021 20:39:37</t>
  </si>
  <si>
    <t>24.01.2021 20:39:57</t>
  </si>
  <si>
    <t>24.01.2021 20:40:07</t>
  </si>
  <si>
    <t>24.01.2021 20:40:27</t>
  </si>
  <si>
    <t>24.01.2021 20:40:28</t>
  </si>
  <si>
    <t>24.01.2021 20:40:30</t>
  </si>
  <si>
    <t>24.01.2021 20:40:31</t>
  </si>
  <si>
    <t>24.01.2021 20:41:22</t>
  </si>
  <si>
    <t>24.01.2021 20:42:01</t>
  </si>
  <si>
    <t>24.01.2021 20:42:31</t>
  </si>
  <si>
    <t>24.01.2021 20:42:43</t>
  </si>
  <si>
    <t>24.01.2021 20:43:18</t>
  </si>
  <si>
    <t>24.01.2021 20:43:39</t>
  </si>
  <si>
    <t>24.01.2021 20:44:01</t>
  </si>
  <si>
    <t>24.01.2021 20:44:03</t>
  </si>
  <si>
    <t>24.01.2021 20:44:36</t>
  </si>
  <si>
    <t>24.01.2021 20:45:58</t>
  </si>
  <si>
    <t>24.01.2021 20:46:00</t>
  </si>
  <si>
    <t>24.01.2021 20:46:34</t>
  </si>
  <si>
    <t>24.01.2021 20:46:49</t>
  </si>
  <si>
    <t>24.01.2021 20:46:55</t>
  </si>
  <si>
    <t>24.01.2021 20:46:58</t>
  </si>
  <si>
    <t>24.01.2021 20:47:51</t>
  </si>
  <si>
    <t>24.01.2021 20:48:03</t>
  </si>
  <si>
    <t>24.01.2021 20:48:10</t>
  </si>
  <si>
    <t>24.01.2021 20:48:37</t>
  </si>
  <si>
    <t>24.01.2021 20:49:33</t>
  </si>
  <si>
    <t>24.01.2021 20:49:54</t>
  </si>
  <si>
    <t>24.01.2021 20:50:04</t>
  </si>
  <si>
    <t>24.01.2021 20:50:06</t>
  </si>
  <si>
    <t>24.01.2021 20:50:09</t>
  </si>
  <si>
    <t>24.01.2021 20:50:12</t>
  </si>
  <si>
    <t>24.01.2021 20:50:19</t>
  </si>
  <si>
    <t>24.01.2021 20:50:57</t>
  </si>
  <si>
    <t>24.01.2021 20:52:31</t>
  </si>
  <si>
    <t>24.01.2021 20:53:12</t>
  </si>
  <si>
    <t>24.01.2021 20:54:19</t>
  </si>
  <si>
    <t>24.01.2021 20:55:25</t>
  </si>
  <si>
    <t>24.01.2021 20:55:28</t>
  </si>
  <si>
    <t>24.01.2021 20:55:45</t>
  </si>
  <si>
    <t>24.01.2021 20:55:48</t>
  </si>
  <si>
    <t>24.01.2021 20:55:49</t>
  </si>
  <si>
    <t>24.01.2021 20:56:13</t>
  </si>
  <si>
    <t>24.01.2021 20:56:46</t>
  </si>
  <si>
    <t>24.01.2021 20:57:33</t>
  </si>
  <si>
    <t>24.01.2021 20:58:06</t>
  </si>
  <si>
    <t>24.01.2021 20:58:22</t>
  </si>
  <si>
    <t>24.01.2021 20:58:30</t>
  </si>
  <si>
    <t>24.01.2021 20:59:10</t>
  </si>
  <si>
    <t>24.01.2021 20:59:36</t>
  </si>
  <si>
    <t>24.01.2021 21:00:27</t>
  </si>
  <si>
    <t>24.01.2021 21:00:46</t>
  </si>
  <si>
    <t>24.01.2021 21:00:48</t>
  </si>
  <si>
    <t>24.01.2021 21:02:13</t>
  </si>
  <si>
    <t>24.01.2021 21:02:25</t>
  </si>
  <si>
    <t>24.01.2021 21:02:39</t>
  </si>
  <si>
    <t>24.01.2021 21:02:58</t>
  </si>
  <si>
    <t>24.01.2021 21:03:01</t>
  </si>
  <si>
    <t>24.01.2021 21:03:45</t>
  </si>
  <si>
    <t>24.01.2021 21:03:52</t>
  </si>
  <si>
    <t>24.01.2021 21:04:49</t>
  </si>
  <si>
    <t>24.01.2021 21:05:15</t>
  </si>
  <si>
    <t>24.01.2021 21:07:06</t>
  </si>
  <si>
    <t>24.01.2021 21:07:09</t>
  </si>
  <si>
    <t>24.01.2021 21:07:16</t>
  </si>
  <si>
    <t>24.01.2021 21:07:57</t>
  </si>
  <si>
    <t>24.01.2021 21:08:31</t>
  </si>
  <si>
    <t>24.01.2021 21:08:42</t>
  </si>
  <si>
    <t>24.01.2021 21:09:18</t>
  </si>
  <si>
    <t>24.01.2021 21:10:19</t>
  </si>
  <si>
    <t>24.01.2021 21:10:46</t>
  </si>
  <si>
    <t>24.01.2021 21:10:48</t>
  </si>
  <si>
    <t>24.01.2021 21:10:52</t>
  </si>
  <si>
    <t>24.01.2021 21:11:07</t>
  </si>
  <si>
    <t>24.01.2021 21:11:21</t>
  </si>
  <si>
    <t>24.01.2021 21:11:22</t>
  </si>
  <si>
    <t>24.01.2021 21:11:45</t>
  </si>
  <si>
    <t>24.01.2021 21:11:46</t>
  </si>
  <si>
    <t>24.01.2021 21:12:36</t>
  </si>
  <si>
    <t>24.01.2021 21:12:42</t>
  </si>
  <si>
    <t>24.01.2021 21:13:00</t>
  </si>
  <si>
    <t>24.01.2021 21:13:03</t>
  </si>
  <si>
    <t>24.01.2021 21:13:04</t>
  </si>
  <si>
    <t>24.01.2021 21:13:06</t>
  </si>
  <si>
    <t>24.01.2021 21:13:09</t>
  </si>
  <si>
    <t>24.01.2021 21:13:18</t>
  </si>
  <si>
    <t>24.01.2021 21:13:43</t>
  </si>
  <si>
    <t>24.01.2021 21:13:51</t>
  </si>
  <si>
    <t>24.01.2021 21:14:25</t>
  </si>
  <si>
    <t>24.01.2021 21:14:33</t>
  </si>
  <si>
    <t>24.01.2021 21:15:03</t>
  </si>
  <si>
    <t>24.01.2021 21:15:36</t>
  </si>
  <si>
    <t>24.01.2021 21:15:58</t>
  </si>
  <si>
    <t>24.01.2021 21:16:00</t>
  </si>
  <si>
    <t>24.01.2021 21:16:03</t>
  </si>
  <si>
    <t>24.01.2021 21:16:30</t>
  </si>
  <si>
    <t>24.01.2021 21:16:31</t>
  </si>
  <si>
    <t>24.01.2021 21:16:34</t>
  </si>
  <si>
    <t>24.01.2021 21:16:37</t>
  </si>
  <si>
    <t>24.01.2021 21:18:36</t>
  </si>
  <si>
    <t>24.01.2021 21:19:37</t>
  </si>
  <si>
    <t>24.01.2021 21:20:10</t>
  </si>
  <si>
    <t>24.01.2021 21:20:13</t>
  </si>
  <si>
    <t>24.01.2021 21:20:40</t>
  </si>
  <si>
    <t>24.01.2021 21:20:49</t>
  </si>
  <si>
    <t>24.01.2021 21:20:51</t>
  </si>
  <si>
    <t>24.01.2021 21:21:03</t>
  </si>
  <si>
    <t>24.01.2021 21:21:12</t>
  </si>
  <si>
    <t>24.01.2021 21:22:22</t>
  </si>
  <si>
    <t>24.01.2021 21:22:24</t>
  </si>
  <si>
    <t>24.01.2021 21:22:25</t>
  </si>
  <si>
    <t>24.01.2021 21:23:54</t>
  </si>
  <si>
    <t>24.01.2021 21:23:57</t>
  </si>
  <si>
    <t>24.01.2021 21:24:16</t>
  </si>
  <si>
    <t>24.01.2021 21:24:25</t>
  </si>
  <si>
    <t>24.01.2021 21:25:16</t>
  </si>
  <si>
    <t>24.01.2021 21:26:09</t>
  </si>
  <si>
    <t>24.01.2021 21:26:10</t>
  </si>
  <si>
    <t>24.01.2021 21:27:18</t>
  </si>
  <si>
    <t>24.01.2021 21:28:01</t>
  </si>
  <si>
    <t>24.01.2021 21:28:04</t>
  </si>
  <si>
    <t>24.01.2021 21:28:06</t>
  </si>
  <si>
    <t>24.01.2021 21:28:07</t>
  </si>
  <si>
    <t>24.01.2021 21:28:40</t>
  </si>
  <si>
    <t>24.01.2021 21:29:39</t>
  </si>
  <si>
    <t>24.01.2021 21:29:57</t>
  </si>
  <si>
    <t>24.01.2021 21:30:57</t>
  </si>
  <si>
    <t>24.01.2021 21:31:00</t>
  </si>
  <si>
    <t>24.01.2021 21:32:01</t>
  </si>
  <si>
    <t>24.01.2021 21:32:37</t>
  </si>
  <si>
    <t>24.01.2021 21:33:55</t>
  </si>
  <si>
    <t>24.01.2021 21:36:24</t>
  </si>
  <si>
    <t>24.01.2021 21:36:25</t>
  </si>
  <si>
    <t>24.01.2021 21:36:46</t>
  </si>
  <si>
    <t>24.01.2021 21:38:33</t>
  </si>
  <si>
    <t>24.01.2021 21:38:40</t>
  </si>
  <si>
    <t>24.01.2021 21:39:40</t>
  </si>
  <si>
    <t>24.01.2021 21:40:07</t>
  </si>
  <si>
    <t>24.01.2021 21:41:31</t>
  </si>
  <si>
    <t>24.01.2021 21:41:34</t>
  </si>
  <si>
    <t>24.01.2021 21:41:51</t>
  </si>
  <si>
    <t>24.01.2021 21:41:54</t>
  </si>
  <si>
    <t>24.01.2021 21:43:00</t>
  </si>
  <si>
    <t>24.01.2021 21:43:33</t>
  </si>
  <si>
    <t>24.01.2021 21:43:54</t>
  </si>
  <si>
    <t>24.01.2021 21:44:42</t>
  </si>
  <si>
    <t>24.01.2021 21:45:13</t>
  </si>
  <si>
    <t>24.01.2021 21:45:15</t>
  </si>
  <si>
    <t>24.01.2021 21:45:51</t>
  </si>
  <si>
    <t>24.01.2021 21:47:52</t>
  </si>
  <si>
    <t>24.01.2021 21:48:46</t>
  </si>
  <si>
    <t>24.01.2021 21:49:07</t>
  </si>
  <si>
    <t>24.01.2021 21:49:10</t>
  </si>
  <si>
    <t>24.01.2021 21:50:54</t>
  </si>
  <si>
    <t>24.01.2021 21:55:33</t>
  </si>
  <si>
    <t>24.01.2021 21:55:47</t>
  </si>
  <si>
    <t>24.01.2021 21:56:05</t>
  </si>
  <si>
    <t>24.01.2021 21:58:13</t>
  </si>
  <si>
    <t>24.01.2021 21:58:14</t>
  </si>
  <si>
    <t>24.01.2021 21:58:20</t>
  </si>
  <si>
    <t>24.01.2021 22:02:14</t>
  </si>
  <si>
    <t>24.01.2021 22:03:10</t>
  </si>
  <si>
    <t>24.01.2021 22:03:11</t>
  </si>
  <si>
    <t>24.01.2021 22:03:37</t>
  </si>
  <si>
    <t>24.01.2021 22:03:38</t>
  </si>
  <si>
    <t>24.01.2021 22:04:55</t>
  </si>
  <si>
    <t>24.01.2021 22:04:58</t>
  </si>
  <si>
    <t>24.01.2021 22:05:34</t>
  </si>
  <si>
    <t>24.01.2021 22:06:08</t>
  </si>
  <si>
    <t>24.01.2021 22:07:25</t>
  </si>
  <si>
    <t>24.01.2021 22:07:28</t>
  </si>
  <si>
    <t>24.01.2021 22:07:52</t>
  </si>
  <si>
    <t>24.01.2021 22:07:58</t>
  </si>
  <si>
    <t>24.01.2021 22:08:02</t>
  </si>
  <si>
    <t>24.01.2021 22:09:58</t>
  </si>
  <si>
    <t>24.01.2021 22:10:35</t>
  </si>
  <si>
    <t>24.01.2021 22:10:43</t>
  </si>
  <si>
    <t>24.01.2021 22:12:49</t>
  </si>
  <si>
    <t>24.01.2021 22:13:11</t>
  </si>
  <si>
    <t>24.01.2021 22:13:29</t>
  </si>
  <si>
    <t>24.01.2021 22:14:16</t>
  </si>
  <si>
    <t>24.01.2021 22:15:25</t>
  </si>
  <si>
    <t>24.01.2021 22:15:26</t>
  </si>
  <si>
    <t>24.01.2021 22:15:53</t>
  </si>
  <si>
    <t>24.01.2021 22:18:10</t>
  </si>
  <si>
    <t>24.01.2021 22:18:20</t>
  </si>
  <si>
    <t>24.01.2021 22:19:22</t>
  </si>
  <si>
    <t>24.01.2021 22:21:04</t>
  </si>
  <si>
    <t>24.01.2021 22:21:56</t>
  </si>
  <si>
    <t>24.01.2021 22:22:28</t>
  </si>
  <si>
    <t>24.01.2021 22:23:02</t>
  </si>
  <si>
    <t>24.01.2021 22:23:04</t>
  </si>
  <si>
    <t>24.01.2021 22:24:07</t>
  </si>
  <si>
    <t>24.01.2021 22:25:14</t>
  </si>
  <si>
    <t>24.01.2021 22:25:49</t>
  </si>
  <si>
    <t>24.01.2021 22:26:26</t>
  </si>
  <si>
    <t>24.01.2021 22:26:32</t>
  </si>
  <si>
    <t>24.01.2021 22:27:08</t>
  </si>
  <si>
    <t>24.01.2021 22:27:10</t>
  </si>
  <si>
    <t>24.01.2021 22:28:44</t>
  </si>
  <si>
    <t>24.01.2021 22:28:49</t>
  </si>
  <si>
    <t>24.01.2021 22:30:38</t>
  </si>
  <si>
    <t>24.01.2021 22:30:40</t>
  </si>
  <si>
    <t>24.01.2021 22:31:11</t>
  </si>
  <si>
    <t>24.01.2021 22:31:17</t>
  </si>
  <si>
    <t>24.01.2021 22:31:29</t>
  </si>
  <si>
    <t>24.01.2021 22:32:44</t>
  </si>
  <si>
    <t>24.01.2021 22:33:25</t>
  </si>
  <si>
    <t>24.01.2021 22:34:44</t>
  </si>
  <si>
    <t>24.01.2021 22:35:07</t>
  </si>
  <si>
    <t>24.01.2021 22:36:38</t>
  </si>
  <si>
    <t>24.01.2021 22:37:07</t>
  </si>
  <si>
    <t>24.01.2021 22:37:16</t>
  </si>
  <si>
    <t>24.01.2021 22:37:17</t>
  </si>
  <si>
    <t>24.01.2021 22:38:29</t>
  </si>
  <si>
    <t>24.01.2021 22:39:52</t>
  </si>
  <si>
    <t>24.01.2021 22:41:41</t>
  </si>
  <si>
    <t>24.01.2021 22:41:44</t>
  </si>
  <si>
    <t>24.01.2021 22:44:32</t>
  </si>
  <si>
    <t>24.01.2021 22:44:34</t>
  </si>
  <si>
    <t>24.01.2021 22:44:35</t>
  </si>
  <si>
    <t>24.01.2021 22:50:38</t>
  </si>
  <si>
    <t>24.01.2021 22:53:23</t>
  </si>
  <si>
    <t>24.01.2021 22:53:28</t>
  </si>
  <si>
    <t>24.01.2021 22:55:02</t>
  </si>
  <si>
    <t>24.01.2021 22:56:11</t>
  </si>
  <si>
    <t>24.01.2021 22:58:31</t>
  </si>
  <si>
    <t>24.01.2021 22:58:49</t>
  </si>
  <si>
    <t>24.01.2021 23:00:58</t>
  </si>
  <si>
    <t>24.01.2021 23:01:11</t>
  </si>
  <si>
    <t>24.01.2021 23:01:13</t>
  </si>
  <si>
    <t>24.01.2021 23:01:58</t>
  </si>
  <si>
    <t>24.01.2021 23:06:47</t>
  </si>
  <si>
    <t>24.01.2021 23:11:02</t>
  </si>
  <si>
    <t>24.01.2021 23:13:52</t>
  </si>
  <si>
    <t>24.01.2021 23:15:31</t>
  </si>
  <si>
    <t>24.01.2021 23:15:32</t>
  </si>
  <si>
    <t>24.01.2021 23:18:25</t>
  </si>
  <si>
    <t>24.01.2021 23:19:59</t>
  </si>
  <si>
    <t>24.01.2021 23:20:14</t>
  </si>
  <si>
    <t>24.01.2021 23:25:01</t>
  </si>
  <si>
    <t>24.01.2021 23:25:02</t>
  </si>
  <si>
    <t>24.01.2021 23:25:04</t>
  </si>
  <si>
    <t>24.01.2021 23:25:59</t>
  </si>
  <si>
    <t>24.01.2021 23:26:05</t>
  </si>
  <si>
    <t>24.01.2021 23:27:35</t>
  </si>
  <si>
    <t>24.01.2021 23:27:37</t>
  </si>
  <si>
    <t>24.01.2021 23:29:55</t>
  </si>
  <si>
    <t>24.01.2021 23:31:10</t>
  </si>
  <si>
    <t>24.01.2021 23:31:11</t>
  </si>
  <si>
    <t>24.01.2021 23:32:56</t>
  </si>
  <si>
    <t>24.01.2021 23:39:56</t>
  </si>
  <si>
    <t>24.01.2021 23:40:05</t>
  </si>
  <si>
    <t>24.01.2021 23:44:25</t>
  </si>
  <si>
    <t>24.01.2021 23:45:44</t>
  </si>
  <si>
    <t>24.01.2021 23:45:55</t>
  </si>
  <si>
    <t>24.01.2021 23:48:14</t>
  </si>
  <si>
    <t>24.01.2021 23:49:32</t>
  </si>
  <si>
    <t>24.01.2021 23:49:38</t>
  </si>
  <si>
    <t>24.01.2021 23:59:26</t>
  </si>
  <si>
    <t>25.01.2021 00:00:14</t>
  </si>
  <si>
    <t>25.01.2021 00:00:59</t>
  </si>
  <si>
    <t>25.01.2021 00:01:01</t>
  </si>
  <si>
    <t>25.01.2021 00:01:02</t>
  </si>
  <si>
    <t>25.01.2021 00:03:29</t>
  </si>
  <si>
    <t>25.01.2021 00:06:08</t>
  </si>
  <si>
    <t>25.01.2021 00:08:32</t>
  </si>
  <si>
    <t>25.01.2021 00:08:46</t>
  </si>
  <si>
    <t>25.01.2021 00:13:14</t>
  </si>
  <si>
    <t>25.01.2021 00:13:16</t>
  </si>
  <si>
    <t>25.01.2021 00:16:53</t>
  </si>
  <si>
    <t>25.01.2021 00:25:14</t>
  </si>
  <si>
    <t>25.01.2021 00:25:16</t>
  </si>
  <si>
    <t>25.01.2021 00:25:32</t>
  </si>
  <si>
    <t>25.01.2021 00:26:56</t>
  </si>
  <si>
    <t>25.01.2021 00:35:31</t>
  </si>
  <si>
    <t>25.01.2021 00:44:13</t>
  </si>
  <si>
    <t>25.01.2021 00:45:32</t>
  </si>
  <si>
    <t>25.01.2021 00:47:46</t>
  </si>
  <si>
    <t>25.01.2021 00:53:32</t>
  </si>
  <si>
    <t>25.01.2021 00:55:41</t>
  </si>
  <si>
    <t>25.01.2021 00:57:55</t>
  </si>
  <si>
    <t>25.01.2021 00:58:55</t>
  </si>
  <si>
    <t>25.01.2021 00:58:56</t>
  </si>
  <si>
    <t>25.01.2021 01:05:28</t>
  </si>
  <si>
    <t>25.01.2021 01:05:49</t>
  </si>
  <si>
    <t>25.01.2021 01:06:55</t>
  </si>
  <si>
    <t>25.01.2021 01:14:40</t>
  </si>
  <si>
    <t>25.01.2021 01:14:43</t>
  </si>
  <si>
    <t>25.01.2021 01:15:20</t>
  </si>
  <si>
    <t>25.01.2021 01:19:02</t>
  </si>
  <si>
    <t>25.01.2021 01:29:37</t>
  </si>
  <si>
    <t>25.01.2021 01:38:55</t>
  </si>
  <si>
    <t>25.01.2021 01:38:56</t>
  </si>
  <si>
    <t>25.01.2021 01:44:28</t>
  </si>
  <si>
    <t>25.01.2021 01:45:11</t>
  </si>
  <si>
    <t>25.01.2021 01:50:49</t>
  </si>
  <si>
    <t>25.01.2021 01:56:19</t>
  </si>
  <si>
    <t>25.01.2021 01:56:20</t>
  </si>
  <si>
    <t>25.01.2021 01:58:53</t>
  </si>
  <si>
    <t>25.01.2021 02:03:35</t>
  </si>
  <si>
    <t>25.01.2021 02:11:14</t>
  </si>
  <si>
    <t>25.01.2021 02:16:55</t>
  </si>
  <si>
    <t>25.01.2021 02:18:49</t>
  </si>
  <si>
    <t>25.01.2021 02:24:16</t>
  </si>
  <si>
    <t>25.01.2021 02:24:17</t>
  </si>
  <si>
    <t>25.01.2021 02:26:46</t>
  </si>
  <si>
    <t>25.01.2021 02:36:33</t>
  </si>
  <si>
    <t>25.01.2021 02:40:51</t>
  </si>
  <si>
    <t>25.01.2021 02:40:53</t>
  </si>
  <si>
    <t>25.01.2021 02:43:02</t>
  </si>
  <si>
    <t>25.01.2021 02:43:06</t>
  </si>
  <si>
    <t>25.01.2021 02:47:12</t>
  </si>
  <si>
    <t>25.01.2021 02:50:05</t>
  </si>
  <si>
    <t>25.01.2021 02:50:06</t>
  </si>
  <si>
    <t>25.01.2021 02:50:08</t>
  </si>
  <si>
    <t>25.01.2021 02:52:42</t>
  </si>
  <si>
    <t>25.01.2021 02:54:44</t>
  </si>
  <si>
    <t>25.01.2021 02:54:47</t>
  </si>
  <si>
    <t>25.01.2021 02:54:48</t>
  </si>
  <si>
    <t>25.01.2021 02:54:50</t>
  </si>
  <si>
    <t>25.01.2021 02:58:12</t>
  </si>
  <si>
    <t>25.01.2021 02:59:51</t>
  </si>
  <si>
    <t>25.01.2021 03:07:20</t>
  </si>
  <si>
    <t>25.01.2021 03:16:05</t>
  </si>
  <si>
    <t>25.01.2021 03:19:30</t>
  </si>
  <si>
    <t>25.01.2021 03:19:39</t>
  </si>
  <si>
    <t>25.01.2021 03:20:11</t>
  </si>
  <si>
    <t>25.01.2021 03:21:03</t>
  </si>
  <si>
    <t>25.01.2021 03:21:06</t>
  </si>
  <si>
    <t>25.01.2021 03:22:48</t>
  </si>
  <si>
    <t>25.01.2021 03:25:59</t>
  </si>
  <si>
    <t>25.01.2021 03:27:05</t>
  </si>
  <si>
    <t>25.01.2021 03:28:35</t>
  </si>
  <si>
    <t>25.01.2021 03:31:30</t>
  </si>
  <si>
    <t>25.01.2021 03:31:32</t>
  </si>
  <si>
    <t>25.01.2021 03:31:33</t>
  </si>
  <si>
    <t>25.01.2021 03:31:54</t>
  </si>
  <si>
    <t>25.01.2021 03:32:23</t>
  </si>
  <si>
    <t>25.01.2021 03:32:24</t>
  </si>
  <si>
    <t>25.01.2021 03:32:26</t>
  </si>
  <si>
    <t>25.01.2021 03:42:27</t>
  </si>
  <si>
    <t>25.01.2021 03:42:30</t>
  </si>
  <si>
    <t>25.01.2021 03:42:59</t>
  </si>
  <si>
    <t>25.01.2021 03:43:36</t>
  </si>
  <si>
    <t>25.01.2021 03:44:21</t>
  </si>
  <si>
    <t>25.01.2021 03:44:59</t>
  </si>
  <si>
    <t>25.01.2021 03:45:00</t>
  </si>
  <si>
    <t>25.01.2021 03:47:35</t>
  </si>
  <si>
    <t>25.01.2021 03:56:50</t>
  </si>
  <si>
    <t>25.01.2021 04:00:41</t>
  </si>
  <si>
    <t>25.01.2021 04:02:08</t>
  </si>
  <si>
    <t>25.01.2021 04:04:02</t>
  </si>
  <si>
    <t>25.01.2021 04:04:05</t>
  </si>
  <si>
    <t>25.01.2021 04:05:35</t>
  </si>
  <si>
    <t>25.01.2021 04:05:39</t>
  </si>
  <si>
    <t>25.01.2021 04:08:38</t>
  </si>
  <si>
    <t>25.01.2021 04:08:48</t>
  </si>
  <si>
    <t>25.01.2021 04:08:57</t>
  </si>
  <si>
    <t>25.01.2021 04:10:02</t>
  </si>
  <si>
    <t>25.01.2021 04:10:56</t>
  </si>
  <si>
    <t>25.01.2021 04:13:53</t>
  </si>
  <si>
    <t>25.01.2021 04:14:45</t>
  </si>
  <si>
    <t>25.01.2021 04:16:03</t>
  </si>
  <si>
    <t>25.01.2021 04:16:05</t>
  </si>
  <si>
    <t>25.01.2021 04:16:06</t>
  </si>
  <si>
    <t>25.01.2021 04:17:23</t>
  </si>
  <si>
    <t>25.01.2021 04:17:35</t>
  </si>
  <si>
    <t>25.01.2021 04:17:38</t>
  </si>
  <si>
    <t>25.01.2021 04:18:12</t>
  </si>
  <si>
    <t>25.01.2021 04:19:21</t>
  </si>
  <si>
    <t>25.01.2021 04:20:24</t>
  </si>
  <si>
    <t>25.01.2021 04:20:51</t>
  </si>
  <si>
    <t>25.01.2021 04:22:30</t>
  </si>
  <si>
    <t>25.01.2021 04:22:32</t>
  </si>
  <si>
    <t>25.01.2021 04:22:33</t>
  </si>
  <si>
    <t>25.01.2021 04:23:51</t>
  </si>
  <si>
    <t>25.01.2021 04:23:53</t>
  </si>
  <si>
    <t>25.01.2021 04:24:36</t>
  </si>
  <si>
    <t>25.01.2021 04:25:05</t>
  </si>
  <si>
    <t>25.01.2021 04:26:03</t>
  </si>
  <si>
    <t>25.01.2021 04:26:21</t>
  </si>
  <si>
    <t>25.01.2021 04:26:41</t>
  </si>
  <si>
    <t>25.01.2021 04:29:27</t>
  </si>
  <si>
    <t>25.01.2021 04:29:39</t>
  </si>
  <si>
    <t>25.01.2021 04:30:33</t>
  </si>
  <si>
    <t>25.01.2021 04:31:53</t>
  </si>
  <si>
    <t>25.01.2021 04:33:57</t>
  </si>
  <si>
    <t>25.01.2021 04:34:06</t>
  </si>
  <si>
    <t>25.01.2021 04:34:20</t>
  </si>
  <si>
    <t>25.01.2021 04:34:59</t>
  </si>
  <si>
    <t>25.01.2021 04:36:21</t>
  </si>
  <si>
    <t>25.01.2021 04:37:54</t>
  </si>
  <si>
    <t>25.01.2021 04:38:47</t>
  </si>
  <si>
    <t>25.01.2021 04:41:12</t>
  </si>
  <si>
    <t>25.01.2021 04:41:21</t>
  </si>
  <si>
    <t>25.01.2021 04:41:30</t>
  </si>
  <si>
    <t>25.01.2021 04:41:32</t>
  </si>
  <si>
    <t>25.01.2021 04:42:38</t>
  </si>
  <si>
    <t>25.01.2021 04:44:32</t>
  </si>
  <si>
    <t>25.01.2021 04:44:33</t>
  </si>
  <si>
    <t>25.01.2021 04:44:35</t>
  </si>
  <si>
    <t>25.01.2021 04:45:09</t>
  </si>
  <si>
    <t>25.01.2021 04:46:41</t>
  </si>
  <si>
    <t>25.01.2021 04:47:44</t>
  </si>
  <si>
    <t>25.01.2021 04:48:38</t>
  </si>
  <si>
    <t>25.01.2021 04:49:12</t>
  </si>
  <si>
    <t>25.01.2021 04:49:14</t>
  </si>
  <si>
    <t>25.01.2021 04:50:00</t>
  </si>
  <si>
    <t>25.01.2021 04:50:02</t>
  </si>
  <si>
    <t>25.01.2021 04:50:05</t>
  </si>
  <si>
    <t>25.01.2021 04:50:21</t>
  </si>
  <si>
    <t>25.01.2021 04:50:24</t>
  </si>
  <si>
    <t>25.01.2021 04:50:36</t>
  </si>
  <si>
    <t>25.01.2021 04:52:36</t>
  </si>
  <si>
    <t>25.01.2021 04:52:38</t>
  </si>
  <si>
    <t>25.01.2021 04:53:00</t>
  </si>
  <si>
    <t>25.01.2021 04:55:14</t>
  </si>
  <si>
    <t>25.01.2021 04:55:17</t>
  </si>
  <si>
    <t>25.01.2021 04:55:20</t>
  </si>
  <si>
    <t>25.01.2021 04:55:45</t>
  </si>
  <si>
    <t>25.01.2021 04:55:47</t>
  </si>
  <si>
    <t>25.01.2021 04:56:02</t>
  </si>
  <si>
    <t>25.01.2021 04:56:23</t>
  </si>
  <si>
    <t>25.01.2021 04:57:21</t>
  </si>
  <si>
    <t>25.01.2021 04:57:30</t>
  </si>
  <si>
    <t>25.01.2021 04:58:00</t>
  </si>
  <si>
    <t>25.01.2021 04:58:03</t>
  </si>
  <si>
    <t>25.01.2021 04:58:33</t>
  </si>
  <si>
    <t>25.01.2021 04:58:44</t>
  </si>
  <si>
    <t>25.01.2021 04:58:47</t>
  </si>
  <si>
    <t>25.01.2021 04:59:29</t>
  </si>
  <si>
    <t>25.01.2021 04:59:38</t>
  </si>
  <si>
    <t>25.01.2021 05:00:03</t>
  </si>
  <si>
    <t>25.01.2021 05:00:17</t>
  </si>
  <si>
    <t>25.01.2021 05:00:18</t>
  </si>
  <si>
    <t>25.01.2021 05:03:17</t>
  </si>
  <si>
    <t>25.01.2021 05:03:39</t>
  </si>
  <si>
    <t>25.01.2021 05:04:03</t>
  </si>
  <si>
    <t>25.01.2021 05:04:14</t>
  </si>
  <si>
    <t>25.01.2021 05:04:15</t>
  </si>
  <si>
    <t>25.01.2021 05:04:39</t>
  </si>
  <si>
    <t>25.01.2021 05:04:44</t>
  </si>
  <si>
    <t>25.01.2021 05:04:45</t>
  </si>
  <si>
    <t>25.01.2021 05:04:48</t>
  </si>
  <si>
    <t>25.01.2021 05:04:50</t>
  </si>
  <si>
    <t>25.01.2021 05:04:53</t>
  </si>
  <si>
    <t>25.01.2021 05:04:54</t>
  </si>
  <si>
    <t>25.01.2021 05:05:05</t>
  </si>
  <si>
    <t>25.01.2021 05:05:06</t>
  </si>
  <si>
    <t>25.01.2021 05:05:56</t>
  </si>
  <si>
    <t>25.01.2021 05:06:08</t>
  </si>
  <si>
    <t>25.01.2021 05:06:09</t>
  </si>
  <si>
    <t>25.01.2021 05:06:21</t>
  </si>
  <si>
    <t>25.01.2021 05:06:41</t>
  </si>
  <si>
    <t>25.01.2021 05:06:53</t>
  </si>
  <si>
    <t>25.01.2021 05:07:08</t>
  </si>
  <si>
    <t>25.01.2021 05:07:12</t>
  </si>
  <si>
    <t>25.01.2021 05:07:29</t>
  </si>
  <si>
    <t>25.01.2021 05:08:20</t>
  </si>
  <si>
    <t>25.01.2021 05:08:48</t>
  </si>
  <si>
    <t>25.01.2021 05:08:51</t>
  </si>
  <si>
    <t>25.01.2021 05:09:03</t>
  </si>
  <si>
    <t>25.01.2021 05:09:20</t>
  </si>
  <si>
    <t>25.01.2021 05:09:45</t>
  </si>
  <si>
    <t>25.01.2021 05:09:54</t>
  </si>
  <si>
    <t>25.01.2021 05:09:56</t>
  </si>
  <si>
    <t>25.01.2021 05:09:57</t>
  </si>
  <si>
    <t>25.01.2021 05:10:06</t>
  </si>
  <si>
    <t>25.01.2021 05:11:11</t>
  </si>
  <si>
    <t>25.01.2021 05:12:00</t>
  </si>
  <si>
    <t>25.01.2021 05:12:02</t>
  </si>
  <si>
    <t>25.01.2021 05:12:23</t>
  </si>
  <si>
    <t>25.01.2021 05:13:03</t>
  </si>
  <si>
    <t>25.01.2021 05:13:06</t>
  </si>
  <si>
    <t>25.01.2021 05:13:08</t>
  </si>
  <si>
    <t>25.01.2021 05:13:21</t>
  </si>
  <si>
    <t>25.01.2021 05:13:23</t>
  </si>
  <si>
    <t>25.01.2021 05:13:27</t>
  </si>
  <si>
    <t>25.01.2021 05:13:51</t>
  </si>
  <si>
    <t>25.01.2021 05:13:53</t>
  </si>
  <si>
    <t>25.01.2021 05:13:54</t>
  </si>
  <si>
    <t>25.01.2021 05:13:59</t>
  </si>
  <si>
    <t>25.01.2021 05:14:09</t>
  </si>
  <si>
    <t>25.01.2021 05:14:14</t>
  </si>
  <si>
    <t>25.01.2021 05:14:48</t>
  </si>
  <si>
    <t>25.01.2021 05:15:33</t>
  </si>
  <si>
    <t>25.01.2021 05:15:35</t>
  </si>
  <si>
    <t>25.01.2021 05:15:38</t>
  </si>
  <si>
    <t>25.01.2021 05:15:56</t>
  </si>
  <si>
    <t>25.01.2021 05:15:57</t>
  </si>
  <si>
    <t>25.01.2021 05:16:09</t>
  </si>
  <si>
    <t>25.01.2021 05:16:12</t>
  </si>
  <si>
    <t>25.01.2021 05:16:32</t>
  </si>
  <si>
    <t>25.01.2021 05:17:09</t>
  </si>
  <si>
    <t>25.01.2021 05:17:14</t>
  </si>
  <si>
    <t>25.01.2021 05:17:20</t>
  </si>
  <si>
    <t>25.01.2021 05:18:00</t>
  </si>
  <si>
    <t>25.01.2021 05:18:02</t>
  </si>
  <si>
    <t>25.01.2021 05:18:26</t>
  </si>
  <si>
    <t>25.01.2021 05:18:35</t>
  </si>
  <si>
    <t>25.01.2021 05:18:36</t>
  </si>
  <si>
    <t>25.01.2021 05:18:39</t>
  </si>
  <si>
    <t>25.01.2021 05:18:44</t>
  </si>
  <si>
    <t>25.01.2021 05:18:45</t>
  </si>
  <si>
    <t>25.01.2021 05:18:57</t>
  </si>
  <si>
    <t>25.01.2021 05:20:36</t>
  </si>
  <si>
    <t>25.01.2021 05:21:00</t>
  </si>
  <si>
    <t>25.01.2021 05:21:08</t>
  </si>
  <si>
    <t>25.01.2021 05:21:11</t>
  </si>
  <si>
    <t>25.01.2021 05:22:12</t>
  </si>
  <si>
    <t>25.01.2021 05:22:18</t>
  </si>
  <si>
    <t>25.01.2021 05:22:36</t>
  </si>
  <si>
    <t>25.01.2021 05:22:59</t>
  </si>
  <si>
    <t>25.01.2021 05:23:00</t>
  </si>
  <si>
    <t>25.01.2021 05:23:02</t>
  </si>
  <si>
    <t>25.01.2021 05:23:03</t>
  </si>
  <si>
    <t>25.01.2021 05:23:05</t>
  </si>
  <si>
    <t>25.01.2021 05:23:11</t>
  </si>
  <si>
    <t>25.01.2021 05:23:12</t>
  </si>
  <si>
    <t>25.01.2021 05:23:23</t>
  </si>
  <si>
    <t>25.01.2021 05:23:45</t>
  </si>
  <si>
    <t>25.01.2021 05:23:47</t>
  </si>
  <si>
    <t>25.01.2021 05:24:11</t>
  </si>
  <si>
    <t>25.01.2021 05:24:27</t>
  </si>
  <si>
    <t>25.01.2021 05:24:29</t>
  </si>
  <si>
    <t>25.01.2021 05:24:33</t>
  </si>
  <si>
    <t>25.01.2021 05:25:06</t>
  </si>
  <si>
    <t>25.01.2021 05:25:26</t>
  </si>
  <si>
    <t>25.01.2021 05:26:09</t>
  </si>
  <si>
    <t>25.01.2021 05:26:20</t>
  </si>
  <si>
    <t>25.01.2021 05:26:23</t>
  </si>
  <si>
    <t>25.01.2021 05:26:24</t>
  </si>
  <si>
    <t>25.01.2021 05:26:30</t>
  </si>
  <si>
    <t>25.01.2021 05:26:39</t>
  </si>
  <si>
    <t>25.01.2021 05:27:03</t>
  </si>
  <si>
    <t>25.01.2021 05:27:09</t>
  </si>
  <si>
    <t>25.01.2021 05:27:41</t>
  </si>
  <si>
    <t>25.01.2021 05:28:05</t>
  </si>
  <si>
    <t>25.01.2021 05:28:09</t>
  </si>
  <si>
    <t>25.01.2021 05:28:14</t>
  </si>
  <si>
    <t>25.01.2021 05:28:42</t>
  </si>
  <si>
    <t>25.01.2021 05:28:45</t>
  </si>
  <si>
    <t>25.01.2021 05:29:24</t>
  </si>
  <si>
    <t>25.01.2021 05:29:35</t>
  </si>
  <si>
    <t>25.01.2021 05:29:39</t>
  </si>
  <si>
    <t>25.01.2021 05:29:53</t>
  </si>
  <si>
    <t>25.01.2021 05:29:59</t>
  </si>
  <si>
    <t>25.01.2021 05:30:23</t>
  </si>
  <si>
    <t>25.01.2021 05:30:26</t>
  </si>
  <si>
    <t>25.01.2021 05:30:27</t>
  </si>
  <si>
    <t>25.01.2021 05:31:15</t>
  </si>
  <si>
    <t>25.01.2021 05:31:18</t>
  </si>
  <si>
    <t>25.01.2021 05:31:20</t>
  </si>
  <si>
    <t>25.01.2021 05:31:24</t>
  </si>
  <si>
    <t>25.01.2021 05:31:41</t>
  </si>
  <si>
    <t>25.01.2021 05:31:42</t>
  </si>
  <si>
    <t>25.01.2021 05:31:48</t>
  </si>
  <si>
    <t>25.01.2021 05:31:54</t>
  </si>
  <si>
    <t>25.01.2021 05:31:56</t>
  </si>
  <si>
    <t>25.01.2021 05:31:57</t>
  </si>
  <si>
    <t>25.01.2021 05:31:59</t>
  </si>
  <si>
    <t>25.01.2021 05:32:00</t>
  </si>
  <si>
    <t>25.01.2021 05:32:36</t>
  </si>
  <si>
    <t>25.01.2021 05:33:27</t>
  </si>
  <si>
    <t>25.01.2021 05:33:50</t>
  </si>
  <si>
    <t>25.01.2021 05:34:30</t>
  </si>
  <si>
    <t>25.01.2021 05:34:56</t>
  </si>
  <si>
    <t>25.01.2021 05:35:09</t>
  </si>
  <si>
    <t>25.01.2021 05:35:17</t>
  </si>
  <si>
    <t>25.01.2021 05:35:21</t>
  </si>
  <si>
    <t>25.01.2021 05:35:24</t>
  </si>
  <si>
    <t>25.01.2021 05:35:26</t>
  </si>
  <si>
    <t>25.01.2021 05:36:03</t>
  </si>
  <si>
    <t>25.01.2021 05:36:05</t>
  </si>
  <si>
    <t>25.01.2021 05:36:06</t>
  </si>
  <si>
    <t>25.01.2021 05:36:08</t>
  </si>
  <si>
    <t>25.01.2021 05:36:09</t>
  </si>
  <si>
    <t>25.01.2021 05:36:11</t>
  </si>
  <si>
    <t>25.01.2021 05:36:12</t>
  </si>
  <si>
    <t>25.01.2021 05:36:21</t>
  </si>
  <si>
    <t>25.01.2021 05:36:29</t>
  </si>
  <si>
    <t>25.01.2021 05:36:36</t>
  </si>
  <si>
    <t>25.01.2021 05:36:42</t>
  </si>
  <si>
    <t>25.01.2021 05:36:44</t>
  </si>
  <si>
    <t>25.01.2021 05:36:45</t>
  </si>
  <si>
    <t>25.01.2021 05:36:47</t>
  </si>
  <si>
    <t>25.01.2021 05:36:53</t>
  </si>
  <si>
    <t>25.01.2021 05:37:35</t>
  </si>
  <si>
    <t>25.01.2021 05:37:53</t>
  </si>
  <si>
    <t>25.01.2021 05:38:32</t>
  </si>
  <si>
    <t>25.01.2021 05:38:33</t>
  </si>
  <si>
    <t>25.01.2021 05:38:38</t>
  </si>
  <si>
    <t>25.01.2021 05:38:41</t>
  </si>
  <si>
    <t>25.01.2021 05:38:45</t>
  </si>
  <si>
    <t>25.01.2021 05:38:47</t>
  </si>
  <si>
    <t>25.01.2021 05:38:50</t>
  </si>
  <si>
    <t>25.01.2021 05:39:08</t>
  </si>
  <si>
    <t>25.01.2021 05:39:15</t>
  </si>
  <si>
    <t>25.01.2021 05:39:35</t>
  </si>
  <si>
    <t>25.01.2021 05:39:36</t>
  </si>
  <si>
    <t>25.01.2021 05:39:38</t>
  </si>
  <si>
    <t>25.01.2021 05:40:23</t>
  </si>
  <si>
    <t>25.01.2021 05:40:24</t>
  </si>
  <si>
    <t>25.01.2021 05:40:25</t>
  </si>
  <si>
    <t>25.01.2021 05:40:27</t>
  </si>
  <si>
    <t>25.01.2021 05:40:28</t>
  </si>
  <si>
    <t>25.01.2021 05:40:30</t>
  </si>
  <si>
    <t>25.01.2021 05:40:33</t>
  </si>
  <si>
    <t>25.01.2021 05:40:34</t>
  </si>
  <si>
    <t>25.01.2021 05:40:46</t>
  </si>
  <si>
    <t>25.01.2021 05:40:48</t>
  </si>
  <si>
    <t>25.01.2021 05:42:07</t>
  </si>
  <si>
    <t>25.01.2021 05:42:46</t>
  </si>
  <si>
    <t>25.01.2021 05:42:48</t>
  </si>
  <si>
    <t>25.01.2021 05:42:55</t>
  </si>
  <si>
    <t>25.01.2021 05:43:22</t>
  </si>
  <si>
    <t>25.01.2021 05:43:24</t>
  </si>
  <si>
    <t>25.01.2021 05:43:25</t>
  </si>
  <si>
    <t>25.01.2021 05:43:31</t>
  </si>
  <si>
    <t>25.01.2021 05:43:33</t>
  </si>
  <si>
    <t>25.01.2021 05:43:36</t>
  </si>
  <si>
    <t>25.01.2021 05:44:04</t>
  </si>
  <si>
    <t>25.01.2021 05:44:06</t>
  </si>
  <si>
    <t>25.01.2021 05:44:21</t>
  </si>
  <si>
    <t>25.01.2021 05:44:24</t>
  </si>
  <si>
    <t>25.01.2021 05:44:43</t>
  </si>
  <si>
    <t>25.01.2021 05:44:45</t>
  </si>
  <si>
    <t>25.01.2021 05:44:46</t>
  </si>
  <si>
    <t>25.01.2021 05:44:48</t>
  </si>
  <si>
    <t>25.01.2021 05:44:55</t>
  </si>
  <si>
    <t>25.01.2021 05:45:13</t>
  </si>
  <si>
    <t>25.01.2021 05:45:15</t>
  </si>
  <si>
    <t>25.01.2021 05:45:19</t>
  </si>
  <si>
    <t>25.01.2021 05:45:24</t>
  </si>
  <si>
    <t>25.01.2021 05:45:28</t>
  </si>
  <si>
    <t>25.01.2021 05:45:36</t>
  </si>
  <si>
    <t>25.01.2021 05:45:51</t>
  </si>
  <si>
    <t>25.01.2021 05:45:52</t>
  </si>
  <si>
    <t>25.01.2021 05:45:54</t>
  </si>
  <si>
    <t>25.01.2021 05:46:01</t>
  </si>
  <si>
    <t>25.01.2021 05:46:18</t>
  </si>
  <si>
    <t>25.01.2021 05:46:22</t>
  </si>
  <si>
    <t>25.01.2021 05:46:25</t>
  </si>
  <si>
    <t>25.01.2021 05:46:31</t>
  </si>
  <si>
    <t>25.01.2021 05:46:51</t>
  </si>
  <si>
    <t>25.01.2021 05:47:37</t>
  </si>
  <si>
    <t>25.01.2021 05:47:42</t>
  </si>
  <si>
    <t>25.01.2021 05:47:43</t>
  </si>
  <si>
    <t>25.01.2021 05:47:46</t>
  </si>
  <si>
    <t>25.01.2021 05:48:04</t>
  </si>
  <si>
    <t>25.01.2021 05:48:06</t>
  </si>
  <si>
    <t>25.01.2021 05:48:07</t>
  </si>
  <si>
    <t>25.01.2021 05:48:21</t>
  </si>
  <si>
    <t>25.01.2021 05:48:30</t>
  </si>
  <si>
    <t>25.01.2021 05:48:31</t>
  </si>
  <si>
    <t>25.01.2021 05:49:04</t>
  </si>
  <si>
    <t>25.01.2021 05:49:06</t>
  </si>
  <si>
    <t>25.01.2021 05:49:10</t>
  </si>
  <si>
    <t>25.01.2021 05:49:19</t>
  </si>
  <si>
    <t>25.01.2021 05:49:28</t>
  </si>
  <si>
    <t>25.01.2021 05:49:36</t>
  </si>
  <si>
    <t>25.01.2021 05:49:45</t>
  </si>
  <si>
    <t>25.01.2021 05:49:46</t>
  </si>
  <si>
    <t>25.01.2021 05:50:18</t>
  </si>
  <si>
    <t>25.01.2021 05:50:19</t>
  </si>
  <si>
    <t>25.01.2021 05:50:21</t>
  </si>
  <si>
    <t>25.01.2021 05:50:22</t>
  </si>
  <si>
    <t>25.01.2021 05:50:24</t>
  </si>
  <si>
    <t>25.01.2021 05:50:31</t>
  </si>
  <si>
    <t>25.01.2021 05:50:40</t>
  </si>
  <si>
    <t>25.01.2021 05:51:28</t>
  </si>
  <si>
    <t>25.01.2021 05:51:30</t>
  </si>
  <si>
    <t>25.01.2021 05:51:31</t>
  </si>
  <si>
    <t>25.01.2021 05:51:51</t>
  </si>
  <si>
    <t>25.01.2021 05:51:52</t>
  </si>
  <si>
    <t>25.01.2021 05:52:00</t>
  </si>
  <si>
    <t>25.01.2021 05:52:31</t>
  </si>
  <si>
    <t>25.01.2021 05:52:55</t>
  </si>
  <si>
    <t>25.01.2021 05:52:57</t>
  </si>
  <si>
    <t>25.01.2021 05:53:00</t>
  </si>
  <si>
    <t>25.01.2021 05:53:03</t>
  </si>
  <si>
    <t>25.01.2021 05:53:04</t>
  </si>
  <si>
    <t>25.01.2021 05:53:07</t>
  </si>
  <si>
    <t>25.01.2021 05:53:10</t>
  </si>
  <si>
    <t>25.01.2021 05:53:13</t>
  </si>
  <si>
    <t>25.01.2021 05:53:15</t>
  </si>
  <si>
    <t>25.01.2021 05:53:16</t>
  </si>
  <si>
    <t>25.01.2021 05:53:19</t>
  </si>
  <si>
    <t>25.01.2021 05:53:46</t>
  </si>
  <si>
    <t>25.01.2021 05:53:51</t>
  </si>
  <si>
    <t>25.01.2021 05:53:52</t>
  </si>
  <si>
    <t>25.01.2021 05:53:54</t>
  </si>
  <si>
    <t>25.01.2021 05:54:16</t>
  </si>
  <si>
    <t>25.01.2021 05:54:18</t>
  </si>
  <si>
    <t>25.01.2021 05:54:22</t>
  </si>
  <si>
    <t>25.01.2021 05:54:28</t>
  </si>
  <si>
    <t>25.01.2021 05:54:30</t>
  </si>
  <si>
    <t>25.01.2021 05:54:33</t>
  </si>
  <si>
    <t>25.01.2021 05:54:42</t>
  </si>
  <si>
    <t>25.01.2021 05:54:43</t>
  </si>
  <si>
    <t>25.01.2021 05:54:46</t>
  </si>
  <si>
    <t>25.01.2021 05:54:58</t>
  </si>
  <si>
    <t>25.01.2021 05:55:07</t>
  </si>
  <si>
    <t>25.01.2021 05:55:19</t>
  </si>
  <si>
    <t>25.01.2021 05:55:40</t>
  </si>
  <si>
    <t>25.01.2021 05:55:45</t>
  </si>
  <si>
    <t>25.01.2021 05:56:01</t>
  </si>
  <si>
    <t>25.01.2021 05:56:03</t>
  </si>
  <si>
    <t>25.01.2021 05:56:30</t>
  </si>
  <si>
    <t>25.01.2021 05:56:31</t>
  </si>
  <si>
    <t>25.01.2021 05:56:37</t>
  </si>
  <si>
    <t>25.01.2021 05:56:43</t>
  </si>
  <si>
    <t>25.01.2021 05:56:45</t>
  </si>
  <si>
    <t>25.01.2021 05:56:57</t>
  </si>
  <si>
    <t>25.01.2021 05:57:09</t>
  </si>
  <si>
    <t>25.01.2021 05:57:31</t>
  </si>
  <si>
    <t>25.01.2021 05:57:33</t>
  </si>
  <si>
    <t>25.01.2021 05:58:03</t>
  </si>
  <si>
    <t>25.01.2021 05:58:34</t>
  </si>
  <si>
    <t>25.01.2021 05:59:01</t>
  </si>
  <si>
    <t>25.01.2021 05:59:06</t>
  </si>
  <si>
    <t>25.01.2021 05:59:45</t>
  </si>
  <si>
    <t>25.01.2021 06:00:16</t>
  </si>
  <si>
    <t>25.01.2021 06:00:18</t>
  </si>
  <si>
    <t>25.01.2021 06:00:34</t>
  </si>
  <si>
    <t>25.01.2021 06:00:37</t>
  </si>
  <si>
    <t>25.01.2021 06:00:49</t>
  </si>
  <si>
    <t>25.01.2021 06:00:51</t>
  </si>
  <si>
    <t>25.01.2021 06:01:15</t>
  </si>
  <si>
    <t>25.01.2021 06:01:25</t>
  </si>
  <si>
    <t>25.01.2021 06:01:37</t>
  </si>
  <si>
    <t>25.01.2021 06:01:40</t>
  </si>
  <si>
    <t>25.01.2021 06:01:55</t>
  </si>
  <si>
    <t>25.01.2021 06:01:58</t>
  </si>
  <si>
    <t>25.01.2021 06:02:12</t>
  </si>
  <si>
    <t>25.01.2021 06:02:13</t>
  </si>
  <si>
    <t>25.01.2021 06:02:15</t>
  </si>
  <si>
    <t>25.01.2021 06:02:16</t>
  </si>
  <si>
    <t>25.01.2021 06:02:18</t>
  </si>
  <si>
    <t>25.01.2021 06:02:19</t>
  </si>
  <si>
    <t>25.01.2021 06:02:22</t>
  </si>
  <si>
    <t>25.01.2021 06:02:34</t>
  </si>
  <si>
    <t>25.01.2021 06:02:43</t>
  </si>
  <si>
    <t>25.01.2021 06:02:52</t>
  </si>
  <si>
    <t>25.01.2021 06:03:16</t>
  </si>
  <si>
    <t>25.01.2021 06:03:45</t>
  </si>
  <si>
    <t>25.01.2021 06:03:46</t>
  </si>
  <si>
    <t>25.01.2021 06:04:06</t>
  </si>
  <si>
    <t>25.01.2021 06:04:13</t>
  </si>
  <si>
    <t>25.01.2021 06:04:15</t>
  </si>
  <si>
    <t>25.01.2021 06:04:18</t>
  </si>
  <si>
    <t>25.01.2021 06:04:19</t>
  </si>
  <si>
    <t>25.01.2021 06:04:21</t>
  </si>
  <si>
    <t>25.01.2021 06:04:28</t>
  </si>
  <si>
    <t>25.01.2021 06:05:04</t>
  </si>
  <si>
    <t>25.01.2021 06:05:13</t>
  </si>
  <si>
    <t>25.01.2021 06:05:22</t>
  </si>
  <si>
    <t>25.01.2021 06:05:39</t>
  </si>
  <si>
    <t>25.01.2021 06:05:40</t>
  </si>
  <si>
    <t>25.01.2021 06:05:46</t>
  </si>
  <si>
    <t>25.01.2021 06:05:54</t>
  </si>
  <si>
    <t>25.01.2021 06:05:55</t>
  </si>
  <si>
    <t>25.01.2021 06:05:58</t>
  </si>
  <si>
    <t>25.01.2021 06:06:13</t>
  </si>
  <si>
    <t>25.01.2021 06:06:39</t>
  </si>
  <si>
    <t>25.01.2021 06:07:39</t>
  </si>
  <si>
    <t>25.01.2021 06:07:45</t>
  </si>
  <si>
    <t>25.01.2021 06:07:46</t>
  </si>
  <si>
    <t>25.01.2021 06:07:52</t>
  </si>
  <si>
    <t>25.01.2021 06:07:54</t>
  </si>
  <si>
    <t>25.01.2021 06:08:09</t>
  </si>
  <si>
    <t>25.01.2021 06:08:16</t>
  </si>
  <si>
    <t>25.01.2021 06:08:36</t>
  </si>
  <si>
    <t>25.01.2021 06:08:39</t>
  </si>
  <si>
    <t>25.01.2021 06:08:40</t>
  </si>
  <si>
    <t>25.01.2021 06:08:43</t>
  </si>
  <si>
    <t>25.01.2021 06:08:45</t>
  </si>
  <si>
    <t>25.01.2021 06:08:48</t>
  </si>
  <si>
    <t>25.01.2021 06:08:51</t>
  </si>
  <si>
    <t>25.01.2021 06:08:52</t>
  </si>
  <si>
    <t>25.01.2021 06:08:54</t>
  </si>
  <si>
    <t>25.01.2021 06:08:55</t>
  </si>
  <si>
    <t>25.01.2021 06:09:15</t>
  </si>
  <si>
    <t>25.01.2021 06:09:31</t>
  </si>
  <si>
    <t>25.01.2021 06:09:36</t>
  </si>
  <si>
    <t>25.01.2021 06:10:10</t>
  </si>
  <si>
    <t>25.01.2021 06:10:12</t>
  </si>
  <si>
    <t>25.01.2021 06:10:15</t>
  </si>
  <si>
    <t>25.01.2021 06:10:57</t>
  </si>
  <si>
    <t>25.01.2021 06:11:13</t>
  </si>
  <si>
    <t>25.01.2021 06:11:21</t>
  </si>
  <si>
    <t>25.01.2021 06:11:24</t>
  </si>
  <si>
    <t>25.01.2021 06:11:27</t>
  </si>
  <si>
    <t>25.01.2021 06:11:28</t>
  </si>
  <si>
    <t>25.01.2021 06:11:39</t>
  </si>
  <si>
    <t>25.01.2021 06:11:49</t>
  </si>
  <si>
    <t>25.01.2021 06:11:58</t>
  </si>
  <si>
    <t>25.01.2021 06:12:13</t>
  </si>
  <si>
    <t>25.01.2021 06:12:28</t>
  </si>
  <si>
    <t>25.01.2021 06:12:29</t>
  </si>
  <si>
    <t>25.01.2021 06:12:41</t>
  </si>
  <si>
    <t>25.01.2021 06:12:43</t>
  </si>
  <si>
    <t>25.01.2021 06:12:44</t>
  </si>
  <si>
    <t>25.01.2021 06:12:59</t>
  </si>
  <si>
    <t>25.01.2021 06:13:02</t>
  </si>
  <si>
    <t>25.01.2021 06:13:04</t>
  </si>
  <si>
    <t>25.01.2021 06:13:31</t>
  </si>
  <si>
    <t>25.01.2021 06:13:32</t>
  </si>
  <si>
    <t>25.01.2021 06:13:34</t>
  </si>
  <si>
    <t>25.01.2021 06:13:35</t>
  </si>
  <si>
    <t>25.01.2021 06:13:37</t>
  </si>
  <si>
    <t>25.01.2021 06:13:52</t>
  </si>
  <si>
    <t>25.01.2021 06:14:25</t>
  </si>
  <si>
    <t>25.01.2021 06:14:26</t>
  </si>
  <si>
    <t>25.01.2021 06:14:28</t>
  </si>
  <si>
    <t>25.01.2021 06:15:19</t>
  </si>
  <si>
    <t>25.01.2021 06:15:20</t>
  </si>
  <si>
    <t>25.01.2021 06:15:22</t>
  </si>
  <si>
    <t>25.01.2021 06:15:23</t>
  </si>
  <si>
    <t>25.01.2021 06:15:25</t>
  </si>
  <si>
    <t>25.01.2021 06:15:26</t>
  </si>
  <si>
    <t>25.01.2021 06:15:28</t>
  </si>
  <si>
    <t>25.01.2021 06:15:35</t>
  </si>
  <si>
    <t>25.01.2021 06:15:38</t>
  </si>
  <si>
    <t>25.01.2021 06:15:44</t>
  </si>
  <si>
    <t>25.01.2021 06:15:46</t>
  </si>
  <si>
    <t>25.01.2021 06:16:13</t>
  </si>
  <si>
    <t>25.01.2021 06:16:14</t>
  </si>
  <si>
    <t>25.01.2021 06:16:16</t>
  </si>
  <si>
    <t>25.01.2021 06:16:17</t>
  </si>
  <si>
    <t>25.01.2021 06:16:19</t>
  </si>
  <si>
    <t>25.01.2021 06:16:20</t>
  </si>
  <si>
    <t>25.01.2021 06:16:28</t>
  </si>
  <si>
    <t>25.01.2021 06:16:31</t>
  </si>
  <si>
    <t>25.01.2021 06:16:32</t>
  </si>
  <si>
    <t>25.01.2021 06:16:34</t>
  </si>
  <si>
    <t>25.01.2021 06:16:40</t>
  </si>
  <si>
    <t>25.01.2021 06:17:05</t>
  </si>
  <si>
    <t>25.01.2021 06:17:07</t>
  </si>
  <si>
    <t>25.01.2021 06:17:14</t>
  </si>
  <si>
    <t>25.01.2021 06:17:22</t>
  </si>
  <si>
    <t>25.01.2021 06:17:25</t>
  </si>
  <si>
    <t>25.01.2021 06:17:43</t>
  </si>
  <si>
    <t>25.01.2021 06:17:49</t>
  </si>
  <si>
    <t>25.01.2021 06:17:53</t>
  </si>
  <si>
    <t>25.01.2021 06:17:55</t>
  </si>
  <si>
    <t>25.01.2021 06:17:59</t>
  </si>
  <si>
    <t>25.01.2021 06:18:02</t>
  </si>
  <si>
    <t>25.01.2021 06:18:13</t>
  </si>
  <si>
    <t>25.01.2021 06:18:16</t>
  </si>
  <si>
    <t>25.01.2021 06:18:35</t>
  </si>
  <si>
    <t>25.01.2021 06:18:44</t>
  </si>
  <si>
    <t>25.01.2021 06:18:46</t>
  </si>
  <si>
    <t>25.01.2021 06:19:22</t>
  </si>
  <si>
    <t>25.01.2021 06:19:58</t>
  </si>
  <si>
    <t>25.01.2021 06:20:16</t>
  </si>
  <si>
    <t>25.01.2021 06:20:29</t>
  </si>
  <si>
    <t>25.01.2021 06:20:40</t>
  </si>
  <si>
    <t>25.01.2021 06:20:49</t>
  </si>
  <si>
    <t>25.01.2021 06:20:52</t>
  </si>
  <si>
    <t>25.01.2021 06:20:53</t>
  </si>
  <si>
    <t>25.01.2021 06:20:55</t>
  </si>
  <si>
    <t>25.01.2021 06:20:56</t>
  </si>
  <si>
    <t>25.01.2021 06:20:59</t>
  </si>
  <si>
    <t>25.01.2021 06:21:25</t>
  </si>
  <si>
    <t>25.01.2021 06:21:26</t>
  </si>
  <si>
    <t>25.01.2021 06:21:35</t>
  </si>
  <si>
    <t>25.01.2021 06:21:37</t>
  </si>
  <si>
    <t>25.01.2021 06:21:38</t>
  </si>
  <si>
    <t>25.01.2021 06:21:40</t>
  </si>
  <si>
    <t>25.01.2021 06:21:44</t>
  </si>
  <si>
    <t>25.01.2021 06:21:46</t>
  </si>
  <si>
    <t>25.01.2021 06:21:50</t>
  </si>
  <si>
    <t>25.01.2021 06:21:53</t>
  </si>
  <si>
    <t>25.01.2021 06:21:56</t>
  </si>
  <si>
    <t>25.01.2021 06:22:16</t>
  </si>
  <si>
    <t>25.01.2021 06:22:19</t>
  </si>
  <si>
    <t>25.01.2021 06:22:26</t>
  </si>
  <si>
    <t>25.01.2021 06:22:35</t>
  </si>
  <si>
    <t>25.01.2021 06:22:37</t>
  </si>
  <si>
    <t>25.01.2021 06:22:38</t>
  </si>
  <si>
    <t>25.01.2021 06:22:58</t>
  </si>
  <si>
    <t>25.01.2021 06:22:59</t>
  </si>
  <si>
    <t>25.01.2021 06:23:02</t>
  </si>
  <si>
    <t>25.01.2021 06:23:07</t>
  </si>
  <si>
    <t>25.01.2021 06:23:22</t>
  </si>
  <si>
    <t>25.01.2021 06:23:23</t>
  </si>
  <si>
    <t>25.01.2021 06:23:44</t>
  </si>
  <si>
    <t>25.01.2021 06:23:46</t>
  </si>
  <si>
    <t>25.01.2021 06:23:49</t>
  </si>
  <si>
    <t>25.01.2021 06:23:50</t>
  </si>
  <si>
    <t>25.01.2021 06:23:58</t>
  </si>
  <si>
    <t>25.01.2021 06:24:31</t>
  </si>
  <si>
    <t>25.01.2021 06:24:35</t>
  </si>
  <si>
    <t>25.01.2021 06:25:37</t>
  </si>
  <si>
    <t>25.01.2021 06:25:38</t>
  </si>
  <si>
    <t>25.01.2021 06:25:40</t>
  </si>
  <si>
    <t>25.01.2021 06:25:41</t>
  </si>
  <si>
    <t>25.01.2021 06:25:43</t>
  </si>
  <si>
    <t>25.01.2021 06:25:44</t>
  </si>
  <si>
    <t>25.01.2021 06:25:47</t>
  </si>
  <si>
    <t>25.01.2021 06:25:52</t>
  </si>
  <si>
    <t>25.01.2021 06:25:53</t>
  </si>
  <si>
    <t>25.01.2021 06:25:55</t>
  </si>
  <si>
    <t>25.01.2021 06:25:58</t>
  </si>
  <si>
    <t>25.01.2021 06:26:04</t>
  </si>
  <si>
    <t>25.01.2021 06:26:08</t>
  </si>
  <si>
    <t>25.01.2021 06:26:11</t>
  </si>
  <si>
    <t>25.01.2021 06:26:14</t>
  </si>
  <si>
    <t>25.01.2021 06:26:16</t>
  </si>
  <si>
    <t>25.01.2021 06:26:20</t>
  </si>
  <si>
    <t>25.01.2021 06:26:23</t>
  </si>
  <si>
    <t>25.01.2021 06:26:43</t>
  </si>
  <si>
    <t>25.01.2021 06:26:44</t>
  </si>
  <si>
    <t>25.01.2021 06:26:49</t>
  </si>
  <si>
    <t>25.01.2021 06:26:50</t>
  </si>
  <si>
    <t>25.01.2021 06:27:23</t>
  </si>
  <si>
    <t>25.01.2021 06:27:35</t>
  </si>
  <si>
    <t>25.01.2021 06:27:38</t>
  </si>
  <si>
    <t>25.01.2021 06:27:46</t>
  </si>
  <si>
    <t>25.01.2021 06:27:47</t>
  </si>
  <si>
    <t>25.01.2021 06:27:55</t>
  </si>
  <si>
    <t>25.01.2021 06:28:17</t>
  </si>
  <si>
    <t>25.01.2021 06:28:20</t>
  </si>
  <si>
    <t>25.01.2021 06:28:28</t>
  </si>
  <si>
    <t>25.01.2021 06:28:32</t>
  </si>
  <si>
    <t>25.01.2021 06:28:55</t>
  </si>
  <si>
    <t>25.01.2021 06:28:58</t>
  </si>
  <si>
    <t>25.01.2021 06:29:02</t>
  </si>
  <si>
    <t>25.01.2021 06:29:05</t>
  </si>
  <si>
    <t>25.01.2021 06:29:19</t>
  </si>
  <si>
    <t>25.01.2021 06:29:43</t>
  </si>
  <si>
    <t>25.01.2021 06:29:59</t>
  </si>
  <si>
    <t>25.01.2021 06:30:07</t>
  </si>
  <si>
    <t>25.01.2021 06:30:19</t>
  </si>
  <si>
    <t>25.01.2021 06:30:22</t>
  </si>
  <si>
    <t>25.01.2021 06:30:32</t>
  </si>
  <si>
    <t>25.01.2021 06:30:43</t>
  </si>
  <si>
    <t>25.01.2021 06:30:44</t>
  </si>
  <si>
    <t>25.01.2021 06:30:55</t>
  </si>
  <si>
    <t>25.01.2021 06:31:05</t>
  </si>
  <si>
    <t>25.01.2021 06:31:08</t>
  </si>
  <si>
    <t>25.01.2021 06:31:10</t>
  </si>
  <si>
    <t>25.01.2021 06:31:11</t>
  </si>
  <si>
    <t>25.01.2021 06:31:13</t>
  </si>
  <si>
    <t>25.01.2021 06:31:14</t>
  </si>
  <si>
    <t>25.01.2021 06:31:17</t>
  </si>
  <si>
    <t>25.01.2021 06:31:19</t>
  </si>
  <si>
    <t>25.01.2021 06:31:20</t>
  </si>
  <si>
    <t>25.01.2021 06:31:23</t>
  </si>
  <si>
    <t>25.01.2021 06:31:31</t>
  </si>
  <si>
    <t>25.01.2021 06:31:37</t>
  </si>
  <si>
    <t>25.01.2021 06:31:40</t>
  </si>
  <si>
    <t>25.01.2021 06:31:43</t>
  </si>
  <si>
    <t>25.01.2021 06:31:44</t>
  </si>
  <si>
    <t>25.01.2021 06:31:46</t>
  </si>
  <si>
    <t>25.01.2021 06:32:16</t>
  </si>
  <si>
    <t>25.01.2021 06:32:38</t>
  </si>
  <si>
    <t>25.01.2021 06:32:40</t>
  </si>
  <si>
    <t>25.01.2021 06:32:46</t>
  </si>
  <si>
    <t>25.01.2021 06:32:47</t>
  </si>
  <si>
    <t>25.01.2021 06:33:19</t>
  </si>
  <si>
    <t>25.01.2021 06:33:23</t>
  </si>
  <si>
    <t>25.01.2021 06:33:25</t>
  </si>
  <si>
    <t>25.01.2021 06:33:28</t>
  </si>
  <si>
    <t>25.01.2021 06:33:34</t>
  </si>
  <si>
    <t>25.01.2021 06:33:38</t>
  </si>
  <si>
    <t>25.01.2021 06:33:40</t>
  </si>
  <si>
    <t>25.01.2021 06:34:07</t>
  </si>
  <si>
    <t>25.01.2021 06:34:13</t>
  </si>
  <si>
    <t>25.01.2021 06:34:22</t>
  </si>
  <si>
    <t>25.01.2021 06:34:25</t>
  </si>
  <si>
    <t>25.01.2021 06:34:53</t>
  </si>
  <si>
    <t>25.01.2021 06:34:58</t>
  </si>
  <si>
    <t>25.01.2021 06:34:59</t>
  </si>
  <si>
    <t>25.01.2021 06:35:07</t>
  </si>
  <si>
    <t>25.01.2021 06:35:10</t>
  </si>
  <si>
    <t>25.01.2021 06:35:13</t>
  </si>
  <si>
    <t>25.01.2021 06:35:14</t>
  </si>
  <si>
    <t>25.01.2021 06:35:17</t>
  </si>
  <si>
    <t>25.01.2021 06:35:28</t>
  </si>
  <si>
    <t>25.01.2021 06:35:29</t>
  </si>
  <si>
    <t>25.01.2021 06:35:41</t>
  </si>
  <si>
    <t>25.01.2021 06:35:52</t>
  </si>
  <si>
    <t>25.01.2021 06:35:53</t>
  </si>
  <si>
    <t>25.01.2021 06:35:58</t>
  </si>
  <si>
    <t>25.01.2021 06:36:01</t>
  </si>
  <si>
    <t>25.01.2021 06:36:08</t>
  </si>
  <si>
    <t>25.01.2021 06:36:11</t>
  </si>
  <si>
    <t>25.01.2021 06:36:17</t>
  </si>
  <si>
    <t>25.01.2021 06:36:19</t>
  </si>
  <si>
    <t>25.01.2021 06:36:20</t>
  </si>
  <si>
    <t>25.01.2021 06:36:22</t>
  </si>
  <si>
    <t>25.01.2021 06:36:23</t>
  </si>
  <si>
    <t>25.01.2021 06:36:26</t>
  </si>
  <si>
    <t>25.01.2021 06:36:28</t>
  </si>
  <si>
    <t>25.01.2021 06:36:31</t>
  </si>
  <si>
    <t>25.01.2021 06:36:32</t>
  </si>
  <si>
    <t>25.01.2021 06:36:35</t>
  </si>
  <si>
    <t>25.01.2021 06:36:40</t>
  </si>
  <si>
    <t>25.01.2021 06:37:16</t>
  </si>
  <si>
    <t>25.01.2021 06:37:19</t>
  </si>
  <si>
    <t>25.01.2021 06:37:22</t>
  </si>
  <si>
    <t>25.01.2021 06:37:23</t>
  </si>
  <si>
    <t>25.01.2021 06:37:28</t>
  </si>
  <si>
    <t>25.01.2021 06:37:31</t>
  </si>
  <si>
    <t>25.01.2021 06:37:38</t>
  </si>
  <si>
    <t>25.01.2021 06:37:40</t>
  </si>
  <si>
    <t>25.01.2021 06:37:43</t>
  </si>
  <si>
    <t>25.01.2021 06:38:10</t>
  </si>
  <si>
    <t>25.01.2021 06:38:13</t>
  </si>
  <si>
    <t>25.01.2021 06:38:14</t>
  </si>
  <si>
    <t>25.01.2021 06:38:22</t>
  </si>
  <si>
    <t>25.01.2021 06:38:25</t>
  </si>
  <si>
    <t>25.01.2021 06:38:28</t>
  </si>
  <si>
    <t>25.01.2021 06:38:32</t>
  </si>
  <si>
    <t>25.01.2021 06:38:34</t>
  </si>
  <si>
    <t>25.01.2021 06:38:35</t>
  </si>
  <si>
    <t>25.01.2021 06:38:38</t>
  </si>
  <si>
    <t>25.01.2021 06:38:40</t>
  </si>
  <si>
    <t>25.01.2021 06:38:41</t>
  </si>
  <si>
    <t>25.01.2021 06:38:44</t>
  </si>
  <si>
    <t>25.01.2021 06:38:47</t>
  </si>
  <si>
    <t>25.01.2021 06:38:50</t>
  </si>
  <si>
    <t>25.01.2021 06:38:56</t>
  </si>
  <si>
    <t>25.01.2021 06:39:08</t>
  </si>
  <si>
    <t>25.01.2021 06:39:10</t>
  </si>
  <si>
    <t>25.01.2021 06:39:11</t>
  </si>
  <si>
    <t>25.01.2021 06:39:23</t>
  </si>
  <si>
    <t>25.01.2021 06:39:25</t>
  </si>
  <si>
    <t>25.01.2021 06:39:26</t>
  </si>
  <si>
    <t>25.01.2021 06:39:37</t>
  </si>
  <si>
    <t>25.01.2021 06:39:43</t>
  </si>
  <si>
    <t>25.01.2021 06:39:50</t>
  </si>
  <si>
    <t>25.01.2021 06:39:52</t>
  </si>
  <si>
    <t>25.01.2021 06:39:55</t>
  </si>
  <si>
    <t>25.01.2021 06:39:56</t>
  </si>
  <si>
    <t>25.01.2021 06:40:04</t>
  </si>
  <si>
    <t>25.01.2021 06:40:08</t>
  </si>
  <si>
    <t>25.01.2021 06:40:10</t>
  </si>
  <si>
    <t>25.01.2021 06:40:13</t>
  </si>
  <si>
    <t>25.01.2021 06:40:17</t>
  </si>
  <si>
    <t>25.01.2021 06:40:29</t>
  </si>
  <si>
    <t>25.01.2021 06:40:43</t>
  </si>
  <si>
    <t>25.01.2021 06:40:47</t>
  </si>
  <si>
    <t>25.01.2021 06:41:05</t>
  </si>
  <si>
    <t>25.01.2021 06:41:14</t>
  </si>
  <si>
    <t>25.01.2021 06:41:34</t>
  </si>
  <si>
    <t>25.01.2021 06:41:43</t>
  </si>
  <si>
    <t>25.01.2021 06:41:49</t>
  </si>
  <si>
    <t>25.01.2021 06:41:50</t>
  </si>
  <si>
    <t>25.01.2021 06:41:52</t>
  </si>
  <si>
    <t>25.01.2021 06:41:58</t>
  </si>
  <si>
    <t>25.01.2021 06:41:59</t>
  </si>
  <si>
    <t>25.01.2021 06:42:01</t>
  </si>
  <si>
    <t>25.01.2021 06:42:05</t>
  </si>
  <si>
    <t>25.01.2021 06:42:10</t>
  </si>
  <si>
    <t>25.01.2021 06:42:28</t>
  </si>
  <si>
    <t>25.01.2021 06:42:35</t>
  </si>
  <si>
    <t>25.01.2021 06:42:40</t>
  </si>
  <si>
    <t>25.01.2021 06:42:43</t>
  </si>
  <si>
    <t>25.01.2021 06:42:44</t>
  </si>
  <si>
    <t>25.01.2021 06:42:46</t>
  </si>
  <si>
    <t>25.01.2021 06:42:58</t>
  </si>
  <si>
    <t>25.01.2021 06:43:01</t>
  </si>
  <si>
    <t>25.01.2021 06:43:08</t>
  </si>
  <si>
    <t>25.01.2021 06:43:11</t>
  </si>
  <si>
    <t>25.01.2021 06:43:13</t>
  </si>
  <si>
    <t>25.01.2021 06:43:25</t>
  </si>
  <si>
    <t>25.01.2021 06:43:26</t>
  </si>
  <si>
    <t>25.01.2021 06:43:29</t>
  </si>
  <si>
    <t>25.01.2021 06:43:33</t>
  </si>
  <si>
    <t>25.01.2021 06:43:36</t>
  </si>
  <si>
    <t>25.01.2021 06:43:38</t>
  </si>
  <si>
    <t>25.01.2021 06:43:39</t>
  </si>
  <si>
    <t>25.01.2021 06:43:41</t>
  </si>
  <si>
    <t>25.01.2021 06:43:44</t>
  </si>
  <si>
    <t>25.01.2021 06:43:47</t>
  </si>
  <si>
    <t>25.01.2021 06:44:02</t>
  </si>
  <si>
    <t>25.01.2021 06:44:09</t>
  </si>
  <si>
    <t>25.01.2021 06:44:23</t>
  </si>
  <si>
    <t>25.01.2021 06:44:24</t>
  </si>
  <si>
    <t>25.01.2021 06:44:45</t>
  </si>
  <si>
    <t>25.01.2021 06:45:00</t>
  </si>
  <si>
    <t>25.01.2021 06:45:02</t>
  </si>
  <si>
    <t>25.01.2021 06:45:03</t>
  </si>
  <si>
    <t>25.01.2021 06:45:06</t>
  </si>
  <si>
    <t>25.01.2021 06:45:32</t>
  </si>
  <si>
    <t>25.01.2021 06:45:51</t>
  </si>
  <si>
    <t>25.01.2021 06:45:57</t>
  </si>
  <si>
    <t>25.01.2021 06:45:59</t>
  </si>
  <si>
    <t>25.01.2021 06:46:00</t>
  </si>
  <si>
    <t>25.01.2021 06:46:02</t>
  </si>
  <si>
    <t>25.01.2021 06:46:03</t>
  </si>
  <si>
    <t>25.01.2021 06:46:06</t>
  </si>
  <si>
    <t>25.01.2021 06:46:08</t>
  </si>
  <si>
    <t>25.01.2021 06:46:15</t>
  </si>
  <si>
    <t>25.01.2021 06:46:17</t>
  </si>
  <si>
    <t>25.01.2021 06:46:29</t>
  </si>
  <si>
    <t>25.01.2021 06:46:30</t>
  </si>
  <si>
    <t>25.01.2021 06:46:32</t>
  </si>
  <si>
    <t>25.01.2021 06:46:44</t>
  </si>
  <si>
    <t>25.01.2021 06:46:45</t>
  </si>
  <si>
    <t>25.01.2021 06:46:48</t>
  </si>
  <si>
    <t>25.01.2021 06:46:51</t>
  </si>
  <si>
    <t>25.01.2021 06:46:53</t>
  </si>
  <si>
    <t>25.01.2021 06:46:54</t>
  </si>
  <si>
    <t>25.01.2021 06:47:14</t>
  </si>
  <si>
    <t>25.01.2021 06:47:15</t>
  </si>
  <si>
    <t>25.01.2021 06:47:18</t>
  </si>
  <si>
    <t>25.01.2021 06:47:20</t>
  </si>
  <si>
    <t>25.01.2021 06:47:21</t>
  </si>
  <si>
    <t>25.01.2021 06:47:23</t>
  </si>
  <si>
    <t>25.01.2021 06:47:24</t>
  </si>
  <si>
    <t>25.01.2021 06:47:30</t>
  </si>
  <si>
    <t>25.01.2021 06:47:32</t>
  </si>
  <si>
    <t>25.01.2021 06:47:33</t>
  </si>
  <si>
    <t>25.01.2021 06:47:59</t>
  </si>
  <si>
    <t>25.01.2021 06:48:08</t>
  </si>
  <si>
    <t>25.01.2021 06:48:14</t>
  </si>
  <si>
    <t>25.01.2021 06:48:23</t>
  </si>
  <si>
    <t>25.01.2021 06:48:24</t>
  </si>
  <si>
    <t>25.01.2021 06:48:26</t>
  </si>
  <si>
    <t>25.01.2021 06:48:27</t>
  </si>
  <si>
    <t>25.01.2021 06:48:35</t>
  </si>
  <si>
    <t>25.01.2021 06:48:42</t>
  </si>
  <si>
    <t>25.01.2021 06:49:02</t>
  </si>
  <si>
    <t>25.01.2021 06:49:09</t>
  </si>
  <si>
    <t>25.01.2021 06:49:11</t>
  </si>
  <si>
    <t>25.01.2021 06:49:21</t>
  </si>
  <si>
    <t>25.01.2021 06:49:26</t>
  </si>
  <si>
    <t>25.01.2021 06:49:29</t>
  </si>
  <si>
    <t>25.01.2021 06:49:42</t>
  </si>
  <si>
    <t>25.01.2021 06:49:44</t>
  </si>
  <si>
    <t>25.01.2021 06:49:47</t>
  </si>
  <si>
    <t>25.01.2021 06:49:50</t>
  </si>
  <si>
    <t>25.01.2021 06:49:51</t>
  </si>
  <si>
    <t>25.01.2021 06:49:54</t>
  </si>
  <si>
    <t>25.01.2021 06:49:56</t>
  </si>
  <si>
    <t>25.01.2021 06:49:57</t>
  </si>
  <si>
    <t>25.01.2021 06:50:00</t>
  </si>
  <si>
    <t>25.01.2021 06:50:03</t>
  </si>
  <si>
    <t>25.01.2021 06:50:05</t>
  </si>
  <si>
    <t>25.01.2021 06:50:08</t>
  </si>
  <si>
    <t>25.01.2021 06:50:09</t>
  </si>
  <si>
    <t>25.01.2021 06:50:11</t>
  </si>
  <si>
    <t>25.01.2021 06:50:14</t>
  </si>
  <si>
    <t>25.01.2021 06:50:20</t>
  </si>
  <si>
    <t>25.01.2021 06:50:21</t>
  </si>
  <si>
    <t>25.01.2021 06:50:35</t>
  </si>
  <si>
    <t>25.01.2021 06:50:36</t>
  </si>
  <si>
    <t>25.01.2021 06:50:38</t>
  </si>
  <si>
    <t>25.01.2021 06:50:39</t>
  </si>
  <si>
    <t>25.01.2021 06:50:41</t>
  </si>
  <si>
    <t>25.01.2021 06:50:42</t>
  </si>
  <si>
    <t>25.01.2021 06:50:53</t>
  </si>
  <si>
    <t>25.01.2021 06:50:57</t>
  </si>
  <si>
    <t>25.01.2021 06:51:05</t>
  </si>
  <si>
    <t>25.01.2021 06:51:08</t>
  </si>
  <si>
    <t>25.01.2021 06:51:12</t>
  </si>
  <si>
    <t>25.01.2021 06:51:17</t>
  </si>
  <si>
    <t>25.01.2021 06:51:23</t>
  </si>
  <si>
    <t>25.01.2021 06:51:24</t>
  </si>
  <si>
    <t>25.01.2021 06:51:26</t>
  </si>
  <si>
    <t>25.01.2021 06:51:27</t>
  </si>
  <si>
    <t>25.01.2021 06:51:42</t>
  </si>
  <si>
    <t>25.01.2021 06:51:44</t>
  </si>
  <si>
    <t>25.01.2021 06:51:48</t>
  </si>
  <si>
    <t>25.01.2021 06:51:50</t>
  </si>
  <si>
    <t>25.01.2021 06:51:51</t>
  </si>
  <si>
    <t>25.01.2021 06:51:53</t>
  </si>
  <si>
    <t>25.01.2021 06:52:09</t>
  </si>
  <si>
    <t>25.01.2021 06:52:27</t>
  </si>
  <si>
    <t>25.01.2021 06:52:44</t>
  </si>
  <si>
    <t>25.01.2021 06:52:45</t>
  </si>
  <si>
    <t>25.01.2021 06:52:47</t>
  </si>
  <si>
    <t>25.01.2021 06:52:50</t>
  </si>
  <si>
    <t>25.01.2021 06:52:53</t>
  </si>
  <si>
    <t>25.01.2021 06:52:57</t>
  </si>
  <si>
    <t>25.01.2021 06:53:03</t>
  </si>
  <si>
    <t>25.01.2021 06:53:21</t>
  </si>
  <si>
    <t>25.01.2021 06:53:23</t>
  </si>
  <si>
    <t>25.01.2021 06:53:30</t>
  </si>
  <si>
    <t>25.01.2021 06:53:54</t>
  </si>
  <si>
    <t>25.01.2021 06:53:56</t>
  </si>
  <si>
    <t>25.01.2021 06:53:57</t>
  </si>
  <si>
    <t>25.01.2021 06:54:00</t>
  </si>
  <si>
    <t>25.01.2021 06:54:06</t>
  </si>
  <si>
    <t>25.01.2021 06:54:09</t>
  </si>
  <si>
    <t>25.01.2021 06:54:11</t>
  </si>
  <si>
    <t>25.01.2021 06:54:12</t>
  </si>
  <si>
    <t>25.01.2021 06:54:26</t>
  </si>
  <si>
    <t>25.01.2021 06:54:36</t>
  </si>
  <si>
    <t>25.01.2021 06:54:38</t>
  </si>
  <si>
    <t>25.01.2021 06:54:39</t>
  </si>
  <si>
    <t>25.01.2021 06:54:41</t>
  </si>
  <si>
    <t>25.01.2021 06:54:42</t>
  </si>
  <si>
    <t>25.01.2021 06:54:59</t>
  </si>
  <si>
    <t>25.01.2021 06:55:00</t>
  </si>
  <si>
    <t>25.01.2021 06:55:11</t>
  </si>
  <si>
    <t>25.01.2021 06:55:12</t>
  </si>
  <si>
    <t>25.01.2021 06:55:39</t>
  </si>
  <si>
    <t>25.01.2021 06:56:05</t>
  </si>
  <si>
    <t>25.01.2021 06:56:06</t>
  </si>
  <si>
    <t>25.01.2021 06:56:09</t>
  </si>
  <si>
    <t>25.01.2021 06:56:11</t>
  </si>
  <si>
    <t>25.01.2021 06:56:14</t>
  </si>
  <si>
    <t>25.01.2021 06:56:15</t>
  </si>
  <si>
    <t>25.01.2021 06:56:18</t>
  </si>
  <si>
    <t>25.01.2021 06:56:21</t>
  </si>
  <si>
    <t>25.01.2021 06:56:24</t>
  </si>
  <si>
    <t>25.01.2021 06:56:38</t>
  </si>
  <si>
    <t>25.01.2021 06:56:57</t>
  </si>
  <si>
    <t>25.01.2021 06:56:59</t>
  </si>
  <si>
    <t>25.01.2021 06:57:02</t>
  </si>
  <si>
    <t>25.01.2021 06:57:17</t>
  </si>
  <si>
    <t>25.01.2021 06:57:24</t>
  </si>
  <si>
    <t>25.01.2021 06:57:35</t>
  </si>
  <si>
    <t>25.01.2021 06:57:36</t>
  </si>
  <si>
    <t>25.01.2021 06:57:41</t>
  </si>
  <si>
    <t>25.01.2021 06:57:47</t>
  </si>
  <si>
    <t>25.01.2021 06:58:09</t>
  </si>
  <si>
    <t>25.01.2021 06:58:21</t>
  </si>
  <si>
    <t>25.01.2021 06:58:24</t>
  </si>
  <si>
    <t>25.01.2021 06:58:26</t>
  </si>
  <si>
    <t>25.01.2021 06:58:29</t>
  </si>
  <si>
    <t>25.01.2021 06:58:32</t>
  </si>
  <si>
    <t>25.01.2021 06:58:35</t>
  </si>
  <si>
    <t>25.01.2021 06:58:36</t>
  </si>
  <si>
    <t>25.01.2021 06:58:41</t>
  </si>
  <si>
    <t>25.01.2021 06:58:45</t>
  </si>
  <si>
    <t>25.01.2021 06:58:57</t>
  </si>
  <si>
    <t>25.01.2021 06:59:15</t>
  </si>
  <si>
    <t>25.01.2021 06:59:17</t>
  </si>
  <si>
    <t>25.01.2021 06:59:20</t>
  </si>
  <si>
    <t>25.01.2021 06:59:30</t>
  </si>
  <si>
    <t>25.01.2021 06:59:32</t>
  </si>
  <si>
    <t>25.01.2021 06:59:36</t>
  </si>
  <si>
    <t>25.01.2021 06:59:47</t>
  </si>
  <si>
    <t>25.01.2021 06:59:59</t>
  </si>
  <si>
    <t>25.01.2021 07:00:03</t>
  </si>
  <si>
    <t>25.01.2021 07:00:06</t>
  </si>
  <si>
    <t>25.01.2021 07:00:09</t>
  </si>
  <si>
    <t>25.01.2021 07:00:12</t>
  </si>
  <si>
    <t>25.01.2021 07:00:15</t>
  </si>
  <si>
    <t>25.01.2021 07:00:17</t>
  </si>
  <si>
    <t>25.01.2021 07:00:18</t>
  </si>
  <si>
    <t>25.01.2021 07:00:23</t>
  </si>
  <si>
    <t>25.01.2021 07:00:32</t>
  </si>
  <si>
    <t>25.01.2021 07:00:35</t>
  </si>
  <si>
    <t>25.01.2021 07:00:47</t>
  </si>
  <si>
    <t>25.01.2021 07:00:54</t>
  </si>
  <si>
    <t>25.01.2021 07:01:03</t>
  </si>
  <si>
    <t>25.01.2021 07:01:05</t>
  </si>
  <si>
    <t>25.01.2021 07:01:51</t>
  </si>
  <si>
    <t>25.01.2021 07:02:06</t>
  </si>
  <si>
    <t>25.01.2021 07:02:08</t>
  </si>
  <si>
    <t>25.01.2021 07:02:09</t>
  </si>
  <si>
    <t>25.01.2021 07:02:12</t>
  </si>
  <si>
    <t>25.01.2021 07:02:17</t>
  </si>
  <si>
    <t>25.01.2021 07:02:45</t>
  </si>
  <si>
    <t>25.01.2021 07:02:54</t>
  </si>
  <si>
    <t>25.01.2021 07:03:03</t>
  </si>
  <si>
    <t>25.01.2021 07:03:05</t>
  </si>
  <si>
    <t>25.01.2021 07:03:06</t>
  </si>
  <si>
    <t>25.01.2021 07:03:17</t>
  </si>
  <si>
    <t>25.01.2021 07:03:35</t>
  </si>
  <si>
    <t>25.01.2021 07:03:36</t>
  </si>
  <si>
    <t>25.01.2021 07:03:41</t>
  </si>
  <si>
    <t>25.01.2021 07:03:45</t>
  </si>
  <si>
    <t>25.01.2021 07:03:56</t>
  </si>
  <si>
    <t>25.01.2021 07:04:24</t>
  </si>
  <si>
    <t>25.01.2021 07:04:30</t>
  </si>
  <si>
    <t>25.01.2021 07:04:41</t>
  </si>
  <si>
    <t>25.01.2021 07:04:51</t>
  </si>
  <si>
    <t>25.01.2021 07:04:53</t>
  </si>
  <si>
    <t>25.01.2021 07:04:56</t>
  </si>
  <si>
    <t>25.01.2021 07:04:57</t>
  </si>
  <si>
    <t>25.01.2021 07:05:17</t>
  </si>
  <si>
    <t>25.01.2021 07:05:18</t>
  </si>
  <si>
    <t>25.01.2021 07:05:39</t>
  </si>
  <si>
    <t>25.01.2021 07:05:41</t>
  </si>
  <si>
    <t>25.01.2021 07:05:44</t>
  </si>
  <si>
    <t>25.01.2021 07:05:48</t>
  </si>
  <si>
    <t>25.01.2021 07:05:51</t>
  </si>
  <si>
    <t>25.01.2021 07:05:52</t>
  </si>
  <si>
    <t>25.01.2021 07:06:25</t>
  </si>
  <si>
    <t>25.01.2021 07:06:28</t>
  </si>
  <si>
    <t>25.01.2021 07:06:30</t>
  </si>
  <si>
    <t>25.01.2021 07:06:40</t>
  </si>
  <si>
    <t>25.01.2021 07:06:49</t>
  </si>
  <si>
    <t>25.01.2021 07:06:52</t>
  </si>
  <si>
    <t>25.01.2021 07:06:57</t>
  </si>
  <si>
    <t>25.01.2021 07:07:04</t>
  </si>
  <si>
    <t>25.01.2021 07:07:07</t>
  </si>
  <si>
    <t>25.01.2021 07:07:16</t>
  </si>
  <si>
    <t>25.01.2021 07:07:19</t>
  </si>
  <si>
    <t>25.01.2021 07:07:27</t>
  </si>
  <si>
    <t>25.01.2021 07:07:28</t>
  </si>
  <si>
    <t>25.01.2021 07:07:43</t>
  </si>
  <si>
    <t>25.01.2021 07:07:52</t>
  </si>
  <si>
    <t>25.01.2021 07:08:04</t>
  </si>
  <si>
    <t>25.01.2021 07:08:06</t>
  </si>
  <si>
    <t>25.01.2021 07:08:12</t>
  </si>
  <si>
    <t>25.01.2021 07:08:33</t>
  </si>
  <si>
    <t>25.01.2021 07:08:46</t>
  </si>
  <si>
    <t>25.01.2021 07:08:52</t>
  </si>
  <si>
    <t>25.01.2021 07:08:54</t>
  </si>
  <si>
    <t>25.01.2021 07:09:07</t>
  </si>
  <si>
    <t>25.01.2021 07:09:28</t>
  </si>
  <si>
    <t>25.01.2021 07:09:31</t>
  </si>
  <si>
    <t>25.01.2021 07:09:36</t>
  </si>
  <si>
    <t>25.01.2021 07:09:43</t>
  </si>
  <si>
    <t>25.01.2021 07:09:51</t>
  </si>
  <si>
    <t>25.01.2021 07:10:16</t>
  </si>
  <si>
    <t>25.01.2021 07:10:19</t>
  </si>
  <si>
    <t>25.01.2021 07:10:39</t>
  </si>
  <si>
    <t>25.01.2021 07:10:43</t>
  </si>
  <si>
    <t>25.01.2021 07:10:54</t>
  </si>
  <si>
    <t>25.01.2021 07:10:55</t>
  </si>
  <si>
    <t>25.01.2021 07:11:04</t>
  </si>
  <si>
    <t>25.01.2021 07:11:09</t>
  </si>
  <si>
    <t>25.01.2021 07:11:12</t>
  </si>
  <si>
    <t>25.01.2021 07:11:42</t>
  </si>
  <si>
    <t>25.01.2021 07:11:51</t>
  </si>
  <si>
    <t>25.01.2021 07:11:52</t>
  </si>
  <si>
    <t>25.01.2021 07:11:54</t>
  </si>
  <si>
    <t>25.01.2021 07:11:55</t>
  </si>
  <si>
    <t>25.01.2021 07:11:58</t>
  </si>
  <si>
    <t>25.01.2021 07:12:00</t>
  </si>
  <si>
    <t>25.01.2021 07:12:04</t>
  </si>
  <si>
    <t>25.01.2021 07:12:06</t>
  </si>
  <si>
    <t>25.01.2021 07:12:07</t>
  </si>
  <si>
    <t>25.01.2021 07:12:09</t>
  </si>
  <si>
    <t>25.01.2021 07:12:12</t>
  </si>
  <si>
    <t>25.01.2021 07:12:13</t>
  </si>
  <si>
    <t>25.01.2021 07:12:16</t>
  </si>
  <si>
    <t>25.01.2021 07:12:19</t>
  </si>
  <si>
    <t>25.01.2021 07:12:21</t>
  </si>
  <si>
    <t>25.01.2021 07:12:22</t>
  </si>
  <si>
    <t>25.01.2021 07:12:28</t>
  </si>
  <si>
    <t>25.01.2021 07:12:34</t>
  </si>
  <si>
    <t>25.01.2021 07:12:38</t>
  </si>
  <si>
    <t>25.01.2021 07:12:50</t>
  </si>
  <si>
    <t>25.01.2021 07:12:53</t>
  </si>
  <si>
    <t>25.01.2021 07:12:59</t>
  </si>
  <si>
    <t>25.01.2021 07:13:01</t>
  </si>
  <si>
    <t>25.01.2021 07:13:04</t>
  </si>
  <si>
    <t>25.01.2021 07:13:29</t>
  </si>
  <si>
    <t>25.01.2021 07:13:44</t>
  </si>
  <si>
    <t>25.01.2021 07:13:47</t>
  </si>
  <si>
    <t>25.01.2021 07:13:52</t>
  </si>
  <si>
    <t>25.01.2021 07:13:55</t>
  </si>
  <si>
    <t>25.01.2021 07:13:56</t>
  </si>
  <si>
    <t>25.01.2021 07:13:58</t>
  </si>
  <si>
    <t>25.01.2021 07:14:10</t>
  </si>
  <si>
    <t>25.01.2021 07:14:14</t>
  </si>
  <si>
    <t>25.01.2021 07:14:19</t>
  </si>
  <si>
    <t>25.01.2021 07:14:23</t>
  </si>
  <si>
    <t>25.01.2021 07:14:25</t>
  </si>
  <si>
    <t>25.01.2021 07:14:31</t>
  </si>
  <si>
    <t>25.01.2021 07:14:37</t>
  </si>
  <si>
    <t>25.01.2021 07:14:38</t>
  </si>
  <si>
    <t>25.01.2021 07:14:44</t>
  </si>
  <si>
    <t>25.01.2021 07:14:49</t>
  </si>
  <si>
    <t>25.01.2021 07:14:53</t>
  </si>
  <si>
    <t>25.01.2021 07:14:58</t>
  </si>
  <si>
    <t>25.01.2021 07:14:59</t>
  </si>
  <si>
    <t>25.01.2021 07:15:01</t>
  </si>
  <si>
    <t>25.01.2021 07:15:19</t>
  </si>
  <si>
    <t>25.01.2021 07:15:23</t>
  </si>
  <si>
    <t>25.01.2021 07:15:28</t>
  </si>
  <si>
    <t>25.01.2021 07:15:31</t>
  </si>
  <si>
    <t>25.01.2021 07:15:34</t>
  </si>
  <si>
    <t>25.01.2021 07:15:35</t>
  </si>
  <si>
    <t>25.01.2021 07:15:46</t>
  </si>
  <si>
    <t>25.01.2021 07:15:50</t>
  </si>
  <si>
    <t>25.01.2021 07:15:52</t>
  </si>
  <si>
    <t>25.01.2021 07:15:55</t>
  </si>
  <si>
    <t>25.01.2021 07:16:02</t>
  </si>
  <si>
    <t>25.01.2021 07:16:05</t>
  </si>
  <si>
    <t>25.01.2021 07:16:07</t>
  </si>
  <si>
    <t>25.01.2021 07:16:08</t>
  </si>
  <si>
    <t>25.01.2021 07:16:19</t>
  </si>
  <si>
    <t>25.01.2021 07:16:20</t>
  </si>
  <si>
    <t>25.01.2021 07:16:22</t>
  </si>
  <si>
    <t>25.01.2021 07:16:26</t>
  </si>
  <si>
    <t>25.01.2021 07:16:29</t>
  </si>
  <si>
    <t>25.01.2021 07:16:31</t>
  </si>
  <si>
    <t>25.01.2021 07:16:32</t>
  </si>
  <si>
    <t>25.01.2021 07:16:34</t>
  </si>
  <si>
    <t>25.01.2021 07:16:35</t>
  </si>
  <si>
    <t>25.01.2021 07:16:40</t>
  </si>
  <si>
    <t>25.01.2021 07:16:47</t>
  </si>
  <si>
    <t>25.01.2021 07:16:50</t>
  </si>
  <si>
    <t>25.01.2021 07:16:56</t>
  </si>
  <si>
    <t>25.01.2021 07:17:14</t>
  </si>
  <si>
    <t>25.01.2021 07:17:46</t>
  </si>
  <si>
    <t>25.01.2021 07:17:47</t>
  </si>
  <si>
    <t>25.01.2021 07:17:55</t>
  </si>
  <si>
    <t>25.01.2021 07:18:02</t>
  </si>
  <si>
    <t>25.01.2021 07:18:05</t>
  </si>
  <si>
    <t>25.01.2021 07:18:08</t>
  </si>
  <si>
    <t>25.01.2021 07:18:11</t>
  </si>
  <si>
    <t>25.01.2021 07:18:20</t>
  </si>
  <si>
    <t>25.01.2021 07:18:47</t>
  </si>
  <si>
    <t>25.01.2021 07:18:49</t>
  </si>
  <si>
    <t>25.01.2021 07:18:53</t>
  </si>
  <si>
    <t>25.01.2021 07:18:55</t>
  </si>
  <si>
    <t>25.01.2021 07:18:58</t>
  </si>
  <si>
    <t>25.01.2021 07:18:59</t>
  </si>
  <si>
    <t>25.01.2021 07:19:01</t>
  </si>
  <si>
    <t>25.01.2021 07:19:02</t>
  </si>
  <si>
    <t>25.01.2021 07:19:05</t>
  </si>
  <si>
    <t>25.01.2021 07:19:07</t>
  </si>
  <si>
    <t>25.01.2021 07:19:08</t>
  </si>
  <si>
    <t>25.01.2021 07:19:13</t>
  </si>
  <si>
    <t>25.01.2021 07:19:14</t>
  </si>
  <si>
    <t>25.01.2021 07:19:19</t>
  </si>
  <si>
    <t>25.01.2021 07:19:23</t>
  </si>
  <si>
    <t>25.01.2021 07:19:26</t>
  </si>
  <si>
    <t>25.01.2021 07:19:32</t>
  </si>
  <si>
    <t>25.01.2021 07:19:35</t>
  </si>
  <si>
    <t>25.01.2021 07:19:38</t>
  </si>
  <si>
    <t>25.01.2021 07:19:40</t>
  </si>
  <si>
    <t>25.01.2021 07:19:46</t>
  </si>
  <si>
    <t>25.01.2021 07:19:50</t>
  </si>
  <si>
    <t>25.01.2021 07:19:55</t>
  </si>
  <si>
    <t>25.01.2021 07:19:58</t>
  </si>
  <si>
    <t>25.01.2021 07:19:59</t>
  </si>
  <si>
    <t>25.01.2021 07:20:23</t>
  </si>
  <si>
    <t>25.01.2021 07:20:40</t>
  </si>
  <si>
    <t>25.01.2021 07:20:43</t>
  </si>
  <si>
    <t>25.01.2021 07:20:44</t>
  </si>
  <si>
    <t>25.01.2021 07:20:52</t>
  </si>
  <si>
    <t>25.01.2021 07:20:53</t>
  </si>
  <si>
    <t>25.01.2021 07:20:55</t>
  </si>
  <si>
    <t>25.01.2021 07:20:56</t>
  </si>
  <si>
    <t>25.01.2021 07:21:05</t>
  </si>
  <si>
    <t>25.01.2021 07:21:07</t>
  </si>
  <si>
    <t>25.01.2021 07:21:10</t>
  </si>
  <si>
    <t>25.01.2021 07:21:11</t>
  </si>
  <si>
    <t>25.01.2021 07:21:34</t>
  </si>
  <si>
    <t>25.01.2021 07:21:43</t>
  </si>
  <si>
    <t>25.01.2021 07:21:47</t>
  </si>
  <si>
    <t>25.01.2021 07:21:53</t>
  </si>
  <si>
    <t>25.01.2021 07:21:58</t>
  </si>
  <si>
    <t>25.01.2021 07:22:01</t>
  </si>
  <si>
    <t>25.01.2021 07:22:10</t>
  </si>
  <si>
    <t>25.01.2021 07:22:11</t>
  </si>
  <si>
    <t>25.01.2021 07:22:13</t>
  </si>
  <si>
    <t>25.01.2021 07:22:16</t>
  </si>
  <si>
    <t>25.01.2021 07:22:20</t>
  </si>
  <si>
    <t>25.01.2021 07:22:22</t>
  </si>
  <si>
    <t>25.01.2021 07:22:23</t>
  </si>
  <si>
    <t>25.01.2021 07:22:26</t>
  </si>
  <si>
    <t>25.01.2021 07:22:29</t>
  </si>
  <si>
    <t>25.01.2021 07:22:31</t>
  </si>
  <si>
    <t>25.01.2021 07:22:34</t>
  </si>
  <si>
    <t>25.01.2021 07:22:35</t>
  </si>
  <si>
    <t>25.01.2021 07:22:38</t>
  </si>
  <si>
    <t>25.01.2021 07:22:41</t>
  </si>
  <si>
    <t>25.01.2021 07:22:43</t>
  </si>
  <si>
    <t>25.01.2021 07:22:49</t>
  </si>
  <si>
    <t>25.01.2021 07:22:50</t>
  </si>
  <si>
    <t>25.01.2021 07:22:59</t>
  </si>
  <si>
    <t>25.01.2021 07:23:01</t>
  </si>
  <si>
    <t>25.01.2021 07:23:04</t>
  </si>
  <si>
    <t>25.01.2021 07:23:05</t>
  </si>
  <si>
    <t>25.01.2021 07:23:10</t>
  </si>
  <si>
    <t>25.01.2021 07:23:11</t>
  </si>
  <si>
    <t>25.01.2021 07:23:16</t>
  </si>
  <si>
    <t>25.01.2021 07:23:26</t>
  </si>
  <si>
    <t>25.01.2021 07:23:29</t>
  </si>
  <si>
    <t>25.01.2021 07:23:34</t>
  </si>
  <si>
    <t>25.01.2021 07:23:40</t>
  </si>
  <si>
    <t>25.01.2021 07:23:41</t>
  </si>
  <si>
    <t>25.01.2021 07:23:44</t>
  </si>
  <si>
    <t>25.01.2021 07:23:49</t>
  </si>
  <si>
    <t>25.01.2021 07:23:53</t>
  </si>
  <si>
    <t>25.01.2021 07:24:01</t>
  </si>
  <si>
    <t>25.01.2021 07:24:07</t>
  </si>
  <si>
    <t>25.01.2021 07:24:16</t>
  </si>
  <si>
    <t>25.01.2021 07:24:31</t>
  </si>
  <si>
    <t>25.01.2021 07:24:37</t>
  </si>
  <si>
    <t>25.01.2021 07:24:46</t>
  </si>
  <si>
    <t>25.01.2021 07:24:53</t>
  </si>
  <si>
    <t>25.01.2021 07:24:56</t>
  </si>
  <si>
    <t>25.01.2021 07:24:58</t>
  </si>
  <si>
    <t>25.01.2021 07:25:04</t>
  </si>
  <si>
    <t>25.01.2021 07:25:07</t>
  </si>
  <si>
    <t>25.01.2021 07:25:08</t>
  </si>
  <si>
    <t>25.01.2021 07:25:10</t>
  </si>
  <si>
    <t>25.01.2021 07:25:13</t>
  </si>
  <si>
    <t>25.01.2021 07:25:14</t>
  </si>
  <si>
    <t>25.01.2021 07:25:19</t>
  </si>
  <si>
    <t>25.01.2021 07:25:22</t>
  </si>
  <si>
    <t>25.01.2021 07:25:23</t>
  </si>
  <si>
    <t>25.01.2021 07:25:25</t>
  </si>
  <si>
    <t>25.01.2021 07:25:26</t>
  </si>
  <si>
    <t>25.01.2021 07:25:31</t>
  </si>
  <si>
    <t>25.01.2021 07:25:32</t>
  </si>
  <si>
    <t>25.01.2021 07:25:37</t>
  </si>
  <si>
    <t>25.01.2021 07:25:38</t>
  </si>
  <si>
    <t>25.01.2021 07:25:40</t>
  </si>
  <si>
    <t>25.01.2021 07:25:41</t>
  </si>
  <si>
    <t>25.01.2021 07:25:44</t>
  </si>
  <si>
    <t>25.01.2021 07:25:49</t>
  </si>
  <si>
    <t>25.01.2021 07:26:11</t>
  </si>
  <si>
    <t>25.01.2021 07:26:16</t>
  </si>
  <si>
    <t>25.01.2021 07:26:17</t>
  </si>
  <si>
    <t>25.01.2021 07:26:22</t>
  </si>
  <si>
    <t>25.01.2021 07:26:23</t>
  </si>
  <si>
    <t>25.01.2021 07:26:26</t>
  </si>
  <si>
    <t>25.01.2021 07:26:31</t>
  </si>
  <si>
    <t>25.01.2021 07:26:34</t>
  </si>
  <si>
    <t>25.01.2021 07:26:38</t>
  </si>
  <si>
    <t>25.01.2021 07:26:40</t>
  </si>
  <si>
    <t>25.01.2021 07:26:49</t>
  </si>
  <si>
    <t>25.01.2021 07:26:52</t>
  </si>
  <si>
    <t>25.01.2021 07:26:59</t>
  </si>
  <si>
    <t>25.01.2021 07:27:20</t>
  </si>
  <si>
    <t>25.01.2021 07:27:22</t>
  </si>
  <si>
    <t>25.01.2021 07:27:23</t>
  </si>
  <si>
    <t>25.01.2021 07:27:37</t>
  </si>
  <si>
    <t>25.01.2021 07:27:38</t>
  </si>
  <si>
    <t>25.01.2021 07:27:43</t>
  </si>
  <si>
    <t>25.01.2021 07:27:44</t>
  </si>
  <si>
    <t>25.01.2021 07:27:46</t>
  </si>
  <si>
    <t>25.01.2021 07:27:47</t>
  </si>
  <si>
    <t>25.01.2021 07:27:55</t>
  </si>
  <si>
    <t>25.01.2021 07:27:56</t>
  </si>
  <si>
    <t>25.01.2021 07:28:04</t>
  </si>
  <si>
    <t>25.01.2021 07:28:26</t>
  </si>
  <si>
    <t>25.01.2021 07:28:28</t>
  </si>
  <si>
    <t>25.01.2021 07:28:31</t>
  </si>
  <si>
    <t>25.01.2021 07:28:32</t>
  </si>
  <si>
    <t>25.01.2021 07:28:34</t>
  </si>
  <si>
    <t>25.01.2021 07:28:35</t>
  </si>
  <si>
    <t>25.01.2021 07:28:40</t>
  </si>
  <si>
    <t>25.01.2021 07:28:41</t>
  </si>
  <si>
    <t>25.01.2021 07:29:01</t>
  </si>
  <si>
    <t>25.01.2021 07:29:05</t>
  </si>
  <si>
    <t>25.01.2021 07:29:07</t>
  </si>
  <si>
    <t>25.01.2021 07:29:08</t>
  </si>
  <si>
    <t>25.01.2021 07:29:10</t>
  </si>
  <si>
    <t>25.01.2021 07:29:13</t>
  </si>
  <si>
    <t>25.01.2021 07:29:17</t>
  </si>
  <si>
    <t>25.01.2021 07:29:34</t>
  </si>
  <si>
    <t>25.01.2021 07:29:35</t>
  </si>
  <si>
    <t>25.01.2021 07:29:37</t>
  </si>
  <si>
    <t>25.01.2021 07:29:40</t>
  </si>
  <si>
    <t>25.01.2021 07:29:41</t>
  </si>
  <si>
    <t>25.01.2021 07:29:43</t>
  </si>
  <si>
    <t>25.01.2021 07:29:44</t>
  </si>
  <si>
    <t>25.01.2021 07:29:46</t>
  </si>
  <si>
    <t>25.01.2021 07:29:47</t>
  </si>
  <si>
    <t>25.01.2021 07:29:50</t>
  </si>
  <si>
    <t>25.01.2021 07:29:55</t>
  </si>
  <si>
    <t>25.01.2021 07:30:02</t>
  </si>
  <si>
    <t>25.01.2021 07:30:04</t>
  </si>
  <si>
    <t>25.01.2021 07:30:08</t>
  </si>
  <si>
    <t>25.01.2021 07:30:16</t>
  </si>
  <si>
    <t>25.01.2021 07:30:31</t>
  </si>
  <si>
    <t>25.01.2021 07:30:34</t>
  </si>
  <si>
    <t>25.01.2021 07:30:37</t>
  </si>
  <si>
    <t>25.01.2021 07:30:40</t>
  </si>
  <si>
    <t>25.01.2021 07:30:58</t>
  </si>
  <si>
    <t>25.01.2021 07:31:01</t>
  </si>
  <si>
    <t>25.01.2021 07:31:02</t>
  </si>
  <si>
    <t>25.01.2021 07:31:17</t>
  </si>
  <si>
    <t>25.01.2021 07:31:19</t>
  </si>
  <si>
    <t>25.01.2021 07:31:26</t>
  </si>
  <si>
    <t>25.01.2021 07:31:28</t>
  </si>
  <si>
    <t>25.01.2021 07:31:29</t>
  </si>
  <si>
    <t>25.01.2021 07:31:34</t>
  </si>
  <si>
    <t>25.01.2021 07:31:37</t>
  </si>
  <si>
    <t>25.01.2021 07:31:44</t>
  </si>
  <si>
    <t>25.01.2021 07:31:47</t>
  </si>
  <si>
    <t>25.01.2021 07:31:52</t>
  </si>
  <si>
    <t>25.01.2021 07:32:04</t>
  </si>
  <si>
    <t>25.01.2021 07:32:07</t>
  </si>
  <si>
    <t>25.01.2021 07:32:08</t>
  </si>
  <si>
    <t>25.01.2021 07:32:10</t>
  </si>
  <si>
    <t>25.01.2021 07:32:14</t>
  </si>
  <si>
    <t>25.01.2021 07:32:16</t>
  </si>
  <si>
    <t>25.01.2021 07:32:17</t>
  </si>
  <si>
    <t>25.01.2021 07:32:20</t>
  </si>
  <si>
    <t>25.01.2021 07:32:23</t>
  </si>
  <si>
    <t>25.01.2021 07:32:56</t>
  </si>
  <si>
    <t>25.01.2021 07:33:01</t>
  </si>
  <si>
    <t>25.01.2021 07:33:07</t>
  </si>
  <si>
    <t>25.01.2021 07:33:14</t>
  </si>
  <si>
    <t>25.01.2021 07:33:17</t>
  </si>
  <si>
    <t>25.01.2021 07:33:21</t>
  </si>
  <si>
    <t>25.01.2021 07:33:23</t>
  </si>
  <si>
    <t>25.01.2021 07:33:24</t>
  </si>
  <si>
    <t>25.01.2021 07:33:27</t>
  </si>
  <si>
    <t>25.01.2021 07:33:33</t>
  </si>
  <si>
    <t>25.01.2021 07:33:35</t>
  </si>
  <si>
    <t>25.01.2021 07:33:38</t>
  </si>
  <si>
    <t>25.01.2021 07:33:53</t>
  </si>
  <si>
    <t>25.01.2021 07:33:54</t>
  </si>
  <si>
    <t>25.01.2021 07:33:56</t>
  </si>
  <si>
    <t>25.01.2021 07:34:00</t>
  </si>
  <si>
    <t>25.01.2021 07:34:02</t>
  </si>
  <si>
    <t>25.01.2021 07:34:05</t>
  </si>
  <si>
    <t>25.01.2021 07:34:12</t>
  </si>
  <si>
    <t>25.01.2021 07:34:15</t>
  </si>
  <si>
    <t>25.01.2021 07:34:30</t>
  </si>
  <si>
    <t>25.01.2021 07:34:47</t>
  </si>
  <si>
    <t>25.01.2021 07:35:05</t>
  </si>
  <si>
    <t>25.01.2021 07:35:06</t>
  </si>
  <si>
    <t>25.01.2021 07:35:14</t>
  </si>
  <si>
    <t>25.01.2021 07:35:47</t>
  </si>
  <si>
    <t>25.01.2021 07:35:48</t>
  </si>
  <si>
    <t>25.01.2021 07:35:51</t>
  </si>
  <si>
    <t>25.01.2021 07:35:56</t>
  </si>
  <si>
    <t>25.01.2021 07:35:57</t>
  </si>
  <si>
    <t>25.01.2021 07:35:59</t>
  </si>
  <si>
    <t>25.01.2021 07:36:00</t>
  </si>
  <si>
    <t>25.01.2021 07:36:09</t>
  </si>
  <si>
    <t>25.01.2021 07:36:11</t>
  </si>
  <si>
    <t>25.01.2021 07:36:14</t>
  </si>
  <si>
    <t>25.01.2021 07:36:17</t>
  </si>
  <si>
    <t>25.01.2021 07:36:20</t>
  </si>
  <si>
    <t>25.01.2021 07:36:24</t>
  </si>
  <si>
    <t>25.01.2021 07:36:30</t>
  </si>
  <si>
    <t>25.01.2021 07:36:32</t>
  </si>
  <si>
    <t>25.01.2021 07:36:53</t>
  </si>
  <si>
    <t>25.01.2021 07:36:59</t>
  </si>
  <si>
    <t>25.01.2021 07:37:02</t>
  </si>
  <si>
    <t>25.01.2021 07:37:06</t>
  </si>
  <si>
    <t>25.01.2021 07:37:08</t>
  </si>
  <si>
    <t>25.01.2021 07:37:12</t>
  </si>
  <si>
    <t>25.01.2021 07:37:14</t>
  </si>
  <si>
    <t>25.01.2021 07:37:15</t>
  </si>
  <si>
    <t>25.01.2021 07:37:23</t>
  </si>
  <si>
    <t>25.01.2021 07:37:26</t>
  </si>
  <si>
    <t>25.01.2021 07:37:32</t>
  </si>
  <si>
    <t>25.01.2021 07:37:51</t>
  </si>
  <si>
    <t>25.01.2021 07:37:53</t>
  </si>
  <si>
    <t>25.01.2021 07:37:54</t>
  </si>
  <si>
    <t>25.01.2021 07:37:59</t>
  </si>
  <si>
    <t>25.01.2021 07:38:00</t>
  </si>
  <si>
    <t>25.01.2021 07:38:21</t>
  </si>
  <si>
    <t>25.01.2021 07:38:24</t>
  </si>
  <si>
    <t>25.01.2021 07:38:41</t>
  </si>
  <si>
    <t>25.01.2021 07:38:42</t>
  </si>
  <si>
    <t>25.01.2021 07:38:44</t>
  </si>
  <si>
    <t>25.01.2021 07:38:54</t>
  </si>
  <si>
    <t>25.01.2021 07:38:56</t>
  </si>
  <si>
    <t>25.01.2021 07:39:00</t>
  </si>
  <si>
    <t>25.01.2021 07:39:02</t>
  </si>
  <si>
    <t>25.01.2021 07:39:05</t>
  </si>
  <si>
    <t>25.01.2021 07:39:09</t>
  </si>
  <si>
    <t>25.01.2021 07:39:11</t>
  </si>
  <si>
    <t>25.01.2021 07:39:14</t>
  </si>
  <si>
    <t>25.01.2021 07:39:17</t>
  </si>
  <si>
    <t>25.01.2021 07:39:20</t>
  </si>
  <si>
    <t>25.01.2021 07:39:23</t>
  </si>
  <si>
    <t>25.01.2021 07:39:26</t>
  </si>
  <si>
    <t>25.01.2021 07:39:32</t>
  </si>
  <si>
    <t>25.01.2021 07:39:36</t>
  </si>
  <si>
    <t>25.01.2021 07:39:38</t>
  </si>
  <si>
    <t>25.01.2021 07:39:44</t>
  </si>
  <si>
    <t>25.01.2021 07:39:45</t>
  </si>
  <si>
    <t>25.01.2021 07:39:48</t>
  </si>
  <si>
    <t>25.01.2021 07:39:51</t>
  </si>
  <si>
    <t>25.01.2021 07:39:59</t>
  </si>
  <si>
    <t>25.01.2021 07:40:00</t>
  </si>
  <si>
    <t>25.01.2021 07:40:02</t>
  </si>
  <si>
    <t>25.01.2021 07:40:08</t>
  </si>
  <si>
    <t>25.01.2021 07:40:09</t>
  </si>
  <si>
    <t>25.01.2021 07:40:14</t>
  </si>
  <si>
    <t>25.01.2021 07:40:20</t>
  </si>
  <si>
    <t>25.01.2021 07:40:24</t>
  </si>
  <si>
    <t>25.01.2021 07:40:26</t>
  </si>
  <si>
    <t>25.01.2021 07:40:53</t>
  </si>
  <si>
    <t>25.01.2021 07:40:54</t>
  </si>
  <si>
    <t>25.01.2021 07:40:59</t>
  </si>
  <si>
    <t>25.01.2021 07:41:02</t>
  </si>
  <si>
    <t>25.01.2021 07:41:03</t>
  </si>
  <si>
    <t>25.01.2021 07:41:09</t>
  </si>
  <si>
    <t>25.01.2021 07:41:11</t>
  </si>
  <si>
    <t>25.01.2021 07:41:17</t>
  </si>
  <si>
    <t>25.01.2021 07:41:21</t>
  </si>
  <si>
    <t>25.01.2021 07:41:23</t>
  </si>
  <si>
    <t>25.01.2021 07:41:26</t>
  </si>
  <si>
    <t>25.01.2021 07:41:27</t>
  </si>
  <si>
    <t>25.01.2021 07:41:29</t>
  </si>
  <si>
    <t>25.01.2021 07:41:36</t>
  </si>
  <si>
    <t>25.01.2021 07:41:42</t>
  </si>
  <si>
    <t>25.01.2021 07:41:46</t>
  </si>
  <si>
    <t>25.01.2021 07:41:51</t>
  </si>
  <si>
    <t>25.01.2021 07:41:54</t>
  </si>
  <si>
    <t>25.01.2021 07:42:00</t>
  </si>
  <si>
    <t>25.01.2021 07:42:24</t>
  </si>
  <si>
    <t>25.01.2021 07:42:25</t>
  </si>
  <si>
    <t>25.01.2021 07:42:28</t>
  </si>
  <si>
    <t>25.01.2021 07:42:30</t>
  </si>
  <si>
    <t>25.01.2021 07:42:31</t>
  </si>
  <si>
    <t>25.01.2021 07:42:33</t>
  </si>
  <si>
    <t>25.01.2021 07:42:51</t>
  </si>
  <si>
    <t>25.01.2021 07:42:52</t>
  </si>
  <si>
    <t>25.01.2021 07:42:57</t>
  </si>
  <si>
    <t>25.01.2021 07:43:00</t>
  </si>
  <si>
    <t>25.01.2021 07:43:15</t>
  </si>
  <si>
    <t>25.01.2021 07:43:31</t>
  </si>
  <si>
    <t>25.01.2021 07:43:37</t>
  </si>
  <si>
    <t>25.01.2021 07:43:39</t>
  </si>
  <si>
    <t>25.01.2021 07:43:42</t>
  </si>
  <si>
    <t>25.01.2021 07:43:43</t>
  </si>
  <si>
    <t>25.01.2021 07:43:49</t>
  </si>
  <si>
    <t>25.01.2021 07:43:55</t>
  </si>
  <si>
    <t>25.01.2021 07:43:57</t>
  </si>
  <si>
    <t>25.01.2021 07:43:58</t>
  </si>
  <si>
    <t>25.01.2021 07:44:00</t>
  </si>
  <si>
    <t>25.01.2021 07:44:07</t>
  </si>
  <si>
    <t>25.01.2021 07:44:15</t>
  </si>
  <si>
    <t>25.01.2021 07:44:19</t>
  </si>
  <si>
    <t>25.01.2021 07:44:27</t>
  </si>
  <si>
    <t>25.01.2021 07:45:21</t>
  </si>
  <si>
    <t>25.01.2021 07:45:24</t>
  </si>
  <si>
    <t>25.01.2021 07:45:25</t>
  </si>
  <si>
    <t>25.01.2021 07:45:27</t>
  </si>
  <si>
    <t>25.01.2021 07:45:34</t>
  </si>
  <si>
    <t>25.01.2021 07:45:43</t>
  </si>
  <si>
    <t>25.01.2021 07:45:49</t>
  </si>
  <si>
    <t>25.01.2021 07:45:55</t>
  </si>
  <si>
    <t>25.01.2021 07:46:03</t>
  </si>
  <si>
    <t>25.01.2021 07:46:07</t>
  </si>
  <si>
    <t>25.01.2021 07:46:15</t>
  </si>
  <si>
    <t>25.01.2021 07:46:16</t>
  </si>
  <si>
    <t>25.01.2021 07:46:18</t>
  </si>
  <si>
    <t>25.01.2021 07:46:21</t>
  </si>
  <si>
    <t>25.01.2021 07:46:24</t>
  </si>
  <si>
    <t>25.01.2021 07:46:27</t>
  </si>
  <si>
    <t>25.01.2021 07:46:28</t>
  </si>
  <si>
    <t>25.01.2021 07:46:30</t>
  </si>
  <si>
    <t>25.01.2021 07:46:31</t>
  </si>
  <si>
    <t>25.01.2021 07:46:33</t>
  </si>
  <si>
    <t>25.01.2021 07:46:37</t>
  </si>
  <si>
    <t>25.01.2021 07:47:09</t>
  </si>
  <si>
    <t>25.01.2021 07:47:16</t>
  </si>
  <si>
    <t>25.01.2021 07:47:30</t>
  </si>
  <si>
    <t>25.01.2021 07:47:31</t>
  </si>
  <si>
    <t>25.01.2021 07:47:36</t>
  </si>
  <si>
    <t>25.01.2021 07:47:40</t>
  </si>
  <si>
    <t>25.01.2021 07:47:42</t>
  </si>
  <si>
    <t>25.01.2021 07:47:45</t>
  </si>
  <si>
    <t>25.01.2021 07:47:48</t>
  </si>
  <si>
    <t>25.01.2021 07:47:49</t>
  </si>
  <si>
    <t>25.01.2021 07:48:06</t>
  </si>
  <si>
    <t>25.01.2021 07:48:09</t>
  </si>
  <si>
    <t>25.01.2021 07:48:10</t>
  </si>
  <si>
    <t>25.01.2021 07:48:12</t>
  </si>
  <si>
    <t>25.01.2021 07:48:16</t>
  </si>
  <si>
    <t>25.01.2021 07:48:54</t>
  </si>
  <si>
    <t>25.01.2021 07:48:55</t>
  </si>
  <si>
    <t>25.01.2021 07:48:58</t>
  </si>
  <si>
    <t>25.01.2021 07:49:04</t>
  </si>
  <si>
    <t>25.01.2021 07:49:08</t>
  </si>
  <si>
    <t>25.01.2021 07:49:10</t>
  </si>
  <si>
    <t>25.01.2021 07:49:23</t>
  </si>
  <si>
    <t>25.01.2021 07:49:31</t>
  </si>
  <si>
    <t>25.01.2021 07:49:38</t>
  </si>
  <si>
    <t>25.01.2021 07:49:40</t>
  </si>
  <si>
    <t>25.01.2021 07:49:46</t>
  </si>
  <si>
    <t>25.01.2021 07:49:55</t>
  </si>
  <si>
    <t>25.01.2021 07:50:49</t>
  </si>
  <si>
    <t>25.01.2021 07:50:50</t>
  </si>
  <si>
    <t>25.01.2021 07:50:53</t>
  </si>
  <si>
    <t>25.01.2021 07:50:55</t>
  </si>
  <si>
    <t>25.01.2021 07:51:02</t>
  </si>
  <si>
    <t>25.01.2021 07:51:04</t>
  </si>
  <si>
    <t>25.01.2021 07:51:07</t>
  </si>
  <si>
    <t>25.01.2021 07:51:08</t>
  </si>
  <si>
    <t>25.01.2021 07:51:10</t>
  </si>
  <si>
    <t>25.01.2021 07:51:13</t>
  </si>
  <si>
    <t>25.01.2021 07:51:16</t>
  </si>
  <si>
    <t>25.01.2021 07:51:20</t>
  </si>
  <si>
    <t>25.01.2021 07:51:22</t>
  </si>
  <si>
    <t>25.01.2021 07:51:25</t>
  </si>
  <si>
    <t>25.01.2021 07:51:26</t>
  </si>
  <si>
    <t>25.01.2021 07:51:31</t>
  </si>
  <si>
    <t>25.01.2021 07:51:37</t>
  </si>
  <si>
    <t>25.01.2021 07:51:38</t>
  </si>
  <si>
    <t>25.01.2021 07:51:41</t>
  </si>
  <si>
    <t>25.01.2021 07:51:43</t>
  </si>
  <si>
    <t>25.01.2021 07:51:44</t>
  </si>
  <si>
    <t>25.01.2021 07:51:46</t>
  </si>
  <si>
    <t>25.01.2021 07:51:47</t>
  </si>
  <si>
    <t>25.01.2021 07:51:50</t>
  </si>
  <si>
    <t>25.01.2021 07:51:52</t>
  </si>
  <si>
    <t>25.01.2021 07:51:58</t>
  </si>
  <si>
    <t>25.01.2021 07:51:59</t>
  </si>
  <si>
    <t>25.01.2021 07:52:01</t>
  </si>
  <si>
    <t>25.01.2021 07:52:07</t>
  </si>
  <si>
    <t>25.01.2021 07:52:14</t>
  </si>
  <si>
    <t>25.01.2021 07:52:31</t>
  </si>
  <si>
    <t>25.01.2021 07:52:32</t>
  </si>
  <si>
    <t>25.01.2021 07:52:34</t>
  </si>
  <si>
    <t>25.01.2021 07:52:35</t>
  </si>
  <si>
    <t>25.01.2021 07:52:37</t>
  </si>
  <si>
    <t>25.01.2021 07:52:41</t>
  </si>
  <si>
    <t>25.01.2021 07:52:43</t>
  </si>
  <si>
    <t>25.01.2021 07:52:44</t>
  </si>
  <si>
    <t>25.01.2021 07:52:47</t>
  </si>
  <si>
    <t>25.01.2021 07:52:50</t>
  </si>
  <si>
    <t>25.01.2021 07:52:52</t>
  </si>
  <si>
    <t>25.01.2021 07:52:55</t>
  </si>
  <si>
    <t>25.01.2021 07:52:56</t>
  </si>
  <si>
    <t>25.01.2021 07:52:58</t>
  </si>
  <si>
    <t>25.01.2021 07:53:16</t>
  </si>
  <si>
    <t>25.01.2021 07:53:19</t>
  </si>
  <si>
    <t>25.01.2021 07:53:25</t>
  </si>
  <si>
    <t>25.01.2021 07:53:26</t>
  </si>
  <si>
    <t>25.01.2021 07:53:34</t>
  </si>
  <si>
    <t>25.01.2021 07:53:44</t>
  </si>
  <si>
    <t>25.01.2021 07:53:52</t>
  </si>
  <si>
    <t>25.01.2021 07:53:53</t>
  </si>
  <si>
    <t>25.01.2021 07:53:55</t>
  </si>
  <si>
    <t>25.01.2021 07:53:56</t>
  </si>
  <si>
    <t>25.01.2021 07:53:59</t>
  </si>
  <si>
    <t>25.01.2021 07:54:02</t>
  </si>
  <si>
    <t>25.01.2021 07:54:04</t>
  </si>
  <si>
    <t>25.01.2021 07:54:07</t>
  </si>
  <si>
    <t>25.01.2021 07:54:08</t>
  </si>
  <si>
    <t>25.01.2021 07:54:17</t>
  </si>
  <si>
    <t>25.01.2021 07:54:20</t>
  </si>
  <si>
    <t>25.01.2021 07:54:21</t>
  </si>
  <si>
    <t>25.01.2021 07:54:23</t>
  </si>
  <si>
    <t>25.01.2021 07:54:26</t>
  </si>
  <si>
    <t>25.01.2021 07:54:29</t>
  </si>
  <si>
    <t>25.01.2021 07:54:33</t>
  </si>
  <si>
    <t>25.01.2021 07:54:36</t>
  </si>
  <si>
    <t>25.01.2021 07:54:38</t>
  </si>
  <si>
    <t>25.01.2021 07:54:39</t>
  </si>
  <si>
    <t>25.01.2021 07:54:41</t>
  </si>
  <si>
    <t>25.01.2021 07:54:42</t>
  </si>
  <si>
    <t>25.01.2021 07:54:48</t>
  </si>
  <si>
    <t>25.01.2021 07:55:05</t>
  </si>
  <si>
    <t>25.01.2021 07:55:27</t>
  </si>
  <si>
    <t>25.01.2021 07:55:59</t>
  </si>
  <si>
    <t>25.01.2021 07:56:02</t>
  </si>
  <si>
    <t>25.01.2021 07:56:03</t>
  </si>
  <si>
    <t>25.01.2021 07:56:05</t>
  </si>
  <si>
    <t>25.01.2021 07:56:08</t>
  </si>
  <si>
    <t>25.01.2021 07:56:09</t>
  </si>
  <si>
    <t>25.01.2021 07:56:14</t>
  </si>
  <si>
    <t>25.01.2021 07:56:15</t>
  </si>
  <si>
    <t>25.01.2021 07:56:17</t>
  </si>
  <si>
    <t>25.01.2021 07:56:20</t>
  </si>
  <si>
    <t>25.01.2021 07:56:21</t>
  </si>
  <si>
    <t>25.01.2021 07:56:23</t>
  </si>
  <si>
    <t>25.01.2021 07:56:27</t>
  </si>
  <si>
    <t>25.01.2021 07:56:32</t>
  </si>
  <si>
    <t>25.01.2021 07:56:33</t>
  </si>
  <si>
    <t>25.01.2021 07:56:57</t>
  </si>
  <si>
    <t>25.01.2021 07:57:00</t>
  </si>
  <si>
    <t>25.01.2021 07:57:08</t>
  </si>
  <si>
    <t>25.01.2021 07:57:39</t>
  </si>
  <si>
    <t>25.01.2021 07:57:41</t>
  </si>
  <si>
    <t>25.01.2021 07:57:54</t>
  </si>
  <si>
    <t>25.01.2021 07:58:15</t>
  </si>
  <si>
    <t>25.01.2021 07:58:20</t>
  </si>
  <si>
    <t>25.01.2021 07:58:21</t>
  </si>
  <si>
    <t>25.01.2021 07:58:24</t>
  </si>
  <si>
    <t>25.01.2021 07:58:29</t>
  </si>
  <si>
    <t>25.01.2021 07:58:30</t>
  </si>
  <si>
    <t>25.01.2021 07:58:35</t>
  </si>
  <si>
    <t>25.01.2021 07:58:36</t>
  </si>
  <si>
    <t>25.01.2021 07:58:38</t>
  </si>
  <si>
    <t>25.01.2021 07:58:39</t>
  </si>
  <si>
    <t>25.01.2021 07:58:42</t>
  </si>
  <si>
    <t>25.01.2021 07:58:44</t>
  </si>
  <si>
    <t>25.01.2021 07:58:48</t>
  </si>
  <si>
    <t>25.01.2021 07:58:50</t>
  </si>
  <si>
    <t>25.01.2021 07:58:51</t>
  </si>
  <si>
    <t>25.01.2021 07:58:56</t>
  </si>
  <si>
    <t>25.01.2021 07:58:59</t>
  </si>
  <si>
    <t>25.01.2021 07:59:00</t>
  </si>
  <si>
    <t>25.01.2021 07:59:18</t>
  </si>
  <si>
    <t>25.01.2021 07:59:30</t>
  </si>
  <si>
    <t>25.01.2021 07:59:32</t>
  </si>
  <si>
    <t>25.01.2021 07:59:42</t>
  </si>
  <si>
    <t>25.01.2021 07:59:44</t>
  </si>
  <si>
    <t>25.01.2021 07:59:45</t>
  </si>
  <si>
    <t>25.01.2021 07:59:47</t>
  </si>
  <si>
    <t>25.01.2021 07:59:48</t>
  </si>
  <si>
    <t>25.01.2021 07:59:56</t>
  </si>
  <si>
    <t>25.01.2021 07:59:57</t>
  </si>
  <si>
    <t>25.01.2021 07:59:59</t>
  </si>
  <si>
    <t>25.01.2021 08:00:02</t>
  </si>
  <si>
    <t>25.01.2021 08:00:06</t>
  </si>
  <si>
    <t>25.01.2021 08:00:15</t>
  </si>
  <si>
    <t>25.01.2021 08:00:17</t>
  </si>
  <si>
    <t>25.01.2021 08:00:18</t>
  </si>
  <si>
    <t>25.01.2021 08:00:21</t>
  </si>
  <si>
    <t>25.01.2021 08:00:23</t>
  </si>
  <si>
    <t>25.01.2021 08:00:24</t>
  </si>
  <si>
    <t>25.01.2021 08:00:26</t>
  </si>
  <si>
    <t>25.01.2021 08:00:29</t>
  </si>
  <si>
    <t>25.01.2021 08:00:41</t>
  </si>
  <si>
    <t>25.01.2021 08:00:47</t>
  </si>
  <si>
    <t>25.01.2021 08:00:59</t>
  </si>
  <si>
    <t>25.01.2021 08:01:08</t>
  </si>
  <si>
    <t>25.01.2021 08:01:09</t>
  </si>
  <si>
    <t>25.01.2021 08:01:18</t>
  </si>
  <si>
    <t>25.01.2021 08:01:32</t>
  </si>
  <si>
    <t>25.01.2021 08:01:33</t>
  </si>
  <si>
    <t>25.01.2021 08:01:36</t>
  </si>
  <si>
    <t>25.01.2021 08:01:51</t>
  </si>
  <si>
    <t>25.01.2021 08:02:19</t>
  </si>
  <si>
    <t>25.01.2021 08:02:46</t>
  </si>
  <si>
    <t>25.01.2021 08:02:49</t>
  </si>
  <si>
    <t>25.01.2021 08:02:51</t>
  </si>
  <si>
    <t>25.01.2021 08:02:55</t>
  </si>
  <si>
    <t>25.01.2021 08:03:00</t>
  </si>
  <si>
    <t>25.01.2021 08:03:01</t>
  </si>
  <si>
    <t>25.01.2021 08:03:06</t>
  </si>
  <si>
    <t>25.01.2021 08:03:10</t>
  </si>
  <si>
    <t>25.01.2021 08:03:25</t>
  </si>
  <si>
    <t>25.01.2021 08:03:37</t>
  </si>
  <si>
    <t>25.01.2021 08:03:42</t>
  </si>
  <si>
    <t>25.01.2021 08:03:55</t>
  </si>
  <si>
    <t>25.01.2021 08:04:16</t>
  </si>
  <si>
    <t>25.01.2021 08:04:18</t>
  </si>
  <si>
    <t>25.01.2021 08:04:21</t>
  </si>
  <si>
    <t>25.01.2021 08:04:24</t>
  </si>
  <si>
    <t>25.01.2021 08:04:33</t>
  </si>
  <si>
    <t>25.01.2021 08:04:36</t>
  </si>
  <si>
    <t>25.01.2021 08:04:40</t>
  </si>
  <si>
    <t>25.01.2021 08:04:42</t>
  </si>
  <si>
    <t>25.01.2021 08:04:45</t>
  </si>
  <si>
    <t>25.01.2021 08:04:48</t>
  </si>
  <si>
    <t>25.01.2021 08:04:49</t>
  </si>
  <si>
    <t>25.01.2021 08:04:51</t>
  </si>
  <si>
    <t>25.01.2021 08:04:54</t>
  </si>
  <si>
    <t>25.01.2021 08:04:57</t>
  </si>
  <si>
    <t>25.01.2021 08:05:00</t>
  </si>
  <si>
    <t>25.01.2021 08:05:01</t>
  </si>
  <si>
    <t>25.01.2021 08:05:07</t>
  </si>
  <si>
    <t>25.01.2021 08:05:19</t>
  </si>
  <si>
    <t>25.01.2021 08:05:21</t>
  </si>
  <si>
    <t>25.01.2021 08:05:25</t>
  </si>
  <si>
    <t>25.01.2021 08:05:28</t>
  </si>
  <si>
    <t>25.01.2021 08:05:51</t>
  </si>
  <si>
    <t>25.01.2021 08:05:54</t>
  </si>
  <si>
    <t>25.01.2021 08:05:57</t>
  </si>
  <si>
    <t>25.01.2021 08:06:04</t>
  </si>
  <si>
    <t>25.01.2021 08:06:16</t>
  </si>
  <si>
    <t>25.01.2021 08:06:18</t>
  </si>
  <si>
    <t>25.01.2021 08:07:01</t>
  </si>
  <si>
    <t>25.01.2021 08:07:07</t>
  </si>
  <si>
    <t>25.01.2021 08:07:12</t>
  </si>
  <si>
    <t>25.01.2021 08:07:13</t>
  </si>
  <si>
    <t>25.01.2021 08:07:16</t>
  </si>
  <si>
    <t>25.01.2021 08:07:18</t>
  </si>
  <si>
    <t>25.01.2021 08:07:19</t>
  </si>
  <si>
    <t>25.01.2021 08:07:25</t>
  </si>
  <si>
    <t>25.01.2021 08:07:27</t>
  </si>
  <si>
    <t>25.01.2021 08:07:30</t>
  </si>
  <si>
    <t>25.01.2021 08:07:34</t>
  </si>
  <si>
    <t>25.01.2021 08:07:46</t>
  </si>
  <si>
    <t>25.01.2021 08:08:19</t>
  </si>
  <si>
    <t>25.01.2021 08:08:22</t>
  </si>
  <si>
    <t>25.01.2021 08:08:39</t>
  </si>
  <si>
    <t>25.01.2021 08:08:42</t>
  </si>
  <si>
    <t>25.01.2021 08:08:43</t>
  </si>
  <si>
    <t>25.01.2021 08:08:46</t>
  </si>
  <si>
    <t>25.01.2021 08:08:48</t>
  </si>
  <si>
    <t>25.01.2021 08:08:49</t>
  </si>
  <si>
    <t>25.01.2021 08:08:52</t>
  </si>
  <si>
    <t>25.01.2021 08:08:55</t>
  </si>
  <si>
    <t>25.01.2021 08:09:03</t>
  </si>
  <si>
    <t>25.01.2021 08:09:06</t>
  </si>
  <si>
    <t>25.01.2021 08:09:34</t>
  </si>
  <si>
    <t>25.01.2021 08:09:54</t>
  </si>
  <si>
    <t>25.01.2021 08:09:55</t>
  </si>
  <si>
    <t>25.01.2021 08:10:00</t>
  </si>
  <si>
    <t>25.01.2021 08:10:01</t>
  </si>
  <si>
    <t>25.01.2021 08:10:03</t>
  </si>
  <si>
    <t>25.01.2021 08:10:04</t>
  </si>
  <si>
    <t>25.01.2021 08:10:06</t>
  </si>
  <si>
    <t>25.01.2021 08:10:07</t>
  </si>
  <si>
    <t>25.01.2021 08:10:10</t>
  </si>
  <si>
    <t>25.01.2021 08:10:12</t>
  </si>
  <si>
    <t>25.01.2021 08:10:25</t>
  </si>
  <si>
    <t>25.01.2021 08:10:58</t>
  </si>
  <si>
    <t>25.01.2021 08:11:03</t>
  </si>
  <si>
    <t>25.01.2021 08:11:04</t>
  </si>
  <si>
    <t>25.01.2021 08:11:06</t>
  </si>
  <si>
    <t>25.01.2021 08:11:31</t>
  </si>
  <si>
    <t>25.01.2021 08:11:39</t>
  </si>
  <si>
    <t>25.01.2021 08:11:51</t>
  </si>
  <si>
    <t>25.01.2021 08:12:01</t>
  </si>
  <si>
    <t>25.01.2021 08:12:09</t>
  </si>
  <si>
    <t>25.01.2021 08:12:10</t>
  </si>
  <si>
    <t>25.01.2021 08:12:13</t>
  </si>
  <si>
    <t>25.01.2021 08:12:15</t>
  </si>
  <si>
    <t>25.01.2021 08:12:28</t>
  </si>
  <si>
    <t>25.01.2021 08:12:31</t>
  </si>
  <si>
    <t>25.01.2021 08:12:36</t>
  </si>
  <si>
    <t>25.01.2021 08:12:37</t>
  </si>
  <si>
    <t>25.01.2021 08:12:40</t>
  </si>
  <si>
    <t>25.01.2021 08:12:43</t>
  </si>
  <si>
    <t>25.01.2021 08:12:45</t>
  </si>
  <si>
    <t>25.01.2021 08:12:49</t>
  </si>
  <si>
    <t>25.01.2021 08:12:51</t>
  </si>
  <si>
    <t>25.01.2021 08:12:55</t>
  </si>
  <si>
    <t>25.01.2021 08:13:03</t>
  </si>
  <si>
    <t>25.01.2021 08:13:27</t>
  </si>
  <si>
    <t>25.01.2021 08:13:28</t>
  </si>
  <si>
    <t>25.01.2021 08:13:36</t>
  </si>
  <si>
    <t>25.01.2021 08:13:45</t>
  </si>
  <si>
    <t>25.01.2021 08:13:49</t>
  </si>
  <si>
    <t>25.01.2021 08:13:51</t>
  </si>
  <si>
    <t>25.01.2021 08:13:54</t>
  </si>
  <si>
    <t>25.01.2021 08:14:00</t>
  </si>
  <si>
    <t>25.01.2021 08:14:06</t>
  </si>
  <si>
    <t>25.01.2021 08:14:09</t>
  </si>
  <si>
    <t>25.01.2021 08:14:15</t>
  </si>
  <si>
    <t>25.01.2021 08:14:16</t>
  </si>
  <si>
    <t>25.01.2021 08:14:24</t>
  </si>
  <si>
    <t>25.01.2021 08:15:04</t>
  </si>
  <si>
    <t>25.01.2021 08:15:07</t>
  </si>
  <si>
    <t>25.01.2021 08:15:15</t>
  </si>
  <si>
    <t>25.01.2021 08:15:16</t>
  </si>
  <si>
    <t>25.01.2021 08:15:19</t>
  </si>
  <si>
    <t>25.01.2021 08:15:22</t>
  </si>
  <si>
    <t>25.01.2021 08:15:24</t>
  </si>
  <si>
    <t>25.01.2021 08:15:33</t>
  </si>
  <si>
    <t>25.01.2021 08:15:34</t>
  </si>
  <si>
    <t>25.01.2021 08:15:48</t>
  </si>
  <si>
    <t>25.01.2021 08:15:51</t>
  </si>
  <si>
    <t>25.01.2021 08:15:54</t>
  </si>
  <si>
    <t>25.01.2021 08:15:55</t>
  </si>
  <si>
    <t>25.01.2021 08:16:27</t>
  </si>
  <si>
    <t>25.01.2021 08:16:33</t>
  </si>
  <si>
    <t>25.01.2021 08:16:34</t>
  </si>
  <si>
    <t>25.01.2021 08:16:36</t>
  </si>
  <si>
    <t>25.01.2021 08:16:37</t>
  </si>
  <si>
    <t>25.01.2021 08:16:39</t>
  </si>
  <si>
    <t>25.01.2021 08:16:42</t>
  </si>
  <si>
    <t>25.01.2021 08:16:46</t>
  </si>
  <si>
    <t>25.01.2021 08:17:00</t>
  </si>
  <si>
    <t>25.01.2021 08:17:03</t>
  </si>
  <si>
    <t>25.01.2021 08:17:07</t>
  </si>
  <si>
    <t>25.01.2021 08:17:13</t>
  </si>
  <si>
    <t>25.01.2021 08:17:51</t>
  </si>
  <si>
    <t>25.01.2021 08:17:55</t>
  </si>
  <si>
    <t>25.01.2021 08:18:15</t>
  </si>
  <si>
    <t>25.01.2021 08:18:18</t>
  </si>
  <si>
    <t>25.01.2021 08:18:19</t>
  </si>
  <si>
    <t>25.01.2021 08:18:21</t>
  </si>
  <si>
    <t>25.01.2021 08:18:28</t>
  </si>
  <si>
    <t>25.01.2021 08:18:31</t>
  </si>
  <si>
    <t>25.01.2021 08:18:33</t>
  </si>
  <si>
    <t>25.01.2021 08:18:34</t>
  </si>
  <si>
    <t>25.01.2021 08:18:43</t>
  </si>
  <si>
    <t>25.01.2021 08:18:54</t>
  </si>
  <si>
    <t>25.01.2021 08:18:57</t>
  </si>
  <si>
    <t>25.01.2021 08:19:03</t>
  </si>
  <si>
    <t>25.01.2021 08:19:10</t>
  </si>
  <si>
    <t>25.01.2021 08:19:13</t>
  </si>
  <si>
    <t>25.01.2021 08:19:21</t>
  </si>
  <si>
    <t>25.01.2021 08:19:27</t>
  </si>
  <si>
    <t>25.01.2021 08:19:36</t>
  </si>
  <si>
    <t>25.01.2021 08:19:49</t>
  </si>
  <si>
    <t>25.01.2021 08:19:51</t>
  </si>
  <si>
    <t>25.01.2021 08:19:54</t>
  </si>
  <si>
    <t>25.01.2021 08:19:55</t>
  </si>
  <si>
    <t>25.01.2021 08:19:57</t>
  </si>
  <si>
    <t>25.01.2021 08:20:01</t>
  </si>
  <si>
    <t>25.01.2021 08:20:03</t>
  </si>
  <si>
    <t>25.01.2021 08:20:07</t>
  </si>
  <si>
    <t>25.01.2021 08:20:18</t>
  </si>
  <si>
    <t>25.01.2021 08:20:31</t>
  </si>
  <si>
    <t>25.01.2021 08:20:33</t>
  </si>
  <si>
    <t>25.01.2021 08:20:36</t>
  </si>
  <si>
    <t>25.01.2021 08:20:37</t>
  </si>
  <si>
    <t>25.01.2021 08:20:45</t>
  </si>
  <si>
    <t>25.01.2021 08:21:04</t>
  </si>
  <si>
    <t>25.01.2021 08:21:15</t>
  </si>
  <si>
    <t>25.01.2021 08:21:19</t>
  </si>
  <si>
    <t>25.01.2021 08:21:25</t>
  </si>
  <si>
    <t>25.01.2021 08:21:27</t>
  </si>
  <si>
    <t>25.01.2021 08:21:33</t>
  </si>
  <si>
    <t>25.01.2021 08:21:34</t>
  </si>
  <si>
    <t>25.01.2021 08:21:37</t>
  </si>
  <si>
    <t>25.01.2021 08:21:40</t>
  </si>
  <si>
    <t>25.01.2021 08:21:42</t>
  </si>
  <si>
    <t>25.01.2021 08:21:43</t>
  </si>
  <si>
    <t>25.01.2021 08:21:45</t>
  </si>
  <si>
    <t>25.01.2021 08:21:46</t>
  </si>
  <si>
    <t>25.01.2021 08:21:49</t>
  </si>
  <si>
    <t>25.01.2021 08:21:52</t>
  </si>
  <si>
    <t>25.01.2021 08:21:58</t>
  </si>
  <si>
    <t>25.01.2021 08:22:10</t>
  </si>
  <si>
    <t>25.01.2021 08:22:15</t>
  </si>
  <si>
    <t>25.01.2021 08:22:18</t>
  </si>
  <si>
    <t>25.01.2021 08:22:19</t>
  </si>
  <si>
    <t>25.01.2021 08:22:37</t>
  </si>
  <si>
    <t>25.01.2021 08:22:49</t>
  </si>
  <si>
    <t>25.01.2021 08:22:51</t>
  </si>
  <si>
    <t>25.01.2021 08:22:54</t>
  </si>
  <si>
    <t>25.01.2021 08:22:55</t>
  </si>
  <si>
    <t>25.01.2021 08:22:58</t>
  </si>
  <si>
    <t>25.01.2021 08:23:04</t>
  </si>
  <si>
    <t>25.01.2021 08:23:09</t>
  </si>
  <si>
    <t>25.01.2021 08:23:12</t>
  </si>
  <si>
    <t>25.01.2021 08:23:22</t>
  </si>
  <si>
    <t>25.01.2021 08:23:24</t>
  </si>
  <si>
    <t>25.01.2021 08:23:51</t>
  </si>
  <si>
    <t>25.01.2021 08:24:12</t>
  </si>
  <si>
    <t>25.01.2021 08:24:43</t>
  </si>
  <si>
    <t>25.01.2021 08:24:45</t>
  </si>
  <si>
    <t>25.01.2021 08:24:48</t>
  </si>
  <si>
    <t>25.01.2021 08:25:12</t>
  </si>
  <si>
    <t>25.01.2021 08:25:22</t>
  </si>
  <si>
    <t>25.01.2021 08:25:24</t>
  </si>
  <si>
    <t>25.01.2021 08:25:28</t>
  </si>
  <si>
    <t>25.01.2021 08:25:31</t>
  </si>
  <si>
    <t>25.01.2021 08:25:34</t>
  </si>
  <si>
    <t>25.01.2021 08:26:19</t>
  </si>
  <si>
    <t>25.01.2021 08:26:25</t>
  </si>
  <si>
    <t>25.01.2021 08:26:28</t>
  </si>
  <si>
    <t>25.01.2021 08:26:30</t>
  </si>
  <si>
    <t>25.01.2021 08:26:31</t>
  </si>
  <si>
    <t>25.01.2021 08:26:36</t>
  </si>
  <si>
    <t>25.01.2021 08:26:39</t>
  </si>
  <si>
    <t>25.01.2021 08:26:45</t>
  </si>
  <si>
    <t>25.01.2021 08:26:51</t>
  </si>
  <si>
    <t>25.01.2021 08:26:54</t>
  </si>
  <si>
    <t>25.01.2021 08:27:03</t>
  </si>
  <si>
    <t>25.01.2021 08:27:06</t>
  </si>
  <si>
    <t>25.01.2021 08:27:10</t>
  </si>
  <si>
    <t>25.01.2021 08:27:18</t>
  </si>
  <si>
    <t>25.01.2021 08:27:24</t>
  </si>
  <si>
    <t>25.01.2021 08:27:40</t>
  </si>
  <si>
    <t>25.01.2021 08:27:42</t>
  </si>
  <si>
    <t>25.01.2021 08:27:46</t>
  </si>
  <si>
    <t>25.01.2021 08:27:48</t>
  </si>
  <si>
    <t>25.01.2021 08:27:51</t>
  </si>
  <si>
    <t>25.01.2021 08:27:55</t>
  </si>
  <si>
    <t>25.01.2021 08:28:01</t>
  </si>
  <si>
    <t>25.01.2021 08:28:07</t>
  </si>
  <si>
    <t>25.01.2021 08:28:09</t>
  </si>
  <si>
    <t>25.01.2021 08:28:10</t>
  </si>
  <si>
    <t>25.01.2021 08:28:34</t>
  </si>
  <si>
    <t>25.01.2021 08:28:36</t>
  </si>
  <si>
    <t>25.01.2021 08:28:52</t>
  </si>
  <si>
    <t>25.01.2021 08:28:54</t>
  </si>
  <si>
    <t>25.01.2021 08:28:57</t>
  </si>
  <si>
    <t>25.01.2021 08:29:00</t>
  </si>
  <si>
    <t>25.01.2021 08:29:01</t>
  </si>
  <si>
    <t>25.01.2021 08:29:03</t>
  </si>
  <si>
    <t>25.01.2021 08:29:16</t>
  </si>
  <si>
    <t>25.01.2021 08:29:18</t>
  </si>
  <si>
    <t>25.01.2021 08:29:51</t>
  </si>
  <si>
    <t>25.01.2021 08:29:54</t>
  </si>
  <si>
    <t>25.01.2021 08:30:00</t>
  </si>
  <si>
    <t>25.01.2021 08:30:12</t>
  </si>
  <si>
    <t>25.01.2021 08:30:14</t>
  </si>
  <si>
    <t>25.01.2021 08:30:29</t>
  </si>
  <si>
    <t>25.01.2021 08:30:32</t>
  </si>
  <si>
    <t>25.01.2021 08:30:41</t>
  </si>
  <si>
    <t>25.01.2021 08:30:49</t>
  </si>
  <si>
    <t>25.01.2021 08:30:53</t>
  </si>
  <si>
    <t>25.01.2021 08:31:04</t>
  </si>
  <si>
    <t>25.01.2021 08:31:07</t>
  </si>
  <si>
    <t>25.01.2021 08:31:08</t>
  </si>
  <si>
    <t>25.01.2021 08:31:10</t>
  </si>
  <si>
    <t>25.01.2021 08:31:11</t>
  </si>
  <si>
    <t>25.01.2021 08:31:13</t>
  </si>
  <si>
    <t>25.01.2021 08:31:14</t>
  </si>
  <si>
    <t>25.01.2021 08:31:16</t>
  </si>
  <si>
    <t>25.01.2021 08:31:22</t>
  </si>
  <si>
    <t>25.01.2021 08:31:25</t>
  </si>
  <si>
    <t>25.01.2021 08:31:40</t>
  </si>
  <si>
    <t>25.01.2021 08:31:41</t>
  </si>
  <si>
    <t>25.01.2021 08:31:47</t>
  </si>
  <si>
    <t>25.01.2021 08:32:01</t>
  </si>
  <si>
    <t>25.01.2021 08:32:02</t>
  </si>
  <si>
    <t>25.01.2021 08:32:07</t>
  </si>
  <si>
    <t>25.01.2021 08:32:10</t>
  </si>
  <si>
    <t>25.01.2021 08:32:13</t>
  </si>
  <si>
    <t>25.01.2021 08:32:16</t>
  </si>
  <si>
    <t>25.01.2021 08:32:17</t>
  </si>
  <si>
    <t>25.01.2021 08:32:23</t>
  </si>
  <si>
    <t>25.01.2021 08:32:31</t>
  </si>
  <si>
    <t>25.01.2021 08:32:56</t>
  </si>
  <si>
    <t>25.01.2021 08:32:59</t>
  </si>
  <si>
    <t>25.01.2021 08:33:07</t>
  </si>
  <si>
    <t>25.01.2021 08:33:16</t>
  </si>
  <si>
    <t>25.01.2021 08:33:17</t>
  </si>
  <si>
    <t>25.01.2021 08:33:20</t>
  </si>
  <si>
    <t>25.01.2021 08:33:25</t>
  </si>
  <si>
    <t>25.01.2021 08:33:26</t>
  </si>
  <si>
    <t>25.01.2021 08:33:44</t>
  </si>
  <si>
    <t>25.01.2021 08:33:59</t>
  </si>
  <si>
    <t>25.01.2021 08:34:25</t>
  </si>
  <si>
    <t>25.01.2021 08:34:38</t>
  </si>
  <si>
    <t>25.01.2021 08:34:40</t>
  </si>
  <si>
    <t>25.01.2021 08:34:47</t>
  </si>
  <si>
    <t>25.01.2021 08:34:50</t>
  </si>
  <si>
    <t>25.01.2021 08:34:52</t>
  </si>
  <si>
    <t>25.01.2021 08:34:53</t>
  </si>
  <si>
    <t>25.01.2021 08:34:56</t>
  </si>
  <si>
    <t>25.01.2021 08:35:01</t>
  </si>
  <si>
    <t>25.01.2021 08:35:02</t>
  </si>
  <si>
    <t>25.01.2021 08:35:10</t>
  </si>
  <si>
    <t>25.01.2021 08:35:19</t>
  </si>
  <si>
    <t>25.01.2021 08:35:35</t>
  </si>
  <si>
    <t>25.01.2021 08:35:40</t>
  </si>
  <si>
    <t>25.01.2021 08:35:43</t>
  </si>
  <si>
    <t>25.01.2021 08:35:49</t>
  </si>
  <si>
    <t>25.01.2021 08:35:52</t>
  </si>
  <si>
    <t>25.01.2021 08:36:08</t>
  </si>
  <si>
    <t>25.01.2021 08:36:10</t>
  </si>
  <si>
    <t>25.01.2021 08:36:11</t>
  </si>
  <si>
    <t>25.01.2021 08:36:14</t>
  </si>
  <si>
    <t>25.01.2021 08:36:28</t>
  </si>
  <si>
    <t>25.01.2021 08:36:32</t>
  </si>
  <si>
    <t>25.01.2021 08:36:35</t>
  </si>
  <si>
    <t>25.01.2021 08:36:47</t>
  </si>
  <si>
    <t>25.01.2021 08:36:53</t>
  </si>
  <si>
    <t>25.01.2021 08:36:55</t>
  </si>
  <si>
    <t>25.01.2021 08:37:19</t>
  </si>
  <si>
    <t>25.01.2021 08:37:25</t>
  </si>
  <si>
    <t>25.01.2021 08:37:26</t>
  </si>
  <si>
    <t>25.01.2021 08:37:31</t>
  </si>
  <si>
    <t>25.01.2021 08:37:46</t>
  </si>
  <si>
    <t>25.01.2021 08:37:47</t>
  </si>
  <si>
    <t>25.01.2021 08:37:53</t>
  </si>
  <si>
    <t>25.01.2021 08:37:55</t>
  </si>
  <si>
    <t>25.01.2021 08:37:58</t>
  </si>
  <si>
    <t>25.01.2021 08:38:04</t>
  </si>
  <si>
    <t>25.01.2021 08:38:07</t>
  </si>
  <si>
    <t>25.01.2021 08:38:08</t>
  </si>
  <si>
    <t>25.01.2021 08:38:10</t>
  </si>
  <si>
    <t>25.01.2021 08:38:13</t>
  </si>
  <si>
    <t>25.01.2021 08:38:22</t>
  </si>
  <si>
    <t>25.01.2021 08:38:26</t>
  </si>
  <si>
    <t>25.01.2021 08:38:41</t>
  </si>
  <si>
    <t>25.01.2021 08:38:53</t>
  </si>
  <si>
    <t>25.01.2021 08:39:16</t>
  </si>
  <si>
    <t>25.01.2021 08:39:26</t>
  </si>
  <si>
    <t>25.01.2021 08:39:28</t>
  </si>
  <si>
    <t>25.01.2021 08:39:29</t>
  </si>
  <si>
    <t>25.01.2021 08:39:32</t>
  </si>
  <si>
    <t>25.01.2021 08:39:34</t>
  </si>
  <si>
    <t>25.01.2021 08:39:44</t>
  </si>
  <si>
    <t>25.01.2021 08:39:46</t>
  </si>
  <si>
    <t>25.01.2021 08:39:47</t>
  </si>
  <si>
    <t>25.01.2021 08:39:50</t>
  </si>
  <si>
    <t>25.01.2021 08:39:53</t>
  </si>
  <si>
    <t>25.01.2021 08:39:56</t>
  </si>
  <si>
    <t>25.01.2021 08:39:58</t>
  </si>
  <si>
    <t>25.01.2021 08:40:06</t>
  </si>
  <si>
    <t>25.01.2021 08:40:20</t>
  </si>
  <si>
    <t>25.01.2021 08:40:30</t>
  </si>
  <si>
    <t>25.01.2021 08:40:45</t>
  </si>
  <si>
    <t>25.01.2021 08:40:47</t>
  </si>
  <si>
    <t>25.01.2021 08:40:50</t>
  </si>
  <si>
    <t>25.01.2021 08:40:53</t>
  </si>
  <si>
    <t>25.01.2021 08:40:56</t>
  </si>
  <si>
    <t>25.01.2021 08:41:12</t>
  </si>
  <si>
    <t>25.01.2021 08:41:14</t>
  </si>
  <si>
    <t>25.01.2021 08:41:15</t>
  </si>
  <si>
    <t>25.01.2021 08:41:18</t>
  </si>
  <si>
    <t>25.01.2021 08:41:20</t>
  </si>
  <si>
    <t>25.01.2021 08:41:32</t>
  </si>
  <si>
    <t>25.01.2021 08:41:33</t>
  </si>
  <si>
    <t>25.01.2021 08:41:35</t>
  </si>
  <si>
    <t>25.01.2021 08:41:36</t>
  </si>
  <si>
    <t>25.01.2021 08:41:41</t>
  </si>
  <si>
    <t>25.01.2021 08:41:45</t>
  </si>
  <si>
    <t>25.01.2021 08:41:47</t>
  </si>
  <si>
    <t>25.01.2021 08:42:09</t>
  </si>
  <si>
    <t>25.01.2021 08:42:12</t>
  </si>
  <si>
    <t>25.01.2021 08:42:14</t>
  </si>
  <si>
    <t>25.01.2021 08:42:18</t>
  </si>
  <si>
    <t>25.01.2021 08:42:20</t>
  </si>
  <si>
    <t>25.01.2021 08:42:23</t>
  </si>
  <si>
    <t>25.01.2021 08:42:30</t>
  </si>
  <si>
    <t>25.01.2021 08:42:59</t>
  </si>
  <si>
    <t>25.01.2021 08:43:08</t>
  </si>
  <si>
    <t>25.01.2021 08:43:09</t>
  </si>
  <si>
    <t>25.01.2021 08:43:21</t>
  </si>
  <si>
    <t>25.01.2021 08:43:23</t>
  </si>
  <si>
    <t>25.01.2021 08:44:08</t>
  </si>
  <si>
    <t>25.01.2021 08:44:17</t>
  </si>
  <si>
    <t>25.01.2021 08:44:18</t>
  </si>
  <si>
    <t>25.01.2021 08:44:20</t>
  </si>
  <si>
    <t>25.01.2021 08:44:23</t>
  </si>
  <si>
    <t>25.01.2021 08:44:24</t>
  </si>
  <si>
    <t>25.01.2021 08:44:26</t>
  </si>
  <si>
    <t>25.01.2021 08:44:27</t>
  </si>
  <si>
    <t>25.01.2021 08:44:30</t>
  </si>
  <si>
    <t>25.01.2021 08:44:39</t>
  </si>
  <si>
    <t>25.01.2021 08:44:41</t>
  </si>
  <si>
    <t>25.01.2021 08:44:42</t>
  </si>
  <si>
    <t>25.01.2021 08:44:45</t>
  </si>
  <si>
    <t>25.01.2021 08:44:50</t>
  </si>
  <si>
    <t>25.01.2021 08:44:54</t>
  </si>
  <si>
    <t>25.01.2021 08:44:59</t>
  </si>
  <si>
    <t>25.01.2021 08:45:15</t>
  </si>
  <si>
    <t>25.01.2021 08:45:18</t>
  </si>
  <si>
    <t>25.01.2021 08:45:21</t>
  </si>
  <si>
    <t>25.01.2021 08:45:27</t>
  </si>
  <si>
    <t>25.01.2021 08:45:32</t>
  </si>
  <si>
    <t>25.01.2021 08:45:33</t>
  </si>
  <si>
    <t>25.01.2021 08:45:35</t>
  </si>
  <si>
    <t>25.01.2021 08:45:48</t>
  </si>
  <si>
    <t>25.01.2021 08:45:50</t>
  </si>
  <si>
    <t>25.01.2021 08:45:53</t>
  </si>
  <si>
    <t>25.01.2021 08:45:57</t>
  </si>
  <si>
    <t>25.01.2021 08:45:59</t>
  </si>
  <si>
    <t>25.01.2021 08:46:05</t>
  </si>
  <si>
    <t>25.01.2021 08:46:06</t>
  </si>
  <si>
    <t>25.01.2021 08:46:12</t>
  </si>
  <si>
    <t>25.01.2021 08:46:17</t>
  </si>
  <si>
    <t>25.01.2021 08:46:29</t>
  </si>
  <si>
    <t>25.01.2021 08:46:42</t>
  </si>
  <si>
    <t>25.01.2021 08:46:45</t>
  </si>
  <si>
    <t>25.01.2021 08:46:47</t>
  </si>
  <si>
    <t>25.01.2021 08:46:50</t>
  </si>
  <si>
    <t>25.01.2021 08:46:54</t>
  </si>
  <si>
    <t>25.01.2021 08:47:02</t>
  </si>
  <si>
    <t>25.01.2021 08:47:05</t>
  </si>
  <si>
    <t>25.01.2021 08:47:06</t>
  </si>
  <si>
    <t>25.01.2021 08:47:09</t>
  </si>
  <si>
    <t>25.01.2021 08:47:14</t>
  </si>
  <si>
    <t>25.01.2021 08:47:21</t>
  </si>
  <si>
    <t>25.01.2021 08:47:27</t>
  </si>
  <si>
    <t>25.01.2021 08:47:29</t>
  </si>
  <si>
    <t>25.01.2021 08:47:35</t>
  </si>
  <si>
    <t>25.01.2021 08:47:36</t>
  </si>
  <si>
    <t>25.01.2021 08:47:44</t>
  </si>
  <si>
    <t>25.01.2021 08:47:45</t>
  </si>
  <si>
    <t>25.01.2021 08:47:47</t>
  </si>
  <si>
    <t>25.01.2021 08:47:48</t>
  </si>
  <si>
    <t>25.01.2021 08:48:24</t>
  </si>
  <si>
    <t>25.01.2021 08:49:14</t>
  </si>
  <si>
    <t>25.01.2021 08:49:15</t>
  </si>
  <si>
    <t>25.01.2021 08:49:21</t>
  </si>
  <si>
    <t>25.01.2021 08:49:24</t>
  </si>
  <si>
    <t>25.01.2021 08:49:26</t>
  </si>
  <si>
    <t>25.01.2021 08:49:33</t>
  </si>
  <si>
    <t>25.01.2021 08:49:35</t>
  </si>
  <si>
    <t>25.01.2021 08:50:14</t>
  </si>
  <si>
    <t>25.01.2021 08:50:17</t>
  </si>
  <si>
    <t>25.01.2021 08:50:18</t>
  </si>
  <si>
    <t>25.01.2021 08:50:20</t>
  </si>
  <si>
    <t>25.01.2021 08:50:27</t>
  </si>
  <si>
    <t>25.01.2021 08:50:29</t>
  </si>
  <si>
    <t>25.01.2021 08:50:30</t>
  </si>
  <si>
    <t>25.01.2021 08:50:32</t>
  </si>
  <si>
    <t>25.01.2021 08:50:41</t>
  </si>
  <si>
    <t>25.01.2021 08:51:06</t>
  </si>
  <si>
    <t>25.01.2021 08:51:29</t>
  </si>
  <si>
    <t>25.01.2021 08:51:33</t>
  </si>
  <si>
    <t>25.01.2021 08:51:53</t>
  </si>
  <si>
    <t>25.01.2021 08:51:57</t>
  </si>
  <si>
    <t>25.01.2021 08:51:59</t>
  </si>
  <si>
    <t>25.01.2021 08:52:00</t>
  </si>
  <si>
    <t>25.01.2021 08:52:06</t>
  </si>
  <si>
    <t>25.01.2021 08:52:39</t>
  </si>
  <si>
    <t>25.01.2021 08:52:42</t>
  </si>
  <si>
    <t>25.01.2021 08:52:44</t>
  </si>
  <si>
    <t>25.01.2021 08:52:45</t>
  </si>
  <si>
    <t>25.01.2021 08:52:54</t>
  </si>
  <si>
    <t>25.01.2021 08:53:02</t>
  </si>
  <si>
    <t>25.01.2021 08:53:06</t>
  </si>
  <si>
    <t>25.01.2021 08:53:24</t>
  </si>
  <si>
    <t>25.01.2021 08:53:28</t>
  </si>
  <si>
    <t>25.01.2021 08:53:33</t>
  </si>
  <si>
    <t>25.01.2021 08:53:37</t>
  </si>
  <si>
    <t>25.01.2021 08:53:51</t>
  </si>
  <si>
    <t>25.01.2021 08:53:54</t>
  </si>
  <si>
    <t>25.01.2021 08:54:00</t>
  </si>
  <si>
    <t>25.01.2021 08:54:03</t>
  </si>
  <si>
    <t>25.01.2021 08:54:10</t>
  </si>
  <si>
    <t>25.01.2021 08:54:13</t>
  </si>
  <si>
    <t>25.01.2021 08:54:19</t>
  </si>
  <si>
    <t>25.01.2021 08:54:48</t>
  </si>
  <si>
    <t>25.01.2021 08:54:49</t>
  </si>
  <si>
    <t>25.01.2021 08:54:52</t>
  </si>
  <si>
    <t>25.01.2021 08:54:54</t>
  </si>
  <si>
    <t>25.01.2021 08:54:57</t>
  </si>
  <si>
    <t>25.01.2021 08:54:58</t>
  </si>
  <si>
    <t>25.01.2021 08:55:00</t>
  </si>
  <si>
    <t>25.01.2021 08:55:06</t>
  </si>
  <si>
    <t>25.01.2021 08:55:28</t>
  </si>
  <si>
    <t>25.01.2021 08:55:33</t>
  </si>
  <si>
    <t>25.01.2021 08:55:36</t>
  </si>
  <si>
    <t>25.01.2021 08:55:42</t>
  </si>
  <si>
    <t>25.01.2021 08:55:43</t>
  </si>
  <si>
    <t>25.01.2021 08:55:57</t>
  </si>
  <si>
    <t>25.01.2021 08:56:06</t>
  </si>
  <si>
    <t>25.01.2021 08:56:22</t>
  </si>
  <si>
    <t>25.01.2021 08:56:27</t>
  </si>
  <si>
    <t>25.01.2021 08:56:30</t>
  </si>
  <si>
    <t>25.01.2021 08:56:31</t>
  </si>
  <si>
    <t>25.01.2021 08:56:36</t>
  </si>
  <si>
    <t>25.01.2021 08:56:42</t>
  </si>
  <si>
    <t>25.01.2021 08:57:01</t>
  </si>
  <si>
    <t>25.01.2021 08:57:03</t>
  </si>
  <si>
    <t>25.01.2021 08:57:06</t>
  </si>
  <si>
    <t>25.01.2021 08:57:07</t>
  </si>
  <si>
    <t>25.01.2021 08:57:09</t>
  </si>
  <si>
    <t>25.01.2021 08:57:16</t>
  </si>
  <si>
    <t>25.01.2021 08:57:33</t>
  </si>
  <si>
    <t>25.01.2021 08:57:52</t>
  </si>
  <si>
    <t>25.01.2021 08:57:55</t>
  </si>
  <si>
    <t>25.01.2021 08:57:58</t>
  </si>
  <si>
    <t>25.01.2021 08:58:01</t>
  </si>
  <si>
    <t>25.01.2021 08:58:13</t>
  </si>
  <si>
    <t>25.01.2021 08:58:22</t>
  </si>
  <si>
    <t>25.01.2021 08:58:24</t>
  </si>
  <si>
    <t>25.01.2021 08:58:25</t>
  </si>
  <si>
    <t>25.01.2021 08:58:37</t>
  </si>
  <si>
    <t>25.01.2021 08:58:57</t>
  </si>
  <si>
    <t>25.01.2021 09:00:10</t>
  </si>
  <si>
    <t>25.01.2021 09:01:19</t>
  </si>
  <si>
    <t>25.01.2021 09:01:21</t>
  </si>
  <si>
    <t>25.01.2021 09:01:22</t>
  </si>
  <si>
    <t>25.01.2021 09:01:24</t>
  </si>
  <si>
    <t>25.01.2021 09:01:25</t>
  </si>
  <si>
    <t>25.01.2021 09:01:31</t>
  </si>
  <si>
    <t>25.01.2021 09:01:34</t>
  </si>
  <si>
    <t>25.01.2021 09:01:37</t>
  </si>
  <si>
    <t>25.01.2021 09:01:42</t>
  </si>
  <si>
    <t>25.01.2021 09:01:45</t>
  </si>
  <si>
    <t>25.01.2021 09:01:48</t>
  </si>
  <si>
    <t>25.01.2021 09:01:49</t>
  </si>
  <si>
    <t>25.01.2021 09:02:16</t>
  </si>
  <si>
    <t>25.01.2021 09:02:19</t>
  </si>
  <si>
    <t>25.01.2021 09:02:22</t>
  </si>
  <si>
    <t>25.01.2021 09:02:25</t>
  </si>
  <si>
    <t>25.01.2021 09:03:03</t>
  </si>
  <si>
    <t>25.01.2021 09:03:06</t>
  </si>
  <si>
    <t>25.01.2021 09:03:07</t>
  </si>
  <si>
    <t>25.01.2021 09:03:09</t>
  </si>
  <si>
    <t>25.01.2021 09:03:10</t>
  </si>
  <si>
    <t>25.01.2021 09:03:48</t>
  </si>
  <si>
    <t>25.01.2021 09:03:51</t>
  </si>
  <si>
    <t>25.01.2021 09:03:52</t>
  </si>
  <si>
    <t>25.01.2021 09:03:54</t>
  </si>
  <si>
    <t>25.01.2021 09:03:55</t>
  </si>
  <si>
    <t>25.01.2021 09:04:16</t>
  </si>
  <si>
    <t>25.01.2021 09:04:36</t>
  </si>
  <si>
    <t>25.01.2021 09:04:39</t>
  </si>
  <si>
    <t>25.01.2021 09:04:42</t>
  </si>
  <si>
    <t>25.01.2021 09:05:01</t>
  </si>
  <si>
    <t>25.01.2021 09:05:03</t>
  </si>
  <si>
    <t>25.01.2021 09:05:04</t>
  </si>
  <si>
    <t>25.01.2021 09:05:13</t>
  </si>
  <si>
    <t>25.01.2021 09:05:16</t>
  </si>
  <si>
    <t>25.01.2021 09:05:24</t>
  </si>
  <si>
    <t>25.01.2021 09:05:28</t>
  </si>
  <si>
    <t>25.01.2021 09:05:43</t>
  </si>
  <si>
    <t>25.01.2021 09:06:00</t>
  </si>
  <si>
    <t>25.01.2021 09:06:01</t>
  </si>
  <si>
    <t>25.01.2021 09:06:04</t>
  </si>
  <si>
    <t>25.01.2021 09:06:13</t>
  </si>
  <si>
    <t>25.01.2021 09:06:28</t>
  </si>
  <si>
    <t>25.01.2021 09:06:33</t>
  </si>
  <si>
    <t>25.01.2021 09:06:34</t>
  </si>
  <si>
    <t>25.01.2021 09:06:36</t>
  </si>
  <si>
    <t>25.01.2021 09:06:37</t>
  </si>
  <si>
    <t>25.01.2021 09:06:52</t>
  </si>
  <si>
    <t>25.01.2021 09:06:58</t>
  </si>
  <si>
    <t>25.01.2021 09:07:30</t>
  </si>
  <si>
    <t>25.01.2021 09:07:31</t>
  </si>
  <si>
    <t>25.01.2021 09:07:33</t>
  </si>
  <si>
    <t>25.01.2021 09:07:34</t>
  </si>
  <si>
    <t>25.01.2021 09:07:36</t>
  </si>
  <si>
    <t>25.01.2021 09:07:37</t>
  </si>
  <si>
    <t>25.01.2021 09:07:39</t>
  </si>
  <si>
    <t>25.01.2021 09:07:40</t>
  </si>
  <si>
    <t>25.01.2021 09:07:48</t>
  </si>
  <si>
    <t>25.01.2021 09:08:09</t>
  </si>
  <si>
    <t>25.01.2021 09:08:25</t>
  </si>
  <si>
    <t>25.01.2021 09:08:33</t>
  </si>
  <si>
    <t>25.01.2021 09:08:51</t>
  </si>
  <si>
    <t>25.01.2021 09:08:54</t>
  </si>
  <si>
    <t>25.01.2021 09:09:09</t>
  </si>
  <si>
    <t>25.01.2021 09:09:10</t>
  </si>
  <si>
    <t>25.01.2021 09:09:19</t>
  </si>
  <si>
    <t>25.01.2021 09:09:22</t>
  </si>
  <si>
    <t>25.01.2021 09:09:24</t>
  </si>
  <si>
    <t>25.01.2021 09:09:25</t>
  </si>
  <si>
    <t>25.01.2021 09:09:27</t>
  </si>
  <si>
    <t>25.01.2021 09:09:28</t>
  </si>
  <si>
    <t>25.01.2021 09:09:31</t>
  </si>
  <si>
    <t>25.01.2021 09:09:34</t>
  </si>
  <si>
    <t>25.01.2021 09:09:43</t>
  </si>
  <si>
    <t>25.01.2021 09:09:45</t>
  </si>
  <si>
    <t>25.01.2021 09:09:46</t>
  </si>
  <si>
    <t>25.01.2021 09:09:51</t>
  </si>
  <si>
    <t>25.01.2021 09:10:12</t>
  </si>
  <si>
    <t>25.01.2021 09:10:15</t>
  </si>
  <si>
    <t>25.01.2021 09:10:29</t>
  </si>
  <si>
    <t>25.01.2021 09:10:31</t>
  </si>
  <si>
    <t>25.01.2021 09:10:32</t>
  </si>
  <si>
    <t>25.01.2021 09:10:34</t>
  </si>
  <si>
    <t>25.01.2021 09:10:46</t>
  </si>
  <si>
    <t>25.01.2021 09:10:50</t>
  </si>
  <si>
    <t>25.01.2021 09:10:53</t>
  </si>
  <si>
    <t>25.01.2021 09:10:55</t>
  </si>
  <si>
    <t>25.01.2021 09:10:59</t>
  </si>
  <si>
    <t>25.01.2021 09:11:05</t>
  </si>
  <si>
    <t>25.01.2021 09:11:07</t>
  </si>
  <si>
    <t>25.01.2021 09:11:08</t>
  </si>
  <si>
    <t>25.01.2021 09:11:17</t>
  </si>
  <si>
    <t>25.01.2021 09:11:47</t>
  </si>
  <si>
    <t>25.01.2021 09:11:52</t>
  </si>
  <si>
    <t>25.01.2021 09:11:53</t>
  </si>
  <si>
    <t>25.01.2021 09:11:55</t>
  </si>
  <si>
    <t>25.01.2021 09:11:56</t>
  </si>
  <si>
    <t>25.01.2021 09:12:01</t>
  </si>
  <si>
    <t>25.01.2021 09:12:04</t>
  </si>
  <si>
    <t>25.01.2021 09:12:05</t>
  </si>
  <si>
    <t>25.01.2021 09:12:07</t>
  </si>
  <si>
    <t>25.01.2021 09:12:22</t>
  </si>
  <si>
    <t>25.01.2021 09:12:28</t>
  </si>
  <si>
    <t>25.01.2021 09:12:44</t>
  </si>
  <si>
    <t>25.01.2021 09:13:08</t>
  </si>
  <si>
    <t>25.01.2021 09:13:11</t>
  </si>
  <si>
    <t>25.01.2021 09:13:25</t>
  </si>
  <si>
    <t>25.01.2021 09:13:26</t>
  </si>
  <si>
    <t>25.01.2021 09:13:35</t>
  </si>
  <si>
    <t>25.01.2021 09:14:07</t>
  </si>
  <si>
    <t>25.01.2021 09:14:08</t>
  </si>
  <si>
    <t>25.01.2021 09:14:32</t>
  </si>
  <si>
    <t>25.01.2021 09:14:38</t>
  </si>
  <si>
    <t>25.01.2021 09:14:49</t>
  </si>
  <si>
    <t>25.01.2021 09:14:55</t>
  </si>
  <si>
    <t>25.01.2021 09:15:07</t>
  </si>
  <si>
    <t>25.01.2021 09:15:10</t>
  </si>
  <si>
    <t>25.01.2021 09:15:11</t>
  </si>
  <si>
    <t>25.01.2021 09:15:13</t>
  </si>
  <si>
    <t>25.01.2021 09:15:14</t>
  </si>
  <si>
    <t>25.01.2021 09:15:16</t>
  </si>
  <si>
    <t>25.01.2021 09:15:19</t>
  </si>
  <si>
    <t>25.01.2021 09:15:22</t>
  </si>
  <si>
    <t>25.01.2021 09:15:35</t>
  </si>
  <si>
    <t>25.01.2021 09:15:38</t>
  </si>
  <si>
    <t>25.01.2021 09:15:40</t>
  </si>
  <si>
    <t>25.01.2021 09:15:59</t>
  </si>
  <si>
    <t>25.01.2021 09:16:01</t>
  </si>
  <si>
    <t>25.01.2021 09:16:05</t>
  </si>
  <si>
    <t>25.01.2021 09:16:07</t>
  </si>
  <si>
    <t>25.01.2021 09:16:10</t>
  </si>
  <si>
    <t>25.01.2021 09:16:14</t>
  </si>
  <si>
    <t>25.01.2021 09:16:32</t>
  </si>
  <si>
    <t>25.01.2021 09:16:43</t>
  </si>
  <si>
    <t>25.01.2021 09:16:50</t>
  </si>
  <si>
    <t>25.01.2021 09:17:01</t>
  </si>
  <si>
    <t>25.01.2021 09:17:02</t>
  </si>
  <si>
    <t>25.01.2021 09:17:04</t>
  </si>
  <si>
    <t>25.01.2021 09:17:05</t>
  </si>
  <si>
    <t>25.01.2021 09:17:07</t>
  </si>
  <si>
    <t>25.01.2021 09:17:08</t>
  </si>
  <si>
    <t>25.01.2021 09:17:28</t>
  </si>
  <si>
    <t>25.01.2021 09:17:40</t>
  </si>
  <si>
    <t>25.01.2021 09:17:41</t>
  </si>
  <si>
    <t>25.01.2021 09:17:43</t>
  </si>
  <si>
    <t>25.01.2021 09:17:46</t>
  </si>
  <si>
    <t>25.01.2021 09:17:50</t>
  </si>
  <si>
    <t>25.01.2021 09:17:56</t>
  </si>
  <si>
    <t>25.01.2021 09:18:01</t>
  </si>
  <si>
    <t>25.01.2021 09:18:05</t>
  </si>
  <si>
    <t>25.01.2021 09:18:10</t>
  </si>
  <si>
    <t>25.01.2021 09:18:13</t>
  </si>
  <si>
    <t>25.01.2021 09:18:14</t>
  </si>
  <si>
    <t>25.01.2021 09:18:17</t>
  </si>
  <si>
    <t>25.01.2021 09:18:19</t>
  </si>
  <si>
    <t>25.01.2021 09:18:23</t>
  </si>
  <si>
    <t>25.01.2021 09:18:31</t>
  </si>
  <si>
    <t>25.01.2021 09:18:32</t>
  </si>
  <si>
    <t>25.01.2021 09:18:37</t>
  </si>
  <si>
    <t>25.01.2021 09:18:38</t>
  </si>
  <si>
    <t>25.01.2021 09:18:44</t>
  </si>
  <si>
    <t>25.01.2021 09:18:46</t>
  </si>
  <si>
    <t>25.01.2021 09:18:47</t>
  </si>
  <si>
    <t>25.01.2021 09:18:49</t>
  </si>
  <si>
    <t>25.01.2021 09:18:53</t>
  </si>
  <si>
    <t>25.01.2021 09:18:56</t>
  </si>
  <si>
    <t>25.01.2021 09:19:05</t>
  </si>
  <si>
    <t>25.01.2021 09:19:13</t>
  </si>
  <si>
    <t>25.01.2021 09:19:14</t>
  </si>
  <si>
    <t>25.01.2021 09:19:34</t>
  </si>
  <si>
    <t>25.01.2021 09:19:35</t>
  </si>
  <si>
    <t>25.01.2021 09:19:37</t>
  </si>
  <si>
    <t>25.01.2021 09:19:44</t>
  </si>
  <si>
    <t>25.01.2021 09:20:05</t>
  </si>
  <si>
    <t>25.01.2021 09:20:07</t>
  </si>
  <si>
    <t>25.01.2021 09:20:10</t>
  </si>
  <si>
    <t>25.01.2021 09:20:13</t>
  </si>
  <si>
    <t>25.01.2021 09:20:17</t>
  </si>
  <si>
    <t>25.01.2021 09:20:37</t>
  </si>
  <si>
    <t>25.01.2021 09:20:38</t>
  </si>
  <si>
    <t>25.01.2021 09:20:41</t>
  </si>
  <si>
    <t>25.01.2021 09:20:46</t>
  </si>
  <si>
    <t>25.01.2021 09:20:47</t>
  </si>
  <si>
    <t>25.01.2021 09:20:49</t>
  </si>
  <si>
    <t>25.01.2021 09:20:50</t>
  </si>
  <si>
    <t>25.01.2021 09:20:53</t>
  </si>
  <si>
    <t>25.01.2021 09:21:08</t>
  </si>
  <si>
    <t>25.01.2021 09:21:25</t>
  </si>
  <si>
    <t>25.01.2021 09:21:32</t>
  </si>
  <si>
    <t>25.01.2021 09:21:35</t>
  </si>
  <si>
    <t>25.01.2021 09:21:37</t>
  </si>
  <si>
    <t>25.01.2021 09:21:40</t>
  </si>
  <si>
    <t>25.01.2021 09:21:43</t>
  </si>
  <si>
    <t>25.01.2021 09:21:49</t>
  </si>
  <si>
    <t>25.01.2021 09:22:01</t>
  </si>
  <si>
    <t>25.01.2021 09:22:26</t>
  </si>
  <si>
    <t>25.01.2021 09:22:28</t>
  </si>
  <si>
    <t>25.01.2021 09:22:34</t>
  </si>
  <si>
    <t>25.01.2021 09:22:44</t>
  </si>
  <si>
    <t>25.01.2021 09:22:49</t>
  </si>
  <si>
    <t>25.01.2021 09:22:50</t>
  </si>
  <si>
    <t>25.01.2021 09:22:52</t>
  </si>
  <si>
    <t>25.01.2021 09:23:04</t>
  </si>
  <si>
    <t>25.01.2021 09:23:05</t>
  </si>
  <si>
    <t>25.01.2021 09:23:10</t>
  </si>
  <si>
    <t>25.01.2021 09:23:11</t>
  </si>
  <si>
    <t>25.01.2021 09:23:14</t>
  </si>
  <si>
    <t>25.01.2021 09:23:16</t>
  </si>
  <si>
    <t>25.01.2021 09:23:19</t>
  </si>
  <si>
    <t>25.01.2021 09:23:20</t>
  </si>
  <si>
    <t>25.01.2021 09:23:23</t>
  </si>
  <si>
    <t>25.01.2021 09:23:26</t>
  </si>
  <si>
    <t>25.01.2021 09:23:28</t>
  </si>
  <si>
    <t>25.01.2021 09:23:31</t>
  </si>
  <si>
    <t>25.01.2021 09:23:55</t>
  </si>
  <si>
    <t>25.01.2021 09:24:05</t>
  </si>
  <si>
    <t>25.01.2021 09:24:19</t>
  </si>
  <si>
    <t>25.01.2021 09:24:34</t>
  </si>
  <si>
    <t>25.01.2021 09:24:35</t>
  </si>
  <si>
    <t>25.01.2021 09:24:40</t>
  </si>
  <si>
    <t>25.01.2021 09:24:41</t>
  </si>
  <si>
    <t>25.01.2021 09:24:58</t>
  </si>
  <si>
    <t>25.01.2021 09:25:19</t>
  </si>
  <si>
    <t>25.01.2021 09:25:20</t>
  </si>
  <si>
    <t>25.01.2021 09:25:22</t>
  </si>
  <si>
    <t>25.01.2021 09:25:23</t>
  </si>
  <si>
    <t>25.01.2021 09:25:26</t>
  </si>
  <si>
    <t>25.01.2021 09:25:28</t>
  </si>
  <si>
    <t>25.01.2021 09:25:31</t>
  </si>
  <si>
    <t>25.01.2021 09:25:59</t>
  </si>
  <si>
    <t>25.01.2021 09:26:34</t>
  </si>
  <si>
    <t>25.01.2021 09:26:38</t>
  </si>
  <si>
    <t>25.01.2021 09:26:40</t>
  </si>
  <si>
    <t>25.01.2021 09:26:41</t>
  </si>
  <si>
    <t>25.01.2021 09:26:56</t>
  </si>
  <si>
    <t>25.01.2021 09:26:58</t>
  </si>
  <si>
    <t>25.01.2021 09:26:59</t>
  </si>
  <si>
    <t>25.01.2021 09:27:02</t>
  </si>
  <si>
    <t>25.01.2021 09:27:08</t>
  </si>
  <si>
    <t>25.01.2021 09:27:19</t>
  </si>
  <si>
    <t>25.01.2021 09:27:53</t>
  </si>
  <si>
    <t>25.01.2021 09:28:08</t>
  </si>
  <si>
    <t>25.01.2021 09:28:22</t>
  </si>
  <si>
    <t>25.01.2021 09:28:25</t>
  </si>
  <si>
    <t>25.01.2021 09:28:49</t>
  </si>
  <si>
    <t>25.01.2021 09:28:50</t>
  </si>
  <si>
    <t>25.01.2021 09:28:52</t>
  </si>
  <si>
    <t>25.01.2021 09:28:53</t>
  </si>
  <si>
    <t>25.01.2021 09:29:17</t>
  </si>
  <si>
    <t>25.01.2021 09:29:23</t>
  </si>
  <si>
    <t>25.01.2021 09:29:25</t>
  </si>
  <si>
    <t>25.01.2021 09:29:29</t>
  </si>
  <si>
    <t>25.01.2021 09:29:31</t>
  </si>
  <si>
    <t>25.01.2021 09:29:44</t>
  </si>
  <si>
    <t>25.01.2021 09:30:19</t>
  </si>
  <si>
    <t>25.01.2021 09:30:20</t>
  </si>
  <si>
    <t>25.01.2021 09:30:22</t>
  </si>
  <si>
    <t>25.01.2021 09:30:23</t>
  </si>
  <si>
    <t>25.01.2021 09:30:44</t>
  </si>
  <si>
    <t>25.01.2021 09:30:47</t>
  </si>
  <si>
    <t>25.01.2021 09:30:48</t>
  </si>
  <si>
    <t>25.01.2021 09:30:51</t>
  </si>
  <si>
    <t>25.01.2021 09:30:53</t>
  </si>
  <si>
    <t>25.01.2021 09:30:54</t>
  </si>
  <si>
    <t>25.01.2021 09:30:56</t>
  </si>
  <si>
    <t>25.01.2021 09:30:59</t>
  </si>
  <si>
    <t>25.01.2021 09:31:06</t>
  </si>
  <si>
    <t>25.01.2021 09:31:11</t>
  </si>
  <si>
    <t>25.01.2021 09:31:20</t>
  </si>
  <si>
    <t>25.01.2021 09:31:21</t>
  </si>
  <si>
    <t>25.01.2021 09:31:23</t>
  </si>
  <si>
    <t>25.01.2021 09:31:24</t>
  </si>
  <si>
    <t>25.01.2021 09:31:29</t>
  </si>
  <si>
    <t>25.01.2021 09:31:35</t>
  </si>
  <si>
    <t>25.01.2021 09:31:36</t>
  </si>
  <si>
    <t>25.01.2021 09:31:38</t>
  </si>
  <si>
    <t>25.01.2021 09:31:39</t>
  </si>
  <si>
    <t>25.01.2021 09:31:41</t>
  </si>
  <si>
    <t>25.01.2021 09:31:42</t>
  </si>
  <si>
    <t>25.01.2021 09:31:47</t>
  </si>
  <si>
    <t>25.01.2021 09:31:59</t>
  </si>
  <si>
    <t>25.01.2021 09:32:00</t>
  </si>
  <si>
    <t>25.01.2021 09:32:11</t>
  </si>
  <si>
    <t>25.01.2021 09:32:15</t>
  </si>
  <si>
    <t>25.01.2021 09:32:21</t>
  </si>
  <si>
    <t>25.01.2021 09:32:29</t>
  </si>
  <si>
    <t>25.01.2021 09:32:42</t>
  </si>
  <si>
    <t>25.01.2021 09:32:54</t>
  </si>
  <si>
    <t>25.01.2021 09:32:57</t>
  </si>
  <si>
    <t>25.01.2021 09:33:15</t>
  </si>
  <si>
    <t>25.01.2021 09:33:17</t>
  </si>
  <si>
    <t>25.01.2021 09:33:42</t>
  </si>
  <si>
    <t>25.01.2021 09:33:44</t>
  </si>
  <si>
    <t>25.01.2021 09:33:50</t>
  </si>
  <si>
    <t>25.01.2021 09:33:54</t>
  </si>
  <si>
    <t>25.01.2021 09:34:03</t>
  </si>
  <si>
    <t>25.01.2021 09:34:05</t>
  </si>
  <si>
    <t>25.01.2021 09:34:06</t>
  </si>
  <si>
    <t>25.01.2021 09:34:23</t>
  </si>
  <si>
    <t>25.01.2021 09:34:33</t>
  </si>
  <si>
    <t>25.01.2021 09:34:38</t>
  </si>
  <si>
    <t>25.01.2021 09:34:42</t>
  </si>
  <si>
    <t>25.01.2021 09:35:03</t>
  </si>
  <si>
    <t>25.01.2021 09:35:08</t>
  </si>
  <si>
    <t>25.01.2021 09:35:14</t>
  </si>
  <si>
    <t>25.01.2021 09:35:15</t>
  </si>
  <si>
    <t>25.01.2021 09:35:20</t>
  </si>
  <si>
    <t>25.01.2021 09:35:21</t>
  </si>
  <si>
    <t>25.01.2021 09:35:44</t>
  </si>
  <si>
    <t>25.01.2021 09:35:56</t>
  </si>
  <si>
    <t>25.01.2021 09:35:57</t>
  </si>
  <si>
    <t>25.01.2021 09:35:59</t>
  </si>
  <si>
    <t>25.01.2021 09:36:02</t>
  </si>
  <si>
    <t>25.01.2021 09:36:03</t>
  </si>
  <si>
    <t>25.01.2021 09:36:08</t>
  </si>
  <si>
    <t>25.01.2021 09:36:09</t>
  </si>
  <si>
    <t>25.01.2021 09:36:12</t>
  </si>
  <si>
    <t>25.01.2021 09:36:36</t>
  </si>
  <si>
    <t>25.01.2021 09:36:38</t>
  </si>
  <si>
    <t>25.01.2021 09:36:39</t>
  </si>
  <si>
    <t>25.01.2021 09:36:42</t>
  </si>
  <si>
    <t>25.01.2021 09:36:44</t>
  </si>
  <si>
    <t>25.01.2021 09:36:47</t>
  </si>
  <si>
    <t>25.01.2021 09:36:48</t>
  </si>
  <si>
    <t>25.01.2021 09:36:50</t>
  </si>
  <si>
    <t>25.01.2021 09:36:56</t>
  </si>
  <si>
    <t>25.01.2021 09:36:59</t>
  </si>
  <si>
    <t>25.01.2021 09:37:02</t>
  </si>
  <si>
    <t>25.01.2021 09:37:26</t>
  </si>
  <si>
    <t>25.01.2021 09:37:29</t>
  </si>
  <si>
    <t>25.01.2021 09:37:41</t>
  </si>
  <si>
    <t>25.01.2021 09:37:42</t>
  </si>
  <si>
    <t>25.01.2021 09:37:47</t>
  </si>
  <si>
    <t>25.01.2021 09:37:50</t>
  </si>
  <si>
    <t>25.01.2021 09:37:53</t>
  </si>
  <si>
    <t>25.01.2021 09:38:03</t>
  </si>
  <si>
    <t>25.01.2021 09:38:12</t>
  </si>
  <si>
    <t>25.01.2021 09:38:14</t>
  </si>
  <si>
    <t>25.01.2021 09:38:29</t>
  </si>
  <si>
    <t>25.01.2021 09:38:30</t>
  </si>
  <si>
    <t>25.01.2021 09:38:45</t>
  </si>
  <si>
    <t>25.01.2021 09:38:51</t>
  </si>
  <si>
    <t>25.01.2021 09:39:02</t>
  </si>
  <si>
    <t>25.01.2021 09:39:18</t>
  </si>
  <si>
    <t>25.01.2021 09:39:20</t>
  </si>
  <si>
    <t>25.01.2021 09:39:21</t>
  </si>
  <si>
    <t>25.01.2021 09:39:23</t>
  </si>
  <si>
    <t>25.01.2021 09:39:32</t>
  </si>
  <si>
    <t>25.01.2021 09:40:09</t>
  </si>
  <si>
    <t>25.01.2021 09:40:14</t>
  </si>
  <si>
    <t>25.01.2021 09:40:17</t>
  </si>
  <si>
    <t>25.01.2021 09:40:18</t>
  </si>
  <si>
    <t>25.01.2021 09:40:21</t>
  </si>
  <si>
    <t>25.01.2021 09:40:23</t>
  </si>
  <si>
    <t>25.01.2021 09:40:24</t>
  </si>
  <si>
    <t>25.01.2021 09:40:26</t>
  </si>
  <si>
    <t>25.01.2021 09:40:59</t>
  </si>
  <si>
    <t>25.01.2021 09:41:02</t>
  </si>
  <si>
    <t>25.01.2021 09:41:03</t>
  </si>
  <si>
    <t>25.01.2021 09:41:06</t>
  </si>
  <si>
    <t>25.01.2021 09:41:09</t>
  </si>
  <si>
    <t>25.01.2021 09:41:26</t>
  </si>
  <si>
    <t>25.01.2021 09:41:27</t>
  </si>
  <si>
    <t>25.01.2021 09:41:38</t>
  </si>
  <si>
    <t>25.01.2021 09:41:50</t>
  </si>
  <si>
    <t>25.01.2021 09:41:57</t>
  </si>
  <si>
    <t>25.01.2021 09:42:02</t>
  </si>
  <si>
    <t>25.01.2021 09:42:03</t>
  </si>
  <si>
    <t>25.01.2021 09:42:15</t>
  </si>
  <si>
    <t>25.01.2021 09:42:17</t>
  </si>
  <si>
    <t>25.01.2021 09:42:20</t>
  </si>
  <si>
    <t>25.01.2021 09:42:21</t>
  </si>
  <si>
    <t>25.01.2021 09:43:02</t>
  </si>
  <si>
    <t>25.01.2021 09:43:21</t>
  </si>
  <si>
    <t>25.01.2021 09:43:54</t>
  </si>
  <si>
    <t>25.01.2021 09:43:56</t>
  </si>
  <si>
    <t>25.01.2021 09:43:57</t>
  </si>
  <si>
    <t>25.01.2021 09:44:05</t>
  </si>
  <si>
    <t>25.01.2021 09:44:12</t>
  </si>
  <si>
    <t>25.01.2021 09:44:13</t>
  </si>
  <si>
    <t>25.01.2021 09:44:22</t>
  </si>
  <si>
    <t>25.01.2021 09:44:31</t>
  </si>
  <si>
    <t>25.01.2021 09:44:33</t>
  </si>
  <si>
    <t>25.01.2021 09:44:36</t>
  </si>
  <si>
    <t>25.01.2021 09:44:57</t>
  </si>
  <si>
    <t>25.01.2021 09:45:01</t>
  </si>
  <si>
    <t>25.01.2021 09:45:06</t>
  </si>
  <si>
    <t>25.01.2021 09:45:34</t>
  </si>
  <si>
    <t>25.01.2021 09:45:36</t>
  </si>
  <si>
    <t>25.01.2021 09:46:06</t>
  </si>
  <si>
    <t>25.01.2021 09:46:10</t>
  </si>
  <si>
    <t>25.01.2021 09:46:31</t>
  </si>
  <si>
    <t>25.01.2021 09:46:42</t>
  </si>
  <si>
    <t>25.01.2021 09:46:45</t>
  </si>
  <si>
    <t>25.01.2021 09:47:07</t>
  </si>
  <si>
    <t>25.01.2021 09:47:09</t>
  </si>
  <si>
    <t>25.01.2021 09:47:22</t>
  </si>
  <si>
    <t>25.01.2021 09:47:51</t>
  </si>
  <si>
    <t>25.01.2021 09:47:54</t>
  </si>
  <si>
    <t>25.01.2021 09:48:27</t>
  </si>
  <si>
    <t>25.01.2021 09:48:28</t>
  </si>
  <si>
    <t>25.01.2021 09:48:31</t>
  </si>
  <si>
    <t>25.01.2021 09:48:33</t>
  </si>
  <si>
    <t>25.01.2021 09:48:34</t>
  </si>
  <si>
    <t>25.01.2021 09:48:37</t>
  </si>
  <si>
    <t>25.01.2021 09:48:39</t>
  </si>
  <si>
    <t>25.01.2021 09:48:40</t>
  </si>
  <si>
    <t>25.01.2021 09:49:09</t>
  </si>
  <si>
    <t>25.01.2021 09:49:12</t>
  </si>
  <si>
    <t>25.01.2021 09:49:15</t>
  </si>
  <si>
    <t>25.01.2021 09:49:24</t>
  </si>
  <si>
    <t>25.01.2021 09:49:27</t>
  </si>
  <si>
    <t>25.01.2021 09:49:31</t>
  </si>
  <si>
    <t>25.01.2021 09:49:36</t>
  </si>
  <si>
    <t>25.01.2021 09:49:48</t>
  </si>
  <si>
    <t>25.01.2021 09:50:06</t>
  </si>
  <si>
    <t>25.01.2021 09:50:09</t>
  </si>
  <si>
    <t>25.01.2021 09:50:10</t>
  </si>
  <si>
    <t>25.01.2021 09:50:24</t>
  </si>
  <si>
    <t>25.01.2021 09:50:34</t>
  </si>
  <si>
    <t>25.01.2021 09:50:36</t>
  </si>
  <si>
    <t>25.01.2021 09:51:01</t>
  </si>
  <si>
    <t>25.01.2021 09:51:06</t>
  </si>
  <si>
    <t>25.01.2021 09:51:09</t>
  </si>
  <si>
    <t>25.01.2021 09:51:19</t>
  </si>
  <si>
    <t>25.01.2021 09:51:33</t>
  </si>
  <si>
    <t>25.01.2021 09:51:34</t>
  </si>
  <si>
    <t>25.01.2021 09:51:36</t>
  </si>
  <si>
    <t>25.01.2021 09:51:37</t>
  </si>
  <si>
    <t>25.01.2021 09:51:42</t>
  </si>
  <si>
    <t>25.01.2021 09:51:45</t>
  </si>
  <si>
    <t>25.01.2021 09:51:48</t>
  </si>
  <si>
    <t>25.01.2021 09:51:57</t>
  </si>
  <si>
    <t>25.01.2021 09:52:00</t>
  </si>
  <si>
    <t>25.01.2021 09:52:01</t>
  </si>
  <si>
    <t>25.01.2021 09:52:04</t>
  </si>
  <si>
    <t>25.01.2021 09:52:07</t>
  </si>
  <si>
    <t>25.01.2021 09:52:49</t>
  </si>
  <si>
    <t>25.01.2021 09:53:03</t>
  </si>
  <si>
    <t>25.01.2021 09:53:04</t>
  </si>
  <si>
    <t>25.01.2021 09:53:06</t>
  </si>
  <si>
    <t>25.01.2021 09:53:07</t>
  </si>
  <si>
    <t>25.01.2021 09:53:13</t>
  </si>
  <si>
    <t>25.01.2021 09:53:16</t>
  </si>
  <si>
    <t>25.01.2021 09:53:24</t>
  </si>
  <si>
    <t>25.01.2021 09:53:25</t>
  </si>
  <si>
    <t>25.01.2021 09:53:28</t>
  </si>
  <si>
    <t>25.01.2021 09:53:31</t>
  </si>
  <si>
    <t>25.01.2021 09:53:40</t>
  </si>
  <si>
    <t>25.01.2021 09:53:42</t>
  </si>
  <si>
    <t>25.01.2021 09:53:58</t>
  </si>
  <si>
    <t>25.01.2021 09:54:07</t>
  </si>
  <si>
    <t>25.01.2021 09:54:45</t>
  </si>
  <si>
    <t>25.01.2021 09:54:52</t>
  </si>
  <si>
    <t>25.01.2021 09:54:55</t>
  </si>
  <si>
    <t>25.01.2021 09:54:58</t>
  </si>
  <si>
    <t>25.01.2021 09:55:07</t>
  </si>
  <si>
    <t>25.01.2021 09:55:09</t>
  </si>
  <si>
    <t>25.01.2021 09:55:16</t>
  </si>
  <si>
    <t>25.01.2021 09:55:25</t>
  </si>
  <si>
    <t>25.01.2021 09:55:57</t>
  </si>
  <si>
    <t>25.01.2021 09:56:13</t>
  </si>
  <si>
    <t>25.01.2021 09:56:57</t>
  </si>
  <si>
    <t>25.01.2021 09:56:58</t>
  </si>
  <si>
    <t>25.01.2021 09:57:06</t>
  </si>
  <si>
    <t>25.01.2021 09:57:09</t>
  </si>
  <si>
    <t>25.01.2021 09:57:12</t>
  </si>
  <si>
    <t>25.01.2021 09:57:15</t>
  </si>
  <si>
    <t>25.01.2021 09:57:16</t>
  </si>
  <si>
    <t>25.01.2021 09:57:18</t>
  </si>
  <si>
    <t>25.01.2021 09:57:27</t>
  </si>
  <si>
    <t>25.01.2021 09:57:28</t>
  </si>
  <si>
    <t>25.01.2021 09:57:33</t>
  </si>
  <si>
    <t>25.01.2021 09:57:37</t>
  </si>
  <si>
    <t>25.01.2021 09:57:43</t>
  </si>
  <si>
    <t>25.01.2021 09:57:46</t>
  </si>
  <si>
    <t>25.01.2021 09:57:48</t>
  </si>
  <si>
    <t>25.01.2021 09:57:52</t>
  </si>
  <si>
    <t>25.01.2021 09:57:54</t>
  </si>
  <si>
    <t>25.01.2021 09:57:58</t>
  </si>
  <si>
    <t>25.01.2021 09:58:00</t>
  </si>
  <si>
    <t>25.01.2021 09:58:25</t>
  </si>
  <si>
    <t>25.01.2021 09:58:34</t>
  </si>
  <si>
    <t>25.01.2021 09:58:51</t>
  </si>
  <si>
    <t>25.01.2021 09:59:06</t>
  </si>
  <si>
    <t>25.01.2021 09:59:37</t>
  </si>
  <si>
    <t>25.01.2021 09:59:39</t>
  </si>
  <si>
    <t>25.01.2021 09:59:42</t>
  </si>
  <si>
    <t>25.01.2021 09:59:43</t>
  </si>
  <si>
    <t>25.01.2021 10:00:10</t>
  </si>
  <si>
    <t>25.01.2021 10:00:12</t>
  </si>
  <si>
    <t>25.01.2021 10:00:33</t>
  </si>
  <si>
    <t>25.01.2021 10:01:25</t>
  </si>
  <si>
    <t>25.01.2021 10:01:26</t>
  </si>
  <si>
    <t>25.01.2021 10:01:28</t>
  </si>
  <si>
    <t>25.01.2021 10:01:29</t>
  </si>
  <si>
    <t>25.01.2021 10:01:32</t>
  </si>
  <si>
    <t>25.01.2021 10:01:34</t>
  </si>
  <si>
    <t>25.01.2021 10:01:35</t>
  </si>
  <si>
    <t>25.01.2021 10:01:41</t>
  </si>
  <si>
    <t>25.01.2021 10:01:43</t>
  </si>
  <si>
    <t>25.01.2021 10:01:46</t>
  </si>
  <si>
    <t>25.01.2021 10:01:47</t>
  </si>
  <si>
    <t>25.01.2021 10:01:49</t>
  </si>
  <si>
    <t>25.01.2021 10:01:50</t>
  </si>
  <si>
    <t>25.01.2021 10:01:59</t>
  </si>
  <si>
    <t>25.01.2021 10:02:04</t>
  </si>
  <si>
    <t>25.01.2021 10:02:37</t>
  </si>
  <si>
    <t>25.01.2021 10:02:38</t>
  </si>
  <si>
    <t>25.01.2021 10:02:41</t>
  </si>
  <si>
    <t>25.01.2021 10:02:43</t>
  </si>
  <si>
    <t>25.01.2021 10:02:46</t>
  </si>
  <si>
    <t>25.01.2021 10:02:53</t>
  </si>
  <si>
    <t>25.01.2021 10:02:55</t>
  </si>
  <si>
    <t>25.01.2021 10:02:58</t>
  </si>
  <si>
    <t>25.01.2021 10:03:25</t>
  </si>
  <si>
    <t>25.01.2021 10:04:02</t>
  </si>
  <si>
    <t>25.01.2021 10:04:08</t>
  </si>
  <si>
    <t>25.01.2021 10:04:10</t>
  </si>
  <si>
    <t>25.01.2021 10:04:11</t>
  </si>
  <si>
    <t>25.01.2021 10:04:14</t>
  </si>
  <si>
    <t>25.01.2021 10:04:17</t>
  </si>
  <si>
    <t>25.01.2021 10:04:19</t>
  </si>
  <si>
    <t>25.01.2021 10:04:26</t>
  </si>
  <si>
    <t>25.01.2021 10:04:27</t>
  </si>
  <si>
    <t>25.01.2021 10:04:29</t>
  </si>
  <si>
    <t>25.01.2021 10:04:50</t>
  </si>
  <si>
    <t>25.01.2021 10:05:02</t>
  </si>
  <si>
    <t>25.01.2021 10:05:03</t>
  </si>
  <si>
    <t>25.01.2021 10:05:05</t>
  </si>
  <si>
    <t>25.01.2021 10:05:08</t>
  </si>
  <si>
    <t>25.01.2021 10:05:27</t>
  </si>
  <si>
    <t>25.01.2021 10:05:51</t>
  </si>
  <si>
    <t>25.01.2021 10:05:53</t>
  </si>
  <si>
    <t>25.01.2021 10:05:54</t>
  </si>
  <si>
    <t>25.01.2021 10:05:57</t>
  </si>
  <si>
    <t>25.01.2021 10:05:59</t>
  </si>
  <si>
    <t>25.01.2021 10:06:15</t>
  </si>
  <si>
    <t>25.01.2021 10:06:44</t>
  </si>
  <si>
    <t>25.01.2021 10:06:45</t>
  </si>
  <si>
    <t>25.01.2021 10:07:02</t>
  </si>
  <si>
    <t>25.01.2021 10:07:03</t>
  </si>
  <si>
    <t>25.01.2021 10:07:06</t>
  </si>
  <si>
    <t>25.01.2021 10:07:51</t>
  </si>
  <si>
    <t>25.01.2021 10:07:53</t>
  </si>
  <si>
    <t>25.01.2021 10:07:54</t>
  </si>
  <si>
    <t>25.01.2021 10:07:56</t>
  </si>
  <si>
    <t>25.01.2021 10:08:00</t>
  </si>
  <si>
    <t>25.01.2021 10:08:06</t>
  </si>
  <si>
    <t>25.01.2021 10:08:27</t>
  </si>
  <si>
    <t>25.01.2021 10:08:29</t>
  </si>
  <si>
    <t>25.01.2021 10:08:30</t>
  </si>
  <si>
    <t>25.01.2021 10:08:48</t>
  </si>
  <si>
    <t>25.01.2021 10:09:06</t>
  </si>
  <si>
    <t>25.01.2021 10:09:39</t>
  </si>
  <si>
    <t>25.01.2021 10:10:06</t>
  </si>
  <si>
    <t>25.01.2021 10:10:17</t>
  </si>
  <si>
    <t>25.01.2021 10:10:20</t>
  </si>
  <si>
    <t>25.01.2021 10:10:21</t>
  </si>
  <si>
    <t>25.01.2021 10:10:23</t>
  </si>
  <si>
    <t>25.01.2021 10:10:29</t>
  </si>
  <si>
    <t>25.01.2021 10:10:32</t>
  </si>
  <si>
    <t>25.01.2021 10:10:36</t>
  </si>
  <si>
    <t>25.01.2021 10:10:50</t>
  </si>
  <si>
    <t>25.01.2021 10:11:05</t>
  </si>
  <si>
    <t>25.01.2021 10:11:12</t>
  </si>
  <si>
    <t>25.01.2021 10:11:26</t>
  </si>
  <si>
    <t>25.01.2021 10:11:27</t>
  </si>
  <si>
    <t>25.01.2021 10:11:30</t>
  </si>
  <si>
    <t>25.01.2021 10:11:32</t>
  </si>
  <si>
    <t>25.01.2021 10:11:33</t>
  </si>
  <si>
    <t>25.01.2021 10:11:38</t>
  </si>
  <si>
    <t>25.01.2021 10:11:39</t>
  </si>
  <si>
    <t>25.01.2021 10:11:48</t>
  </si>
  <si>
    <t>25.01.2021 10:11:50</t>
  </si>
  <si>
    <t>25.01.2021 10:11:51</t>
  </si>
  <si>
    <t>25.01.2021 10:11:53</t>
  </si>
  <si>
    <t>25.01.2021 10:11:56</t>
  </si>
  <si>
    <t>25.01.2021 10:11:57</t>
  </si>
  <si>
    <t>25.01.2021 10:12:12</t>
  </si>
  <si>
    <t>25.01.2021 10:12:14</t>
  </si>
  <si>
    <t>25.01.2021 10:12:48</t>
  </si>
  <si>
    <t>25.01.2021 10:12:57</t>
  </si>
  <si>
    <t>25.01.2021 10:13:14</t>
  </si>
  <si>
    <t>25.01.2021 10:13:15</t>
  </si>
  <si>
    <t>25.01.2021 10:13:42</t>
  </si>
  <si>
    <t>25.01.2021 10:13:44</t>
  </si>
  <si>
    <t>25.01.2021 10:13:45</t>
  </si>
  <si>
    <t>25.01.2021 10:13:59</t>
  </si>
  <si>
    <t>25.01.2021 10:14:36</t>
  </si>
  <si>
    <t>25.01.2021 10:14:39</t>
  </si>
  <si>
    <t>25.01.2021 10:14:50</t>
  </si>
  <si>
    <t>25.01.2021 10:15:20</t>
  </si>
  <si>
    <t>25.01.2021 10:15:32</t>
  </si>
  <si>
    <t>25.01.2021 10:15:33</t>
  </si>
  <si>
    <t>25.01.2021 10:15:38</t>
  </si>
  <si>
    <t>25.01.2021 10:15:41</t>
  </si>
  <si>
    <t>25.01.2021 10:15:42</t>
  </si>
  <si>
    <t>25.01.2021 10:15:53</t>
  </si>
  <si>
    <t>25.01.2021 10:15:56</t>
  </si>
  <si>
    <t>25.01.2021 10:16:15</t>
  </si>
  <si>
    <t>25.01.2021 10:16:35</t>
  </si>
  <si>
    <t>25.01.2021 10:16:36</t>
  </si>
  <si>
    <t>25.01.2021 10:16:54</t>
  </si>
  <si>
    <t>25.01.2021 10:16:59</t>
  </si>
  <si>
    <t>25.01.2021 10:17:14</t>
  </si>
  <si>
    <t>25.01.2021 10:17:15</t>
  </si>
  <si>
    <t>25.01.2021 10:17:29</t>
  </si>
  <si>
    <t>25.01.2021 10:17:30</t>
  </si>
  <si>
    <t>25.01.2021 10:17:33</t>
  </si>
  <si>
    <t>25.01.2021 10:17:35</t>
  </si>
  <si>
    <t>25.01.2021 10:17:41</t>
  </si>
  <si>
    <t>25.01.2021 10:17:42</t>
  </si>
  <si>
    <t>25.01.2021 10:17:45</t>
  </si>
  <si>
    <t>25.01.2021 10:18:05</t>
  </si>
  <si>
    <t>25.01.2021 10:18:11</t>
  </si>
  <si>
    <t>25.01.2021 10:18:23</t>
  </si>
  <si>
    <t>25.01.2021 10:18:36</t>
  </si>
  <si>
    <t>25.01.2021 10:19:09</t>
  </si>
  <si>
    <t>25.01.2021 10:19:14</t>
  </si>
  <si>
    <t>25.01.2021 10:19:38</t>
  </si>
  <si>
    <t>25.01.2021 10:19:39</t>
  </si>
  <si>
    <t>25.01.2021 10:19:41</t>
  </si>
  <si>
    <t>25.01.2021 10:20:08</t>
  </si>
  <si>
    <t>25.01.2021 10:20:09</t>
  </si>
  <si>
    <t>25.01.2021 10:20:36</t>
  </si>
  <si>
    <t>25.01.2021 10:20:45</t>
  </si>
  <si>
    <t>25.01.2021 10:20:47</t>
  </si>
  <si>
    <t>25.01.2021 10:20:48</t>
  </si>
  <si>
    <t>25.01.2021 10:20:53</t>
  </si>
  <si>
    <t>25.01.2021 10:21:02</t>
  </si>
  <si>
    <t>25.01.2021 10:21:08</t>
  </si>
  <si>
    <t>25.01.2021 10:21:11</t>
  </si>
  <si>
    <t>25.01.2021 10:21:17</t>
  </si>
  <si>
    <t>25.01.2021 10:21:32</t>
  </si>
  <si>
    <t>25.01.2021 10:21:50</t>
  </si>
  <si>
    <t>25.01.2021 10:21:54</t>
  </si>
  <si>
    <t>25.01.2021 10:21:57</t>
  </si>
  <si>
    <t>25.01.2021 10:22:00</t>
  </si>
  <si>
    <t>25.01.2021 10:22:06</t>
  </si>
  <si>
    <t>25.01.2021 10:22:09</t>
  </si>
  <si>
    <t>25.01.2021 10:22:17</t>
  </si>
  <si>
    <t>25.01.2021 10:22:18</t>
  </si>
  <si>
    <t>25.01.2021 10:22:24</t>
  </si>
  <si>
    <t>25.01.2021 10:22:27</t>
  </si>
  <si>
    <t>25.01.2021 10:22:38</t>
  </si>
  <si>
    <t>25.01.2021 10:22:42</t>
  </si>
  <si>
    <t>25.01.2021 10:22:59</t>
  </si>
  <si>
    <t>25.01.2021 10:23:02</t>
  </si>
  <si>
    <t>25.01.2021 10:23:20</t>
  </si>
  <si>
    <t>25.01.2021 10:23:24</t>
  </si>
  <si>
    <t>25.01.2021 10:23:26</t>
  </si>
  <si>
    <t>25.01.2021 10:23:30</t>
  </si>
  <si>
    <t>25.01.2021 10:23:32</t>
  </si>
  <si>
    <t>25.01.2021 10:23:51</t>
  </si>
  <si>
    <t>25.01.2021 10:23:53</t>
  </si>
  <si>
    <t>25.01.2021 10:24:02</t>
  </si>
  <si>
    <t>25.01.2021 10:24:05</t>
  </si>
  <si>
    <t>25.01.2021 10:24:12</t>
  </si>
  <si>
    <t>25.01.2021 10:24:14</t>
  </si>
  <si>
    <t>25.01.2021 10:24:15</t>
  </si>
  <si>
    <t>25.01.2021 10:24:17</t>
  </si>
  <si>
    <t>25.01.2021 10:24:30</t>
  </si>
  <si>
    <t>25.01.2021 10:24:50</t>
  </si>
  <si>
    <t>25.01.2021 10:24:54</t>
  </si>
  <si>
    <t>25.01.2021 10:25:06</t>
  </si>
  <si>
    <t>25.01.2021 10:25:14</t>
  </si>
  <si>
    <t>25.01.2021 10:25:33</t>
  </si>
  <si>
    <t>25.01.2021 10:25:35</t>
  </si>
  <si>
    <t>25.01.2021 10:25:36</t>
  </si>
  <si>
    <t>25.01.2021 10:25:51</t>
  </si>
  <si>
    <t>25.01.2021 10:25:53</t>
  </si>
  <si>
    <t>25.01.2021 10:25:54</t>
  </si>
  <si>
    <t>25.01.2021 10:26:09</t>
  </si>
  <si>
    <t>25.01.2021 10:26:11</t>
  </si>
  <si>
    <t>25.01.2021 10:26:14</t>
  </si>
  <si>
    <t>25.01.2021 10:26:39</t>
  </si>
  <si>
    <t>25.01.2021 10:26:44</t>
  </si>
  <si>
    <t>25.01.2021 10:26:50</t>
  </si>
  <si>
    <t>25.01.2021 10:26:54</t>
  </si>
  <si>
    <t>25.01.2021 10:26:56</t>
  </si>
  <si>
    <t>25.01.2021 10:26:59</t>
  </si>
  <si>
    <t>25.01.2021 10:27:00</t>
  </si>
  <si>
    <t>25.01.2021 10:27:02</t>
  </si>
  <si>
    <t>25.01.2021 10:27:24</t>
  </si>
  <si>
    <t>25.01.2021 10:27:33</t>
  </si>
  <si>
    <t>25.01.2021 10:27:34</t>
  </si>
  <si>
    <t>25.01.2021 10:27:37</t>
  </si>
  <si>
    <t>25.01.2021 10:27:39</t>
  </si>
  <si>
    <t>25.01.2021 10:27:40</t>
  </si>
  <si>
    <t>25.01.2021 10:27:42</t>
  </si>
  <si>
    <t>25.01.2021 10:27:43</t>
  </si>
  <si>
    <t>25.01.2021 10:27:45</t>
  </si>
  <si>
    <t>25.01.2021 10:27:46</t>
  </si>
  <si>
    <t>25.01.2021 10:27:48</t>
  </si>
  <si>
    <t>25.01.2021 10:27:49</t>
  </si>
  <si>
    <t>25.01.2021 10:27:51</t>
  </si>
  <si>
    <t>25.01.2021 10:27:55</t>
  </si>
  <si>
    <t>25.01.2021 10:28:01</t>
  </si>
  <si>
    <t>25.01.2021 10:28:04</t>
  </si>
  <si>
    <t>25.01.2021 10:28:06</t>
  </si>
  <si>
    <t>25.01.2021 10:28:18</t>
  </si>
  <si>
    <t>25.01.2021 10:28:21</t>
  </si>
  <si>
    <t>25.01.2021 10:28:22</t>
  </si>
  <si>
    <t>25.01.2021 10:28:25</t>
  </si>
  <si>
    <t>25.01.2021 10:28:26</t>
  </si>
  <si>
    <t>25.01.2021 10:28:28</t>
  </si>
  <si>
    <t>25.01.2021 10:29:08</t>
  </si>
  <si>
    <t>25.01.2021 10:29:10</t>
  </si>
  <si>
    <t>25.01.2021 10:29:11</t>
  </si>
  <si>
    <t>25.01.2021 10:29:14</t>
  </si>
  <si>
    <t>25.01.2021 10:29:16</t>
  </si>
  <si>
    <t>25.01.2021 10:29:17</t>
  </si>
  <si>
    <t>25.01.2021 10:29:29</t>
  </si>
  <si>
    <t>25.01.2021 10:29:37</t>
  </si>
  <si>
    <t>25.01.2021 10:30:19</t>
  </si>
  <si>
    <t>25.01.2021 10:30:26</t>
  </si>
  <si>
    <t>25.01.2021 10:30:50</t>
  </si>
  <si>
    <t>25.01.2021 10:30:59</t>
  </si>
  <si>
    <t>25.01.2021 10:31:01</t>
  </si>
  <si>
    <t>25.01.2021 10:31:04</t>
  </si>
  <si>
    <t>25.01.2021 10:31:07</t>
  </si>
  <si>
    <t>25.01.2021 10:31:14</t>
  </si>
  <si>
    <t>25.01.2021 10:31:37</t>
  </si>
  <si>
    <t>25.01.2021 10:31:40</t>
  </si>
  <si>
    <t>25.01.2021 10:31:43</t>
  </si>
  <si>
    <t>25.01.2021 10:31:44</t>
  </si>
  <si>
    <t>25.01.2021 10:31:46</t>
  </si>
  <si>
    <t>25.01.2021 10:31:49</t>
  </si>
  <si>
    <t>25.01.2021 10:32:04</t>
  </si>
  <si>
    <t>25.01.2021 10:32:08</t>
  </si>
  <si>
    <t>25.01.2021 10:32:10</t>
  </si>
  <si>
    <t>25.01.2021 10:32:16</t>
  </si>
  <si>
    <t>25.01.2021 10:32:20</t>
  </si>
  <si>
    <t>25.01.2021 10:32:34</t>
  </si>
  <si>
    <t>25.01.2021 10:32:40</t>
  </si>
  <si>
    <t>25.01.2021 10:32:43</t>
  </si>
  <si>
    <t>25.01.2021 10:32:58</t>
  </si>
  <si>
    <t>25.01.2021 10:33:07</t>
  </si>
  <si>
    <t>25.01.2021 10:33:20</t>
  </si>
  <si>
    <t>25.01.2021 10:33:28</t>
  </si>
  <si>
    <t>25.01.2021 10:33:37</t>
  </si>
  <si>
    <t>25.01.2021 10:33:43</t>
  </si>
  <si>
    <t>25.01.2021 10:33:55</t>
  </si>
  <si>
    <t>25.01.2021 10:34:16</t>
  </si>
  <si>
    <t>25.01.2021 10:34:20</t>
  </si>
  <si>
    <t>25.01.2021 10:34:52</t>
  </si>
  <si>
    <t>25.01.2021 10:35:10</t>
  </si>
  <si>
    <t>25.01.2021 10:35:20</t>
  </si>
  <si>
    <t>25.01.2021 10:35:22</t>
  </si>
  <si>
    <t>25.01.2021 10:35:25</t>
  </si>
  <si>
    <t>25.01.2021 10:35:26</t>
  </si>
  <si>
    <t>25.01.2021 10:36:05</t>
  </si>
  <si>
    <t>25.01.2021 10:36:47</t>
  </si>
  <si>
    <t>25.01.2021 10:36:55</t>
  </si>
  <si>
    <t>25.01.2021 10:37:29</t>
  </si>
  <si>
    <t>25.01.2021 10:37:41</t>
  </si>
  <si>
    <t>25.01.2021 10:37:47</t>
  </si>
  <si>
    <t>25.01.2021 10:37:50</t>
  </si>
  <si>
    <t>25.01.2021 10:38:32</t>
  </si>
  <si>
    <t>25.01.2021 10:38:40</t>
  </si>
  <si>
    <t>25.01.2021 10:38:43</t>
  </si>
  <si>
    <t>25.01.2021 10:38:44</t>
  </si>
  <si>
    <t>25.01.2021 10:38:47</t>
  </si>
  <si>
    <t>25.01.2021 10:38:49</t>
  </si>
  <si>
    <t>25.01.2021 10:38:59</t>
  </si>
  <si>
    <t>25.01.2021 10:39:02</t>
  </si>
  <si>
    <t>25.01.2021 10:39:10</t>
  </si>
  <si>
    <t>25.01.2021 10:39:22</t>
  </si>
  <si>
    <t>25.01.2021 10:39:25</t>
  </si>
  <si>
    <t>25.01.2021 10:39:26</t>
  </si>
  <si>
    <t>25.01.2021 10:39:28</t>
  </si>
  <si>
    <t>25.01.2021 10:39:31</t>
  </si>
  <si>
    <t>25.01.2021 10:39:40</t>
  </si>
  <si>
    <t>25.01.2021 10:39:41</t>
  </si>
  <si>
    <t>25.01.2021 10:40:17</t>
  </si>
  <si>
    <t>25.01.2021 10:40:29</t>
  </si>
  <si>
    <t>25.01.2021 10:40:31</t>
  </si>
  <si>
    <t>25.01.2021 10:40:32</t>
  </si>
  <si>
    <t>25.01.2021 10:40:46</t>
  </si>
  <si>
    <t>25.01.2021 10:40:50</t>
  </si>
  <si>
    <t>25.01.2021 10:40:54</t>
  </si>
  <si>
    <t>25.01.2021 10:41:18</t>
  </si>
  <si>
    <t>25.01.2021 10:41:20</t>
  </si>
  <si>
    <t>25.01.2021 10:41:23</t>
  </si>
  <si>
    <t>25.01.2021 10:41:26</t>
  </si>
  <si>
    <t>25.01.2021 10:41:30</t>
  </si>
  <si>
    <t>25.01.2021 10:41:54</t>
  </si>
  <si>
    <t>25.01.2021 10:41:57</t>
  </si>
  <si>
    <t>25.01.2021 10:42:02</t>
  </si>
  <si>
    <t>25.01.2021 10:42:08</t>
  </si>
  <si>
    <t>25.01.2021 10:42:09</t>
  </si>
  <si>
    <t>25.01.2021 10:42:14</t>
  </si>
  <si>
    <t>25.01.2021 10:42:42</t>
  </si>
  <si>
    <t>25.01.2021 10:42:45</t>
  </si>
  <si>
    <t>25.01.2021 10:43:02</t>
  </si>
  <si>
    <t>25.01.2021 10:43:05</t>
  </si>
  <si>
    <t>25.01.2021 10:43:06</t>
  </si>
  <si>
    <t>25.01.2021 10:43:11</t>
  </si>
  <si>
    <t>25.01.2021 10:43:15</t>
  </si>
  <si>
    <t>25.01.2021 10:43:17</t>
  </si>
  <si>
    <t>25.01.2021 10:43:18</t>
  </si>
  <si>
    <t>25.01.2021 10:43:23</t>
  </si>
  <si>
    <t>25.01.2021 10:43:24</t>
  </si>
  <si>
    <t>25.01.2021 10:43:33</t>
  </si>
  <si>
    <t>25.01.2021 10:43:48</t>
  </si>
  <si>
    <t>25.01.2021 10:43:51</t>
  </si>
  <si>
    <t>25.01.2021 10:44:08</t>
  </si>
  <si>
    <t>25.01.2021 10:44:14</t>
  </si>
  <si>
    <t>25.01.2021 10:44:18</t>
  </si>
  <si>
    <t>25.01.2021 10:44:39</t>
  </si>
  <si>
    <t>25.01.2021 10:44:42</t>
  </si>
  <si>
    <t>25.01.2021 10:44:45</t>
  </si>
  <si>
    <t>25.01.2021 10:44:47</t>
  </si>
  <si>
    <t>25.01.2021 10:44:48</t>
  </si>
  <si>
    <t>25.01.2021 10:45:33</t>
  </si>
  <si>
    <t>25.01.2021 10:45:35</t>
  </si>
  <si>
    <t>25.01.2021 10:45:57</t>
  </si>
  <si>
    <t>25.01.2021 10:46:14</t>
  </si>
  <si>
    <t>25.01.2021 10:46:15</t>
  </si>
  <si>
    <t>25.01.2021 10:46:17</t>
  </si>
  <si>
    <t>25.01.2021 10:46:18</t>
  </si>
  <si>
    <t>25.01.2021 10:46:20</t>
  </si>
  <si>
    <t>25.01.2021 10:46:21</t>
  </si>
  <si>
    <t>25.01.2021 10:46:23</t>
  </si>
  <si>
    <t>25.01.2021 10:46:36</t>
  </si>
  <si>
    <t>25.01.2021 10:46:38</t>
  </si>
  <si>
    <t>25.01.2021 10:46:39</t>
  </si>
  <si>
    <t>25.01.2021 10:46:54</t>
  </si>
  <si>
    <t>25.01.2021 10:46:56</t>
  </si>
  <si>
    <t>25.01.2021 10:47:17</t>
  </si>
  <si>
    <t>25.01.2021 10:47:30</t>
  </si>
  <si>
    <t>25.01.2021 10:47:32</t>
  </si>
  <si>
    <t>25.01.2021 10:47:39</t>
  </si>
  <si>
    <t>25.01.2021 10:48:08</t>
  </si>
  <si>
    <t>25.01.2021 10:48:09</t>
  </si>
  <si>
    <t>25.01.2021 10:48:30</t>
  </si>
  <si>
    <t>25.01.2021 10:48:32</t>
  </si>
  <si>
    <t>25.01.2021 10:48:33</t>
  </si>
  <si>
    <t>25.01.2021 10:48:39</t>
  </si>
  <si>
    <t>25.01.2021 10:48:42</t>
  </si>
  <si>
    <t>25.01.2021 10:48:53</t>
  </si>
  <si>
    <t>25.01.2021 10:49:09</t>
  </si>
  <si>
    <t>25.01.2021 10:49:20</t>
  </si>
  <si>
    <t>25.01.2021 10:49:21</t>
  </si>
  <si>
    <t>25.01.2021 10:49:23</t>
  </si>
  <si>
    <t>25.01.2021 10:49:24</t>
  </si>
  <si>
    <t>25.01.2021 10:49:26</t>
  </si>
  <si>
    <t>25.01.2021 10:49:29</t>
  </si>
  <si>
    <t>25.01.2021 10:49:41</t>
  </si>
  <si>
    <t>25.01.2021 10:49:48</t>
  </si>
  <si>
    <t>25.01.2021 10:49:59</t>
  </si>
  <si>
    <t>25.01.2021 10:50:02</t>
  </si>
  <si>
    <t>25.01.2021 10:50:05</t>
  </si>
  <si>
    <t>25.01.2021 10:50:27</t>
  </si>
  <si>
    <t>25.01.2021 10:50:29</t>
  </si>
  <si>
    <t>25.01.2021 10:50:30</t>
  </si>
  <si>
    <t>25.01.2021 10:50:32</t>
  </si>
  <si>
    <t>25.01.2021 10:50:54</t>
  </si>
  <si>
    <t>25.01.2021 10:51:03</t>
  </si>
  <si>
    <t>25.01.2021 10:51:08</t>
  </si>
  <si>
    <t>25.01.2021 10:51:23</t>
  </si>
  <si>
    <t>25.01.2021 10:51:44</t>
  </si>
  <si>
    <t>25.01.2021 10:51:45</t>
  </si>
  <si>
    <t>25.01.2021 10:51:48</t>
  </si>
  <si>
    <t>25.01.2021 10:51:50</t>
  </si>
  <si>
    <t>25.01.2021 10:52:00</t>
  </si>
  <si>
    <t>25.01.2021 10:52:15</t>
  </si>
  <si>
    <t>25.01.2021 10:52:23</t>
  </si>
  <si>
    <t>25.01.2021 10:52:39</t>
  </si>
  <si>
    <t>25.01.2021 10:52:42</t>
  </si>
  <si>
    <t>25.01.2021 10:52:47</t>
  </si>
  <si>
    <t>25.01.2021 10:52:51</t>
  </si>
  <si>
    <t>25.01.2021 10:52:54</t>
  </si>
  <si>
    <t>25.01.2021 10:53:08</t>
  </si>
  <si>
    <t>25.01.2021 10:53:11</t>
  </si>
  <si>
    <t>25.01.2021 10:53:15</t>
  </si>
  <si>
    <t>25.01.2021 10:53:17</t>
  </si>
  <si>
    <t>25.01.2021 10:53:20</t>
  </si>
  <si>
    <t>25.01.2021 10:53:27</t>
  </si>
  <si>
    <t>25.01.2021 10:53:38</t>
  </si>
  <si>
    <t>25.01.2021 10:53:47</t>
  </si>
  <si>
    <t>25.01.2021 10:53:48</t>
  </si>
  <si>
    <t>25.01.2021 10:53:59</t>
  </si>
  <si>
    <t>25.01.2021 10:54:08</t>
  </si>
  <si>
    <t>25.01.2021 10:54:11</t>
  </si>
  <si>
    <t>25.01.2021 10:54:12</t>
  </si>
  <si>
    <t>25.01.2021 10:54:17</t>
  </si>
  <si>
    <t>25.01.2021 10:54:21</t>
  </si>
  <si>
    <t>25.01.2021 10:54:24</t>
  </si>
  <si>
    <t>25.01.2021 10:54:36</t>
  </si>
  <si>
    <t>25.01.2021 10:54:51</t>
  </si>
  <si>
    <t>25.01.2021 10:55:09</t>
  </si>
  <si>
    <t>25.01.2021 10:55:30</t>
  </si>
  <si>
    <t>25.01.2021 10:55:32</t>
  </si>
  <si>
    <t>25.01.2021 10:55:33</t>
  </si>
  <si>
    <t>25.01.2021 10:55:42</t>
  </si>
  <si>
    <t>25.01.2021 10:55:48</t>
  </si>
  <si>
    <t>25.01.2021 10:55:53</t>
  </si>
  <si>
    <t>25.01.2021 10:56:00</t>
  </si>
  <si>
    <t>25.01.2021 10:56:14</t>
  </si>
  <si>
    <t>25.01.2021 10:56:15</t>
  </si>
  <si>
    <t>25.01.2021 10:56:21</t>
  </si>
  <si>
    <t>25.01.2021 10:56:29</t>
  </si>
  <si>
    <t>25.01.2021 10:56:30</t>
  </si>
  <si>
    <t>25.01.2021 10:56:35</t>
  </si>
  <si>
    <t>25.01.2021 10:56:50</t>
  </si>
  <si>
    <t>25.01.2021 10:56:56</t>
  </si>
  <si>
    <t>25.01.2021 10:56:57</t>
  </si>
  <si>
    <t>25.01.2021 10:57:02</t>
  </si>
  <si>
    <t>25.01.2021 10:57:03</t>
  </si>
  <si>
    <t>25.01.2021 10:57:11</t>
  </si>
  <si>
    <t>25.01.2021 10:57:12</t>
  </si>
  <si>
    <t>25.01.2021 10:57:14</t>
  </si>
  <si>
    <t>25.01.2021 10:57:15</t>
  </si>
  <si>
    <t>25.01.2021 10:57:21</t>
  </si>
  <si>
    <t>25.01.2021 10:57:41</t>
  </si>
  <si>
    <t>25.01.2021 10:57:42</t>
  </si>
  <si>
    <t>25.01.2021 10:58:21</t>
  </si>
  <si>
    <t>25.01.2021 10:58:53</t>
  </si>
  <si>
    <t>25.01.2021 10:58:54</t>
  </si>
  <si>
    <t>25.01.2021 10:58:57</t>
  </si>
  <si>
    <t>25.01.2021 10:59:00</t>
  </si>
  <si>
    <t>25.01.2021 10:59:08</t>
  </si>
  <si>
    <t>25.01.2021 10:59:11</t>
  </si>
  <si>
    <t>25.01.2021 10:59:20</t>
  </si>
  <si>
    <t>25.01.2021 10:59:21</t>
  </si>
  <si>
    <t>25.01.2021 10:59:27</t>
  </si>
  <si>
    <t>25.01.2021 10:59:28</t>
  </si>
  <si>
    <t>25.01.2021 10:59:31</t>
  </si>
  <si>
    <t>25.01.2021 10:59:40</t>
  </si>
  <si>
    <t>25.01.2021 10:59:42</t>
  </si>
  <si>
    <t>25.01.2021 10:59:43</t>
  </si>
  <si>
    <t>25.01.2021 10:59:45</t>
  </si>
  <si>
    <t>25.01.2021 10:59:51</t>
  </si>
  <si>
    <t>25.01.2021 10:59:52</t>
  </si>
  <si>
    <t>25.01.2021 10:59:58</t>
  </si>
  <si>
    <t>25.01.2021 11:00:01</t>
  </si>
  <si>
    <t>25.01.2021 11:00:13</t>
  </si>
  <si>
    <t>25.01.2021 11:00:16</t>
  </si>
  <si>
    <t>25.01.2021 11:00:22</t>
  </si>
  <si>
    <t>25.01.2021 11:00:25</t>
  </si>
  <si>
    <t>25.01.2021 11:00:30</t>
  </si>
  <si>
    <t>25.01.2021 11:00:31</t>
  </si>
  <si>
    <t>25.01.2021 11:00:33</t>
  </si>
  <si>
    <t>25.01.2021 11:00:34</t>
  </si>
  <si>
    <t>25.01.2021 11:00:36</t>
  </si>
  <si>
    <t>25.01.2021 11:00:55</t>
  </si>
  <si>
    <t>25.01.2021 11:00:57</t>
  </si>
  <si>
    <t>25.01.2021 11:00:58</t>
  </si>
  <si>
    <t>25.01.2021 11:01:24</t>
  </si>
  <si>
    <t>25.01.2021 11:01:25</t>
  </si>
  <si>
    <t>25.01.2021 11:01:28</t>
  </si>
  <si>
    <t>25.01.2021 11:01:52</t>
  </si>
  <si>
    <t>25.01.2021 11:01:54</t>
  </si>
  <si>
    <t>25.01.2021 11:01:55</t>
  </si>
  <si>
    <t>25.01.2021 11:01:57</t>
  </si>
  <si>
    <t>25.01.2021 11:02:27</t>
  </si>
  <si>
    <t>25.01.2021 11:02:28</t>
  </si>
  <si>
    <t>25.01.2021 11:02:37</t>
  </si>
  <si>
    <t>25.01.2021 11:03:07</t>
  </si>
  <si>
    <t>25.01.2021 11:03:09</t>
  </si>
  <si>
    <t>25.01.2021 11:03:30</t>
  </si>
  <si>
    <t>25.01.2021 11:03:42</t>
  </si>
  <si>
    <t>25.01.2021 11:03:45</t>
  </si>
  <si>
    <t>25.01.2021 11:03:55</t>
  </si>
  <si>
    <t>25.01.2021 11:03:57</t>
  </si>
  <si>
    <t>25.01.2021 11:04:00</t>
  </si>
  <si>
    <t>25.01.2021 11:04:01</t>
  </si>
  <si>
    <t>25.01.2021 11:04:03</t>
  </si>
  <si>
    <t>25.01.2021 11:04:06</t>
  </si>
  <si>
    <t>25.01.2021 11:04:16</t>
  </si>
  <si>
    <t>25.01.2021 11:04:18</t>
  </si>
  <si>
    <t>25.01.2021 11:04:21</t>
  </si>
  <si>
    <t>25.01.2021 11:04:31</t>
  </si>
  <si>
    <t>25.01.2021 11:04:39</t>
  </si>
  <si>
    <t>25.01.2021 11:04:40</t>
  </si>
  <si>
    <t>25.01.2021 11:04:42</t>
  </si>
  <si>
    <t>25.01.2021 11:04:55</t>
  </si>
  <si>
    <t>25.01.2021 11:04:58</t>
  </si>
  <si>
    <t>25.01.2021 11:05:00</t>
  </si>
  <si>
    <t>25.01.2021 11:05:15</t>
  </si>
  <si>
    <t>25.01.2021 11:05:19</t>
  </si>
  <si>
    <t>25.01.2021 11:05:28</t>
  </si>
  <si>
    <t>25.01.2021 11:05:40</t>
  </si>
  <si>
    <t>25.01.2021 11:05:42</t>
  </si>
  <si>
    <t>25.01.2021 11:05:43</t>
  </si>
  <si>
    <t>25.01.2021 11:05:45</t>
  </si>
  <si>
    <t>25.01.2021 11:05:46</t>
  </si>
  <si>
    <t>25.01.2021 11:05:48</t>
  </si>
  <si>
    <t>25.01.2021 11:05:49</t>
  </si>
  <si>
    <t>25.01.2021 11:06:00</t>
  </si>
  <si>
    <t>25.01.2021 11:06:01</t>
  </si>
  <si>
    <t>25.01.2021 11:06:33</t>
  </si>
  <si>
    <t>25.01.2021 11:06:34</t>
  </si>
  <si>
    <t>25.01.2021 11:06:42</t>
  </si>
  <si>
    <t>25.01.2021 11:06:48</t>
  </si>
  <si>
    <t>25.01.2021 11:06:55</t>
  </si>
  <si>
    <t>25.01.2021 11:06:56</t>
  </si>
  <si>
    <t>25.01.2021 11:06:58</t>
  </si>
  <si>
    <t>25.01.2021 11:07:01</t>
  </si>
  <si>
    <t>25.01.2021 11:07:02</t>
  </si>
  <si>
    <t>25.01.2021 11:07:07</t>
  </si>
  <si>
    <t>25.01.2021 11:07:11</t>
  </si>
  <si>
    <t>25.01.2021 11:07:25</t>
  </si>
  <si>
    <t>25.01.2021 11:07:28</t>
  </si>
  <si>
    <t>25.01.2021 11:07:32</t>
  </si>
  <si>
    <t>25.01.2021 11:07:55</t>
  </si>
  <si>
    <t>25.01.2021 11:08:07</t>
  </si>
  <si>
    <t>25.01.2021 11:08:22</t>
  </si>
  <si>
    <t>25.01.2021 11:08:32</t>
  </si>
  <si>
    <t>25.01.2021 11:08:34</t>
  </si>
  <si>
    <t>25.01.2021 11:08:58</t>
  </si>
  <si>
    <t>25.01.2021 11:09:01</t>
  </si>
  <si>
    <t>25.01.2021 11:09:16</t>
  </si>
  <si>
    <t>25.01.2021 11:09:19</t>
  </si>
  <si>
    <t>25.01.2021 11:09:20</t>
  </si>
  <si>
    <t>25.01.2021 11:09:22</t>
  </si>
  <si>
    <t>25.01.2021 11:09:23</t>
  </si>
  <si>
    <t>25.01.2021 11:09:25</t>
  </si>
  <si>
    <t>25.01.2021 11:09:26</t>
  </si>
  <si>
    <t>25.01.2021 11:09:38</t>
  </si>
  <si>
    <t>25.01.2021 11:09:43</t>
  </si>
  <si>
    <t>25.01.2021 11:09:53</t>
  </si>
  <si>
    <t>25.01.2021 11:09:59</t>
  </si>
  <si>
    <t>25.01.2021 11:10:07</t>
  </si>
  <si>
    <t>25.01.2021 11:10:08</t>
  </si>
  <si>
    <t>25.01.2021 11:10:10</t>
  </si>
  <si>
    <t>25.01.2021 11:10:19</t>
  </si>
  <si>
    <t>25.01.2021 11:10:22</t>
  </si>
  <si>
    <t>25.01.2021 11:10:55</t>
  </si>
  <si>
    <t>25.01.2021 11:11:02</t>
  </si>
  <si>
    <t>25.01.2021 11:11:14</t>
  </si>
  <si>
    <t>25.01.2021 11:11:20</t>
  </si>
  <si>
    <t>25.01.2021 11:11:22</t>
  </si>
  <si>
    <t>25.01.2021 11:11:25</t>
  </si>
  <si>
    <t>25.01.2021 11:11:26</t>
  </si>
  <si>
    <t>25.01.2021 11:11:40</t>
  </si>
  <si>
    <t>25.01.2021 11:11:41</t>
  </si>
  <si>
    <t>25.01.2021 11:11:43</t>
  </si>
  <si>
    <t>25.01.2021 11:11:46</t>
  </si>
  <si>
    <t>25.01.2021 11:11:49</t>
  </si>
  <si>
    <t>25.01.2021 11:11:55</t>
  </si>
  <si>
    <t>25.01.2021 11:11:56</t>
  </si>
  <si>
    <t>25.01.2021 11:11:58</t>
  </si>
  <si>
    <t>25.01.2021 11:12:01</t>
  </si>
  <si>
    <t>25.01.2021 11:12:41</t>
  </si>
  <si>
    <t>25.01.2021 11:12:47</t>
  </si>
  <si>
    <t>25.01.2021 11:12:49</t>
  </si>
  <si>
    <t>25.01.2021 11:12:59</t>
  </si>
  <si>
    <t>25.01.2021 11:13:05</t>
  </si>
  <si>
    <t>25.01.2021 11:13:11</t>
  </si>
  <si>
    <t>25.01.2021 11:13:13</t>
  </si>
  <si>
    <t>25.01.2021 11:13:28</t>
  </si>
  <si>
    <t>25.01.2021 11:13:56</t>
  </si>
  <si>
    <t>25.01.2021 11:14:01</t>
  </si>
  <si>
    <t>25.01.2021 11:14:08</t>
  </si>
  <si>
    <t>25.01.2021 11:14:10</t>
  </si>
  <si>
    <t>25.01.2021 11:14:13</t>
  </si>
  <si>
    <t>25.01.2021 11:14:16</t>
  </si>
  <si>
    <t>25.01.2021 11:14:59</t>
  </si>
  <si>
    <t>25.01.2021 11:15:04</t>
  </si>
  <si>
    <t>25.01.2021 11:15:10</t>
  </si>
  <si>
    <t>25.01.2021 11:15:34</t>
  </si>
  <si>
    <t>25.01.2021 11:15:56</t>
  </si>
  <si>
    <t>25.01.2021 11:16:04</t>
  </si>
  <si>
    <t>25.01.2021 11:16:11</t>
  </si>
  <si>
    <t>25.01.2021 11:16:23</t>
  </si>
  <si>
    <t>25.01.2021 11:16:25</t>
  </si>
  <si>
    <t>25.01.2021 11:16:28</t>
  </si>
  <si>
    <t>25.01.2021 11:16:31</t>
  </si>
  <si>
    <t>25.01.2021 11:16:34</t>
  </si>
  <si>
    <t>25.01.2021 11:16:37</t>
  </si>
  <si>
    <t>25.01.2021 11:16:49</t>
  </si>
  <si>
    <t>25.01.2021 11:16:52</t>
  </si>
  <si>
    <t>25.01.2021 11:17:01</t>
  </si>
  <si>
    <t>25.01.2021 11:17:23</t>
  </si>
  <si>
    <t>25.01.2021 11:17:26</t>
  </si>
  <si>
    <t>25.01.2021 11:17:53</t>
  </si>
  <si>
    <t>25.01.2021 11:17:55</t>
  </si>
  <si>
    <t>25.01.2021 11:18:07</t>
  </si>
  <si>
    <t>25.01.2021 11:18:08</t>
  </si>
  <si>
    <t>25.01.2021 11:18:11</t>
  </si>
  <si>
    <t>25.01.2021 11:18:34</t>
  </si>
  <si>
    <t>25.01.2021 11:18:35</t>
  </si>
  <si>
    <t>25.01.2021 11:18:37</t>
  </si>
  <si>
    <t>25.01.2021 11:18:38</t>
  </si>
  <si>
    <t>25.01.2021 11:18:43</t>
  </si>
  <si>
    <t>25.01.2021 11:18:44</t>
  </si>
  <si>
    <t>25.01.2021 11:18:47</t>
  </si>
  <si>
    <t>25.01.2021 11:18:50</t>
  </si>
  <si>
    <t>25.01.2021 11:18:56</t>
  </si>
  <si>
    <t>25.01.2021 11:18:58</t>
  </si>
  <si>
    <t>25.01.2021 11:18:59</t>
  </si>
  <si>
    <t>25.01.2021 11:19:23</t>
  </si>
  <si>
    <t>25.01.2021 11:19:34</t>
  </si>
  <si>
    <t>25.01.2021 11:19:38</t>
  </si>
  <si>
    <t>25.01.2021 11:20:22</t>
  </si>
  <si>
    <t>25.01.2021 11:20:31</t>
  </si>
  <si>
    <t>25.01.2021 11:20:47</t>
  </si>
  <si>
    <t>25.01.2021 11:20:52</t>
  </si>
  <si>
    <t>25.01.2021 11:20:56</t>
  </si>
  <si>
    <t>25.01.2021 11:21:11</t>
  </si>
  <si>
    <t>25.01.2021 11:21:22</t>
  </si>
  <si>
    <t>25.01.2021 11:21:43</t>
  </si>
  <si>
    <t>25.01.2021 11:21:44</t>
  </si>
  <si>
    <t>25.01.2021 11:21:46</t>
  </si>
  <si>
    <t>25.01.2021 11:21:50</t>
  </si>
  <si>
    <t>25.01.2021 11:21:58</t>
  </si>
  <si>
    <t>25.01.2021 11:22:17</t>
  </si>
  <si>
    <t>25.01.2021 11:22:22</t>
  </si>
  <si>
    <t>25.01.2021 11:22:28</t>
  </si>
  <si>
    <t>25.01.2021 11:22:29</t>
  </si>
  <si>
    <t>25.01.2021 11:22:38</t>
  </si>
  <si>
    <t>25.01.2021 11:22:40</t>
  </si>
  <si>
    <t>25.01.2021 11:22:44</t>
  </si>
  <si>
    <t>25.01.2021 11:22:46</t>
  </si>
  <si>
    <t>25.01.2021 11:22:56</t>
  </si>
  <si>
    <t>25.01.2021 11:23:05</t>
  </si>
  <si>
    <t>25.01.2021 11:23:11</t>
  </si>
  <si>
    <t>25.01.2021 11:23:17</t>
  </si>
  <si>
    <t>25.01.2021 11:23:29</t>
  </si>
  <si>
    <t>25.01.2021 11:23:34</t>
  </si>
  <si>
    <t>25.01.2021 11:23:50</t>
  </si>
  <si>
    <t>25.01.2021 11:24:16</t>
  </si>
  <si>
    <t>25.01.2021 11:24:25</t>
  </si>
  <si>
    <t>25.01.2021 11:24:26</t>
  </si>
  <si>
    <t>25.01.2021 11:24:31</t>
  </si>
  <si>
    <t>25.01.2021 11:24:34</t>
  </si>
  <si>
    <t>25.01.2021 11:25:08</t>
  </si>
  <si>
    <t>25.01.2021 11:25:22</t>
  </si>
  <si>
    <t>25.01.2021 11:25:23</t>
  </si>
  <si>
    <t>25.01.2021 11:25:28</t>
  </si>
  <si>
    <t>25.01.2021 11:25:50</t>
  </si>
  <si>
    <t>25.01.2021 11:26:08</t>
  </si>
  <si>
    <t>25.01.2021 11:26:10</t>
  </si>
  <si>
    <t>25.01.2021 11:26:11</t>
  </si>
  <si>
    <t>25.01.2021 11:26:13</t>
  </si>
  <si>
    <t>25.01.2021 11:26:19</t>
  </si>
  <si>
    <t>25.01.2021 11:26:26</t>
  </si>
  <si>
    <t>25.01.2021 11:26:38</t>
  </si>
  <si>
    <t>25.01.2021 11:26:40</t>
  </si>
  <si>
    <t>25.01.2021 11:26:52</t>
  </si>
  <si>
    <t>25.01.2021 11:26:56</t>
  </si>
  <si>
    <t>25.01.2021 11:27:23</t>
  </si>
  <si>
    <t>25.01.2021 11:27:26</t>
  </si>
  <si>
    <t>25.01.2021 11:27:31</t>
  </si>
  <si>
    <t>25.01.2021 11:27:58</t>
  </si>
  <si>
    <t>25.01.2021 11:28:22</t>
  </si>
  <si>
    <t>25.01.2021 11:28:23</t>
  </si>
  <si>
    <t>25.01.2021 11:28:26</t>
  </si>
  <si>
    <t>25.01.2021 11:28:28</t>
  </si>
  <si>
    <t>25.01.2021 11:28:31</t>
  </si>
  <si>
    <t>25.01.2021 11:28:55</t>
  </si>
  <si>
    <t>25.01.2021 11:29:01</t>
  </si>
  <si>
    <t>25.01.2021 11:29:04</t>
  </si>
  <si>
    <t>25.01.2021 11:29:08</t>
  </si>
  <si>
    <t>25.01.2021 11:29:17</t>
  </si>
  <si>
    <t>25.01.2021 11:29:23</t>
  </si>
  <si>
    <t>25.01.2021 11:29:32</t>
  </si>
  <si>
    <t>25.01.2021 11:29:37</t>
  </si>
  <si>
    <t>25.01.2021 11:29:52</t>
  </si>
  <si>
    <t>25.01.2021 11:29:58</t>
  </si>
  <si>
    <t>25.01.2021 11:29:59</t>
  </si>
  <si>
    <t>25.01.2021 11:30:01</t>
  </si>
  <si>
    <t>25.01.2021 11:30:02</t>
  </si>
  <si>
    <t>25.01.2021 11:30:05</t>
  </si>
  <si>
    <t>25.01.2021 11:30:08</t>
  </si>
  <si>
    <t>25.01.2021 11:30:13</t>
  </si>
  <si>
    <t>25.01.2021 11:30:26</t>
  </si>
  <si>
    <t>25.01.2021 11:30:51</t>
  </si>
  <si>
    <t>25.01.2021 11:31:21</t>
  </si>
  <si>
    <t>25.01.2021 11:31:23</t>
  </si>
  <si>
    <t>25.01.2021 11:31:27</t>
  </si>
  <si>
    <t>25.01.2021 11:31:30</t>
  </si>
  <si>
    <t>25.01.2021 11:32:12</t>
  </si>
  <si>
    <t>25.01.2021 11:32:14</t>
  </si>
  <si>
    <t>25.01.2021 11:32:23</t>
  </si>
  <si>
    <t>25.01.2021 11:32:26</t>
  </si>
  <si>
    <t>25.01.2021 11:32:30</t>
  </si>
  <si>
    <t>25.01.2021 11:32:41</t>
  </si>
  <si>
    <t>25.01.2021 11:32:54</t>
  </si>
  <si>
    <t>25.01.2021 11:33:14</t>
  </si>
  <si>
    <t>25.01.2021 11:33:15</t>
  </si>
  <si>
    <t>25.01.2021 11:33:17</t>
  </si>
  <si>
    <t>25.01.2021 11:33:30</t>
  </si>
  <si>
    <t>25.01.2021 11:33:32</t>
  </si>
  <si>
    <t>25.01.2021 11:33:36</t>
  </si>
  <si>
    <t>25.01.2021 11:34:14</t>
  </si>
  <si>
    <t>25.01.2021 11:34:18</t>
  </si>
  <si>
    <t>25.01.2021 11:34:20</t>
  </si>
  <si>
    <t>25.01.2021 11:34:21</t>
  </si>
  <si>
    <t>25.01.2021 11:34:24</t>
  </si>
  <si>
    <t>25.01.2021 11:34:26</t>
  </si>
  <si>
    <t>25.01.2021 11:34:38</t>
  </si>
  <si>
    <t>25.01.2021 11:34:47</t>
  </si>
  <si>
    <t>25.01.2021 11:35:08</t>
  </si>
  <si>
    <t>25.01.2021 11:35:09</t>
  </si>
  <si>
    <t>25.01.2021 11:35:11</t>
  </si>
  <si>
    <t>25.01.2021 11:35:15</t>
  </si>
  <si>
    <t>25.01.2021 11:35:18</t>
  </si>
  <si>
    <t>25.01.2021 11:35:23</t>
  </si>
  <si>
    <t>25.01.2021 11:35:24</t>
  </si>
  <si>
    <t>25.01.2021 11:35:29</t>
  </si>
  <si>
    <t>25.01.2021 11:35:30</t>
  </si>
  <si>
    <t>25.01.2021 11:35:32</t>
  </si>
  <si>
    <t>25.01.2021 11:35:36</t>
  </si>
  <si>
    <t>25.01.2021 11:35:38</t>
  </si>
  <si>
    <t>25.01.2021 11:35:41</t>
  </si>
  <si>
    <t>25.01.2021 11:35:45</t>
  </si>
  <si>
    <t>25.01.2021 11:35:47</t>
  </si>
  <si>
    <t>25.01.2021 11:36:05</t>
  </si>
  <si>
    <t>25.01.2021 11:36:08</t>
  </si>
  <si>
    <t>25.01.2021 11:36:11</t>
  </si>
  <si>
    <t>25.01.2021 11:36:17</t>
  </si>
  <si>
    <t>25.01.2021 11:36:41</t>
  </si>
  <si>
    <t>25.01.2021 11:36:42</t>
  </si>
  <si>
    <t>25.01.2021 11:36:48</t>
  </si>
  <si>
    <t>25.01.2021 11:37:15</t>
  </si>
  <si>
    <t>25.01.2021 11:37:41</t>
  </si>
  <si>
    <t>25.01.2021 11:37:42</t>
  </si>
  <si>
    <t>25.01.2021 11:37:44</t>
  </si>
  <si>
    <t>25.01.2021 11:38:05</t>
  </si>
  <si>
    <t>25.01.2021 11:38:11</t>
  </si>
  <si>
    <t>25.01.2021 11:38:26</t>
  </si>
  <si>
    <t>25.01.2021 11:38:27</t>
  </si>
  <si>
    <t>25.01.2021 11:38:29</t>
  </si>
  <si>
    <t>25.01.2021 11:38:36</t>
  </si>
  <si>
    <t>25.01.2021 11:38:53</t>
  </si>
  <si>
    <t>25.01.2021 11:39:23</t>
  </si>
  <si>
    <t>25.01.2021 11:39:51</t>
  </si>
  <si>
    <t>25.01.2021 11:39:56</t>
  </si>
  <si>
    <t>25.01.2021 11:39:57</t>
  </si>
  <si>
    <t>25.01.2021 11:40:18</t>
  </si>
  <si>
    <t>25.01.2021 11:40:20</t>
  </si>
  <si>
    <t>25.01.2021 11:40:47</t>
  </si>
  <si>
    <t>25.01.2021 11:41:00</t>
  </si>
  <si>
    <t>25.01.2021 11:41:02</t>
  </si>
  <si>
    <t>25.01.2021 11:41:03</t>
  </si>
  <si>
    <t>25.01.2021 11:41:33</t>
  </si>
  <si>
    <t>25.01.2021 11:41:38</t>
  </si>
  <si>
    <t>25.01.2021 11:41:39</t>
  </si>
  <si>
    <t>25.01.2021 11:41:42</t>
  </si>
  <si>
    <t>25.01.2021 11:41:47</t>
  </si>
  <si>
    <t>25.01.2021 11:41:53</t>
  </si>
  <si>
    <t>25.01.2021 11:41:57</t>
  </si>
  <si>
    <t>25.01.2021 11:42:02</t>
  </si>
  <si>
    <t>25.01.2021 11:42:17</t>
  </si>
  <si>
    <t>25.01.2021 11:42:26</t>
  </si>
  <si>
    <t>25.01.2021 11:42:32</t>
  </si>
  <si>
    <t>25.01.2021 11:42:33</t>
  </si>
  <si>
    <t>25.01.2021 11:42:39</t>
  </si>
  <si>
    <t>25.01.2021 11:42:50</t>
  </si>
  <si>
    <t>25.01.2021 11:42:56</t>
  </si>
  <si>
    <t>25.01.2021 11:43:00</t>
  </si>
  <si>
    <t>25.01.2021 11:43:02</t>
  </si>
  <si>
    <t>25.01.2021 11:43:30</t>
  </si>
  <si>
    <t>25.01.2021 11:43:39</t>
  </si>
  <si>
    <t>25.01.2021 11:43:41</t>
  </si>
  <si>
    <t>25.01.2021 11:43:45</t>
  </si>
  <si>
    <t>25.01.2021 11:43:48</t>
  </si>
  <si>
    <t>25.01.2021 11:44:00</t>
  </si>
  <si>
    <t>25.01.2021 11:44:02</t>
  </si>
  <si>
    <t>25.01.2021 11:44:59</t>
  </si>
  <si>
    <t>25.01.2021 11:45:02</t>
  </si>
  <si>
    <t>25.01.2021 11:45:26</t>
  </si>
  <si>
    <t>25.01.2021 11:45:48</t>
  </si>
  <si>
    <t>25.01.2021 11:45:50</t>
  </si>
  <si>
    <t>25.01.2021 11:45:59</t>
  </si>
  <si>
    <t>25.01.2021 11:46:02</t>
  </si>
  <si>
    <t>25.01.2021 11:46:08</t>
  </si>
  <si>
    <t>25.01.2021 11:46:12</t>
  </si>
  <si>
    <t>25.01.2021 11:46:14</t>
  </si>
  <si>
    <t>25.01.2021 11:46:18</t>
  </si>
  <si>
    <t>25.01.2021 11:46:32</t>
  </si>
  <si>
    <t>25.01.2021 11:46:44</t>
  </si>
  <si>
    <t>25.01.2021 11:46:45</t>
  </si>
  <si>
    <t>25.01.2021 11:46:50</t>
  </si>
  <si>
    <t>25.01.2021 11:46:51</t>
  </si>
  <si>
    <t>25.01.2021 11:46:57</t>
  </si>
  <si>
    <t>25.01.2021 11:47:05</t>
  </si>
  <si>
    <t>25.01.2021 11:47:17</t>
  </si>
  <si>
    <t>25.01.2021 11:47:23</t>
  </si>
  <si>
    <t>25.01.2021 11:47:32</t>
  </si>
  <si>
    <t>25.01.2021 11:47:48</t>
  </si>
  <si>
    <t>25.01.2021 11:47:53</t>
  </si>
  <si>
    <t>25.01.2021 11:48:06</t>
  </si>
  <si>
    <t>25.01.2021 11:48:27</t>
  </si>
  <si>
    <t>25.01.2021 11:48:29</t>
  </si>
  <si>
    <t>25.01.2021 11:48:33</t>
  </si>
  <si>
    <t>25.01.2021 11:48:38</t>
  </si>
  <si>
    <t>25.01.2021 11:48:48</t>
  </si>
  <si>
    <t>25.01.2021 11:48:50</t>
  </si>
  <si>
    <t>25.01.2021 11:48:51</t>
  </si>
  <si>
    <t>25.01.2021 11:49:11</t>
  </si>
  <si>
    <t>25.01.2021 11:49:12</t>
  </si>
  <si>
    <t>25.01.2021 11:49:33</t>
  </si>
  <si>
    <t>25.01.2021 11:49:35</t>
  </si>
  <si>
    <t>25.01.2021 11:49:36</t>
  </si>
  <si>
    <t>25.01.2021 11:49:47</t>
  </si>
  <si>
    <t>25.01.2021 11:49:56</t>
  </si>
  <si>
    <t>25.01.2021 11:50:02</t>
  </si>
  <si>
    <t>25.01.2021 11:50:11</t>
  </si>
  <si>
    <t>25.01.2021 11:50:20</t>
  </si>
  <si>
    <t>25.01.2021 11:50:24</t>
  </si>
  <si>
    <t>25.01.2021 11:50:50</t>
  </si>
  <si>
    <t>25.01.2021 11:51:08</t>
  </si>
  <si>
    <t>25.01.2021 11:51:14</t>
  </si>
  <si>
    <t>25.01.2021 11:51:15</t>
  </si>
  <si>
    <t>25.01.2021 11:51:29</t>
  </si>
  <si>
    <t>25.01.2021 11:51:30</t>
  </si>
  <si>
    <t>25.01.2021 11:51:33</t>
  </si>
  <si>
    <t>25.01.2021 11:51:42</t>
  </si>
  <si>
    <t>25.01.2021 11:51:47</t>
  </si>
  <si>
    <t>25.01.2021 11:51:50</t>
  </si>
  <si>
    <t>25.01.2021 11:52:32</t>
  </si>
  <si>
    <t>25.01.2021 11:52:35</t>
  </si>
  <si>
    <t>25.01.2021 11:52:54</t>
  </si>
  <si>
    <t>25.01.2021 11:52:56</t>
  </si>
  <si>
    <t>25.01.2021 11:52:57</t>
  </si>
  <si>
    <t>25.01.2021 11:53:00</t>
  </si>
  <si>
    <t>25.01.2021 11:53:03</t>
  </si>
  <si>
    <t>25.01.2021 11:53:12</t>
  </si>
  <si>
    <t>25.01.2021 11:53:17</t>
  </si>
  <si>
    <t>25.01.2021 11:53:32</t>
  </si>
  <si>
    <t>25.01.2021 11:53:35</t>
  </si>
  <si>
    <t>25.01.2021 11:53:48</t>
  </si>
  <si>
    <t>25.01.2021 11:54:18</t>
  </si>
  <si>
    <t>25.01.2021 11:54:21</t>
  </si>
  <si>
    <t>25.01.2021 11:54:24</t>
  </si>
  <si>
    <t>25.01.2021 11:54:25</t>
  </si>
  <si>
    <t>25.01.2021 11:54:34</t>
  </si>
  <si>
    <t>25.01.2021 11:54:36</t>
  </si>
  <si>
    <t>25.01.2021 11:54:42</t>
  </si>
  <si>
    <t>25.01.2021 11:54:43</t>
  </si>
  <si>
    <t>25.01.2021 11:55:15</t>
  </si>
  <si>
    <t>25.01.2021 11:55:25</t>
  </si>
  <si>
    <t>25.01.2021 11:55:52</t>
  </si>
  <si>
    <t>25.01.2021 11:55:58</t>
  </si>
  <si>
    <t>25.01.2021 11:56:00</t>
  </si>
  <si>
    <t>25.01.2021 11:56:01</t>
  </si>
  <si>
    <t>25.01.2021 11:56:07</t>
  </si>
  <si>
    <t>25.01.2021 11:56:09</t>
  </si>
  <si>
    <t>25.01.2021 11:56:15</t>
  </si>
  <si>
    <t>25.01.2021 11:56:16</t>
  </si>
  <si>
    <t>25.01.2021 11:56:18</t>
  </si>
  <si>
    <t>25.01.2021 11:56:22</t>
  </si>
  <si>
    <t>25.01.2021 11:56:28</t>
  </si>
  <si>
    <t>25.01.2021 11:56:33</t>
  </si>
  <si>
    <t>25.01.2021 11:56:35</t>
  </si>
  <si>
    <t>25.01.2021 11:56:43</t>
  </si>
  <si>
    <t>25.01.2021 11:56:44</t>
  </si>
  <si>
    <t>25.01.2021 11:56:46</t>
  </si>
  <si>
    <t>25.01.2021 11:57:14</t>
  </si>
  <si>
    <t>25.01.2021 11:57:28</t>
  </si>
  <si>
    <t>25.01.2021 11:57:29</t>
  </si>
  <si>
    <t>25.01.2021 11:57:43</t>
  </si>
  <si>
    <t>25.01.2021 11:58:08</t>
  </si>
  <si>
    <t>25.01.2021 11:58:10</t>
  </si>
  <si>
    <t>25.01.2021 11:58:26</t>
  </si>
  <si>
    <t>25.01.2021 11:58:49</t>
  </si>
  <si>
    <t>25.01.2021 11:58:56</t>
  </si>
  <si>
    <t>25.01.2021 11:58:58</t>
  </si>
  <si>
    <t>25.01.2021 11:59:04</t>
  </si>
  <si>
    <t>25.01.2021 11:59:05</t>
  </si>
  <si>
    <t>25.01.2021 11:59:08</t>
  </si>
  <si>
    <t>25.01.2021 11:59:20</t>
  </si>
  <si>
    <t>25.01.2021 11:59:58</t>
  </si>
  <si>
    <t>25.01.2021 11:59:59</t>
  </si>
  <si>
    <t>25.01.2021 12:00:13</t>
  </si>
  <si>
    <t>25.01.2021 12:00:38</t>
  </si>
  <si>
    <t>25.01.2021 12:00:46</t>
  </si>
  <si>
    <t>25.01.2021 12:00:47</t>
  </si>
  <si>
    <t>25.01.2021 12:00:58</t>
  </si>
  <si>
    <t>25.01.2021 12:01:01</t>
  </si>
  <si>
    <t>25.01.2021 12:01:04</t>
  </si>
  <si>
    <t>25.01.2021 12:01:07</t>
  </si>
  <si>
    <t>25.01.2021 12:01:10</t>
  </si>
  <si>
    <t>25.01.2021 12:01:17</t>
  </si>
  <si>
    <t>25.01.2021 12:01:55</t>
  </si>
  <si>
    <t>25.01.2021 12:02:05</t>
  </si>
  <si>
    <t>25.01.2021 12:02:10</t>
  </si>
  <si>
    <t>25.01.2021 12:02:22</t>
  </si>
  <si>
    <t>25.01.2021 12:02:29</t>
  </si>
  <si>
    <t>25.01.2021 12:02:31</t>
  </si>
  <si>
    <t>25.01.2021 12:02:32</t>
  </si>
  <si>
    <t>25.01.2021 12:02:34</t>
  </si>
  <si>
    <t>25.01.2021 12:02:35</t>
  </si>
  <si>
    <t>25.01.2021 12:02:38</t>
  </si>
  <si>
    <t>25.01.2021 12:02:43</t>
  </si>
  <si>
    <t>25.01.2021 12:02:44</t>
  </si>
  <si>
    <t>25.01.2021 12:02:47</t>
  </si>
  <si>
    <t>25.01.2021 12:02:49</t>
  </si>
  <si>
    <t>25.01.2021 12:02:50</t>
  </si>
  <si>
    <t>25.01.2021 12:02:55</t>
  </si>
  <si>
    <t>25.01.2021 12:03:19</t>
  </si>
  <si>
    <t>25.01.2021 12:03:41</t>
  </si>
  <si>
    <t>25.01.2021 12:03:44</t>
  </si>
  <si>
    <t>25.01.2021 12:04:01</t>
  </si>
  <si>
    <t>25.01.2021 12:04:07</t>
  </si>
  <si>
    <t>25.01.2021 12:04:13</t>
  </si>
  <si>
    <t>25.01.2021 12:04:23</t>
  </si>
  <si>
    <t>25.01.2021 12:04:31</t>
  </si>
  <si>
    <t>25.01.2021 12:04:35</t>
  </si>
  <si>
    <t>25.01.2021 12:05:02</t>
  </si>
  <si>
    <t>25.01.2021 12:05:13</t>
  </si>
  <si>
    <t>25.01.2021 12:05:14</t>
  </si>
  <si>
    <t>25.01.2021 12:05:19</t>
  </si>
  <si>
    <t>25.01.2021 12:05:25</t>
  </si>
  <si>
    <t>25.01.2021 12:05:29</t>
  </si>
  <si>
    <t>25.01.2021 12:05:31</t>
  </si>
  <si>
    <t>25.01.2021 12:05:49</t>
  </si>
  <si>
    <t>25.01.2021 12:05:52</t>
  </si>
  <si>
    <t>25.01.2021 12:06:11</t>
  </si>
  <si>
    <t>25.01.2021 12:06:19</t>
  </si>
  <si>
    <t>25.01.2021 12:06:52</t>
  </si>
  <si>
    <t>25.01.2021 12:06:55</t>
  </si>
  <si>
    <t>25.01.2021 12:06:56</t>
  </si>
  <si>
    <t>25.01.2021 12:06:58</t>
  </si>
  <si>
    <t>25.01.2021 12:07:20</t>
  </si>
  <si>
    <t>25.01.2021 12:07:22</t>
  </si>
  <si>
    <t>25.01.2021 12:07:23</t>
  </si>
  <si>
    <t>25.01.2021 12:07:26</t>
  </si>
  <si>
    <t>25.01.2021 12:07:29</t>
  </si>
  <si>
    <t>25.01.2021 12:07:46</t>
  </si>
  <si>
    <t>25.01.2021 12:07:47</t>
  </si>
  <si>
    <t>25.01.2021 12:07:50</t>
  </si>
  <si>
    <t>25.01.2021 12:07:52</t>
  </si>
  <si>
    <t>25.01.2021 12:07:56</t>
  </si>
  <si>
    <t>25.01.2021 12:08:32</t>
  </si>
  <si>
    <t>25.01.2021 12:08:34</t>
  </si>
  <si>
    <t>25.01.2021 12:08:37</t>
  </si>
  <si>
    <t>25.01.2021 12:08:38</t>
  </si>
  <si>
    <t>25.01.2021 12:08:40</t>
  </si>
  <si>
    <t>25.01.2021 12:08:41</t>
  </si>
  <si>
    <t>25.01.2021 12:08:43</t>
  </si>
  <si>
    <t>25.01.2021 12:08:46</t>
  </si>
  <si>
    <t>25.01.2021 12:08:53</t>
  </si>
  <si>
    <t>25.01.2021 12:08:58</t>
  </si>
  <si>
    <t>25.01.2021 12:09:08</t>
  </si>
  <si>
    <t>25.01.2021 12:09:09</t>
  </si>
  <si>
    <t>25.01.2021 12:09:21</t>
  </si>
  <si>
    <t>25.01.2021 12:09:30</t>
  </si>
  <si>
    <t>25.01.2021 12:09:32</t>
  </si>
  <si>
    <t>25.01.2021 12:09:33</t>
  </si>
  <si>
    <t>25.01.2021 12:09:39</t>
  </si>
  <si>
    <t>25.01.2021 12:09:59</t>
  </si>
  <si>
    <t>25.01.2021 12:10:06</t>
  </si>
  <si>
    <t>25.01.2021 12:10:29</t>
  </si>
  <si>
    <t>25.01.2021 12:10:30</t>
  </si>
  <si>
    <t>25.01.2021 12:10:32</t>
  </si>
  <si>
    <t>25.01.2021 12:10:36</t>
  </si>
  <si>
    <t>25.01.2021 12:10:41</t>
  </si>
  <si>
    <t>25.01.2021 12:10:53</t>
  </si>
  <si>
    <t>25.01.2021 12:11:03</t>
  </si>
  <si>
    <t>25.01.2021 12:11:05</t>
  </si>
  <si>
    <t>25.01.2021 12:11:08</t>
  </si>
  <si>
    <t>25.01.2021 12:11:17</t>
  </si>
  <si>
    <t>25.01.2021 12:11:18</t>
  </si>
  <si>
    <t>25.01.2021 12:11:24</t>
  </si>
  <si>
    <t>25.01.2021 12:11:36</t>
  </si>
  <si>
    <t>25.01.2021 12:12:05</t>
  </si>
  <si>
    <t>25.01.2021 12:12:08</t>
  </si>
  <si>
    <t>25.01.2021 12:12:11</t>
  </si>
  <si>
    <t>25.01.2021 12:12:26</t>
  </si>
  <si>
    <t>25.01.2021 12:12:30</t>
  </si>
  <si>
    <t>25.01.2021 12:12:33</t>
  </si>
  <si>
    <t>25.01.2021 12:12:38</t>
  </si>
  <si>
    <t>25.01.2021 12:12:41</t>
  </si>
  <si>
    <t>25.01.2021 12:12:48</t>
  </si>
  <si>
    <t>25.01.2021 12:13:00</t>
  </si>
  <si>
    <t>25.01.2021 12:13:03</t>
  </si>
  <si>
    <t>25.01.2021 12:13:09</t>
  </si>
  <si>
    <t>25.01.2021 12:13:12</t>
  </si>
  <si>
    <t>25.01.2021 12:13:17</t>
  </si>
  <si>
    <t>25.01.2021 12:13:24</t>
  </si>
  <si>
    <t>25.01.2021 12:13:38</t>
  </si>
  <si>
    <t>25.01.2021 12:13:39</t>
  </si>
  <si>
    <t>25.01.2021 12:13:51</t>
  </si>
  <si>
    <t>25.01.2021 12:14:08</t>
  </si>
  <si>
    <t>25.01.2021 12:14:09</t>
  </si>
  <si>
    <t>25.01.2021 12:14:12</t>
  </si>
  <si>
    <t>25.01.2021 12:14:27</t>
  </si>
  <si>
    <t>25.01.2021 12:14:42</t>
  </si>
  <si>
    <t>25.01.2021 12:14:44</t>
  </si>
  <si>
    <t>25.01.2021 12:15:33</t>
  </si>
  <si>
    <t>25.01.2021 12:15:36</t>
  </si>
  <si>
    <t>25.01.2021 12:15:38</t>
  </si>
  <si>
    <t>25.01.2021 12:15:39</t>
  </si>
  <si>
    <t>25.01.2021 12:15:42</t>
  </si>
  <si>
    <t>25.01.2021 12:15:44</t>
  </si>
  <si>
    <t>25.01.2021 12:15:51</t>
  </si>
  <si>
    <t>25.01.2021 12:15:56</t>
  </si>
  <si>
    <t>25.01.2021 12:16:00</t>
  </si>
  <si>
    <t>25.01.2021 12:16:09</t>
  </si>
  <si>
    <t>25.01.2021 12:16:15</t>
  </si>
  <si>
    <t>25.01.2021 12:16:17</t>
  </si>
  <si>
    <t>25.01.2021 12:16:23</t>
  </si>
  <si>
    <t>25.01.2021 12:17:02</t>
  </si>
  <si>
    <t>25.01.2021 12:17:03</t>
  </si>
  <si>
    <t>25.01.2021 12:17:05</t>
  </si>
  <si>
    <t>25.01.2021 12:17:12</t>
  </si>
  <si>
    <t>25.01.2021 12:17:14</t>
  </si>
  <si>
    <t>25.01.2021 12:17:18</t>
  </si>
  <si>
    <t>25.01.2021 12:17:21</t>
  </si>
  <si>
    <t>25.01.2021 12:17:27</t>
  </si>
  <si>
    <t>25.01.2021 12:17:29</t>
  </si>
  <si>
    <t>25.01.2021 12:17:41</t>
  </si>
  <si>
    <t>25.01.2021 12:17:44</t>
  </si>
  <si>
    <t>25.01.2021 12:17:45</t>
  </si>
  <si>
    <t>25.01.2021 12:17:47</t>
  </si>
  <si>
    <t>25.01.2021 12:17:50</t>
  </si>
  <si>
    <t>25.01.2021 12:17:54</t>
  </si>
  <si>
    <t>25.01.2021 12:18:35</t>
  </si>
  <si>
    <t>25.01.2021 12:18:36</t>
  </si>
  <si>
    <t>25.01.2021 12:18:38</t>
  </si>
  <si>
    <t>25.01.2021 12:18:41</t>
  </si>
  <si>
    <t>25.01.2021 12:18:47</t>
  </si>
  <si>
    <t>25.01.2021 12:18:50</t>
  </si>
  <si>
    <t>25.01.2021 12:18:59</t>
  </si>
  <si>
    <t>25.01.2021 12:19:06</t>
  </si>
  <si>
    <t>25.01.2021 12:19:07</t>
  </si>
  <si>
    <t>25.01.2021 12:19:09</t>
  </si>
  <si>
    <t>25.01.2021 12:19:10</t>
  </si>
  <si>
    <t>25.01.2021 12:19:12</t>
  </si>
  <si>
    <t>25.01.2021 12:19:25</t>
  </si>
  <si>
    <t>25.01.2021 12:19:27</t>
  </si>
  <si>
    <t>25.01.2021 12:19:31</t>
  </si>
  <si>
    <t>25.01.2021 12:19:37</t>
  </si>
  <si>
    <t>25.01.2021 12:19:39</t>
  </si>
  <si>
    <t>25.01.2021 12:19:58</t>
  </si>
  <si>
    <t>25.01.2021 12:20:07</t>
  </si>
  <si>
    <t>25.01.2021 12:20:09</t>
  </si>
  <si>
    <t>25.01.2021 12:20:13</t>
  </si>
  <si>
    <t>25.01.2021 12:20:15</t>
  </si>
  <si>
    <t>25.01.2021 12:20:22</t>
  </si>
  <si>
    <t>25.01.2021 12:20:24</t>
  </si>
  <si>
    <t>25.01.2021 12:20:25</t>
  </si>
  <si>
    <t>25.01.2021 12:20:52</t>
  </si>
  <si>
    <t>25.01.2021 12:21:09</t>
  </si>
  <si>
    <t>25.01.2021 12:21:13</t>
  </si>
  <si>
    <t>25.01.2021 12:21:16</t>
  </si>
  <si>
    <t>25.01.2021 12:21:24</t>
  </si>
  <si>
    <t>25.01.2021 12:21:27</t>
  </si>
  <si>
    <t>25.01.2021 12:21:28</t>
  </si>
  <si>
    <t>25.01.2021 12:21:30</t>
  </si>
  <si>
    <t>25.01.2021 12:21:57</t>
  </si>
  <si>
    <t>25.01.2021 12:21:58</t>
  </si>
  <si>
    <t>25.01.2021 12:22:01</t>
  </si>
  <si>
    <t>25.01.2021 12:22:06</t>
  </si>
  <si>
    <t>25.01.2021 12:22:07</t>
  </si>
  <si>
    <t>25.01.2021 12:22:45</t>
  </si>
  <si>
    <t>25.01.2021 12:22:46</t>
  </si>
  <si>
    <t>25.01.2021 12:22:57</t>
  </si>
  <si>
    <t>25.01.2021 12:23:00</t>
  </si>
  <si>
    <t>25.01.2021 12:23:01</t>
  </si>
  <si>
    <t>25.01.2021 12:23:03</t>
  </si>
  <si>
    <t>25.01.2021 12:23:18</t>
  </si>
  <si>
    <t>25.01.2021 12:23:19</t>
  </si>
  <si>
    <t>25.01.2021 12:23:22</t>
  </si>
  <si>
    <t>25.01.2021 12:23:31</t>
  </si>
  <si>
    <t>25.01.2021 12:24:01</t>
  </si>
  <si>
    <t>25.01.2021 12:24:10</t>
  </si>
  <si>
    <t>25.01.2021 12:24:12</t>
  </si>
  <si>
    <t>25.01.2021 12:24:13</t>
  </si>
  <si>
    <t>25.01.2021 12:24:16</t>
  </si>
  <si>
    <t>25.01.2021 12:24:22</t>
  </si>
  <si>
    <t>25.01.2021 12:24:24</t>
  </si>
  <si>
    <t>25.01.2021 12:24:25</t>
  </si>
  <si>
    <t>25.01.2021 12:24:28</t>
  </si>
  <si>
    <t>25.01.2021 12:24:33</t>
  </si>
  <si>
    <t>25.01.2021 12:24:37</t>
  </si>
  <si>
    <t>25.01.2021 12:24:45</t>
  </si>
  <si>
    <t>25.01.2021 12:24:54</t>
  </si>
  <si>
    <t>25.01.2021 12:24:57</t>
  </si>
  <si>
    <t>25.01.2021 12:25:01</t>
  </si>
  <si>
    <t>25.01.2021 12:25:02</t>
  </si>
  <si>
    <t>25.01.2021 12:25:05</t>
  </si>
  <si>
    <t>25.01.2021 12:25:07</t>
  </si>
  <si>
    <t>25.01.2021 12:25:10</t>
  </si>
  <si>
    <t>25.01.2021 12:25:11</t>
  </si>
  <si>
    <t>25.01.2021 12:25:35</t>
  </si>
  <si>
    <t>25.01.2021 12:25:40</t>
  </si>
  <si>
    <t>25.01.2021 12:25:41</t>
  </si>
  <si>
    <t>25.01.2021 12:26:08</t>
  </si>
  <si>
    <t>25.01.2021 12:26:13</t>
  </si>
  <si>
    <t>25.01.2021 12:26:16</t>
  </si>
  <si>
    <t>25.01.2021 12:26:28</t>
  </si>
  <si>
    <t>25.01.2021 12:26:32</t>
  </si>
  <si>
    <t>25.01.2021 12:26:40</t>
  </si>
  <si>
    <t>25.01.2021 12:27:14</t>
  </si>
  <si>
    <t>25.01.2021 12:27:16</t>
  </si>
  <si>
    <t>25.01.2021 12:27:25</t>
  </si>
  <si>
    <t>25.01.2021 12:27:47</t>
  </si>
  <si>
    <t>25.01.2021 12:28:04</t>
  </si>
  <si>
    <t>25.01.2021 12:28:07</t>
  </si>
  <si>
    <t>25.01.2021 12:28:08</t>
  </si>
  <si>
    <t>25.01.2021 12:28:11</t>
  </si>
  <si>
    <t>25.01.2021 12:28:26</t>
  </si>
  <si>
    <t>25.01.2021 12:28:28</t>
  </si>
  <si>
    <t>25.01.2021 12:28:29</t>
  </si>
  <si>
    <t>25.01.2021 12:28:32</t>
  </si>
  <si>
    <t>25.01.2021 12:29:04</t>
  </si>
  <si>
    <t>25.01.2021 12:29:05</t>
  </si>
  <si>
    <t>25.01.2021 12:29:08</t>
  </si>
  <si>
    <t>25.01.2021 12:29:10</t>
  </si>
  <si>
    <t>25.01.2021 12:29:14</t>
  </si>
  <si>
    <t>25.01.2021 12:29:20</t>
  </si>
  <si>
    <t>25.01.2021 12:29:25</t>
  </si>
  <si>
    <t>25.01.2021 12:29:28</t>
  </si>
  <si>
    <t>25.01.2021 12:29:29</t>
  </si>
  <si>
    <t>25.01.2021 12:29:53</t>
  </si>
  <si>
    <t>25.01.2021 12:29:56</t>
  </si>
  <si>
    <t>25.01.2021 12:30:17</t>
  </si>
  <si>
    <t>25.01.2021 12:30:19</t>
  </si>
  <si>
    <t>25.01.2021 12:30:38</t>
  </si>
  <si>
    <t>25.01.2021 12:30:43</t>
  </si>
  <si>
    <t>25.01.2021 12:30:44</t>
  </si>
  <si>
    <t>25.01.2021 12:30:46</t>
  </si>
  <si>
    <t>25.01.2021 12:30:49</t>
  </si>
  <si>
    <t>25.01.2021 12:30:59</t>
  </si>
  <si>
    <t>25.01.2021 12:31:08</t>
  </si>
  <si>
    <t>25.01.2021 12:31:19</t>
  </si>
  <si>
    <t>25.01.2021 12:31:26</t>
  </si>
  <si>
    <t>25.01.2021 12:31:28</t>
  </si>
  <si>
    <t>25.01.2021 12:31:53</t>
  </si>
  <si>
    <t>25.01.2021 12:31:58</t>
  </si>
  <si>
    <t>25.01.2021 12:31:59</t>
  </si>
  <si>
    <t>25.01.2021 12:32:01</t>
  </si>
  <si>
    <t>25.01.2021 12:32:02</t>
  </si>
  <si>
    <t>25.01.2021 12:32:04</t>
  </si>
  <si>
    <t>25.01.2021 12:32:23</t>
  </si>
  <si>
    <t>25.01.2021 12:32:25</t>
  </si>
  <si>
    <t>25.01.2021 12:32:46</t>
  </si>
  <si>
    <t>25.01.2021 12:32:53</t>
  </si>
  <si>
    <t>25.01.2021 12:33:08</t>
  </si>
  <si>
    <t>25.01.2021 12:33:35</t>
  </si>
  <si>
    <t>25.01.2021 12:33:41</t>
  </si>
  <si>
    <t>25.01.2021 12:33:50</t>
  </si>
  <si>
    <t>25.01.2021 12:33:52</t>
  </si>
  <si>
    <t>25.01.2021 12:33:53</t>
  </si>
  <si>
    <t>25.01.2021 12:34:07</t>
  </si>
  <si>
    <t>25.01.2021 12:34:14</t>
  </si>
  <si>
    <t>25.01.2021 12:34:22</t>
  </si>
  <si>
    <t>25.01.2021 12:34:32</t>
  </si>
  <si>
    <t>25.01.2021 12:34:34</t>
  </si>
  <si>
    <t>25.01.2021 12:34:35</t>
  </si>
  <si>
    <t>25.01.2021 12:34:37</t>
  </si>
  <si>
    <t>25.01.2021 12:34:38</t>
  </si>
  <si>
    <t>25.01.2021 12:34:40</t>
  </si>
  <si>
    <t>25.01.2021 12:34:43</t>
  </si>
  <si>
    <t>25.01.2021 12:35:28</t>
  </si>
  <si>
    <t>25.01.2021 12:35:37</t>
  </si>
  <si>
    <t>25.01.2021 12:35:38</t>
  </si>
  <si>
    <t>25.01.2021 12:35:41</t>
  </si>
  <si>
    <t>25.01.2021 12:36:05</t>
  </si>
  <si>
    <t>25.01.2021 12:36:07</t>
  </si>
  <si>
    <t>25.01.2021 12:36:11</t>
  </si>
  <si>
    <t>25.01.2021 12:36:32</t>
  </si>
  <si>
    <t>25.01.2021 12:36:41</t>
  </si>
  <si>
    <t>25.01.2021 12:36:43</t>
  </si>
  <si>
    <t>25.01.2021 12:36:44</t>
  </si>
  <si>
    <t>25.01.2021 12:36:46</t>
  </si>
  <si>
    <t>25.01.2021 12:37:01</t>
  </si>
  <si>
    <t>25.01.2021 12:37:23</t>
  </si>
  <si>
    <t>25.01.2021 12:37:25</t>
  </si>
  <si>
    <t>25.01.2021 12:37:34</t>
  </si>
  <si>
    <t>25.01.2021 12:37:35</t>
  </si>
  <si>
    <t>25.01.2021 12:37:37</t>
  </si>
  <si>
    <t>25.01.2021 12:37:38</t>
  </si>
  <si>
    <t>25.01.2021 12:37:44</t>
  </si>
  <si>
    <t>25.01.2021 12:37:46</t>
  </si>
  <si>
    <t>25.01.2021 12:37:49</t>
  </si>
  <si>
    <t>25.01.2021 12:37:52</t>
  </si>
  <si>
    <t>25.01.2021 12:37:55</t>
  </si>
  <si>
    <t>25.01.2021 12:38:04</t>
  </si>
  <si>
    <t>25.01.2021 12:38:05</t>
  </si>
  <si>
    <t>25.01.2021 12:38:10</t>
  </si>
  <si>
    <t>25.01.2021 12:38:11</t>
  </si>
  <si>
    <t>25.01.2021 12:38:13</t>
  </si>
  <si>
    <t>25.01.2021 12:38:17</t>
  </si>
  <si>
    <t>25.01.2021 12:38:32</t>
  </si>
  <si>
    <t>25.01.2021 12:38:40</t>
  </si>
  <si>
    <t>25.01.2021 12:38:41</t>
  </si>
  <si>
    <t>25.01.2021 12:38:46</t>
  </si>
  <si>
    <t>25.01.2021 12:38:47</t>
  </si>
  <si>
    <t>25.01.2021 12:38:58</t>
  </si>
  <si>
    <t>25.01.2021 12:39:13</t>
  </si>
  <si>
    <t>25.01.2021 12:39:14</t>
  </si>
  <si>
    <t>25.01.2021 12:39:19</t>
  </si>
  <si>
    <t>25.01.2021 12:39:25</t>
  </si>
  <si>
    <t>25.01.2021 12:39:26</t>
  </si>
  <si>
    <t>25.01.2021 12:39:41</t>
  </si>
  <si>
    <t>25.01.2021 12:39:44</t>
  </si>
  <si>
    <t>25.01.2021 12:39:47</t>
  </si>
  <si>
    <t>25.01.2021 12:39:48</t>
  </si>
  <si>
    <t>25.01.2021 12:39:50</t>
  </si>
  <si>
    <t>25.01.2021 12:39:59</t>
  </si>
  <si>
    <t>25.01.2021 12:40:29</t>
  </si>
  <si>
    <t>25.01.2021 12:40:30</t>
  </si>
  <si>
    <t>25.01.2021 12:40:36</t>
  </si>
  <si>
    <t>25.01.2021 12:40:44</t>
  </si>
  <si>
    <t>25.01.2021 12:40:48</t>
  </si>
  <si>
    <t>25.01.2021 12:40:54</t>
  </si>
  <si>
    <t>25.01.2021 12:40:59</t>
  </si>
  <si>
    <t>25.01.2021 12:41:09</t>
  </si>
  <si>
    <t>25.01.2021 12:41:14</t>
  </si>
  <si>
    <t>25.01.2021 12:41:21</t>
  </si>
  <si>
    <t>25.01.2021 12:41:29</t>
  </si>
  <si>
    <t>25.01.2021 12:41:30</t>
  </si>
  <si>
    <t>25.01.2021 12:41:57</t>
  </si>
  <si>
    <t>25.01.2021 12:42:09</t>
  </si>
  <si>
    <t>25.01.2021 12:42:11</t>
  </si>
  <si>
    <t>25.01.2021 12:42:12</t>
  </si>
  <si>
    <t>25.01.2021 12:42:14</t>
  </si>
  <si>
    <t>25.01.2021 12:42:18</t>
  </si>
  <si>
    <t>25.01.2021 12:42:20</t>
  </si>
  <si>
    <t>25.01.2021 12:42:47</t>
  </si>
  <si>
    <t>25.01.2021 12:42:48</t>
  </si>
  <si>
    <t>25.01.2021 12:42:53</t>
  </si>
  <si>
    <t>25.01.2021 12:42:59</t>
  </si>
  <si>
    <t>25.01.2021 12:43:00</t>
  </si>
  <si>
    <t>25.01.2021 12:43:24</t>
  </si>
  <si>
    <t>25.01.2021 12:43:30</t>
  </si>
  <si>
    <t>25.01.2021 12:43:39</t>
  </si>
  <si>
    <t>25.01.2021 12:43:47</t>
  </si>
  <si>
    <t>25.01.2021 12:43:56</t>
  </si>
  <si>
    <t>25.01.2021 12:43:59</t>
  </si>
  <si>
    <t>25.01.2021 12:44:00</t>
  </si>
  <si>
    <t>25.01.2021 12:44:06</t>
  </si>
  <si>
    <t>25.01.2021 12:44:11</t>
  </si>
  <si>
    <t>25.01.2021 12:44:32</t>
  </si>
  <si>
    <t>25.01.2021 12:44:35</t>
  </si>
  <si>
    <t>25.01.2021 12:44:53</t>
  </si>
  <si>
    <t>25.01.2021 12:44:59</t>
  </si>
  <si>
    <t>25.01.2021 12:45:00</t>
  </si>
  <si>
    <t>25.01.2021 12:45:02</t>
  </si>
  <si>
    <t>25.01.2021 12:45:03</t>
  </si>
  <si>
    <t>25.01.2021 12:45:20</t>
  </si>
  <si>
    <t>25.01.2021 12:45:47</t>
  </si>
  <si>
    <t>25.01.2021 12:46:00</t>
  </si>
  <si>
    <t>25.01.2021 12:46:06</t>
  </si>
  <si>
    <t>25.01.2021 12:46:21</t>
  </si>
  <si>
    <t>25.01.2021 12:46:26</t>
  </si>
  <si>
    <t>25.01.2021 12:46:38</t>
  </si>
  <si>
    <t>25.01.2021 12:46:39</t>
  </si>
  <si>
    <t>25.01.2021 12:46:45</t>
  </si>
  <si>
    <t>25.01.2021 12:46:48</t>
  </si>
  <si>
    <t>25.01.2021 12:46:50</t>
  </si>
  <si>
    <t>25.01.2021 12:46:51</t>
  </si>
  <si>
    <t>25.01.2021 12:47:02</t>
  </si>
  <si>
    <t>25.01.2021 12:47:09</t>
  </si>
  <si>
    <t>25.01.2021 12:47:54</t>
  </si>
  <si>
    <t>25.01.2021 12:47:56</t>
  </si>
  <si>
    <t>25.01.2021 12:48:27</t>
  </si>
  <si>
    <t>25.01.2021 12:48:30</t>
  </si>
  <si>
    <t>25.01.2021 12:48:32</t>
  </si>
  <si>
    <t>25.01.2021 12:48:33</t>
  </si>
  <si>
    <t>25.01.2021 12:48:50</t>
  </si>
  <si>
    <t>25.01.2021 12:48:51</t>
  </si>
  <si>
    <t>25.01.2021 12:48:56</t>
  </si>
  <si>
    <t>25.01.2021 12:48:59</t>
  </si>
  <si>
    <t>25.01.2021 12:49:03</t>
  </si>
  <si>
    <t>25.01.2021 12:49:06</t>
  </si>
  <si>
    <t>25.01.2021 12:49:11</t>
  </si>
  <si>
    <t>25.01.2021 12:49:30</t>
  </si>
  <si>
    <t>25.01.2021 12:49:36</t>
  </si>
  <si>
    <t>25.01.2021 12:49:44</t>
  </si>
  <si>
    <t>25.01.2021 12:49:47</t>
  </si>
  <si>
    <t>25.01.2021 12:49:48</t>
  </si>
  <si>
    <t>25.01.2021 12:50:08</t>
  </si>
  <si>
    <t>25.01.2021 12:50:09</t>
  </si>
  <si>
    <t>25.01.2021 12:50:18</t>
  </si>
  <si>
    <t>25.01.2021 12:50:39</t>
  </si>
  <si>
    <t>25.01.2021 12:50:41</t>
  </si>
  <si>
    <t>25.01.2021 12:50:59</t>
  </si>
  <si>
    <t>25.01.2021 12:51:00</t>
  </si>
  <si>
    <t>25.01.2021 12:51:08</t>
  </si>
  <si>
    <t>25.01.2021 12:51:09</t>
  </si>
  <si>
    <t>25.01.2021 12:51:11</t>
  </si>
  <si>
    <t>25.01.2021 12:51:12</t>
  </si>
  <si>
    <t>25.01.2021 12:51:14</t>
  </si>
  <si>
    <t>25.01.2021 12:51:29</t>
  </si>
  <si>
    <t>25.01.2021 12:51:32</t>
  </si>
  <si>
    <t>25.01.2021 12:51:35</t>
  </si>
  <si>
    <t>25.01.2021 12:51:57</t>
  </si>
  <si>
    <t>25.01.2021 12:51:59</t>
  </si>
  <si>
    <t>25.01.2021 12:52:03</t>
  </si>
  <si>
    <t>25.01.2021 12:52:06</t>
  </si>
  <si>
    <t>25.01.2021 12:52:14</t>
  </si>
  <si>
    <t>25.01.2021 12:52:18</t>
  </si>
  <si>
    <t>25.01.2021 12:52:21</t>
  </si>
  <si>
    <t>25.01.2021 12:52:24</t>
  </si>
  <si>
    <t>25.01.2021 12:52:26</t>
  </si>
  <si>
    <t>25.01.2021 12:52:27</t>
  </si>
  <si>
    <t>25.01.2021 12:52:36</t>
  </si>
  <si>
    <t>25.01.2021 12:53:09</t>
  </si>
  <si>
    <t>25.01.2021 12:53:15</t>
  </si>
  <si>
    <t>25.01.2021 12:53:26</t>
  </si>
  <si>
    <t>25.01.2021 12:53:27</t>
  </si>
  <si>
    <t>25.01.2021 12:53:32</t>
  </si>
  <si>
    <t>25.01.2021 12:54:03</t>
  </si>
  <si>
    <t>25.01.2021 12:54:05</t>
  </si>
  <si>
    <t>25.01.2021 12:54:11</t>
  </si>
  <si>
    <t>25.01.2021 12:54:12</t>
  </si>
  <si>
    <t>25.01.2021 12:54:14</t>
  </si>
  <si>
    <t>25.01.2021 12:54:24</t>
  </si>
  <si>
    <t>25.01.2021 12:54:27</t>
  </si>
  <si>
    <t>25.01.2021 12:55:02</t>
  </si>
  <si>
    <t>25.01.2021 12:55:03</t>
  </si>
  <si>
    <t>25.01.2021 12:55:06</t>
  </si>
  <si>
    <t>25.01.2021 12:55:09</t>
  </si>
  <si>
    <t>25.01.2021 12:55:11</t>
  </si>
  <si>
    <t>25.01.2021 12:55:12</t>
  </si>
  <si>
    <t>25.01.2021 12:55:14</t>
  </si>
  <si>
    <t>25.01.2021 12:55:15</t>
  </si>
  <si>
    <t>25.01.2021 12:55:24</t>
  </si>
  <si>
    <t>25.01.2021 12:55:29</t>
  </si>
  <si>
    <t>25.01.2021 12:55:32</t>
  </si>
  <si>
    <t>25.01.2021 12:55:33</t>
  </si>
  <si>
    <t>25.01.2021 12:55:36</t>
  </si>
  <si>
    <t>25.01.2021 12:55:38</t>
  </si>
  <si>
    <t>25.01.2021 12:55:39</t>
  </si>
  <si>
    <t>25.01.2021 12:55:41</t>
  </si>
  <si>
    <t>25.01.2021 12:55:42</t>
  </si>
  <si>
    <t>25.01.2021 12:55:47</t>
  </si>
  <si>
    <t>25.01.2021 12:56:18</t>
  </si>
  <si>
    <t>25.01.2021 12:56:21</t>
  </si>
  <si>
    <t>25.01.2021 12:56:27</t>
  </si>
  <si>
    <t>25.01.2021 12:56:39</t>
  </si>
  <si>
    <t>25.01.2021 12:56:44</t>
  </si>
  <si>
    <t>25.01.2021 12:56:45</t>
  </si>
  <si>
    <t>25.01.2021 12:56:47</t>
  </si>
  <si>
    <t>25.01.2021 12:56:50</t>
  </si>
  <si>
    <t>25.01.2021 12:56:51</t>
  </si>
  <si>
    <t>25.01.2021 12:56:53</t>
  </si>
  <si>
    <t>25.01.2021 12:56:57</t>
  </si>
  <si>
    <t>25.01.2021 12:57:03</t>
  </si>
  <si>
    <t>25.01.2021 12:57:06</t>
  </si>
  <si>
    <t>25.01.2021 12:57:08</t>
  </si>
  <si>
    <t>25.01.2021 12:57:18</t>
  </si>
  <si>
    <t>25.01.2021 12:57:32</t>
  </si>
  <si>
    <t>25.01.2021 12:57:36</t>
  </si>
  <si>
    <t>25.01.2021 12:57:38</t>
  </si>
  <si>
    <t>25.01.2021 12:57:39</t>
  </si>
  <si>
    <t>25.01.2021 12:57:44</t>
  </si>
  <si>
    <t>25.01.2021 12:57:47</t>
  </si>
  <si>
    <t>25.01.2021 12:57:50</t>
  </si>
  <si>
    <t>25.01.2021 12:58:09</t>
  </si>
  <si>
    <t>25.01.2021 12:58:11</t>
  </si>
  <si>
    <t>25.01.2021 12:58:24</t>
  </si>
  <si>
    <t>25.01.2021 12:58:26</t>
  </si>
  <si>
    <t>25.01.2021 12:58:36</t>
  </si>
  <si>
    <t>25.01.2021 12:58:42</t>
  </si>
  <si>
    <t>25.01.2021 12:59:00</t>
  </si>
  <si>
    <t>25.01.2021 12:59:06</t>
  </si>
  <si>
    <t>25.01.2021 12:59:12</t>
  </si>
  <si>
    <t>25.01.2021 12:59:14</t>
  </si>
  <si>
    <t>25.01.2021 12:59:24</t>
  </si>
  <si>
    <t>25.01.2021 12:59:27</t>
  </si>
  <si>
    <t>25.01.2021 12:59:33</t>
  </si>
  <si>
    <t>25.01.2021 12:59:36</t>
  </si>
  <si>
    <t>25.01.2021 12:59:44</t>
  </si>
  <si>
    <t>25.01.2021 13:00:11</t>
  </si>
  <si>
    <t>25.01.2021 13:00:12</t>
  </si>
  <si>
    <t>25.01.2021 13:00:54</t>
  </si>
  <si>
    <t>25.01.2021 13:00:57</t>
  </si>
  <si>
    <t>25.01.2021 13:00:59</t>
  </si>
  <si>
    <t>25.01.2021 13:01:00</t>
  </si>
  <si>
    <t>25.01.2021 13:01:02</t>
  </si>
  <si>
    <t>25.01.2021 13:01:20</t>
  </si>
  <si>
    <t>25.01.2021 13:01:36</t>
  </si>
  <si>
    <t>25.01.2021 13:02:18</t>
  </si>
  <si>
    <t>25.01.2021 13:02:41</t>
  </si>
  <si>
    <t>25.01.2021 13:02:42</t>
  </si>
  <si>
    <t>25.01.2021 13:02:44</t>
  </si>
  <si>
    <t>25.01.2021 13:02:45</t>
  </si>
  <si>
    <t>25.01.2021 13:02:51</t>
  </si>
  <si>
    <t>25.01.2021 13:03:26</t>
  </si>
  <si>
    <t>25.01.2021 13:03:27</t>
  </si>
  <si>
    <t>25.01.2021 13:03:29</t>
  </si>
  <si>
    <t>25.01.2021 13:03:38</t>
  </si>
  <si>
    <t>25.01.2021 13:03:39</t>
  </si>
  <si>
    <t>25.01.2021 13:03:53</t>
  </si>
  <si>
    <t>25.01.2021 13:03:56</t>
  </si>
  <si>
    <t>25.01.2021 13:03:59</t>
  </si>
  <si>
    <t>25.01.2021 13:04:06</t>
  </si>
  <si>
    <t>25.01.2021 13:04:09</t>
  </si>
  <si>
    <t>25.01.2021 13:04:26</t>
  </si>
  <si>
    <t>25.01.2021 13:04:33</t>
  </si>
  <si>
    <t>25.01.2021 13:04:36</t>
  </si>
  <si>
    <t>25.01.2021 13:04:41</t>
  </si>
  <si>
    <t>25.01.2021 13:04:42</t>
  </si>
  <si>
    <t>25.01.2021 13:04:54</t>
  </si>
  <si>
    <t>25.01.2021 13:04:57</t>
  </si>
  <si>
    <t>25.01.2021 13:05:21</t>
  </si>
  <si>
    <t>25.01.2021 13:05:57</t>
  </si>
  <si>
    <t>25.01.2021 13:05:59</t>
  </si>
  <si>
    <t>25.01.2021 13:06:00</t>
  </si>
  <si>
    <t>25.01.2021 13:06:02</t>
  </si>
  <si>
    <t>25.01.2021 13:06:03</t>
  </si>
  <si>
    <t>25.01.2021 13:06:05</t>
  </si>
  <si>
    <t>25.01.2021 13:06:06</t>
  </si>
  <si>
    <t>25.01.2021 13:06:11</t>
  </si>
  <si>
    <t>25.01.2021 13:06:12</t>
  </si>
  <si>
    <t>25.01.2021 13:06:14</t>
  </si>
  <si>
    <t>25.01.2021 13:06:15</t>
  </si>
  <si>
    <t>25.01.2021 13:06:17</t>
  </si>
  <si>
    <t>25.01.2021 13:06:18</t>
  </si>
  <si>
    <t>25.01.2021 13:06:26</t>
  </si>
  <si>
    <t>25.01.2021 13:06:27</t>
  </si>
  <si>
    <t>25.01.2021 13:06:38</t>
  </si>
  <si>
    <t>25.01.2021 13:06:42</t>
  </si>
  <si>
    <t>25.01.2021 13:06:47</t>
  </si>
  <si>
    <t>25.01.2021 13:07:06</t>
  </si>
  <si>
    <t>25.01.2021 13:07:08</t>
  </si>
  <si>
    <t>25.01.2021 13:07:20</t>
  </si>
  <si>
    <t>25.01.2021 13:07:32</t>
  </si>
  <si>
    <t>25.01.2021 13:07:38</t>
  </si>
  <si>
    <t>25.01.2021 13:07:41</t>
  </si>
  <si>
    <t>25.01.2021 13:07:45</t>
  </si>
  <si>
    <t>25.01.2021 13:07:47</t>
  </si>
  <si>
    <t>25.01.2021 13:07:48</t>
  </si>
  <si>
    <t>25.01.2021 13:07:50</t>
  </si>
  <si>
    <t>25.01.2021 13:08:06</t>
  </si>
  <si>
    <t>25.01.2021 13:08:08</t>
  </si>
  <si>
    <t>25.01.2021 13:08:09</t>
  </si>
  <si>
    <t>25.01.2021 13:08:11</t>
  </si>
  <si>
    <t>25.01.2021 13:08:27</t>
  </si>
  <si>
    <t>25.01.2021 13:08:32</t>
  </si>
  <si>
    <t>25.01.2021 13:08:33</t>
  </si>
  <si>
    <t>25.01.2021 13:08:41</t>
  </si>
  <si>
    <t>25.01.2021 13:08:48</t>
  </si>
  <si>
    <t>25.01.2021 13:08:50</t>
  </si>
  <si>
    <t>25.01.2021 13:09:17</t>
  </si>
  <si>
    <t>25.01.2021 13:09:21</t>
  </si>
  <si>
    <t>25.01.2021 13:09:35</t>
  </si>
  <si>
    <t>25.01.2021 13:09:36</t>
  </si>
  <si>
    <t>25.01.2021 13:09:38</t>
  </si>
  <si>
    <t>25.01.2021 13:09:39</t>
  </si>
  <si>
    <t>25.01.2021 13:09:42</t>
  </si>
  <si>
    <t>25.01.2021 13:09:44</t>
  </si>
  <si>
    <t>25.01.2021 13:09:48</t>
  </si>
  <si>
    <t>25.01.2021 13:10:00</t>
  </si>
  <si>
    <t>25.01.2021 13:10:03</t>
  </si>
  <si>
    <t>25.01.2021 13:10:06</t>
  </si>
  <si>
    <t>25.01.2021 13:10:24</t>
  </si>
  <si>
    <t>25.01.2021 13:10:27</t>
  </si>
  <si>
    <t>25.01.2021 13:10:29</t>
  </si>
  <si>
    <t>25.01.2021 13:10:39</t>
  </si>
  <si>
    <t>25.01.2021 13:10:45</t>
  </si>
  <si>
    <t>25.01.2021 13:10:47</t>
  </si>
  <si>
    <t>25.01.2021 13:10:53</t>
  </si>
  <si>
    <t>25.01.2021 13:11:11</t>
  </si>
  <si>
    <t>25.01.2021 13:11:27</t>
  </si>
  <si>
    <t>25.01.2021 13:11:33</t>
  </si>
  <si>
    <t>25.01.2021 13:11:41</t>
  </si>
  <si>
    <t>25.01.2021 13:11:51</t>
  </si>
  <si>
    <t>25.01.2021 13:12:35</t>
  </si>
  <si>
    <t>25.01.2021 13:12:38</t>
  </si>
  <si>
    <t>25.01.2021 13:12:39</t>
  </si>
  <si>
    <t>25.01.2021 13:12:45</t>
  </si>
  <si>
    <t>25.01.2021 13:12:48</t>
  </si>
  <si>
    <t>25.01.2021 13:12:51</t>
  </si>
  <si>
    <t>25.01.2021 13:12:56</t>
  </si>
  <si>
    <t>25.01.2021 13:12:59</t>
  </si>
  <si>
    <t>25.01.2021 13:13:09</t>
  </si>
  <si>
    <t>25.01.2021 13:13:18</t>
  </si>
  <si>
    <t>25.01.2021 13:13:23</t>
  </si>
  <si>
    <t>25.01.2021 13:13:53</t>
  </si>
  <si>
    <t>25.01.2021 13:13:54</t>
  </si>
  <si>
    <t>25.01.2021 13:13:57</t>
  </si>
  <si>
    <t>25.01.2021 13:14:00</t>
  </si>
  <si>
    <t>25.01.2021 13:14:03</t>
  </si>
  <si>
    <t>25.01.2021 13:14:06</t>
  </si>
  <si>
    <t>25.01.2021 13:14:24</t>
  </si>
  <si>
    <t>25.01.2021 13:14:37</t>
  </si>
  <si>
    <t>25.01.2021 13:14:51</t>
  </si>
  <si>
    <t>25.01.2021 13:14:52</t>
  </si>
  <si>
    <t>25.01.2021 13:14:54</t>
  </si>
  <si>
    <t>25.01.2021 13:14:55</t>
  </si>
  <si>
    <t>25.01.2021 13:15:09</t>
  </si>
  <si>
    <t>25.01.2021 13:15:10</t>
  </si>
  <si>
    <t>25.01.2021 13:15:21</t>
  </si>
  <si>
    <t>25.01.2021 13:15:24</t>
  </si>
  <si>
    <t>25.01.2021 13:15:31</t>
  </si>
  <si>
    <t>25.01.2021 13:15:54</t>
  </si>
  <si>
    <t>25.01.2021 13:15:55</t>
  </si>
  <si>
    <t>25.01.2021 13:15:57</t>
  </si>
  <si>
    <t>25.01.2021 13:15:58</t>
  </si>
  <si>
    <t>25.01.2021 13:16:00</t>
  </si>
  <si>
    <t>25.01.2021 13:16:06</t>
  </si>
  <si>
    <t>25.01.2021 13:16:16</t>
  </si>
  <si>
    <t>25.01.2021 13:16:34</t>
  </si>
  <si>
    <t>25.01.2021 13:16:35</t>
  </si>
  <si>
    <t>25.01.2021 13:16:53</t>
  </si>
  <si>
    <t>25.01.2021 13:17:02</t>
  </si>
  <si>
    <t>25.01.2021 13:17:07</t>
  </si>
  <si>
    <t>25.01.2021 13:17:13</t>
  </si>
  <si>
    <t>25.01.2021 13:17:17</t>
  </si>
  <si>
    <t>25.01.2021 13:17:32</t>
  </si>
  <si>
    <t>25.01.2021 13:17:35</t>
  </si>
  <si>
    <t>25.01.2021 13:17:41</t>
  </si>
  <si>
    <t>25.01.2021 13:17:53</t>
  </si>
  <si>
    <t>25.01.2021 13:18:13</t>
  </si>
  <si>
    <t>25.01.2021 13:18:25</t>
  </si>
  <si>
    <t>25.01.2021 13:18:26</t>
  </si>
  <si>
    <t>25.01.2021 13:18:28</t>
  </si>
  <si>
    <t>25.01.2021 13:18:29</t>
  </si>
  <si>
    <t>25.01.2021 13:18:32</t>
  </si>
  <si>
    <t>25.01.2021 13:18:50</t>
  </si>
  <si>
    <t>25.01.2021 13:18:58</t>
  </si>
  <si>
    <t>25.01.2021 13:18:59</t>
  </si>
  <si>
    <t>25.01.2021 13:19:10</t>
  </si>
  <si>
    <t>25.01.2021 13:19:13</t>
  </si>
  <si>
    <t>25.01.2021 13:19:14</t>
  </si>
  <si>
    <t>25.01.2021 13:19:25</t>
  </si>
  <si>
    <t>25.01.2021 13:19:29</t>
  </si>
  <si>
    <t>25.01.2021 13:19:32</t>
  </si>
  <si>
    <t>25.01.2021 13:19:34</t>
  </si>
  <si>
    <t>25.01.2021 13:19:37</t>
  </si>
  <si>
    <t>25.01.2021 13:19:38</t>
  </si>
  <si>
    <t>25.01.2021 13:19:40</t>
  </si>
  <si>
    <t>25.01.2021 13:19:41</t>
  </si>
  <si>
    <t>25.01.2021 13:19:43</t>
  </si>
  <si>
    <t>25.01.2021 13:19:44</t>
  </si>
  <si>
    <t>25.01.2021 13:20:01</t>
  </si>
  <si>
    <t>25.01.2021 13:20:04</t>
  </si>
  <si>
    <t>25.01.2021 13:20:34</t>
  </si>
  <si>
    <t>25.01.2021 13:20:37</t>
  </si>
  <si>
    <t>25.01.2021 13:20:38</t>
  </si>
  <si>
    <t>25.01.2021 13:20:40</t>
  </si>
  <si>
    <t>25.01.2021 13:20:46</t>
  </si>
  <si>
    <t>25.01.2021 13:20:47</t>
  </si>
  <si>
    <t>25.01.2021 13:20:50</t>
  </si>
  <si>
    <t>25.01.2021 13:20:52</t>
  </si>
  <si>
    <t>25.01.2021 13:21:10</t>
  </si>
  <si>
    <t>25.01.2021 13:21:11</t>
  </si>
  <si>
    <t>25.01.2021 13:21:13</t>
  </si>
  <si>
    <t>25.01.2021 13:21:14</t>
  </si>
  <si>
    <t>25.01.2021 13:21:16</t>
  </si>
  <si>
    <t>25.01.2021 13:21:17</t>
  </si>
  <si>
    <t>25.01.2021 13:21:23</t>
  </si>
  <si>
    <t>25.01.2021 13:21:25</t>
  </si>
  <si>
    <t>25.01.2021 13:21:26</t>
  </si>
  <si>
    <t>25.01.2021 13:21:28</t>
  </si>
  <si>
    <t>25.01.2021 13:21:32</t>
  </si>
  <si>
    <t>25.01.2021 13:21:40</t>
  </si>
  <si>
    <t>25.01.2021 13:21:41</t>
  </si>
  <si>
    <t>25.01.2021 13:22:43</t>
  </si>
  <si>
    <t>25.01.2021 13:22:49</t>
  </si>
  <si>
    <t>25.01.2021 13:22:52</t>
  </si>
  <si>
    <t>25.01.2021 13:23:05</t>
  </si>
  <si>
    <t>25.01.2021 13:23:16</t>
  </si>
  <si>
    <t>25.01.2021 13:23:17</t>
  </si>
  <si>
    <t>25.01.2021 13:23:19</t>
  </si>
  <si>
    <t>25.01.2021 13:23:25</t>
  </si>
  <si>
    <t>25.01.2021 13:23:35</t>
  </si>
  <si>
    <t>25.01.2021 13:23:37</t>
  </si>
  <si>
    <t>25.01.2021 13:23:38</t>
  </si>
  <si>
    <t>25.01.2021 13:23:40</t>
  </si>
  <si>
    <t>25.01.2021 13:23:41</t>
  </si>
  <si>
    <t>25.01.2021 13:23:46</t>
  </si>
  <si>
    <t>25.01.2021 13:23:47</t>
  </si>
  <si>
    <t>25.01.2021 13:23:49</t>
  </si>
  <si>
    <t>25.01.2021 13:23:50</t>
  </si>
  <si>
    <t>25.01.2021 13:23:59</t>
  </si>
  <si>
    <t>25.01.2021 13:24:01</t>
  </si>
  <si>
    <t>25.01.2021 13:24:04</t>
  </si>
  <si>
    <t>25.01.2021 13:24:10</t>
  </si>
  <si>
    <t>25.01.2021 13:24:11</t>
  </si>
  <si>
    <t>25.01.2021 13:24:16</t>
  </si>
  <si>
    <t>25.01.2021 13:24:23</t>
  </si>
  <si>
    <t>25.01.2021 13:24:25</t>
  </si>
  <si>
    <t>25.01.2021 13:24:26</t>
  </si>
  <si>
    <t>25.01.2021 13:24:29</t>
  </si>
  <si>
    <t>25.01.2021 13:24:34</t>
  </si>
  <si>
    <t>25.01.2021 13:24:41</t>
  </si>
  <si>
    <t>25.01.2021 13:24:43</t>
  </si>
  <si>
    <t>25.01.2021 13:24:52</t>
  </si>
  <si>
    <t>25.01.2021 13:24:53</t>
  </si>
  <si>
    <t>25.01.2021 13:25:11</t>
  </si>
  <si>
    <t>25.01.2021 13:25:19</t>
  </si>
  <si>
    <t>25.01.2021 13:25:28</t>
  </si>
  <si>
    <t>25.01.2021 13:25:29</t>
  </si>
  <si>
    <t>25.01.2021 13:25:38</t>
  </si>
  <si>
    <t>25.01.2021 13:25:40</t>
  </si>
  <si>
    <t>25.01.2021 13:25:43</t>
  </si>
  <si>
    <t>25.01.2021 13:25:46</t>
  </si>
  <si>
    <t>25.01.2021 13:26:05</t>
  </si>
  <si>
    <t>25.01.2021 13:26:07</t>
  </si>
  <si>
    <t>25.01.2021 13:26:08</t>
  </si>
  <si>
    <t>25.01.2021 13:26:10</t>
  </si>
  <si>
    <t>25.01.2021 13:26:13</t>
  </si>
  <si>
    <t>25.01.2021 13:26:23</t>
  </si>
  <si>
    <t>25.01.2021 13:26:37</t>
  </si>
  <si>
    <t>25.01.2021 13:26:47</t>
  </si>
  <si>
    <t>25.01.2021 13:26:49</t>
  </si>
  <si>
    <t>25.01.2021 13:26:50</t>
  </si>
  <si>
    <t>25.01.2021 13:26:53</t>
  </si>
  <si>
    <t>25.01.2021 13:26:59</t>
  </si>
  <si>
    <t>25.01.2021 13:27:01</t>
  </si>
  <si>
    <t>25.01.2021 13:27:02</t>
  </si>
  <si>
    <t>25.01.2021 13:27:04</t>
  </si>
  <si>
    <t>25.01.2021 13:27:05</t>
  </si>
  <si>
    <t>25.01.2021 13:27:07</t>
  </si>
  <si>
    <t>25.01.2021 13:27:22</t>
  </si>
  <si>
    <t>25.01.2021 13:27:23</t>
  </si>
  <si>
    <t>25.01.2021 13:27:29</t>
  </si>
  <si>
    <t>25.01.2021 13:27:31</t>
  </si>
  <si>
    <t>25.01.2021 13:27:32</t>
  </si>
  <si>
    <t>25.01.2021 13:27:37</t>
  </si>
  <si>
    <t>25.01.2021 13:27:47</t>
  </si>
  <si>
    <t>25.01.2021 13:27:50</t>
  </si>
  <si>
    <t>25.01.2021 13:28:04</t>
  </si>
  <si>
    <t>25.01.2021 13:28:05</t>
  </si>
  <si>
    <t>25.01.2021 13:28:07</t>
  </si>
  <si>
    <t>25.01.2021 13:28:08</t>
  </si>
  <si>
    <t>25.01.2021 13:28:11</t>
  </si>
  <si>
    <t>25.01.2021 13:28:40</t>
  </si>
  <si>
    <t>25.01.2021 13:28:55</t>
  </si>
  <si>
    <t>25.01.2021 13:29:02</t>
  </si>
  <si>
    <t>25.01.2021 13:29:06</t>
  </si>
  <si>
    <t>25.01.2021 13:29:32</t>
  </si>
  <si>
    <t>25.01.2021 13:29:33</t>
  </si>
  <si>
    <t>25.01.2021 13:29:35</t>
  </si>
  <si>
    <t>25.01.2021 13:29:53</t>
  </si>
  <si>
    <t>25.01.2021 13:29:56</t>
  </si>
  <si>
    <t>25.01.2021 13:29:57</t>
  </si>
  <si>
    <t>25.01.2021 13:29:59</t>
  </si>
  <si>
    <t>25.01.2021 13:30:09</t>
  </si>
  <si>
    <t>25.01.2021 13:30:17</t>
  </si>
  <si>
    <t>25.01.2021 13:30:27</t>
  </si>
  <si>
    <t>25.01.2021 13:31:44</t>
  </si>
  <si>
    <t>25.01.2021 13:31:47</t>
  </si>
  <si>
    <t>25.01.2021 13:31:48</t>
  </si>
  <si>
    <t>25.01.2021 13:31:50</t>
  </si>
  <si>
    <t>25.01.2021 13:31:53</t>
  </si>
  <si>
    <t>25.01.2021 13:31:54</t>
  </si>
  <si>
    <t>25.01.2021 13:32:12</t>
  </si>
  <si>
    <t>25.01.2021 13:32:21</t>
  </si>
  <si>
    <t>25.01.2021 13:32:23</t>
  </si>
  <si>
    <t>25.01.2021 13:32:24</t>
  </si>
  <si>
    <t>25.01.2021 13:32:26</t>
  </si>
  <si>
    <t>25.01.2021 13:32:30</t>
  </si>
  <si>
    <t>25.01.2021 13:32:33</t>
  </si>
  <si>
    <t>25.01.2021 13:32:35</t>
  </si>
  <si>
    <t>25.01.2021 13:32:42</t>
  </si>
  <si>
    <t>25.01.2021 13:32:48</t>
  </si>
  <si>
    <t>25.01.2021 13:32:50</t>
  </si>
  <si>
    <t>25.01.2021 13:32:51</t>
  </si>
  <si>
    <t>25.01.2021 13:33:02</t>
  </si>
  <si>
    <t>25.01.2021 13:33:03</t>
  </si>
  <si>
    <t>25.01.2021 13:33:12</t>
  </si>
  <si>
    <t>25.01.2021 13:33:20</t>
  </si>
  <si>
    <t>25.01.2021 13:33:47</t>
  </si>
  <si>
    <t>25.01.2021 13:33:53</t>
  </si>
  <si>
    <t>25.01.2021 13:33:54</t>
  </si>
  <si>
    <t>25.01.2021 13:33:56</t>
  </si>
  <si>
    <t>25.01.2021 13:33:57</t>
  </si>
  <si>
    <t>25.01.2021 13:33:59</t>
  </si>
  <si>
    <t>25.01.2021 13:34:02</t>
  </si>
  <si>
    <t>25.01.2021 13:34:08</t>
  </si>
  <si>
    <t>25.01.2021 13:34:09</t>
  </si>
  <si>
    <t>25.01.2021 13:34:12</t>
  </si>
  <si>
    <t>25.01.2021 13:34:15</t>
  </si>
  <si>
    <t>25.01.2021 13:34:17</t>
  </si>
  <si>
    <t>25.01.2021 13:34:18</t>
  </si>
  <si>
    <t>25.01.2021 13:34:26</t>
  </si>
  <si>
    <t>25.01.2021 13:34:27</t>
  </si>
  <si>
    <t>25.01.2021 13:34:33</t>
  </si>
  <si>
    <t>25.01.2021 13:34:35</t>
  </si>
  <si>
    <t>25.01.2021 13:34:41</t>
  </si>
  <si>
    <t>25.01.2021 13:34:45</t>
  </si>
  <si>
    <t>25.01.2021 13:34:54</t>
  </si>
  <si>
    <t>25.01.2021 13:34:59</t>
  </si>
  <si>
    <t>25.01.2021 13:35:02</t>
  </si>
  <si>
    <t>25.01.2021 13:35:08</t>
  </si>
  <si>
    <t>25.01.2021 13:35:17</t>
  </si>
  <si>
    <t>25.01.2021 13:35:23</t>
  </si>
  <si>
    <t>25.01.2021 13:35:29</t>
  </si>
  <si>
    <t>25.01.2021 13:35:39</t>
  </si>
  <si>
    <t>25.01.2021 13:35:44</t>
  </si>
  <si>
    <t>25.01.2021 13:35:45</t>
  </si>
  <si>
    <t>25.01.2021 13:35:57</t>
  </si>
  <si>
    <t>25.01.2021 13:36:06</t>
  </si>
  <si>
    <t>25.01.2021 13:36:20</t>
  </si>
  <si>
    <t>25.01.2021 13:36:23</t>
  </si>
  <si>
    <t>25.01.2021 13:36:32</t>
  </si>
  <si>
    <t>25.01.2021 13:36:33</t>
  </si>
  <si>
    <t>25.01.2021 13:36:36</t>
  </si>
  <si>
    <t>25.01.2021 13:37:33</t>
  </si>
  <si>
    <t>25.01.2021 13:37:36</t>
  </si>
  <si>
    <t>25.01.2021 13:37:38</t>
  </si>
  <si>
    <t>25.01.2021 13:38:23</t>
  </si>
  <si>
    <t>25.01.2021 13:38:24</t>
  </si>
  <si>
    <t>25.01.2021 13:38:32</t>
  </si>
  <si>
    <t>25.01.2021 13:38:33</t>
  </si>
  <si>
    <t>25.01.2021 13:38:41</t>
  </si>
  <si>
    <t>25.01.2021 13:39:03</t>
  </si>
  <si>
    <t>25.01.2021 13:39:05</t>
  </si>
  <si>
    <t>25.01.2021 13:39:08</t>
  </si>
  <si>
    <t>25.01.2021 13:39:14</t>
  </si>
  <si>
    <t>25.01.2021 13:39:17</t>
  </si>
  <si>
    <t>25.01.2021 13:39:30</t>
  </si>
  <si>
    <t>25.01.2021 13:39:59</t>
  </si>
  <si>
    <t>25.01.2021 13:40:08</t>
  </si>
  <si>
    <t>25.01.2021 13:40:11</t>
  </si>
  <si>
    <t>25.01.2021 13:40:12</t>
  </si>
  <si>
    <t>25.01.2021 13:40:21</t>
  </si>
  <si>
    <t>25.01.2021 13:40:30</t>
  </si>
  <si>
    <t>25.01.2021 13:40:33</t>
  </si>
  <si>
    <t>25.01.2021 13:40:35</t>
  </si>
  <si>
    <t>25.01.2021 13:40:47</t>
  </si>
  <si>
    <t>25.01.2021 13:40:57</t>
  </si>
  <si>
    <t>25.01.2021 13:40:59</t>
  </si>
  <si>
    <t>25.01.2021 13:41:18</t>
  </si>
  <si>
    <t>25.01.2021 13:41:24</t>
  </si>
  <si>
    <t>25.01.2021 13:41:27</t>
  </si>
  <si>
    <t>25.01.2021 13:41:30</t>
  </si>
  <si>
    <t>25.01.2021 13:41:32</t>
  </si>
  <si>
    <t>25.01.2021 13:41:47</t>
  </si>
  <si>
    <t>25.01.2021 13:41:57</t>
  </si>
  <si>
    <t>25.01.2021 13:42:30</t>
  </si>
  <si>
    <t>25.01.2021 13:42:32</t>
  </si>
  <si>
    <t>25.01.2021 13:42:36</t>
  </si>
  <si>
    <t>25.01.2021 13:42:41</t>
  </si>
  <si>
    <t>25.01.2021 13:42:42</t>
  </si>
  <si>
    <t>25.01.2021 13:42:44</t>
  </si>
  <si>
    <t>25.01.2021 13:42:45</t>
  </si>
  <si>
    <t>25.01.2021 13:42:50</t>
  </si>
  <si>
    <t>25.01.2021 13:42:59</t>
  </si>
  <si>
    <t>25.01.2021 13:43:00</t>
  </si>
  <si>
    <t>25.01.2021 13:43:02</t>
  </si>
  <si>
    <t>25.01.2021 13:43:05</t>
  </si>
  <si>
    <t>25.01.2021 13:43:06</t>
  </si>
  <si>
    <t>25.01.2021 13:43:14</t>
  </si>
  <si>
    <t>25.01.2021 13:43:24</t>
  </si>
  <si>
    <t>25.01.2021 13:43:29</t>
  </si>
  <si>
    <t>25.01.2021 13:43:32</t>
  </si>
  <si>
    <t>25.01.2021 13:43:33</t>
  </si>
  <si>
    <t>25.01.2021 13:43:47</t>
  </si>
  <si>
    <t>25.01.2021 13:43:52</t>
  </si>
  <si>
    <t>25.01.2021 13:44:19</t>
  </si>
  <si>
    <t>25.01.2021 13:44:21</t>
  </si>
  <si>
    <t>25.01.2021 13:44:30</t>
  </si>
  <si>
    <t>25.01.2021 13:44:34</t>
  </si>
  <si>
    <t>25.01.2021 13:44:42</t>
  </si>
  <si>
    <t>25.01.2021 13:44:43</t>
  </si>
  <si>
    <t>25.01.2021 13:44:51</t>
  </si>
  <si>
    <t>25.01.2021 13:44:54</t>
  </si>
  <si>
    <t>25.01.2021 13:44:55</t>
  </si>
  <si>
    <t>25.01.2021 13:44:57</t>
  </si>
  <si>
    <t>25.01.2021 13:45:01</t>
  </si>
  <si>
    <t>25.01.2021 13:45:04</t>
  </si>
  <si>
    <t>25.01.2021 13:45:09</t>
  </si>
  <si>
    <t>25.01.2021 13:45:21</t>
  </si>
  <si>
    <t>25.01.2021 13:45:22</t>
  </si>
  <si>
    <t>25.01.2021 13:45:24</t>
  </si>
  <si>
    <t>25.01.2021 13:45:28</t>
  </si>
  <si>
    <t>25.01.2021 13:45:40</t>
  </si>
  <si>
    <t>25.01.2021 13:45:42</t>
  </si>
  <si>
    <t>25.01.2021 13:45:51</t>
  </si>
  <si>
    <t>25.01.2021 13:46:07</t>
  </si>
  <si>
    <t>25.01.2021 13:46:13</t>
  </si>
  <si>
    <t>25.01.2021 13:46:15</t>
  </si>
  <si>
    <t>25.01.2021 13:46:19</t>
  </si>
  <si>
    <t>25.01.2021 13:46:30</t>
  </si>
  <si>
    <t>25.01.2021 13:47:03</t>
  </si>
  <si>
    <t>25.01.2021 13:47:10</t>
  </si>
  <si>
    <t>25.01.2021 13:47:12</t>
  </si>
  <si>
    <t>25.01.2021 13:47:13</t>
  </si>
  <si>
    <t>25.01.2021 13:47:15</t>
  </si>
  <si>
    <t>25.01.2021 13:47:22</t>
  </si>
  <si>
    <t>25.01.2021 13:47:24</t>
  </si>
  <si>
    <t>25.01.2021 13:47:25</t>
  </si>
  <si>
    <t>25.01.2021 13:47:27</t>
  </si>
  <si>
    <t>25.01.2021 13:47:28</t>
  </si>
  <si>
    <t>25.01.2021 13:47:31</t>
  </si>
  <si>
    <t>25.01.2021 13:47:33</t>
  </si>
  <si>
    <t>25.01.2021 13:47:34</t>
  </si>
  <si>
    <t>25.01.2021 13:47:36</t>
  </si>
  <si>
    <t>25.01.2021 13:47:37</t>
  </si>
  <si>
    <t>25.01.2021 13:47:48</t>
  </si>
  <si>
    <t>25.01.2021 13:47:54</t>
  </si>
  <si>
    <t>25.01.2021 13:47:56</t>
  </si>
  <si>
    <t>25.01.2021 13:48:07</t>
  </si>
  <si>
    <t>25.01.2021 13:48:11</t>
  </si>
  <si>
    <t>25.01.2021 13:48:17</t>
  </si>
  <si>
    <t>25.01.2021 13:48:23</t>
  </si>
  <si>
    <t>25.01.2021 13:48:40</t>
  </si>
  <si>
    <t>25.01.2021 13:48:46</t>
  </si>
  <si>
    <t>25.01.2021 13:48:56</t>
  </si>
  <si>
    <t>25.01.2021 13:49:02</t>
  </si>
  <si>
    <t>25.01.2021 13:49:07</t>
  </si>
  <si>
    <t>25.01.2021 13:49:08</t>
  </si>
  <si>
    <t>25.01.2021 13:49:35</t>
  </si>
  <si>
    <t>25.01.2021 13:49:37</t>
  </si>
  <si>
    <t>25.01.2021 13:50:13</t>
  </si>
  <si>
    <t>25.01.2021 13:50:19</t>
  </si>
  <si>
    <t>25.01.2021 13:50:26</t>
  </si>
  <si>
    <t>25.01.2021 13:50:32</t>
  </si>
  <si>
    <t>25.01.2021 13:50:37</t>
  </si>
  <si>
    <t>25.01.2021 13:50:38</t>
  </si>
  <si>
    <t>25.01.2021 13:50:43</t>
  </si>
  <si>
    <t>25.01.2021 13:50:50</t>
  </si>
  <si>
    <t>25.01.2021 13:50:52</t>
  </si>
  <si>
    <t>25.01.2021 13:50:53</t>
  </si>
  <si>
    <t>25.01.2021 13:50:55</t>
  </si>
  <si>
    <t>25.01.2021 13:50:59</t>
  </si>
  <si>
    <t>25.01.2021 13:51:08</t>
  </si>
  <si>
    <t>25.01.2021 13:51:10</t>
  </si>
  <si>
    <t>25.01.2021 13:51:11</t>
  </si>
  <si>
    <t>25.01.2021 13:51:13</t>
  </si>
  <si>
    <t>25.01.2021 13:51:14</t>
  </si>
  <si>
    <t>25.01.2021 13:51:31</t>
  </si>
  <si>
    <t>25.01.2021 13:51:32</t>
  </si>
  <si>
    <t>25.01.2021 13:51:49</t>
  </si>
  <si>
    <t>25.01.2021 13:51:52</t>
  </si>
  <si>
    <t>25.01.2021 13:51:53</t>
  </si>
  <si>
    <t>25.01.2021 13:51:58</t>
  </si>
  <si>
    <t>25.01.2021 13:51:59</t>
  </si>
  <si>
    <t>25.01.2021 13:52:01</t>
  </si>
  <si>
    <t>25.01.2021 13:52:08</t>
  </si>
  <si>
    <t>25.01.2021 13:52:10</t>
  </si>
  <si>
    <t>25.01.2021 13:52:26</t>
  </si>
  <si>
    <t>25.01.2021 13:52:49</t>
  </si>
  <si>
    <t>25.01.2021 13:52:55</t>
  </si>
  <si>
    <t>25.01.2021 13:52:56</t>
  </si>
  <si>
    <t>25.01.2021 13:53:08</t>
  </si>
  <si>
    <t>25.01.2021 13:53:11</t>
  </si>
  <si>
    <t>25.01.2021 13:53:13</t>
  </si>
  <si>
    <t>25.01.2021 13:53:14</t>
  </si>
  <si>
    <t>25.01.2021 13:53:25</t>
  </si>
  <si>
    <t>25.01.2021 13:53:26</t>
  </si>
  <si>
    <t>25.01.2021 13:53:37</t>
  </si>
  <si>
    <t>25.01.2021 13:54:22</t>
  </si>
  <si>
    <t>25.01.2021 13:54:32</t>
  </si>
  <si>
    <t>25.01.2021 13:54:43</t>
  </si>
  <si>
    <t>25.01.2021 13:54:44</t>
  </si>
  <si>
    <t>25.01.2021 13:54:46</t>
  </si>
  <si>
    <t>25.01.2021 13:54:52</t>
  </si>
  <si>
    <t>25.01.2021 13:54:53</t>
  </si>
  <si>
    <t>25.01.2021 13:54:55</t>
  </si>
  <si>
    <t>25.01.2021 13:55:11</t>
  </si>
  <si>
    <t>25.01.2021 13:55:22</t>
  </si>
  <si>
    <t>25.01.2021 13:55:23</t>
  </si>
  <si>
    <t>25.01.2021 13:55:26</t>
  </si>
  <si>
    <t>25.01.2021 13:55:28</t>
  </si>
  <si>
    <t>25.01.2021 13:56:23</t>
  </si>
  <si>
    <t>25.01.2021 13:56:25</t>
  </si>
  <si>
    <t>25.01.2021 13:56:34</t>
  </si>
  <si>
    <t>25.01.2021 13:56:47</t>
  </si>
  <si>
    <t>25.01.2021 13:56:56</t>
  </si>
  <si>
    <t>25.01.2021 13:57:04</t>
  </si>
  <si>
    <t>25.01.2021 13:57:26</t>
  </si>
  <si>
    <t>25.01.2021 13:57:49</t>
  </si>
  <si>
    <t>25.01.2021 13:57:56</t>
  </si>
  <si>
    <t>25.01.2021 13:57:58</t>
  </si>
  <si>
    <t>25.01.2021 13:57:59</t>
  </si>
  <si>
    <t>25.01.2021 13:58:08</t>
  </si>
  <si>
    <t>25.01.2021 13:58:32</t>
  </si>
  <si>
    <t>25.01.2021 13:58:59</t>
  </si>
  <si>
    <t>25.01.2021 13:59:01</t>
  </si>
  <si>
    <t>25.01.2021 13:59:23</t>
  </si>
  <si>
    <t>25.01.2021 13:59:34</t>
  </si>
  <si>
    <t>25.01.2021 13:59:35</t>
  </si>
  <si>
    <t>25.01.2021 13:59:37</t>
  </si>
  <si>
    <t>25.01.2021 13:59:47</t>
  </si>
  <si>
    <t>25.01.2021 13:59:59</t>
  </si>
  <si>
    <t>25.01.2021 14:00:01</t>
  </si>
  <si>
    <t>25.01.2021 14:00:11</t>
  </si>
  <si>
    <t>25.01.2021 14:00:13</t>
  </si>
  <si>
    <t>25.01.2021 14:00:14</t>
  </si>
  <si>
    <t>25.01.2021 14:00:16</t>
  </si>
  <si>
    <t>25.01.2021 14:00:17</t>
  </si>
  <si>
    <t>25.01.2021 14:00:19</t>
  </si>
  <si>
    <t>25.01.2021 14:00:25</t>
  </si>
  <si>
    <t>25.01.2021 14:00:43</t>
  </si>
  <si>
    <t>25.01.2021 14:00:49</t>
  </si>
  <si>
    <t>25.01.2021 14:01:01</t>
  </si>
  <si>
    <t>25.01.2021 14:01:02</t>
  </si>
  <si>
    <t>25.01.2021 14:01:05</t>
  </si>
  <si>
    <t>25.01.2021 14:01:29</t>
  </si>
  <si>
    <t>25.01.2021 14:01:45</t>
  </si>
  <si>
    <t>25.01.2021 14:01:50</t>
  </si>
  <si>
    <t>25.01.2021 14:01:53</t>
  </si>
  <si>
    <t>25.01.2021 14:01:59</t>
  </si>
  <si>
    <t>25.01.2021 14:02:06</t>
  </si>
  <si>
    <t>25.01.2021 14:02:08</t>
  </si>
  <si>
    <t>25.01.2021 14:02:11</t>
  </si>
  <si>
    <t>25.01.2021 14:02:12</t>
  </si>
  <si>
    <t>25.01.2021 14:02:24</t>
  </si>
  <si>
    <t>25.01.2021 14:02:44</t>
  </si>
  <si>
    <t>25.01.2021 14:02:47</t>
  </si>
  <si>
    <t>25.01.2021 14:02:51</t>
  </si>
  <si>
    <t>25.01.2021 14:02:54</t>
  </si>
  <si>
    <t>25.01.2021 14:02:56</t>
  </si>
  <si>
    <t>25.01.2021 14:02:59</t>
  </si>
  <si>
    <t>25.01.2021 14:03:11</t>
  </si>
  <si>
    <t>25.01.2021 14:03:17</t>
  </si>
  <si>
    <t>25.01.2021 14:03:20</t>
  </si>
  <si>
    <t>25.01.2021 14:03:38</t>
  </si>
  <si>
    <t>25.01.2021 14:04:00</t>
  </si>
  <si>
    <t>25.01.2021 14:04:12</t>
  </si>
  <si>
    <t>25.01.2021 14:04:14</t>
  </si>
  <si>
    <t>25.01.2021 14:04:17</t>
  </si>
  <si>
    <t>25.01.2021 14:04:21</t>
  </si>
  <si>
    <t>25.01.2021 14:04:29</t>
  </si>
  <si>
    <t>25.01.2021 14:04:35</t>
  </si>
  <si>
    <t>25.01.2021 14:04:54</t>
  </si>
  <si>
    <t>25.01.2021 14:05:17</t>
  </si>
  <si>
    <t>25.01.2021 14:05:20</t>
  </si>
  <si>
    <t>25.01.2021 14:05:41</t>
  </si>
  <si>
    <t>25.01.2021 14:05:42</t>
  </si>
  <si>
    <t>25.01.2021 14:05:44</t>
  </si>
  <si>
    <t>25.01.2021 14:05:45</t>
  </si>
  <si>
    <t>25.01.2021 14:06:03</t>
  </si>
  <si>
    <t>25.01.2021 14:06:12</t>
  </si>
  <si>
    <t>25.01.2021 14:06:29</t>
  </si>
  <si>
    <t>25.01.2021 14:06:30</t>
  </si>
  <si>
    <t>25.01.2021 14:06:32</t>
  </si>
  <si>
    <t>25.01.2021 14:06:36</t>
  </si>
  <si>
    <t>25.01.2021 14:06:51</t>
  </si>
  <si>
    <t>25.01.2021 14:06:54</t>
  </si>
  <si>
    <t>25.01.2021 14:06:56</t>
  </si>
  <si>
    <t>25.01.2021 14:06:59</t>
  </si>
  <si>
    <t>25.01.2021 14:07:14</t>
  </si>
  <si>
    <t>25.01.2021 14:07:29</t>
  </si>
  <si>
    <t>25.01.2021 14:07:30</t>
  </si>
  <si>
    <t>25.01.2021 14:07:32</t>
  </si>
  <si>
    <t>25.01.2021 14:07:35</t>
  </si>
  <si>
    <t>25.01.2021 14:07:38</t>
  </si>
  <si>
    <t>25.01.2021 14:07:48</t>
  </si>
  <si>
    <t>25.01.2021 14:07:51</t>
  </si>
  <si>
    <t>25.01.2021 14:07:53</t>
  </si>
  <si>
    <t>25.01.2021 14:08:00</t>
  </si>
  <si>
    <t>25.01.2021 14:08:02</t>
  </si>
  <si>
    <t>25.01.2021 14:08:08</t>
  </si>
  <si>
    <t>25.01.2021 14:08:24</t>
  </si>
  <si>
    <t>25.01.2021 14:08:51</t>
  </si>
  <si>
    <t>25.01.2021 14:08:57</t>
  </si>
  <si>
    <t>25.01.2021 14:09:00</t>
  </si>
  <si>
    <t>25.01.2021 14:09:20</t>
  </si>
  <si>
    <t>25.01.2021 14:09:23</t>
  </si>
  <si>
    <t>25.01.2021 14:09:24</t>
  </si>
  <si>
    <t>25.01.2021 14:09:32</t>
  </si>
  <si>
    <t>25.01.2021 14:09:33</t>
  </si>
  <si>
    <t>25.01.2021 14:09:35</t>
  </si>
  <si>
    <t>25.01.2021 14:09:42</t>
  </si>
  <si>
    <t>25.01.2021 14:09:45</t>
  </si>
  <si>
    <t>25.01.2021 14:09:54</t>
  </si>
  <si>
    <t>25.01.2021 14:09:57</t>
  </si>
  <si>
    <t>25.01.2021 14:10:06</t>
  </si>
  <si>
    <t>25.01.2021 14:10:15</t>
  </si>
  <si>
    <t>25.01.2021 14:10:32</t>
  </si>
  <si>
    <t>25.01.2021 14:10:41</t>
  </si>
  <si>
    <t>25.01.2021 14:10:42</t>
  </si>
  <si>
    <t>25.01.2021 14:10:45</t>
  </si>
  <si>
    <t>25.01.2021 14:10:57</t>
  </si>
  <si>
    <t>25.01.2021 14:10:59</t>
  </si>
  <si>
    <t>25.01.2021 14:11:00</t>
  </si>
  <si>
    <t>25.01.2021 14:11:05</t>
  </si>
  <si>
    <t>25.01.2021 14:11:06</t>
  </si>
  <si>
    <t>25.01.2021 14:11:12</t>
  </si>
  <si>
    <t>25.01.2021 14:11:14</t>
  </si>
  <si>
    <t>25.01.2021 14:11:33</t>
  </si>
  <si>
    <t>25.01.2021 14:11:36</t>
  </si>
  <si>
    <t>25.01.2021 14:11:48</t>
  </si>
  <si>
    <t>25.01.2021 14:11:50</t>
  </si>
  <si>
    <t>25.01.2021 14:11:53</t>
  </si>
  <si>
    <t>25.01.2021 14:12:03</t>
  </si>
  <si>
    <t>25.01.2021 14:12:05</t>
  </si>
  <si>
    <t>25.01.2021 14:12:12</t>
  </si>
  <si>
    <t>25.01.2021 14:12:27</t>
  </si>
  <si>
    <t>25.01.2021 14:12:36</t>
  </si>
  <si>
    <t>25.01.2021 14:12:39</t>
  </si>
  <si>
    <t>25.01.2021 14:12:45</t>
  </si>
  <si>
    <t>25.01.2021 14:13:06</t>
  </si>
  <si>
    <t>25.01.2021 14:13:47</t>
  </si>
  <si>
    <t>25.01.2021 14:13:50</t>
  </si>
  <si>
    <t>25.01.2021 14:13:56</t>
  </si>
  <si>
    <t>25.01.2021 14:13:59</t>
  </si>
  <si>
    <t>25.01.2021 14:14:02</t>
  </si>
  <si>
    <t>25.01.2021 14:14:06</t>
  </si>
  <si>
    <t>25.01.2021 14:14:08</t>
  </si>
  <si>
    <t>25.01.2021 14:14:09</t>
  </si>
  <si>
    <t>25.01.2021 14:14:11</t>
  </si>
  <si>
    <t>25.01.2021 14:14:27</t>
  </si>
  <si>
    <t>25.01.2021 14:14:29</t>
  </si>
  <si>
    <t>25.01.2021 14:14:32</t>
  </si>
  <si>
    <t>25.01.2021 14:14:35</t>
  </si>
  <si>
    <t>25.01.2021 14:14:48</t>
  </si>
  <si>
    <t>25.01.2021 14:14:50</t>
  </si>
  <si>
    <t>25.01.2021 14:15:30</t>
  </si>
  <si>
    <t>25.01.2021 14:15:48</t>
  </si>
  <si>
    <t>25.01.2021 14:15:51</t>
  </si>
  <si>
    <t>25.01.2021 14:15:53</t>
  </si>
  <si>
    <t>25.01.2021 14:15:57</t>
  </si>
  <si>
    <t>25.01.2021 14:15:59</t>
  </si>
  <si>
    <t>25.01.2021 14:16:00</t>
  </si>
  <si>
    <t>25.01.2021 14:16:20</t>
  </si>
  <si>
    <t>25.01.2021 14:16:21</t>
  </si>
  <si>
    <t>25.01.2021 14:16:23</t>
  </si>
  <si>
    <t>25.01.2021 14:16:24</t>
  </si>
  <si>
    <t>25.01.2021 14:16:26</t>
  </si>
  <si>
    <t>25.01.2021 14:16:29</t>
  </si>
  <si>
    <t>25.01.2021 14:16:32</t>
  </si>
  <si>
    <t>25.01.2021 14:16:51</t>
  </si>
  <si>
    <t>25.01.2021 14:16:53</t>
  </si>
  <si>
    <t>25.01.2021 14:16:56</t>
  </si>
  <si>
    <t>25.01.2021 14:17:03</t>
  </si>
  <si>
    <t>25.01.2021 14:17:18</t>
  </si>
  <si>
    <t>25.01.2021 14:17:21</t>
  </si>
  <si>
    <t>25.01.2021 14:17:38</t>
  </si>
  <si>
    <t>25.01.2021 14:17:54</t>
  </si>
  <si>
    <t>25.01.2021 14:17:57</t>
  </si>
  <si>
    <t>25.01.2021 14:17:59</t>
  </si>
  <si>
    <t>25.01.2021 14:18:02</t>
  </si>
  <si>
    <t>25.01.2021 14:18:03</t>
  </si>
  <si>
    <t>25.01.2021 14:18:06</t>
  </si>
  <si>
    <t>25.01.2021 14:18:08</t>
  </si>
  <si>
    <t>25.01.2021 14:18:09</t>
  </si>
  <si>
    <t>25.01.2021 14:18:11</t>
  </si>
  <si>
    <t>25.01.2021 14:18:26</t>
  </si>
  <si>
    <t>25.01.2021 14:18:27</t>
  </si>
  <si>
    <t>25.01.2021 14:18:29</t>
  </si>
  <si>
    <t>25.01.2021 14:18:30</t>
  </si>
  <si>
    <t>25.01.2021 14:18:36</t>
  </si>
  <si>
    <t>25.01.2021 14:18:39</t>
  </si>
  <si>
    <t>25.01.2021 14:18:57</t>
  </si>
  <si>
    <t>25.01.2021 14:18:59</t>
  </si>
  <si>
    <t>25.01.2021 14:19:23</t>
  </si>
  <si>
    <t>25.01.2021 14:19:24</t>
  </si>
  <si>
    <t>25.01.2021 14:19:30</t>
  </si>
  <si>
    <t>25.01.2021 14:19:39</t>
  </si>
  <si>
    <t>25.01.2021 14:19:42</t>
  </si>
  <si>
    <t>25.01.2021 14:19:45</t>
  </si>
  <si>
    <t>25.01.2021 14:19:47</t>
  </si>
  <si>
    <t>25.01.2021 14:19:48</t>
  </si>
  <si>
    <t>25.01.2021 14:19:50</t>
  </si>
  <si>
    <t>25.01.2021 14:20:00</t>
  </si>
  <si>
    <t>25.01.2021 14:20:03</t>
  </si>
  <si>
    <t>25.01.2021 14:20:05</t>
  </si>
  <si>
    <t>25.01.2021 14:20:57</t>
  </si>
  <si>
    <t>25.01.2021 14:21:03</t>
  </si>
  <si>
    <t>25.01.2021 14:21:05</t>
  </si>
  <si>
    <t>25.01.2021 14:21:08</t>
  </si>
  <si>
    <t>25.01.2021 14:21:09</t>
  </si>
  <si>
    <t>25.01.2021 14:21:12</t>
  </si>
  <si>
    <t>25.01.2021 14:21:27</t>
  </si>
  <si>
    <t>25.01.2021 14:21:29</t>
  </si>
  <si>
    <t>25.01.2021 14:21:42</t>
  </si>
  <si>
    <t>25.01.2021 14:21:44</t>
  </si>
  <si>
    <t>25.01.2021 14:21:56</t>
  </si>
  <si>
    <t>25.01.2021 14:21:57</t>
  </si>
  <si>
    <t>25.01.2021 14:22:03</t>
  </si>
  <si>
    <t>25.01.2021 14:22:05</t>
  </si>
  <si>
    <t>25.01.2021 14:22:06</t>
  </si>
  <si>
    <t>25.01.2021 14:22:09</t>
  </si>
  <si>
    <t>25.01.2021 14:22:11</t>
  </si>
  <si>
    <t>25.01.2021 14:22:21</t>
  </si>
  <si>
    <t>25.01.2021 14:22:33</t>
  </si>
  <si>
    <t>25.01.2021 14:22:47</t>
  </si>
  <si>
    <t>25.01.2021 14:22:53</t>
  </si>
  <si>
    <t>25.01.2021 14:22:54</t>
  </si>
  <si>
    <t>25.01.2021 14:23:09</t>
  </si>
  <si>
    <t>25.01.2021 14:23:12</t>
  </si>
  <si>
    <t>25.01.2021 14:23:20</t>
  </si>
  <si>
    <t>25.01.2021 14:23:27</t>
  </si>
  <si>
    <t>25.01.2021 14:23:50</t>
  </si>
  <si>
    <t>25.01.2021 14:23:51</t>
  </si>
  <si>
    <t>25.01.2021 14:23:56</t>
  </si>
  <si>
    <t>25.01.2021 14:23:57</t>
  </si>
  <si>
    <t>25.01.2021 14:24:14</t>
  </si>
  <si>
    <t>25.01.2021 14:24:17</t>
  </si>
  <si>
    <t>25.01.2021 14:24:18</t>
  </si>
  <si>
    <t>25.01.2021 14:24:23</t>
  </si>
  <si>
    <t>25.01.2021 14:24:24</t>
  </si>
  <si>
    <t>25.01.2021 14:24:35</t>
  </si>
  <si>
    <t>25.01.2021 14:24:38</t>
  </si>
  <si>
    <t>25.01.2021 14:24:56</t>
  </si>
  <si>
    <t>25.01.2021 14:24:57</t>
  </si>
  <si>
    <t>25.01.2021 14:24:59</t>
  </si>
  <si>
    <t>25.01.2021 14:25:02</t>
  </si>
  <si>
    <t>25.01.2021 14:25:03</t>
  </si>
  <si>
    <t>25.01.2021 14:25:07</t>
  </si>
  <si>
    <t>25.01.2021 14:25:09</t>
  </si>
  <si>
    <t>25.01.2021 14:25:18</t>
  </si>
  <si>
    <t>25.01.2021 14:25:21</t>
  </si>
  <si>
    <t>25.01.2021 14:25:33</t>
  </si>
  <si>
    <t>25.01.2021 14:25:43</t>
  </si>
  <si>
    <t>25.01.2021 14:25:45</t>
  </si>
  <si>
    <t>25.01.2021 14:25:46</t>
  </si>
  <si>
    <t>25.01.2021 14:25:48</t>
  </si>
  <si>
    <t>25.01.2021 14:26:06</t>
  </si>
  <si>
    <t>25.01.2021 14:26:16</t>
  </si>
  <si>
    <t>25.01.2021 14:26:18</t>
  </si>
  <si>
    <t>25.01.2021 14:26:19</t>
  </si>
  <si>
    <t>25.01.2021 14:26:21</t>
  </si>
  <si>
    <t>25.01.2021 14:26:22</t>
  </si>
  <si>
    <t>25.01.2021 14:26:37</t>
  </si>
  <si>
    <t>25.01.2021 14:26:39</t>
  </si>
  <si>
    <t>25.01.2021 14:26:43</t>
  </si>
  <si>
    <t>25.01.2021 14:26:52</t>
  </si>
  <si>
    <t>25.01.2021 14:26:55</t>
  </si>
  <si>
    <t>25.01.2021 14:27:00</t>
  </si>
  <si>
    <t>25.01.2021 14:27:01</t>
  </si>
  <si>
    <t>25.01.2021 14:27:04</t>
  </si>
  <si>
    <t>25.01.2021 14:27:06</t>
  </si>
  <si>
    <t>25.01.2021 14:27:07</t>
  </si>
  <si>
    <t>25.01.2021 14:27:10</t>
  </si>
  <si>
    <t>25.01.2021 14:27:16</t>
  </si>
  <si>
    <t>25.01.2021 14:27:31</t>
  </si>
  <si>
    <t>25.01.2021 14:27:34</t>
  </si>
  <si>
    <t>25.01.2021 14:27:36</t>
  </si>
  <si>
    <t>25.01.2021 14:27:54</t>
  </si>
  <si>
    <t>25.01.2021 14:27:55</t>
  </si>
  <si>
    <t>25.01.2021 14:28:09</t>
  </si>
  <si>
    <t>25.01.2021 14:28:13</t>
  </si>
  <si>
    <t>25.01.2021 14:28:15</t>
  </si>
  <si>
    <t>25.01.2021 14:28:16</t>
  </si>
  <si>
    <t>25.01.2021 14:28:21</t>
  </si>
  <si>
    <t>25.01.2021 14:28:22</t>
  </si>
  <si>
    <t>25.01.2021 14:28:34</t>
  </si>
  <si>
    <t>25.01.2021 14:28:36</t>
  </si>
  <si>
    <t>25.01.2021 14:28:37</t>
  </si>
  <si>
    <t>25.01.2021 14:28:42</t>
  </si>
  <si>
    <t>25.01.2021 14:28:49</t>
  </si>
  <si>
    <t>25.01.2021 14:28:52</t>
  </si>
  <si>
    <t>25.01.2021 14:29:10</t>
  </si>
  <si>
    <t>25.01.2021 14:29:15</t>
  </si>
  <si>
    <t>25.01.2021 14:29:16</t>
  </si>
  <si>
    <t>25.01.2021 14:29:19</t>
  </si>
  <si>
    <t>25.01.2021 14:29:24</t>
  </si>
  <si>
    <t>25.01.2021 14:29:30</t>
  </si>
  <si>
    <t>25.01.2021 14:29:48</t>
  </si>
  <si>
    <t>25.01.2021 14:29:49</t>
  </si>
  <si>
    <t>25.01.2021 14:29:52</t>
  </si>
  <si>
    <t>25.01.2021 14:29:58</t>
  </si>
  <si>
    <t>25.01.2021 14:30:07</t>
  </si>
  <si>
    <t>25.01.2021 14:30:12</t>
  </si>
  <si>
    <t>25.01.2021 14:30:15</t>
  </si>
  <si>
    <t>25.01.2021 14:30:16</t>
  </si>
  <si>
    <t>25.01.2021 14:30:18</t>
  </si>
  <si>
    <t>25.01.2021 14:30:19</t>
  </si>
  <si>
    <t>25.01.2021 14:30:31</t>
  </si>
  <si>
    <t>25.01.2021 14:30:33</t>
  </si>
  <si>
    <t>25.01.2021 14:30:36</t>
  </si>
  <si>
    <t>25.01.2021 14:30:43</t>
  </si>
  <si>
    <t>25.01.2021 14:30:45</t>
  </si>
  <si>
    <t>25.01.2021 14:30:48</t>
  </si>
  <si>
    <t>25.01.2021 14:30:49</t>
  </si>
  <si>
    <t>25.01.2021 14:31:09</t>
  </si>
  <si>
    <t>25.01.2021 14:31:10</t>
  </si>
  <si>
    <t>25.01.2021 14:31:13</t>
  </si>
  <si>
    <t>25.01.2021 14:31:16</t>
  </si>
  <si>
    <t>25.01.2021 14:31:18</t>
  </si>
  <si>
    <t>25.01.2021 14:31:19</t>
  </si>
  <si>
    <t>25.01.2021 14:31:21</t>
  </si>
  <si>
    <t>25.01.2021 14:31:22</t>
  </si>
  <si>
    <t>25.01.2021 14:31:24</t>
  </si>
  <si>
    <t>25.01.2021 14:31:25</t>
  </si>
  <si>
    <t>25.01.2021 14:31:27</t>
  </si>
  <si>
    <t>25.01.2021 14:31:28</t>
  </si>
  <si>
    <t>25.01.2021 14:31:52</t>
  </si>
  <si>
    <t>25.01.2021 14:32:01</t>
  </si>
  <si>
    <t>25.01.2021 14:32:16</t>
  </si>
  <si>
    <t>25.01.2021 14:32:25</t>
  </si>
  <si>
    <t>25.01.2021 14:32:27</t>
  </si>
  <si>
    <t>25.01.2021 14:32:28</t>
  </si>
  <si>
    <t>25.01.2021 14:32:30</t>
  </si>
  <si>
    <t>25.01.2021 14:32:39</t>
  </si>
  <si>
    <t>25.01.2021 14:32:40</t>
  </si>
  <si>
    <t>25.01.2021 14:33:03</t>
  </si>
  <si>
    <t>25.01.2021 14:33:13</t>
  </si>
  <si>
    <t>25.01.2021 14:33:34</t>
  </si>
  <si>
    <t>25.01.2021 14:33:39</t>
  </si>
  <si>
    <t>25.01.2021 14:33:40</t>
  </si>
  <si>
    <t>25.01.2021 14:33:42</t>
  </si>
  <si>
    <t>25.01.2021 14:33:51</t>
  </si>
  <si>
    <t>25.01.2021 14:33:52</t>
  </si>
  <si>
    <t>25.01.2021 14:33:55</t>
  </si>
  <si>
    <t>25.01.2021 14:33:57</t>
  </si>
  <si>
    <t>25.01.2021 14:34:09</t>
  </si>
  <si>
    <t>25.01.2021 14:34:13</t>
  </si>
  <si>
    <t>25.01.2021 14:34:22</t>
  </si>
  <si>
    <t>25.01.2021 14:34:24</t>
  </si>
  <si>
    <t>25.01.2021 14:34:28</t>
  </si>
  <si>
    <t>25.01.2021 14:34:33</t>
  </si>
  <si>
    <t>25.01.2021 14:34:39</t>
  </si>
  <si>
    <t>25.01.2021 14:34:40</t>
  </si>
  <si>
    <t>25.01.2021 14:34:45</t>
  </si>
  <si>
    <t>25.01.2021 14:34:57</t>
  </si>
  <si>
    <t>25.01.2021 14:34:58</t>
  </si>
  <si>
    <t>25.01.2021 14:35:09</t>
  </si>
  <si>
    <t>25.01.2021 14:35:15</t>
  </si>
  <si>
    <t>25.01.2021 14:35:21</t>
  </si>
  <si>
    <t>25.01.2021 14:35:49</t>
  </si>
  <si>
    <t>25.01.2021 14:35:52</t>
  </si>
  <si>
    <t>25.01.2021 14:35:55</t>
  </si>
  <si>
    <t>25.01.2021 14:35:57</t>
  </si>
  <si>
    <t>25.01.2021 14:35:58</t>
  </si>
  <si>
    <t>25.01.2021 14:36:00</t>
  </si>
  <si>
    <t>25.01.2021 14:36:03</t>
  </si>
  <si>
    <t>25.01.2021 14:36:04</t>
  </si>
  <si>
    <t>25.01.2021 14:36:06</t>
  </si>
  <si>
    <t>25.01.2021 14:36:07</t>
  </si>
  <si>
    <t>25.01.2021 14:36:10</t>
  </si>
  <si>
    <t>25.01.2021 14:36:21</t>
  </si>
  <si>
    <t>25.01.2021 14:36:25</t>
  </si>
  <si>
    <t>25.01.2021 14:36:27</t>
  </si>
  <si>
    <t>25.01.2021 14:36:30</t>
  </si>
  <si>
    <t>25.01.2021 14:36:31</t>
  </si>
  <si>
    <t>25.01.2021 14:36:33</t>
  </si>
  <si>
    <t>25.01.2021 14:36:39</t>
  </si>
  <si>
    <t>25.01.2021 14:36:40</t>
  </si>
  <si>
    <t>25.01.2021 14:36:52</t>
  </si>
  <si>
    <t>25.01.2021 14:36:58</t>
  </si>
  <si>
    <t>25.01.2021 14:37:00</t>
  </si>
  <si>
    <t>25.01.2021 14:37:04</t>
  </si>
  <si>
    <t>25.01.2021 14:37:06</t>
  </si>
  <si>
    <t>25.01.2021 14:37:07</t>
  </si>
  <si>
    <t>25.01.2021 14:37:10</t>
  </si>
  <si>
    <t>25.01.2021 14:37:12</t>
  </si>
  <si>
    <t>25.01.2021 14:37:19</t>
  </si>
  <si>
    <t>25.01.2021 14:38:15</t>
  </si>
  <si>
    <t>25.01.2021 14:38:16</t>
  </si>
  <si>
    <t>25.01.2021 14:38:18</t>
  </si>
  <si>
    <t>25.01.2021 14:38:19</t>
  </si>
  <si>
    <t>25.01.2021 14:38:21</t>
  </si>
  <si>
    <t>25.01.2021 14:38:25</t>
  </si>
  <si>
    <t>25.01.2021 14:38:27</t>
  </si>
  <si>
    <t>25.01.2021 14:38:30</t>
  </si>
  <si>
    <t>25.01.2021 14:38:34</t>
  </si>
  <si>
    <t>25.01.2021 14:38:37</t>
  </si>
  <si>
    <t>25.01.2021 14:38:42</t>
  </si>
  <si>
    <t>25.01.2021 14:39:01</t>
  </si>
  <si>
    <t>25.01.2021 14:39:15</t>
  </si>
  <si>
    <t>25.01.2021 14:39:19</t>
  </si>
  <si>
    <t>25.01.2021 14:39:24</t>
  </si>
  <si>
    <t>25.01.2021 14:39:36</t>
  </si>
  <si>
    <t>25.01.2021 14:39:40</t>
  </si>
  <si>
    <t>25.01.2021 14:39:45</t>
  </si>
  <si>
    <t>25.01.2021 14:39:46</t>
  </si>
  <si>
    <t>25.01.2021 14:39:51</t>
  </si>
  <si>
    <t>25.01.2021 14:39:52</t>
  </si>
  <si>
    <t>25.01.2021 14:39:57</t>
  </si>
  <si>
    <t>25.01.2021 14:39:58</t>
  </si>
  <si>
    <t>25.01.2021 14:40:00</t>
  </si>
  <si>
    <t>25.01.2021 14:40:07</t>
  </si>
  <si>
    <t>25.01.2021 14:40:09</t>
  </si>
  <si>
    <t>25.01.2021 14:40:10</t>
  </si>
  <si>
    <t>25.01.2021 14:40:12</t>
  </si>
  <si>
    <t>25.01.2021 14:40:21</t>
  </si>
  <si>
    <t>25.01.2021 14:40:49</t>
  </si>
  <si>
    <t>25.01.2021 14:40:51</t>
  </si>
  <si>
    <t>25.01.2021 14:40:55</t>
  </si>
  <si>
    <t>25.01.2021 14:41:09</t>
  </si>
  <si>
    <t>25.01.2021 14:41:13</t>
  </si>
  <si>
    <t>25.01.2021 14:41:16</t>
  </si>
  <si>
    <t>25.01.2021 14:41:25</t>
  </si>
  <si>
    <t>25.01.2021 14:41:27</t>
  </si>
  <si>
    <t>25.01.2021 14:41:39</t>
  </si>
  <si>
    <t>25.01.2021 14:41:43</t>
  </si>
  <si>
    <t>25.01.2021 14:41:45</t>
  </si>
  <si>
    <t>25.01.2021 14:41:48</t>
  </si>
  <si>
    <t>25.01.2021 14:41:49</t>
  </si>
  <si>
    <t>25.01.2021 14:41:51</t>
  </si>
  <si>
    <t>25.01.2021 14:41:54</t>
  </si>
  <si>
    <t>25.01.2021 14:41:55</t>
  </si>
  <si>
    <t>25.01.2021 14:42:01</t>
  </si>
  <si>
    <t>25.01.2021 14:42:07</t>
  </si>
  <si>
    <t>25.01.2021 14:42:09</t>
  </si>
  <si>
    <t>25.01.2021 14:42:13</t>
  </si>
  <si>
    <t>25.01.2021 14:42:21</t>
  </si>
  <si>
    <t>25.01.2021 14:42:31</t>
  </si>
  <si>
    <t>25.01.2021 14:42:34</t>
  </si>
  <si>
    <t>25.01.2021 14:42:36</t>
  </si>
  <si>
    <t>25.01.2021 14:43:07</t>
  </si>
  <si>
    <t>25.01.2021 14:43:13</t>
  </si>
  <si>
    <t>25.01.2021 14:43:19</t>
  </si>
  <si>
    <t>25.01.2021 14:43:21</t>
  </si>
  <si>
    <t>25.01.2021 14:43:30</t>
  </si>
  <si>
    <t>25.01.2021 14:43:31</t>
  </si>
  <si>
    <t>25.01.2021 14:43:34</t>
  </si>
  <si>
    <t>25.01.2021 14:43:39</t>
  </si>
  <si>
    <t>25.01.2021 14:43:42</t>
  </si>
  <si>
    <t>25.01.2021 14:43:45</t>
  </si>
  <si>
    <t>25.01.2021 14:43:48</t>
  </si>
  <si>
    <t>25.01.2021 14:43:49</t>
  </si>
  <si>
    <t>25.01.2021 14:44:21</t>
  </si>
  <si>
    <t>25.01.2021 14:44:24</t>
  </si>
  <si>
    <t>25.01.2021 14:44:31</t>
  </si>
  <si>
    <t>25.01.2021 14:44:34</t>
  </si>
  <si>
    <t>25.01.2021 14:44:39</t>
  </si>
  <si>
    <t>25.01.2021 14:44:52</t>
  </si>
  <si>
    <t>25.01.2021 14:44:55</t>
  </si>
  <si>
    <t>25.01.2021 14:45:01</t>
  </si>
  <si>
    <t>25.01.2021 14:45:04</t>
  </si>
  <si>
    <t>25.01.2021 14:45:07</t>
  </si>
  <si>
    <t>25.01.2021 14:45:15</t>
  </si>
  <si>
    <t>25.01.2021 14:45:19</t>
  </si>
  <si>
    <t>25.01.2021 14:45:22</t>
  </si>
  <si>
    <t>25.01.2021 14:45:31</t>
  </si>
  <si>
    <t>25.01.2021 14:45:34</t>
  </si>
  <si>
    <t>25.01.2021 14:45:39</t>
  </si>
  <si>
    <t>25.01.2021 14:45:42</t>
  </si>
  <si>
    <t>25.01.2021 14:45:43</t>
  </si>
  <si>
    <t>25.01.2021 14:45:48</t>
  </si>
  <si>
    <t>25.01.2021 14:45:51</t>
  </si>
  <si>
    <t>25.01.2021 14:45:55</t>
  </si>
  <si>
    <t>25.01.2021 14:46:19</t>
  </si>
  <si>
    <t>25.01.2021 14:46:22</t>
  </si>
  <si>
    <t>25.01.2021 14:46:43</t>
  </si>
  <si>
    <t>25.01.2021 14:46:48</t>
  </si>
  <si>
    <t>25.01.2021 14:46:54</t>
  </si>
  <si>
    <t>25.01.2021 14:46:55</t>
  </si>
  <si>
    <t>25.01.2021 14:46:57</t>
  </si>
  <si>
    <t>25.01.2021 14:47:00</t>
  </si>
  <si>
    <t>25.01.2021 14:47:01</t>
  </si>
  <si>
    <t>25.01.2021 14:47:09</t>
  </si>
  <si>
    <t>25.01.2021 14:47:13</t>
  </si>
  <si>
    <t>25.01.2021 14:47:24</t>
  </si>
  <si>
    <t>25.01.2021 14:47:37</t>
  </si>
  <si>
    <t>25.01.2021 14:47:40</t>
  </si>
  <si>
    <t>25.01.2021 14:47:43</t>
  </si>
  <si>
    <t>25.01.2021 14:48:03</t>
  </si>
  <si>
    <t>25.01.2021 14:48:04</t>
  </si>
  <si>
    <t>25.01.2021 14:48:09</t>
  </si>
  <si>
    <t>25.01.2021 14:48:15</t>
  </si>
  <si>
    <t>25.01.2021 14:48:22</t>
  </si>
  <si>
    <t>25.01.2021 14:48:32</t>
  </si>
  <si>
    <t>25.01.2021 14:48:34</t>
  </si>
  <si>
    <t>25.01.2021 14:48:35</t>
  </si>
  <si>
    <t>25.01.2021 14:48:43</t>
  </si>
  <si>
    <t>25.01.2021 14:48:44</t>
  </si>
  <si>
    <t>25.01.2021 14:48:46</t>
  </si>
  <si>
    <t>25.01.2021 14:49:23</t>
  </si>
  <si>
    <t>25.01.2021 14:49:29</t>
  </si>
  <si>
    <t>25.01.2021 14:49:38</t>
  </si>
  <si>
    <t>25.01.2021 14:49:40</t>
  </si>
  <si>
    <t>25.01.2021 14:49:50</t>
  </si>
  <si>
    <t>25.01.2021 14:49:58</t>
  </si>
  <si>
    <t>25.01.2021 14:50:08</t>
  </si>
  <si>
    <t>25.01.2021 14:50:11</t>
  </si>
  <si>
    <t>25.01.2021 14:50:19</t>
  </si>
  <si>
    <t>25.01.2021 14:51:04</t>
  </si>
  <si>
    <t>25.01.2021 14:51:46</t>
  </si>
  <si>
    <t>25.01.2021 14:51:47</t>
  </si>
  <si>
    <t>25.01.2021 14:51:50</t>
  </si>
  <si>
    <t>25.01.2021 14:51:56</t>
  </si>
  <si>
    <t>25.01.2021 14:52:13</t>
  </si>
  <si>
    <t>25.01.2021 14:52:14</t>
  </si>
  <si>
    <t>25.01.2021 14:52:19</t>
  </si>
  <si>
    <t>25.01.2021 14:52:25</t>
  </si>
  <si>
    <t>25.01.2021 14:52:28</t>
  </si>
  <si>
    <t>25.01.2021 14:52:47</t>
  </si>
  <si>
    <t>25.01.2021 14:52:52</t>
  </si>
  <si>
    <t>25.01.2021 14:52:56</t>
  </si>
  <si>
    <t>25.01.2021 14:52:59</t>
  </si>
  <si>
    <t>25.01.2021 14:53:13</t>
  </si>
  <si>
    <t>25.01.2021 14:53:22</t>
  </si>
  <si>
    <t>25.01.2021 14:53:28</t>
  </si>
  <si>
    <t>25.01.2021 14:53:47</t>
  </si>
  <si>
    <t>25.01.2021 14:54:01</t>
  </si>
  <si>
    <t>25.01.2021 14:54:10</t>
  </si>
  <si>
    <t>25.01.2021 14:54:11</t>
  </si>
  <si>
    <t>25.01.2021 14:54:19</t>
  </si>
  <si>
    <t>25.01.2021 14:54:23</t>
  </si>
  <si>
    <t>25.01.2021 14:54:32</t>
  </si>
  <si>
    <t>25.01.2021 14:54:34</t>
  </si>
  <si>
    <t>25.01.2021 14:54:35</t>
  </si>
  <si>
    <t>25.01.2021 14:54:38</t>
  </si>
  <si>
    <t>25.01.2021 14:54:47</t>
  </si>
  <si>
    <t>25.01.2021 14:55:16</t>
  </si>
  <si>
    <t>25.01.2021 14:55:25</t>
  </si>
  <si>
    <t>25.01.2021 14:55:34</t>
  </si>
  <si>
    <t>25.01.2021 14:55:35</t>
  </si>
  <si>
    <t>25.01.2021 14:55:44</t>
  </si>
  <si>
    <t>25.01.2021 14:55:47</t>
  </si>
  <si>
    <t>25.01.2021 14:56:20</t>
  </si>
  <si>
    <t>25.01.2021 14:56:21</t>
  </si>
  <si>
    <t>25.01.2021 14:56:27</t>
  </si>
  <si>
    <t>25.01.2021 14:56:30</t>
  </si>
  <si>
    <t>25.01.2021 14:57:45</t>
  </si>
  <si>
    <t>25.01.2021 14:58:00</t>
  </si>
  <si>
    <t>25.01.2021 14:58:20</t>
  </si>
  <si>
    <t>25.01.2021 14:58:24</t>
  </si>
  <si>
    <t>25.01.2021 14:58:26</t>
  </si>
  <si>
    <t>25.01.2021 14:58:30</t>
  </si>
  <si>
    <t>25.01.2021 14:58:36</t>
  </si>
  <si>
    <t>25.01.2021 14:58:41</t>
  </si>
  <si>
    <t>25.01.2021 14:58:42</t>
  </si>
  <si>
    <t>25.01.2021 14:58:44</t>
  </si>
  <si>
    <t>25.01.2021 14:58:48</t>
  </si>
  <si>
    <t>25.01.2021 14:58:50</t>
  </si>
  <si>
    <t>25.01.2021 14:59:00</t>
  </si>
  <si>
    <t>25.01.2021 14:59:03</t>
  </si>
  <si>
    <t>25.01.2021 14:59:06</t>
  </si>
  <si>
    <t>25.01.2021 14:59:08</t>
  </si>
  <si>
    <t>25.01.2021 14:59:14</t>
  </si>
  <si>
    <t>25.01.2021 14:59:15</t>
  </si>
  <si>
    <t>25.01.2021 14:59:18</t>
  </si>
  <si>
    <t>25.01.2021 14:59:21</t>
  </si>
  <si>
    <t>25.01.2021 14:59:24</t>
  </si>
  <si>
    <t>25.01.2021 14:59:27</t>
  </si>
  <si>
    <t>25.01.2021 14:59:32</t>
  </si>
  <si>
    <t>25.01.2021 14:59:53</t>
  </si>
  <si>
    <t>25.01.2021 15:00:08</t>
  </si>
  <si>
    <t>25.01.2021 15:00:30</t>
  </si>
  <si>
    <t>25.01.2021 15:00:34</t>
  </si>
  <si>
    <t>25.01.2021 15:00:51</t>
  </si>
  <si>
    <t>25.01.2021 15:00:52</t>
  </si>
  <si>
    <t>25.01.2021 15:01:09</t>
  </si>
  <si>
    <t>25.01.2021 15:01:10</t>
  </si>
  <si>
    <t>25.01.2021 15:01:15</t>
  </si>
  <si>
    <t>25.01.2021 15:01:16</t>
  </si>
  <si>
    <t>25.01.2021 15:01:24</t>
  </si>
  <si>
    <t>25.01.2021 15:01:27</t>
  </si>
  <si>
    <t>25.01.2021 15:01:46</t>
  </si>
  <si>
    <t>25.01.2021 15:02:00</t>
  </si>
  <si>
    <t>25.01.2021 15:02:19</t>
  </si>
  <si>
    <t>25.01.2021 15:02:21</t>
  </si>
  <si>
    <t>25.01.2021 15:02:37</t>
  </si>
  <si>
    <t>25.01.2021 15:02:39</t>
  </si>
  <si>
    <t>25.01.2021 15:02:42</t>
  </si>
  <si>
    <t>25.01.2021 15:02:43</t>
  </si>
  <si>
    <t>25.01.2021 15:02:52</t>
  </si>
  <si>
    <t>25.01.2021 15:03:01</t>
  </si>
  <si>
    <t>25.01.2021 15:03:12</t>
  </si>
  <si>
    <t>25.01.2021 15:03:22</t>
  </si>
  <si>
    <t>25.01.2021 15:03:24</t>
  </si>
  <si>
    <t>25.01.2021 15:03:28</t>
  </si>
  <si>
    <t>25.01.2021 15:03:37</t>
  </si>
  <si>
    <t>25.01.2021 15:03:42</t>
  </si>
  <si>
    <t>25.01.2021 15:03:46</t>
  </si>
  <si>
    <t>25.01.2021 15:03:54</t>
  </si>
  <si>
    <t>25.01.2021 15:04:24</t>
  </si>
  <si>
    <t>25.01.2021 15:04:27</t>
  </si>
  <si>
    <t>25.01.2021 15:04:31</t>
  </si>
  <si>
    <t>25.01.2021 15:04:34</t>
  </si>
  <si>
    <t>25.01.2021 15:04:37</t>
  </si>
  <si>
    <t>25.01.2021 15:04:39</t>
  </si>
  <si>
    <t>25.01.2021 15:04:42</t>
  </si>
  <si>
    <t>25.01.2021 15:04:45</t>
  </si>
  <si>
    <t>25.01.2021 15:04:51</t>
  </si>
  <si>
    <t>25.01.2021 15:04:52</t>
  </si>
  <si>
    <t>25.01.2021 15:04:55</t>
  </si>
  <si>
    <t>25.01.2021 15:05:01</t>
  </si>
  <si>
    <t>25.01.2021 15:05:07</t>
  </si>
  <si>
    <t>25.01.2021 15:05:19</t>
  </si>
  <si>
    <t>25.01.2021 15:05:22</t>
  </si>
  <si>
    <t>25.01.2021 15:05:24</t>
  </si>
  <si>
    <t>25.01.2021 15:05:25</t>
  </si>
  <si>
    <t>25.01.2021 15:05:42</t>
  </si>
  <si>
    <t>25.01.2021 15:05:43</t>
  </si>
  <si>
    <t>25.01.2021 15:05:46</t>
  </si>
  <si>
    <t>25.01.2021 15:05:48</t>
  </si>
  <si>
    <t>25.01.2021 15:05:49</t>
  </si>
  <si>
    <t>25.01.2021 15:06:03</t>
  </si>
  <si>
    <t>25.01.2021 15:06:10</t>
  </si>
  <si>
    <t>25.01.2021 15:06:12</t>
  </si>
  <si>
    <t>25.01.2021 15:06:27</t>
  </si>
  <si>
    <t>25.01.2021 15:06:43</t>
  </si>
  <si>
    <t>25.01.2021 15:06:45</t>
  </si>
  <si>
    <t>25.01.2021 15:06:46</t>
  </si>
  <si>
    <t>25.01.2021 15:06:48</t>
  </si>
  <si>
    <t>25.01.2021 15:06:51</t>
  </si>
  <si>
    <t>25.01.2021 15:06:52</t>
  </si>
  <si>
    <t>25.01.2021 15:06:54</t>
  </si>
  <si>
    <t>25.01.2021 15:06:55</t>
  </si>
  <si>
    <t>25.01.2021 15:06:58</t>
  </si>
  <si>
    <t>25.01.2021 15:07:03</t>
  </si>
  <si>
    <t>25.01.2021 15:07:06</t>
  </si>
  <si>
    <t>25.01.2021 15:07:16</t>
  </si>
  <si>
    <t>25.01.2021 15:07:18</t>
  </si>
  <si>
    <t>25.01.2021 15:07:24</t>
  </si>
  <si>
    <t>25.01.2021 15:07:37</t>
  </si>
  <si>
    <t>25.01.2021 15:07:39</t>
  </si>
  <si>
    <t>25.01.2021 15:07:43</t>
  </si>
  <si>
    <t>25.01.2021 15:07:46</t>
  </si>
  <si>
    <t>25.01.2021 15:08:04</t>
  </si>
  <si>
    <t>25.01.2021 15:08:25</t>
  </si>
  <si>
    <t>25.01.2021 15:08:30</t>
  </si>
  <si>
    <t>25.01.2021 15:08:33</t>
  </si>
  <si>
    <t>25.01.2021 15:08:58</t>
  </si>
  <si>
    <t>25.01.2021 15:09:03</t>
  </si>
  <si>
    <t>25.01.2021 15:09:07</t>
  </si>
  <si>
    <t>25.01.2021 15:09:16</t>
  </si>
  <si>
    <t>25.01.2021 15:09:21</t>
  </si>
  <si>
    <t>25.01.2021 15:09:22</t>
  </si>
  <si>
    <t>25.01.2021 15:09:33</t>
  </si>
  <si>
    <t>25.01.2021 15:09:36</t>
  </si>
  <si>
    <t>25.01.2021 15:09:39</t>
  </si>
  <si>
    <t>25.01.2021 15:09:40</t>
  </si>
  <si>
    <t>25.01.2021 15:09:46</t>
  </si>
  <si>
    <t>25.01.2021 15:09:48</t>
  </si>
  <si>
    <t>25.01.2021 15:09:51</t>
  </si>
  <si>
    <t>25.01.2021 15:09:55</t>
  </si>
  <si>
    <t>25.01.2021 15:10:03</t>
  </si>
  <si>
    <t>25.01.2021 15:10:04</t>
  </si>
  <si>
    <t>25.01.2021 15:10:06</t>
  </si>
  <si>
    <t>25.01.2021 15:10:07</t>
  </si>
  <si>
    <t>25.01.2021 15:10:15</t>
  </si>
  <si>
    <t>25.01.2021 15:10:22</t>
  </si>
  <si>
    <t>25.01.2021 15:10:27</t>
  </si>
  <si>
    <t>25.01.2021 15:10:49</t>
  </si>
  <si>
    <t>25.01.2021 15:10:54</t>
  </si>
  <si>
    <t>25.01.2021 15:11:00</t>
  </si>
  <si>
    <t>25.01.2021 15:11:07</t>
  </si>
  <si>
    <t>25.01.2021 15:11:13</t>
  </si>
  <si>
    <t>25.01.2021 15:11:24</t>
  </si>
  <si>
    <t>25.01.2021 15:11:25</t>
  </si>
  <si>
    <t>25.01.2021 15:11:30</t>
  </si>
  <si>
    <t>25.01.2021 15:11:33</t>
  </si>
  <si>
    <t>25.01.2021 15:11:39</t>
  </si>
  <si>
    <t>25.01.2021 15:11:55</t>
  </si>
  <si>
    <t>25.01.2021 15:12:03</t>
  </si>
  <si>
    <t>25.01.2021 15:12:27</t>
  </si>
  <si>
    <t>25.01.2021 15:12:28</t>
  </si>
  <si>
    <t>25.01.2021 15:12:30</t>
  </si>
  <si>
    <t>25.01.2021 15:12:33</t>
  </si>
  <si>
    <t>25.01.2021 15:12:34</t>
  </si>
  <si>
    <t>25.01.2021 15:12:38</t>
  </si>
  <si>
    <t>25.01.2021 15:12:41</t>
  </si>
  <si>
    <t>25.01.2021 15:12:44</t>
  </si>
  <si>
    <t>25.01.2021 15:12:47</t>
  </si>
  <si>
    <t>25.01.2021 15:13:14</t>
  </si>
  <si>
    <t>25.01.2021 15:13:40</t>
  </si>
  <si>
    <t>25.01.2021 15:13:43</t>
  </si>
  <si>
    <t>25.01.2021 15:13:44</t>
  </si>
  <si>
    <t>25.01.2021 15:13:55</t>
  </si>
  <si>
    <t>25.01.2021 15:13:56</t>
  </si>
  <si>
    <t>25.01.2021 15:13:59</t>
  </si>
  <si>
    <t>25.01.2021 15:14:05</t>
  </si>
  <si>
    <t>25.01.2021 15:14:07</t>
  </si>
  <si>
    <t>25.01.2021 15:14:08</t>
  </si>
  <si>
    <t>25.01.2021 15:14:32</t>
  </si>
  <si>
    <t>25.01.2021 15:14:34</t>
  </si>
  <si>
    <t>25.01.2021 15:14:37</t>
  </si>
  <si>
    <t>25.01.2021 15:14:41</t>
  </si>
  <si>
    <t>25.01.2021 15:14:43</t>
  </si>
  <si>
    <t>25.01.2021 15:14:44</t>
  </si>
  <si>
    <t>25.01.2021 15:14:46</t>
  </si>
  <si>
    <t>25.01.2021 15:14:52</t>
  </si>
  <si>
    <t>25.01.2021 15:14:53</t>
  </si>
  <si>
    <t>25.01.2021 15:14:56</t>
  </si>
  <si>
    <t>25.01.2021 15:15:01</t>
  </si>
  <si>
    <t>25.01.2021 15:15:04</t>
  </si>
  <si>
    <t>25.01.2021 15:15:17</t>
  </si>
  <si>
    <t>25.01.2021 15:15:49</t>
  </si>
  <si>
    <t>25.01.2021 15:15:50</t>
  </si>
  <si>
    <t>25.01.2021 15:16:01</t>
  </si>
  <si>
    <t>25.01.2021 15:16:02</t>
  </si>
  <si>
    <t>25.01.2021 15:16:17</t>
  </si>
  <si>
    <t>25.01.2021 15:16:22</t>
  </si>
  <si>
    <t>25.01.2021 15:16:43</t>
  </si>
  <si>
    <t>25.01.2021 15:16:49</t>
  </si>
  <si>
    <t>25.01.2021 15:16:50</t>
  </si>
  <si>
    <t>25.01.2021 15:16:52</t>
  </si>
  <si>
    <t>25.01.2021 15:17:01</t>
  </si>
  <si>
    <t>25.01.2021 15:17:07</t>
  </si>
  <si>
    <t>25.01.2021 15:17:17</t>
  </si>
  <si>
    <t>25.01.2021 15:17:31</t>
  </si>
  <si>
    <t>25.01.2021 15:17:32</t>
  </si>
  <si>
    <t>25.01.2021 15:17:34</t>
  </si>
  <si>
    <t>25.01.2021 15:17:35</t>
  </si>
  <si>
    <t>25.01.2021 15:17:37</t>
  </si>
  <si>
    <t>25.01.2021 15:17:40</t>
  </si>
  <si>
    <t>25.01.2021 15:17:43</t>
  </si>
  <si>
    <t>25.01.2021 15:17:44</t>
  </si>
  <si>
    <t>25.01.2021 15:17:50</t>
  </si>
  <si>
    <t>25.01.2021 15:18:07</t>
  </si>
  <si>
    <t>25.01.2021 15:18:08</t>
  </si>
  <si>
    <t>25.01.2021 15:18:22</t>
  </si>
  <si>
    <t>25.01.2021 15:18:29</t>
  </si>
  <si>
    <t>25.01.2021 15:18:32</t>
  </si>
  <si>
    <t>25.01.2021 15:18:50</t>
  </si>
  <si>
    <t>25.01.2021 15:18:55</t>
  </si>
  <si>
    <t>25.01.2021 15:18:59</t>
  </si>
  <si>
    <t>25.01.2021 15:19:02</t>
  </si>
  <si>
    <t>25.01.2021 15:19:07</t>
  </si>
  <si>
    <t>25.01.2021 15:19:08</t>
  </si>
  <si>
    <t>25.01.2021 15:19:25</t>
  </si>
  <si>
    <t>25.01.2021 15:19:29</t>
  </si>
  <si>
    <t>25.01.2021 15:19:35</t>
  </si>
  <si>
    <t>25.01.2021 15:19:52</t>
  </si>
  <si>
    <t>25.01.2021 15:19:53</t>
  </si>
  <si>
    <t>25.01.2021 15:19:55</t>
  </si>
  <si>
    <t>25.01.2021 15:19:58</t>
  </si>
  <si>
    <t>25.01.2021 15:20:07</t>
  </si>
  <si>
    <t>25.01.2021 15:20:11</t>
  </si>
  <si>
    <t>25.01.2021 15:20:14</t>
  </si>
  <si>
    <t>25.01.2021 15:20:16</t>
  </si>
  <si>
    <t>25.01.2021 15:20:29</t>
  </si>
  <si>
    <t>25.01.2021 15:20:31</t>
  </si>
  <si>
    <t>25.01.2021 15:20:37</t>
  </si>
  <si>
    <t>25.01.2021 15:20:40</t>
  </si>
  <si>
    <t>25.01.2021 15:20:49</t>
  </si>
  <si>
    <t>25.01.2021 15:20:53</t>
  </si>
  <si>
    <t>25.01.2021 15:20:55</t>
  </si>
  <si>
    <t>25.01.2021 15:20:56</t>
  </si>
  <si>
    <t>25.01.2021 15:21:26</t>
  </si>
  <si>
    <t>25.01.2021 15:21:28</t>
  </si>
  <si>
    <t>25.01.2021 15:21:34</t>
  </si>
  <si>
    <t>25.01.2021 15:21:49</t>
  </si>
  <si>
    <t>25.01.2021 15:21:52</t>
  </si>
  <si>
    <t>25.01.2021 15:21:53</t>
  </si>
  <si>
    <t>25.01.2021 15:21:55</t>
  </si>
  <si>
    <t>25.01.2021 15:21:56</t>
  </si>
  <si>
    <t>25.01.2021 15:22:01</t>
  </si>
  <si>
    <t>25.01.2021 15:22:07</t>
  </si>
  <si>
    <t>25.01.2021 15:22:08</t>
  </si>
  <si>
    <t>25.01.2021 15:22:19</t>
  </si>
  <si>
    <t>25.01.2021 15:22:29</t>
  </si>
  <si>
    <t>25.01.2021 15:22:35</t>
  </si>
  <si>
    <t>25.01.2021 15:22:40</t>
  </si>
  <si>
    <t>25.01.2021 15:22:47</t>
  </si>
  <si>
    <t>25.01.2021 15:23:01</t>
  </si>
  <si>
    <t>25.01.2021 15:23:04</t>
  </si>
  <si>
    <t>25.01.2021 15:23:07</t>
  </si>
  <si>
    <t>25.01.2021 15:23:22</t>
  </si>
  <si>
    <t>25.01.2021 15:23:25</t>
  </si>
  <si>
    <t>25.01.2021 15:23:26</t>
  </si>
  <si>
    <t>25.01.2021 15:23:31</t>
  </si>
  <si>
    <t>25.01.2021 15:23:32</t>
  </si>
  <si>
    <t>25.01.2021 15:23:52</t>
  </si>
  <si>
    <t>25.01.2021 15:23:53</t>
  </si>
  <si>
    <t>25.01.2021 15:23:55</t>
  </si>
  <si>
    <t>25.01.2021 15:23:58</t>
  </si>
  <si>
    <t>25.01.2021 15:24:01</t>
  </si>
  <si>
    <t>25.01.2021 15:24:04</t>
  </si>
  <si>
    <t>25.01.2021 15:24:07</t>
  </si>
  <si>
    <t>25.01.2021 15:24:10</t>
  </si>
  <si>
    <t>25.01.2021 15:24:23</t>
  </si>
  <si>
    <t>25.01.2021 15:24:32</t>
  </si>
  <si>
    <t>25.01.2021 15:24:35</t>
  </si>
  <si>
    <t>25.01.2021 15:24:37</t>
  </si>
  <si>
    <t>25.01.2021 15:24:46</t>
  </si>
  <si>
    <t>25.01.2021 15:24:50</t>
  </si>
  <si>
    <t>25.01.2021 15:24:59</t>
  </si>
  <si>
    <t>25.01.2021 15:25:10</t>
  </si>
  <si>
    <t>25.01.2021 15:25:32</t>
  </si>
  <si>
    <t>25.01.2021 15:25:34</t>
  </si>
  <si>
    <t>25.01.2021 15:25:37</t>
  </si>
  <si>
    <t>25.01.2021 15:25:43</t>
  </si>
  <si>
    <t>25.01.2021 15:25:46</t>
  </si>
  <si>
    <t>25.01.2021 15:25:47</t>
  </si>
  <si>
    <t>25.01.2021 15:26:07</t>
  </si>
  <si>
    <t>25.01.2021 15:26:08</t>
  </si>
  <si>
    <t>25.01.2021 15:26:23</t>
  </si>
  <si>
    <t>25.01.2021 15:26:44</t>
  </si>
  <si>
    <t>25.01.2021 15:26:59</t>
  </si>
  <si>
    <t>25.01.2021 15:27:02</t>
  </si>
  <si>
    <t>25.01.2021 15:27:05</t>
  </si>
  <si>
    <t>25.01.2021 15:27:08</t>
  </si>
  <si>
    <t>25.01.2021 15:27:14</t>
  </si>
  <si>
    <t>25.01.2021 15:27:53</t>
  </si>
  <si>
    <t>25.01.2021 15:27:56</t>
  </si>
  <si>
    <t>25.01.2021 15:27:58</t>
  </si>
  <si>
    <t>25.01.2021 15:28:19</t>
  </si>
  <si>
    <t>25.01.2021 15:28:20</t>
  </si>
  <si>
    <t>25.01.2021 15:28:22</t>
  </si>
  <si>
    <t>25.01.2021 15:28:23</t>
  </si>
  <si>
    <t>25.01.2021 15:28:29</t>
  </si>
  <si>
    <t>25.01.2021 15:28:31</t>
  </si>
  <si>
    <t>25.01.2021 15:28:56</t>
  </si>
  <si>
    <t>25.01.2021 15:28:59</t>
  </si>
  <si>
    <t>25.01.2021 15:29:16</t>
  </si>
  <si>
    <t>25.01.2021 15:29:17</t>
  </si>
  <si>
    <t>25.01.2021 15:29:19</t>
  </si>
  <si>
    <t>25.01.2021 15:29:26</t>
  </si>
  <si>
    <t>25.01.2021 15:29:37</t>
  </si>
  <si>
    <t>25.01.2021 15:29:40</t>
  </si>
  <si>
    <t>25.01.2021 15:29:46</t>
  </si>
  <si>
    <t>25.01.2021 15:29:47</t>
  </si>
  <si>
    <t>25.01.2021 15:29:49</t>
  </si>
  <si>
    <t>25.01.2021 15:29:50</t>
  </si>
  <si>
    <t>25.01.2021 15:29:55</t>
  </si>
  <si>
    <t>25.01.2021 15:29:59</t>
  </si>
  <si>
    <t>25.01.2021 15:30:01</t>
  </si>
  <si>
    <t>25.01.2021 15:30:04</t>
  </si>
  <si>
    <t>25.01.2021 15:30:35</t>
  </si>
  <si>
    <t>25.01.2021 15:30:37</t>
  </si>
  <si>
    <t>25.01.2021 15:30:43</t>
  </si>
  <si>
    <t>25.01.2021 15:30:47</t>
  </si>
  <si>
    <t>25.01.2021 15:31:11</t>
  </si>
  <si>
    <t>25.01.2021 15:31:26</t>
  </si>
  <si>
    <t>25.01.2021 15:31:28</t>
  </si>
  <si>
    <t>25.01.2021 15:31:43</t>
  </si>
  <si>
    <t>25.01.2021 15:31:44</t>
  </si>
  <si>
    <t>25.01.2021 15:31:59</t>
  </si>
  <si>
    <t>25.01.2021 15:32:02</t>
  </si>
  <si>
    <t>25.01.2021 15:32:18</t>
  </si>
  <si>
    <t>25.01.2021 15:32:35</t>
  </si>
  <si>
    <t>25.01.2021 15:32:38</t>
  </si>
  <si>
    <t>25.01.2021 15:32:42</t>
  </si>
  <si>
    <t>25.01.2021 15:33:05</t>
  </si>
  <si>
    <t>25.01.2021 15:33:18</t>
  </si>
  <si>
    <t>25.01.2021 15:33:32</t>
  </si>
  <si>
    <t>25.01.2021 15:33:44</t>
  </si>
  <si>
    <t>25.01.2021 15:33:47</t>
  </si>
  <si>
    <t>25.01.2021 15:33:50</t>
  </si>
  <si>
    <t>25.01.2021 15:33:51</t>
  </si>
  <si>
    <t>25.01.2021 15:34:02</t>
  </si>
  <si>
    <t>25.01.2021 15:34:14</t>
  </si>
  <si>
    <t>25.01.2021 15:34:15</t>
  </si>
  <si>
    <t>25.01.2021 15:34:18</t>
  </si>
  <si>
    <t>25.01.2021 15:34:33</t>
  </si>
  <si>
    <t>25.01.2021 15:34:42</t>
  </si>
  <si>
    <t>25.01.2021 15:34:44</t>
  </si>
  <si>
    <t>25.01.2021 15:34:45</t>
  </si>
  <si>
    <t>25.01.2021 15:34:47</t>
  </si>
  <si>
    <t>25.01.2021 15:34:48</t>
  </si>
  <si>
    <t>25.01.2021 15:34:53</t>
  </si>
  <si>
    <t>25.01.2021 15:35:08</t>
  </si>
  <si>
    <t>25.01.2021 15:35:14</t>
  </si>
  <si>
    <t>25.01.2021 15:35:32</t>
  </si>
  <si>
    <t>25.01.2021 15:35:33</t>
  </si>
  <si>
    <t>25.01.2021 15:35:36</t>
  </si>
  <si>
    <t>25.01.2021 15:35:44</t>
  </si>
  <si>
    <t>25.01.2021 15:35:45</t>
  </si>
  <si>
    <t>25.01.2021 15:35:47</t>
  </si>
  <si>
    <t>25.01.2021 15:35:50</t>
  </si>
  <si>
    <t>25.01.2021 15:35:51</t>
  </si>
  <si>
    <t>25.01.2021 15:35:53</t>
  </si>
  <si>
    <t>25.01.2021 15:35:59</t>
  </si>
  <si>
    <t>25.01.2021 15:36:00</t>
  </si>
  <si>
    <t>25.01.2021 15:36:15</t>
  </si>
  <si>
    <t>25.01.2021 15:36:17</t>
  </si>
  <si>
    <t>25.01.2021 15:36:24</t>
  </si>
  <si>
    <t>25.01.2021 15:36:33</t>
  </si>
  <si>
    <t>25.01.2021 15:36:45</t>
  </si>
  <si>
    <t>25.01.2021 15:36:48</t>
  </si>
  <si>
    <t>25.01.2021 15:36:50</t>
  </si>
  <si>
    <t>25.01.2021 15:36:57</t>
  </si>
  <si>
    <t>25.01.2021 15:36:59</t>
  </si>
  <si>
    <t>25.01.2021 15:37:03</t>
  </si>
  <si>
    <t>25.01.2021 15:37:39</t>
  </si>
  <si>
    <t>25.01.2021 15:37:42</t>
  </si>
  <si>
    <t>25.01.2021 15:37:48</t>
  </si>
  <si>
    <t>25.01.2021 15:37:50</t>
  </si>
  <si>
    <t>25.01.2021 15:37:53</t>
  </si>
  <si>
    <t>25.01.2021 15:37:59</t>
  </si>
  <si>
    <t>25.01.2021 15:38:14</t>
  </si>
  <si>
    <t>25.01.2021 15:38:33</t>
  </si>
  <si>
    <t>25.01.2021 15:38:42</t>
  </si>
  <si>
    <t>25.01.2021 15:39:05</t>
  </si>
  <si>
    <t>25.01.2021 15:39:06</t>
  </si>
  <si>
    <t>25.01.2021 15:39:15</t>
  </si>
  <si>
    <t>25.01.2021 15:39:17</t>
  </si>
  <si>
    <t>25.01.2021 15:39:18</t>
  </si>
  <si>
    <t>25.01.2021 15:39:51</t>
  </si>
  <si>
    <t>25.01.2021 15:39:53</t>
  </si>
  <si>
    <t>25.01.2021 15:39:54</t>
  </si>
  <si>
    <t>25.01.2021 15:40:00</t>
  </si>
  <si>
    <t>25.01.2021 15:40:15</t>
  </si>
  <si>
    <t>25.01.2021 15:40:26</t>
  </si>
  <si>
    <t>25.01.2021 15:40:27</t>
  </si>
  <si>
    <t>25.01.2021 15:40:50</t>
  </si>
  <si>
    <t>25.01.2021 15:40:53</t>
  </si>
  <si>
    <t>25.01.2021 15:40:56</t>
  </si>
  <si>
    <t>25.01.2021 15:40:57</t>
  </si>
  <si>
    <t>25.01.2021 15:41:01</t>
  </si>
  <si>
    <t>25.01.2021 15:41:03</t>
  </si>
  <si>
    <t>25.01.2021 15:41:10</t>
  </si>
  <si>
    <t>25.01.2021 15:41:13</t>
  </si>
  <si>
    <t>25.01.2021 15:41:21</t>
  </si>
  <si>
    <t>25.01.2021 15:41:22</t>
  </si>
  <si>
    <t>25.01.2021 15:41:27</t>
  </si>
  <si>
    <t>25.01.2021 15:41:28</t>
  </si>
  <si>
    <t>25.01.2021 15:41:30</t>
  </si>
  <si>
    <t>25.01.2021 15:42:04</t>
  </si>
  <si>
    <t>25.01.2021 15:42:24</t>
  </si>
  <si>
    <t>25.01.2021 15:42:37</t>
  </si>
  <si>
    <t>25.01.2021 15:42:40</t>
  </si>
  <si>
    <t>25.01.2021 15:42:46</t>
  </si>
  <si>
    <t>25.01.2021 15:42:51</t>
  </si>
  <si>
    <t>25.01.2021 15:42:52</t>
  </si>
  <si>
    <t>25.01.2021 15:42:54</t>
  </si>
  <si>
    <t>25.01.2021 15:42:58</t>
  </si>
  <si>
    <t>25.01.2021 15:43:00</t>
  </si>
  <si>
    <t>25.01.2021 15:43:01</t>
  </si>
  <si>
    <t>25.01.2021 15:43:04</t>
  </si>
  <si>
    <t>25.01.2021 15:43:06</t>
  </si>
  <si>
    <t>25.01.2021 15:43:13</t>
  </si>
  <si>
    <t>25.01.2021 15:43:22</t>
  </si>
  <si>
    <t>25.01.2021 15:43:27</t>
  </si>
  <si>
    <t>25.01.2021 15:43:49</t>
  </si>
  <si>
    <t>25.01.2021 15:43:52</t>
  </si>
  <si>
    <t>25.01.2021 15:44:12</t>
  </si>
  <si>
    <t>25.01.2021 15:44:13</t>
  </si>
  <si>
    <t>25.01.2021 15:44:15</t>
  </si>
  <si>
    <t>25.01.2021 15:44:16</t>
  </si>
  <si>
    <t>25.01.2021 15:44:19</t>
  </si>
  <si>
    <t>25.01.2021 15:44:24</t>
  </si>
  <si>
    <t>25.01.2021 15:44:28</t>
  </si>
  <si>
    <t>25.01.2021 15:44:30</t>
  </si>
  <si>
    <t>25.01.2021 15:44:33</t>
  </si>
  <si>
    <t>25.01.2021 15:44:34</t>
  </si>
  <si>
    <t>25.01.2021 15:44:42</t>
  </si>
  <si>
    <t>25.01.2021 15:44:45</t>
  </si>
  <si>
    <t>25.01.2021 15:44:58</t>
  </si>
  <si>
    <t>25.01.2021 15:45:18</t>
  </si>
  <si>
    <t>25.01.2021 15:45:30</t>
  </si>
  <si>
    <t>25.01.2021 15:45:33</t>
  </si>
  <si>
    <t>25.01.2021 15:45:34</t>
  </si>
  <si>
    <t>25.01.2021 15:45:45</t>
  </si>
  <si>
    <t>25.01.2021 15:45:46</t>
  </si>
  <si>
    <t>25.01.2021 15:45:48</t>
  </si>
  <si>
    <t>25.01.2021 15:45:52</t>
  </si>
  <si>
    <t>25.01.2021 15:45:55</t>
  </si>
  <si>
    <t>25.01.2021 15:45:57</t>
  </si>
  <si>
    <t>25.01.2021 15:46:00</t>
  </si>
  <si>
    <t>25.01.2021 15:46:04</t>
  </si>
  <si>
    <t>25.01.2021 15:46:06</t>
  </si>
  <si>
    <t>25.01.2021 15:46:10</t>
  </si>
  <si>
    <t>25.01.2021 15:46:30</t>
  </si>
  <si>
    <t>25.01.2021 15:46:31</t>
  </si>
  <si>
    <t>25.01.2021 15:46:40</t>
  </si>
  <si>
    <t>25.01.2021 15:46:42</t>
  </si>
  <si>
    <t>25.01.2021 15:47:16</t>
  </si>
  <si>
    <t>25.01.2021 15:47:17</t>
  </si>
  <si>
    <t>25.01.2021 15:47:19</t>
  </si>
  <si>
    <t>25.01.2021 15:47:35</t>
  </si>
  <si>
    <t>25.01.2021 15:47:37</t>
  </si>
  <si>
    <t>25.01.2021 15:47:38</t>
  </si>
  <si>
    <t>25.01.2021 15:47:41</t>
  </si>
  <si>
    <t>25.01.2021 15:47:43</t>
  </si>
  <si>
    <t>25.01.2021 15:47:46</t>
  </si>
  <si>
    <t>25.01.2021 15:47:52</t>
  </si>
  <si>
    <t>25.01.2021 15:48:05</t>
  </si>
  <si>
    <t>25.01.2021 15:48:13</t>
  </si>
  <si>
    <t>25.01.2021 15:48:16</t>
  </si>
  <si>
    <t>25.01.2021 15:48:17</t>
  </si>
  <si>
    <t>25.01.2021 15:48:19</t>
  </si>
  <si>
    <t>25.01.2021 15:48:22</t>
  </si>
  <si>
    <t>25.01.2021 15:48:26</t>
  </si>
  <si>
    <t>25.01.2021 15:48:37</t>
  </si>
  <si>
    <t>25.01.2021 15:48:38</t>
  </si>
  <si>
    <t>25.01.2021 15:48:40</t>
  </si>
  <si>
    <t>25.01.2021 15:48:41</t>
  </si>
  <si>
    <t>25.01.2021 15:48:43</t>
  </si>
  <si>
    <t>25.01.2021 15:48:49</t>
  </si>
  <si>
    <t>25.01.2021 15:48:52</t>
  </si>
  <si>
    <t>25.01.2021 15:48:53</t>
  </si>
  <si>
    <t>25.01.2021 15:48:55</t>
  </si>
  <si>
    <t>25.01.2021 15:48:56</t>
  </si>
  <si>
    <t>25.01.2021 15:48:58</t>
  </si>
  <si>
    <t>25.01.2021 15:49:05</t>
  </si>
  <si>
    <t>25.01.2021 15:49:08</t>
  </si>
  <si>
    <t>25.01.2021 15:49:10</t>
  </si>
  <si>
    <t>25.01.2021 15:49:11</t>
  </si>
  <si>
    <t>25.01.2021 15:49:16</t>
  </si>
  <si>
    <t>25.01.2021 15:49:20</t>
  </si>
  <si>
    <t>25.01.2021 15:49:35</t>
  </si>
  <si>
    <t>25.01.2021 15:49:37</t>
  </si>
  <si>
    <t>25.01.2021 15:49:38</t>
  </si>
  <si>
    <t>25.01.2021 15:49:46</t>
  </si>
  <si>
    <t>25.01.2021 15:50:08</t>
  </si>
  <si>
    <t>25.01.2021 15:50:15</t>
  </si>
  <si>
    <t>25.01.2021 15:50:26</t>
  </si>
  <si>
    <t>25.01.2021 15:50:27</t>
  </si>
  <si>
    <t>25.01.2021 15:50:29</t>
  </si>
  <si>
    <t>25.01.2021 15:50:30</t>
  </si>
  <si>
    <t>25.01.2021 15:50:42</t>
  </si>
  <si>
    <t>25.01.2021 15:50:44</t>
  </si>
  <si>
    <t>25.01.2021 15:50:47</t>
  </si>
  <si>
    <t>25.01.2021 15:50:48</t>
  </si>
  <si>
    <t>25.01.2021 15:50:50</t>
  </si>
  <si>
    <t>25.01.2021 15:50:57</t>
  </si>
  <si>
    <t>25.01.2021 15:51:32</t>
  </si>
  <si>
    <t>25.01.2021 15:51:33</t>
  </si>
  <si>
    <t>25.01.2021 15:51:36</t>
  </si>
  <si>
    <t>25.01.2021 15:51:38</t>
  </si>
  <si>
    <t>25.01.2021 15:51:41</t>
  </si>
  <si>
    <t>25.01.2021 15:51:42</t>
  </si>
  <si>
    <t>25.01.2021 15:51:44</t>
  </si>
  <si>
    <t>25.01.2021 15:51:48</t>
  </si>
  <si>
    <t>25.01.2021 15:51:51</t>
  </si>
  <si>
    <t>25.01.2021 15:51:54</t>
  </si>
  <si>
    <t>25.01.2021 15:52:02</t>
  </si>
  <si>
    <t>25.01.2021 15:52:05</t>
  </si>
  <si>
    <t>25.01.2021 15:52:17</t>
  </si>
  <si>
    <t>25.01.2021 15:52:27</t>
  </si>
  <si>
    <t>25.01.2021 15:52:29</t>
  </si>
  <si>
    <t>25.01.2021 15:52:30</t>
  </si>
  <si>
    <t>25.01.2021 15:52:33</t>
  </si>
  <si>
    <t>25.01.2021 15:52:35</t>
  </si>
  <si>
    <t>25.01.2021 15:52:36</t>
  </si>
  <si>
    <t>25.01.2021 15:52:39</t>
  </si>
  <si>
    <t>25.01.2021 15:52:45</t>
  </si>
  <si>
    <t>25.01.2021 15:52:47</t>
  </si>
  <si>
    <t>25.01.2021 15:52:48</t>
  </si>
  <si>
    <t>25.01.2021 15:52:51</t>
  </si>
  <si>
    <t>25.01.2021 15:52:53</t>
  </si>
  <si>
    <t>25.01.2021 15:52:54</t>
  </si>
  <si>
    <t>25.01.2021 15:52:56</t>
  </si>
  <si>
    <t>25.01.2021 15:53:03</t>
  </si>
  <si>
    <t>25.01.2021 15:53:05</t>
  </si>
  <si>
    <t>25.01.2021 15:53:06</t>
  </si>
  <si>
    <t>25.01.2021 15:53:11</t>
  </si>
  <si>
    <t>25.01.2021 15:53:25</t>
  </si>
  <si>
    <t>25.01.2021 15:53:39</t>
  </si>
  <si>
    <t>25.01.2021 15:53:40</t>
  </si>
  <si>
    <t>25.01.2021 15:53:42</t>
  </si>
  <si>
    <t>25.01.2021 15:53:52</t>
  </si>
  <si>
    <t>25.01.2021 15:53:55</t>
  </si>
  <si>
    <t>25.01.2021 15:54:03</t>
  </si>
  <si>
    <t>25.01.2021 15:54:10</t>
  </si>
  <si>
    <t>25.01.2021 15:54:12</t>
  </si>
  <si>
    <t>25.01.2021 15:54:21</t>
  </si>
  <si>
    <t>25.01.2021 15:54:22</t>
  </si>
  <si>
    <t>25.01.2021 15:54:24</t>
  </si>
  <si>
    <t>25.01.2021 15:54:27</t>
  </si>
  <si>
    <t>25.01.2021 15:54:28</t>
  </si>
  <si>
    <t>25.01.2021 15:54:33</t>
  </si>
  <si>
    <t>25.01.2021 15:54:34</t>
  </si>
  <si>
    <t>25.01.2021 15:54:37</t>
  </si>
  <si>
    <t>25.01.2021 15:54:43</t>
  </si>
  <si>
    <t>25.01.2021 15:54:45</t>
  </si>
  <si>
    <t>25.01.2021 15:54:46</t>
  </si>
  <si>
    <t>25.01.2021 15:54:55</t>
  </si>
  <si>
    <t>25.01.2021 15:55:06</t>
  </si>
  <si>
    <t>25.01.2021 15:55:24</t>
  </si>
  <si>
    <t>25.01.2021 15:55:25</t>
  </si>
  <si>
    <t>25.01.2021 15:55:27</t>
  </si>
  <si>
    <t>25.01.2021 15:55:34</t>
  </si>
  <si>
    <t>25.01.2021 15:55:36</t>
  </si>
  <si>
    <t>25.01.2021 15:55:42</t>
  </si>
  <si>
    <t>25.01.2021 15:55:57</t>
  </si>
  <si>
    <t>25.01.2021 15:55:58</t>
  </si>
  <si>
    <t>25.01.2021 15:56:04</t>
  </si>
  <si>
    <t>25.01.2021 15:56:06</t>
  </si>
  <si>
    <t>25.01.2021 15:56:15</t>
  </si>
  <si>
    <t>25.01.2021 15:56:18</t>
  </si>
  <si>
    <t>25.01.2021 15:56:19</t>
  </si>
  <si>
    <t>25.01.2021 15:56:24</t>
  </si>
  <si>
    <t>25.01.2021 15:56:28</t>
  </si>
  <si>
    <t>25.01.2021 15:56:31</t>
  </si>
  <si>
    <t>25.01.2021 15:56:58</t>
  </si>
  <si>
    <t>25.01.2021 15:57:00</t>
  </si>
  <si>
    <t>25.01.2021 15:57:01</t>
  </si>
  <si>
    <t>25.01.2021 15:57:03</t>
  </si>
  <si>
    <t>25.01.2021 15:57:04</t>
  </si>
  <si>
    <t>25.01.2021 15:57:06</t>
  </si>
  <si>
    <t>25.01.2021 15:57:07</t>
  </si>
  <si>
    <t>25.01.2021 15:57:15</t>
  </si>
  <si>
    <t>25.01.2021 15:57:28</t>
  </si>
  <si>
    <t>25.01.2021 15:57:51</t>
  </si>
  <si>
    <t>25.01.2021 15:57:58</t>
  </si>
  <si>
    <t>25.01.2021 15:58:00</t>
  </si>
  <si>
    <t>25.01.2021 15:58:03</t>
  </si>
  <si>
    <t>25.01.2021 15:58:09</t>
  </si>
  <si>
    <t>25.01.2021 15:58:16</t>
  </si>
  <si>
    <t>25.01.2021 15:58:24</t>
  </si>
  <si>
    <t>25.01.2021 15:58:28</t>
  </si>
  <si>
    <t>25.01.2021 15:58:33</t>
  </si>
  <si>
    <t>25.01.2021 15:58:34</t>
  </si>
  <si>
    <t>25.01.2021 15:58:58</t>
  </si>
  <si>
    <t>25.01.2021 15:59:00</t>
  </si>
  <si>
    <t>25.01.2021 15:59:07</t>
  </si>
  <si>
    <t>25.01.2021 15:59:09</t>
  </si>
  <si>
    <t>25.01.2021 15:59:10</t>
  </si>
  <si>
    <t>25.01.2021 15:59:24</t>
  </si>
  <si>
    <t>25.01.2021 15:59:25</t>
  </si>
  <si>
    <t>25.01.2021 15:59:51</t>
  </si>
  <si>
    <t>25.01.2021 15:59:55</t>
  </si>
  <si>
    <t>25.01.2021 15:59:57</t>
  </si>
  <si>
    <t>25.01.2021 15:59:58</t>
  </si>
  <si>
    <t>25.01.2021 16:00:00</t>
  </si>
  <si>
    <t>25.01.2021 16:00:10</t>
  </si>
  <si>
    <t>25.01.2021 16:00:13</t>
  </si>
  <si>
    <t>25.01.2021 16:00:19</t>
  </si>
  <si>
    <t>25.01.2021 16:00:21</t>
  </si>
  <si>
    <t>25.01.2021 16:00:22</t>
  </si>
  <si>
    <t>25.01.2021 16:00:37</t>
  </si>
  <si>
    <t>25.01.2021 16:00:43</t>
  </si>
  <si>
    <t>25.01.2021 16:01:00</t>
  </si>
  <si>
    <t>25.01.2021 16:01:07</t>
  </si>
  <si>
    <t>25.01.2021 16:01:22</t>
  </si>
  <si>
    <t>25.01.2021 16:01:36</t>
  </si>
  <si>
    <t>25.01.2021 16:01:37</t>
  </si>
  <si>
    <t>25.01.2021 16:01:39</t>
  </si>
  <si>
    <t>25.01.2021 16:01:46</t>
  </si>
  <si>
    <t>25.01.2021 16:01:54</t>
  </si>
  <si>
    <t>25.01.2021 16:01:55</t>
  </si>
  <si>
    <t>25.01.2021 16:02:01</t>
  </si>
  <si>
    <t>25.01.2021 16:02:03</t>
  </si>
  <si>
    <t>25.01.2021 16:02:09</t>
  </si>
  <si>
    <t>25.01.2021 16:02:13</t>
  </si>
  <si>
    <t>25.01.2021 16:02:18</t>
  </si>
  <si>
    <t>25.01.2021 16:02:27</t>
  </si>
  <si>
    <t>25.01.2021 16:02:42</t>
  </si>
  <si>
    <t>25.01.2021 16:02:52</t>
  </si>
  <si>
    <t>25.01.2021 16:02:53</t>
  </si>
  <si>
    <t>25.01.2021 16:02:56</t>
  </si>
  <si>
    <t>25.01.2021 16:02:58</t>
  </si>
  <si>
    <t>25.01.2021 16:03:01</t>
  </si>
  <si>
    <t>25.01.2021 16:03:04</t>
  </si>
  <si>
    <t>25.01.2021 16:03:10</t>
  </si>
  <si>
    <t>25.01.2021 16:03:14</t>
  </si>
  <si>
    <t>25.01.2021 16:03:37</t>
  </si>
  <si>
    <t>25.01.2021 16:03:41</t>
  </si>
  <si>
    <t>25.01.2021 16:03:52</t>
  </si>
  <si>
    <t>25.01.2021 16:03:56</t>
  </si>
  <si>
    <t>25.01.2021 16:03:58</t>
  </si>
  <si>
    <t>25.01.2021 16:04:04</t>
  </si>
  <si>
    <t>25.01.2021 16:04:07</t>
  </si>
  <si>
    <t>25.01.2021 16:04:16</t>
  </si>
  <si>
    <t>25.01.2021 16:04:17</t>
  </si>
  <si>
    <t>25.01.2021 16:04:20</t>
  </si>
  <si>
    <t>25.01.2021 16:04:23</t>
  </si>
  <si>
    <t>25.01.2021 16:04:29</t>
  </si>
  <si>
    <t>25.01.2021 16:04:52</t>
  </si>
  <si>
    <t>25.01.2021 16:04:59</t>
  </si>
  <si>
    <t>25.01.2021 16:05:01</t>
  </si>
  <si>
    <t>25.01.2021 16:05:02</t>
  </si>
  <si>
    <t>25.01.2021 16:05:04</t>
  </si>
  <si>
    <t>25.01.2021 16:05:07</t>
  </si>
  <si>
    <t>25.01.2021 16:05:08</t>
  </si>
  <si>
    <t>25.01.2021 16:05:16</t>
  </si>
  <si>
    <t>25.01.2021 16:05:37</t>
  </si>
  <si>
    <t>25.01.2021 16:05:38</t>
  </si>
  <si>
    <t>25.01.2021 16:05:47</t>
  </si>
  <si>
    <t>25.01.2021 16:05:49</t>
  </si>
  <si>
    <t>25.01.2021 16:06:19</t>
  </si>
  <si>
    <t>25.01.2021 16:06:22</t>
  </si>
  <si>
    <t>25.01.2021 16:06:29</t>
  </si>
  <si>
    <t>25.01.2021 16:06:50</t>
  </si>
  <si>
    <t>25.01.2021 16:06:58</t>
  </si>
  <si>
    <t>25.01.2021 16:07:01</t>
  </si>
  <si>
    <t>25.01.2021 16:07:19</t>
  </si>
  <si>
    <t>25.01.2021 16:07:20</t>
  </si>
  <si>
    <t>25.01.2021 16:07:29</t>
  </si>
  <si>
    <t>25.01.2021 16:07:34</t>
  </si>
  <si>
    <t>25.01.2021 16:07:35</t>
  </si>
  <si>
    <t>25.01.2021 16:07:49</t>
  </si>
  <si>
    <t>25.01.2021 16:07:50</t>
  </si>
  <si>
    <t>25.01.2021 16:07:52</t>
  </si>
  <si>
    <t>25.01.2021 16:07:55</t>
  </si>
  <si>
    <t>25.01.2021 16:08:05</t>
  </si>
  <si>
    <t>25.01.2021 16:08:07</t>
  </si>
  <si>
    <t>25.01.2021 16:08:10</t>
  </si>
  <si>
    <t>25.01.2021 16:08:13</t>
  </si>
  <si>
    <t>25.01.2021 16:08:20</t>
  </si>
  <si>
    <t>25.01.2021 16:08:22</t>
  </si>
  <si>
    <t>25.01.2021 16:08:28</t>
  </si>
  <si>
    <t>25.01.2021 16:08:37</t>
  </si>
  <si>
    <t>25.01.2021 16:09:02</t>
  </si>
  <si>
    <t>25.01.2021 16:09:10</t>
  </si>
  <si>
    <t>25.01.2021 16:09:32</t>
  </si>
  <si>
    <t>25.01.2021 16:09:35</t>
  </si>
  <si>
    <t>25.01.2021 16:09:36</t>
  </si>
  <si>
    <t>25.01.2021 16:09:41</t>
  </si>
  <si>
    <t>25.01.2021 16:09:47</t>
  </si>
  <si>
    <t>25.01.2021 16:09:53</t>
  </si>
  <si>
    <t>25.01.2021 16:10:06</t>
  </si>
  <si>
    <t>25.01.2021 16:10:14</t>
  </si>
  <si>
    <t>25.01.2021 16:10:20</t>
  </si>
  <si>
    <t>25.01.2021 16:10:23</t>
  </si>
  <si>
    <t>25.01.2021 16:10:26</t>
  </si>
  <si>
    <t>25.01.2021 16:10:30</t>
  </si>
  <si>
    <t>25.01.2021 16:10:32</t>
  </si>
  <si>
    <t>25.01.2021 16:10:35</t>
  </si>
  <si>
    <t>25.01.2021 16:10:36</t>
  </si>
  <si>
    <t>25.01.2021 16:10:38</t>
  </si>
  <si>
    <t>25.01.2021 16:10:41</t>
  </si>
  <si>
    <t>25.01.2021 16:10:48</t>
  </si>
  <si>
    <t>25.01.2021 16:10:50</t>
  </si>
  <si>
    <t>25.01.2021 16:10:51</t>
  </si>
  <si>
    <t>25.01.2021 16:10:53</t>
  </si>
  <si>
    <t>25.01.2021 16:10:59</t>
  </si>
  <si>
    <t>25.01.2021 16:11:03</t>
  </si>
  <si>
    <t>25.01.2021 16:11:09</t>
  </si>
  <si>
    <t>25.01.2021 16:11:11</t>
  </si>
  <si>
    <t>25.01.2021 16:11:15</t>
  </si>
  <si>
    <t>25.01.2021 16:11:17</t>
  </si>
  <si>
    <t>25.01.2021 16:11:20</t>
  </si>
  <si>
    <t>25.01.2021 16:11:24</t>
  </si>
  <si>
    <t>25.01.2021 16:11:26</t>
  </si>
  <si>
    <t>25.01.2021 16:11:27</t>
  </si>
  <si>
    <t>25.01.2021 16:11:29</t>
  </si>
  <si>
    <t>25.01.2021 16:11:32</t>
  </si>
  <si>
    <t>25.01.2021 16:11:38</t>
  </si>
  <si>
    <t>25.01.2021 16:11:53</t>
  </si>
  <si>
    <t>25.01.2021 16:12:14</t>
  </si>
  <si>
    <t>25.01.2021 16:12:18</t>
  </si>
  <si>
    <t>25.01.2021 16:12:24</t>
  </si>
  <si>
    <t>25.01.2021 16:13:03</t>
  </si>
  <si>
    <t>25.01.2021 16:13:05</t>
  </si>
  <si>
    <t>25.01.2021 16:13:08</t>
  </si>
  <si>
    <t>25.01.2021 16:13:09</t>
  </si>
  <si>
    <t>25.01.2021 16:13:12</t>
  </si>
  <si>
    <t>25.01.2021 16:13:17</t>
  </si>
  <si>
    <t>25.01.2021 16:13:21</t>
  </si>
  <si>
    <t>25.01.2021 16:13:23</t>
  </si>
  <si>
    <t>25.01.2021 16:13:33</t>
  </si>
  <si>
    <t>25.01.2021 16:13:41</t>
  </si>
  <si>
    <t>25.01.2021 16:13:45</t>
  </si>
  <si>
    <t>25.01.2021 16:13:57</t>
  </si>
  <si>
    <t>25.01.2021 16:14:05</t>
  </si>
  <si>
    <t>25.01.2021 16:14:06</t>
  </si>
  <si>
    <t>25.01.2021 16:14:09</t>
  </si>
  <si>
    <t>25.01.2021 16:14:11</t>
  </si>
  <si>
    <t>25.01.2021 16:14:17</t>
  </si>
  <si>
    <t>25.01.2021 16:14:20</t>
  </si>
  <si>
    <t>25.01.2021 16:14:29</t>
  </si>
  <si>
    <t>25.01.2021 16:14:30</t>
  </si>
  <si>
    <t>25.01.2021 16:14:35</t>
  </si>
  <si>
    <t>25.01.2021 16:14:36</t>
  </si>
  <si>
    <t>25.01.2021 16:14:38</t>
  </si>
  <si>
    <t>25.01.2021 16:15:05</t>
  </si>
  <si>
    <t>25.01.2021 16:15:15</t>
  </si>
  <si>
    <t>25.01.2021 16:15:17</t>
  </si>
  <si>
    <t>25.01.2021 16:15:18</t>
  </si>
  <si>
    <t>25.01.2021 16:15:23</t>
  </si>
  <si>
    <t>25.01.2021 16:15:36</t>
  </si>
  <si>
    <t>25.01.2021 16:15:41</t>
  </si>
  <si>
    <t>25.01.2021 16:16:20</t>
  </si>
  <si>
    <t>25.01.2021 16:16:27</t>
  </si>
  <si>
    <t>25.01.2021 16:16:32</t>
  </si>
  <si>
    <t>25.01.2021 16:16:41</t>
  </si>
  <si>
    <t>25.01.2021 16:16:51</t>
  </si>
  <si>
    <t>25.01.2021 16:16:53</t>
  </si>
  <si>
    <t>25.01.2021 16:16:57</t>
  </si>
  <si>
    <t>25.01.2021 16:17:05</t>
  </si>
  <si>
    <t>25.01.2021 16:17:15</t>
  </si>
  <si>
    <t>25.01.2021 16:17:17</t>
  </si>
  <si>
    <t>25.01.2021 16:17:20</t>
  </si>
  <si>
    <t>25.01.2021 16:17:21</t>
  </si>
  <si>
    <t>25.01.2021 16:17:29</t>
  </si>
  <si>
    <t>25.01.2021 16:17:38</t>
  </si>
  <si>
    <t>25.01.2021 16:17:45</t>
  </si>
  <si>
    <t>25.01.2021 16:17:51</t>
  </si>
  <si>
    <t>25.01.2021 16:18:02</t>
  </si>
  <si>
    <t>25.01.2021 16:18:05</t>
  </si>
  <si>
    <t>25.01.2021 16:18:08</t>
  </si>
  <si>
    <t>25.01.2021 16:18:09</t>
  </si>
  <si>
    <t>25.01.2021 16:18:11</t>
  </si>
  <si>
    <t>25.01.2021 16:18:14</t>
  </si>
  <si>
    <t>25.01.2021 16:18:15</t>
  </si>
  <si>
    <t>25.01.2021 16:18:17</t>
  </si>
  <si>
    <t>25.01.2021 16:18:35</t>
  </si>
  <si>
    <t>25.01.2021 16:18:36</t>
  </si>
  <si>
    <t>25.01.2021 16:19:09</t>
  </si>
  <si>
    <t>25.01.2021 16:19:14</t>
  </si>
  <si>
    <t>25.01.2021 16:19:26</t>
  </si>
  <si>
    <t>25.01.2021 16:19:29</t>
  </si>
  <si>
    <t>25.01.2021 16:19:33</t>
  </si>
  <si>
    <t>25.01.2021 16:19:38</t>
  </si>
  <si>
    <t>25.01.2021 16:19:53</t>
  </si>
  <si>
    <t>25.01.2021 16:19:59</t>
  </si>
  <si>
    <t>25.01.2021 16:20:11</t>
  </si>
  <si>
    <t>25.01.2021 16:20:15</t>
  </si>
  <si>
    <t>25.01.2021 16:20:29</t>
  </si>
  <si>
    <t>25.01.2021 16:20:45</t>
  </si>
  <si>
    <t>25.01.2021 16:20:48</t>
  </si>
  <si>
    <t>25.01.2021 16:20:54</t>
  </si>
  <si>
    <t>25.01.2021 16:21:08</t>
  </si>
  <si>
    <t>25.01.2021 16:21:09</t>
  </si>
  <si>
    <t>25.01.2021 16:21:11</t>
  </si>
  <si>
    <t>25.01.2021 16:21:12</t>
  </si>
  <si>
    <t>25.01.2021 16:21:21</t>
  </si>
  <si>
    <t>25.01.2021 16:21:23</t>
  </si>
  <si>
    <t>25.01.2021 16:21:26</t>
  </si>
  <si>
    <t>25.01.2021 16:21:45</t>
  </si>
  <si>
    <t>25.01.2021 16:21:59</t>
  </si>
  <si>
    <t>25.01.2021 16:22:02</t>
  </si>
  <si>
    <t>25.01.2021 16:22:08</t>
  </si>
  <si>
    <t>25.01.2021 16:22:12</t>
  </si>
  <si>
    <t>25.01.2021 16:22:14</t>
  </si>
  <si>
    <t>25.01.2021 16:22:18</t>
  </si>
  <si>
    <t>25.01.2021 16:22:20</t>
  </si>
  <si>
    <t>25.01.2021 16:22:21</t>
  </si>
  <si>
    <t>25.01.2021 16:22:23</t>
  </si>
  <si>
    <t>25.01.2021 16:22:29</t>
  </si>
  <si>
    <t>25.01.2021 16:22:30</t>
  </si>
  <si>
    <t>25.01.2021 16:22:41</t>
  </si>
  <si>
    <t>25.01.2021 16:22:44</t>
  </si>
  <si>
    <t>25.01.2021 16:22:59</t>
  </si>
  <si>
    <t>25.01.2021 16:23:14</t>
  </si>
  <si>
    <t>25.01.2021 16:23:20</t>
  </si>
  <si>
    <t>25.01.2021 16:23:26</t>
  </si>
  <si>
    <t>25.01.2021 16:23:27</t>
  </si>
  <si>
    <t>25.01.2021 16:23:30</t>
  </si>
  <si>
    <t>25.01.2021 16:23:48</t>
  </si>
  <si>
    <t>25.01.2021 16:24:03</t>
  </si>
  <si>
    <t>25.01.2021 16:24:14</t>
  </si>
  <si>
    <t>25.01.2021 16:24:20</t>
  </si>
  <si>
    <t>25.01.2021 16:24:22</t>
  </si>
  <si>
    <t>25.01.2021 16:24:31</t>
  </si>
  <si>
    <t>25.01.2021 16:24:36</t>
  </si>
  <si>
    <t>25.01.2021 16:24:37</t>
  </si>
  <si>
    <t>25.01.2021 16:24:40</t>
  </si>
  <si>
    <t>25.01.2021 16:24:45</t>
  </si>
  <si>
    <t>25.01.2021 16:24:46</t>
  </si>
  <si>
    <t>25.01.2021 16:25:01</t>
  </si>
  <si>
    <t>25.01.2021 16:25:03</t>
  </si>
  <si>
    <t>25.01.2021 16:25:15</t>
  </si>
  <si>
    <t>25.01.2021 16:25:16</t>
  </si>
  <si>
    <t>25.01.2021 16:25:37</t>
  </si>
  <si>
    <t>25.01.2021 16:25:45</t>
  </si>
  <si>
    <t>25.01.2021 16:25:49</t>
  </si>
  <si>
    <t>25.01.2021 16:25:55</t>
  </si>
  <si>
    <t>25.01.2021 16:25:57</t>
  </si>
  <si>
    <t>25.01.2021 16:26:07</t>
  </si>
  <si>
    <t>25.01.2021 16:26:10</t>
  </si>
  <si>
    <t>25.01.2021 16:26:21</t>
  </si>
  <si>
    <t>25.01.2021 16:26:22</t>
  </si>
  <si>
    <t>25.01.2021 16:26:24</t>
  </si>
  <si>
    <t>25.01.2021 16:26:25</t>
  </si>
  <si>
    <t>25.01.2021 16:26:30</t>
  </si>
  <si>
    <t>25.01.2021 16:26:31</t>
  </si>
  <si>
    <t>25.01.2021 16:26:37</t>
  </si>
  <si>
    <t>25.01.2021 16:26:43</t>
  </si>
  <si>
    <t>25.01.2021 16:26:46</t>
  </si>
  <si>
    <t>25.01.2021 16:26:49</t>
  </si>
  <si>
    <t>25.01.2021 16:26:51</t>
  </si>
  <si>
    <t>25.01.2021 16:27:00</t>
  </si>
  <si>
    <t>25.01.2021 16:27:01</t>
  </si>
  <si>
    <t>25.01.2021 16:27:09</t>
  </si>
  <si>
    <t>25.01.2021 16:27:12</t>
  </si>
  <si>
    <t>25.01.2021 16:27:19</t>
  </si>
  <si>
    <t>25.01.2021 16:27:28</t>
  </si>
  <si>
    <t>25.01.2021 16:27:30</t>
  </si>
  <si>
    <t>25.01.2021 16:27:31</t>
  </si>
  <si>
    <t>25.01.2021 16:27:54</t>
  </si>
  <si>
    <t>25.01.2021 16:27:58</t>
  </si>
  <si>
    <t>25.01.2021 16:28:00</t>
  </si>
  <si>
    <t>25.01.2021 16:28:01</t>
  </si>
  <si>
    <t>25.01.2021 16:28:21</t>
  </si>
  <si>
    <t>25.01.2021 16:28:24</t>
  </si>
  <si>
    <t>25.01.2021 16:28:30</t>
  </si>
  <si>
    <t>25.01.2021 16:28:34</t>
  </si>
  <si>
    <t>25.01.2021 16:28:46</t>
  </si>
  <si>
    <t>25.01.2021 16:28:55</t>
  </si>
  <si>
    <t>25.01.2021 16:28:57</t>
  </si>
  <si>
    <t>25.01.2021 16:29:00</t>
  </si>
  <si>
    <t>25.01.2021 16:29:01</t>
  </si>
  <si>
    <t>25.01.2021 16:29:21</t>
  </si>
  <si>
    <t>25.01.2021 16:29:22</t>
  </si>
  <si>
    <t>25.01.2021 16:29:24</t>
  </si>
  <si>
    <t>25.01.2021 16:29:25</t>
  </si>
  <si>
    <t>25.01.2021 16:29:28</t>
  </si>
  <si>
    <t>25.01.2021 16:29:31</t>
  </si>
  <si>
    <t>25.01.2021 16:29:36</t>
  </si>
  <si>
    <t>25.01.2021 16:30:29</t>
  </si>
  <si>
    <t>25.01.2021 16:30:40</t>
  </si>
  <si>
    <t>25.01.2021 16:30:41</t>
  </si>
  <si>
    <t>25.01.2021 16:30:47</t>
  </si>
  <si>
    <t>25.01.2021 16:30:58</t>
  </si>
  <si>
    <t>25.01.2021 16:31:16</t>
  </si>
  <si>
    <t>25.01.2021 16:31:19</t>
  </si>
  <si>
    <t>25.01.2021 16:31:20</t>
  </si>
  <si>
    <t>25.01.2021 16:31:22</t>
  </si>
  <si>
    <t>25.01.2021 16:31:26</t>
  </si>
  <si>
    <t>25.01.2021 16:31:34</t>
  </si>
  <si>
    <t>25.01.2021 16:31:35</t>
  </si>
  <si>
    <t>25.01.2021 16:31:52</t>
  </si>
  <si>
    <t>25.01.2021 16:31:53</t>
  </si>
  <si>
    <t>25.01.2021 16:31:55</t>
  </si>
  <si>
    <t>25.01.2021 16:32:01</t>
  </si>
  <si>
    <t>25.01.2021 16:32:02</t>
  </si>
  <si>
    <t>25.01.2021 16:32:10</t>
  </si>
  <si>
    <t>25.01.2021 16:32:14</t>
  </si>
  <si>
    <t>25.01.2021 16:32:23</t>
  </si>
  <si>
    <t>25.01.2021 16:32:25</t>
  </si>
  <si>
    <t>25.01.2021 16:32:28</t>
  </si>
  <si>
    <t>25.01.2021 16:32:44</t>
  </si>
  <si>
    <t>25.01.2021 16:32:47</t>
  </si>
  <si>
    <t>25.01.2021 16:32:52</t>
  </si>
  <si>
    <t>25.01.2021 16:32:53</t>
  </si>
  <si>
    <t>25.01.2021 16:33:02</t>
  </si>
  <si>
    <t>25.01.2021 16:33:04</t>
  </si>
  <si>
    <t>25.01.2021 16:33:05</t>
  </si>
  <si>
    <t>25.01.2021 16:33:13</t>
  </si>
  <si>
    <t>25.01.2021 16:33:16</t>
  </si>
  <si>
    <t>25.01.2021 16:33:17</t>
  </si>
  <si>
    <t>25.01.2021 16:33:22</t>
  </si>
  <si>
    <t>25.01.2021 16:33:23</t>
  </si>
  <si>
    <t>25.01.2021 16:33:32</t>
  </si>
  <si>
    <t>25.01.2021 16:33:37</t>
  </si>
  <si>
    <t>25.01.2021 16:33:41</t>
  </si>
  <si>
    <t>25.01.2021 16:33:46</t>
  </si>
  <si>
    <t>25.01.2021 16:34:17</t>
  </si>
  <si>
    <t>25.01.2021 16:34:19</t>
  </si>
  <si>
    <t>25.01.2021 16:34:20</t>
  </si>
  <si>
    <t>25.01.2021 16:34:29</t>
  </si>
  <si>
    <t>25.01.2021 16:34:31</t>
  </si>
  <si>
    <t>25.01.2021 16:34:34</t>
  </si>
  <si>
    <t>25.01.2021 16:34:36</t>
  </si>
  <si>
    <t>25.01.2021 16:34:38</t>
  </si>
  <si>
    <t>25.01.2021 16:34:47</t>
  </si>
  <si>
    <t>25.01.2021 16:34:48</t>
  </si>
  <si>
    <t>25.01.2021 16:34:51</t>
  </si>
  <si>
    <t>25.01.2021 16:34:53</t>
  </si>
  <si>
    <t>25.01.2021 16:34:59</t>
  </si>
  <si>
    <t>25.01.2021 16:35:02</t>
  </si>
  <si>
    <t>25.01.2021 16:35:08</t>
  </si>
  <si>
    <t>25.01.2021 16:35:18</t>
  </si>
  <si>
    <t>25.01.2021 16:35:20</t>
  </si>
  <si>
    <t>25.01.2021 16:35:24</t>
  </si>
  <si>
    <t>25.01.2021 16:35:26</t>
  </si>
  <si>
    <t>25.01.2021 16:35:42</t>
  </si>
  <si>
    <t>25.01.2021 16:35:44</t>
  </si>
  <si>
    <t>25.01.2021 16:35:51</t>
  </si>
  <si>
    <t>25.01.2021 16:35:53</t>
  </si>
  <si>
    <t>25.01.2021 16:35:54</t>
  </si>
  <si>
    <t>25.01.2021 16:36:00</t>
  </si>
  <si>
    <t>25.01.2021 16:36:03</t>
  </si>
  <si>
    <t>25.01.2021 16:36:08</t>
  </si>
  <si>
    <t>25.01.2021 16:36:11</t>
  </si>
  <si>
    <t>25.01.2021 16:36:14</t>
  </si>
  <si>
    <t>25.01.2021 16:36:26</t>
  </si>
  <si>
    <t>25.01.2021 16:36:27</t>
  </si>
  <si>
    <t>25.01.2021 16:36:35</t>
  </si>
  <si>
    <t>25.01.2021 16:36:39</t>
  </si>
  <si>
    <t>25.01.2021 16:36:42</t>
  </si>
  <si>
    <t>25.01.2021 16:36:45</t>
  </si>
  <si>
    <t>25.01.2021 16:36:47</t>
  </si>
  <si>
    <t>25.01.2021 16:36:48</t>
  </si>
  <si>
    <t>25.01.2021 16:36:50</t>
  </si>
  <si>
    <t>25.01.2021 16:36:51</t>
  </si>
  <si>
    <t>25.01.2021 16:36:53</t>
  </si>
  <si>
    <t>25.01.2021 16:37:05</t>
  </si>
  <si>
    <t>25.01.2021 16:37:24</t>
  </si>
  <si>
    <t>25.01.2021 16:37:36</t>
  </si>
  <si>
    <t>25.01.2021 16:37:44</t>
  </si>
  <si>
    <t>25.01.2021 16:37:48</t>
  </si>
  <si>
    <t>25.01.2021 16:37:51</t>
  </si>
  <si>
    <t>25.01.2021 16:38:06</t>
  </si>
  <si>
    <t>25.01.2021 16:38:20</t>
  </si>
  <si>
    <t>25.01.2021 16:38:21</t>
  </si>
  <si>
    <t>25.01.2021 16:38:29</t>
  </si>
  <si>
    <t>25.01.2021 16:38:35</t>
  </si>
  <si>
    <t>25.01.2021 16:38:36</t>
  </si>
  <si>
    <t>25.01.2021 16:38:38</t>
  </si>
  <si>
    <t>25.01.2021 16:38:42</t>
  </si>
  <si>
    <t>25.01.2021 16:38:45</t>
  </si>
  <si>
    <t>25.01.2021 16:38:47</t>
  </si>
  <si>
    <t>25.01.2021 16:39:11</t>
  </si>
  <si>
    <t>25.01.2021 16:39:26</t>
  </si>
  <si>
    <t>25.01.2021 16:39:27</t>
  </si>
  <si>
    <t>25.01.2021 16:39:29</t>
  </si>
  <si>
    <t>25.01.2021 16:39:33</t>
  </si>
  <si>
    <t>25.01.2021 16:39:38</t>
  </si>
  <si>
    <t>25.01.2021 16:39:39</t>
  </si>
  <si>
    <t>25.01.2021 16:39:41</t>
  </si>
  <si>
    <t>25.01.2021 16:39:44</t>
  </si>
  <si>
    <t>25.01.2021 16:39:47</t>
  </si>
  <si>
    <t>25.01.2021 16:39:48</t>
  </si>
  <si>
    <t>25.01.2021 16:39:51</t>
  </si>
  <si>
    <t>25.01.2021 16:39:59</t>
  </si>
  <si>
    <t>25.01.2021 16:40:02</t>
  </si>
  <si>
    <t>25.01.2021 16:40:20</t>
  </si>
  <si>
    <t>25.01.2021 16:40:21</t>
  </si>
  <si>
    <t>25.01.2021 16:40:24</t>
  </si>
  <si>
    <t>25.01.2021 16:40:36</t>
  </si>
  <si>
    <t>25.01.2021 16:40:41</t>
  </si>
  <si>
    <t>25.01.2021 16:40:44</t>
  </si>
  <si>
    <t>25.01.2021 16:40:45</t>
  </si>
  <si>
    <t>25.01.2021 16:40:47</t>
  </si>
  <si>
    <t>25.01.2021 16:40:48</t>
  </si>
  <si>
    <t>25.01.2021 16:40:50</t>
  </si>
  <si>
    <t>25.01.2021 16:41:06</t>
  </si>
  <si>
    <t>25.01.2021 16:41:11</t>
  </si>
  <si>
    <t>25.01.2021 16:41:12</t>
  </si>
  <si>
    <t>25.01.2021 16:41:15</t>
  </si>
  <si>
    <t>25.01.2021 16:41:17</t>
  </si>
  <si>
    <t>25.01.2021 16:41:18</t>
  </si>
  <si>
    <t>25.01.2021 16:41:36</t>
  </si>
  <si>
    <t>25.01.2021 16:41:38</t>
  </si>
  <si>
    <t>25.01.2021 16:41:45</t>
  </si>
  <si>
    <t>25.01.2021 16:41:47</t>
  </si>
  <si>
    <t>25.01.2021 16:41:50</t>
  </si>
  <si>
    <t>25.01.2021 16:41:54</t>
  </si>
  <si>
    <t>25.01.2021 16:41:57</t>
  </si>
  <si>
    <t>25.01.2021 16:42:27</t>
  </si>
  <si>
    <t>25.01.2021 16:42:38</t>
  </si>
  <si>
    <t>25.01.2021 16:42:39</t>
  </si>
  <si>
    <t>25.01.2021 16:42:51</t>
  </si>
  <si>
    <t>25.01.2021 16:42:56</t>
  </si>
  <si>
    <t>25.01.2021 16:43:02</t>
  </si>
  <si>
    <t>25.01.2021 16:43:03</t>
  </si>
  <si>
    <t>25.01.2021 16:43:06</t>
  </si>
  <si>
    <t>25.01.2021 16:43:08</t>
  </si>
  <si>
    <t>25.01.2021 16:43:11</t>
  </si>
  <si>
    <t>25.01.2021 16:43:12</t>
  </si>
  <si>
    <t>25.01.2021 16:43:18</t>
  </si>
  <si>
    <t>25.01.2021 16:43:23</t>
  </si>
  <si>
    <t>25.01.2021 16:43:33</t>
  </si>
  <si>
    <t>25.01.2021 16:43:36</t>
  </si>
  <si>
    <t>25.01.2021 16:43:38</t>
  </si>
  <si>
    <t>25.01.2021 16:43:41</t>
  </si>
  <si>
    <t>25.01.2021 16:43:44</t>
  </si>
  <si>
    <t>25.01.2021 16:43:48</t>
  </si>
  <si>
    <t>25.01.2021 16:43:51</t>
  </si>
  <si>
    <t>25.01.2021 16:43:53</t>
  </si>
  <si>
    <t>25.01.2021 16:43:57</t>
  </si>
  <si>
    <t>25.01.2021 16:43:59</t>
  </si>
  <si>
    <t>25.01.2021 16:44:00</t>
  </si>
  <si>
    <t>25.01.2021 16:44:03</t>
  </si>
  <si>
    <t>25.01.2021 16:44:11</t>
  </si>
  <si>
    <t>25.01.2021 16:44:17</t>
  </si>
  <si>
    <t>25.01.2021 16:44:21</t>
  </si>
  <si>
    <t>25.01.2021 16:44:29</t>
  </si>
  <si>
    <t>25.01.2021 16:44:35</t>
  </si>
  <si>
    <t>25.01.2021 16:44:36</t>
  </si>
  <si>
    <t>25.01.2021 16:44:45</t>
  </si>
  <si>
    <t>25.01.2021 16:44:48</t>
  </si>
  <si>
    <t>25.01.2021 16:44:51</t>
  </si>
  <si>
    <t>25.01.2021 16:44:57</t>
  </si>
  <si>
    <t>25.01.2021 16:44:59</t>
  </si>
  <si>
    <t>25.01.2021 16:45:09</t>
  </si>
  <si>
    <t>25.01.2021 16:45:24</t>
  </si>
  <si>
    <t>25.01.2021 16:45:26</t>
  </si>
  <si>
    <t>25.01.2021 16:45:27</t>
  </si>
  <si>
    <t>25.01.2021 16:45:35</t>
  </si>
  <si>
    <t>25.01.2021 16:45:36</t>
  </si>
  <si>
    <t>25.01.2021 16:45:39</t>
  </si>
  <si>
    <t>25.01.2021 16:45:41</t>
  </si>
  <si>
    <t>25.01.2021 16:45:48</t>
  </si>
  <si>
    <t>25.01.2021 16:45:50</t>
  </si>
  <si>
    <t>25.01.2021 16:45:57</t>
  </si>
  <si>
    <t>25.01.2021 16:46:05</t>
  </si>
  <si>
    <t>25.01.2021 16:46:06</t>
  </si>
  <si>
    <t>25.01.2021 16:46:08</t>
  </si>
  <si>
    <t>25.01.2021 16:46:15</t>
  </si>
  <si>
    <t>25.01.2021 16:46:33</t>
  </si>
  <si>
    <t>25.01.2021 16:46:47</t>
  </si>
  <si>
    <t>25.01.2021 16:46:51</t>
  </si>
  <si>
    <t>25.01.2021 16:46:53</t>
  </si>
  <si>
    <t>25.01.2021 16:47:03</t>
  </si>
  <si>
    <t>25.01.2021 16:47:06</t>
  </si>
  <si>
    <t>25.01.2021 16:47:09</t>
  </si>
  <si>
    <t>25.01.2021 16:47:14</t>
  </si>
  <si>
    <t>25.01.2021 16:47:15</t>
  </si>
  <si>
    <t>25.01.2021 16:47:20</t>
  </si>
  <si>
    <t>25.01.2021 16:47:21</t>
  </si>
  <si>
    <t>25.01.2021 16:47:24</t>
  </si>
  <si>
    <t>25.01.2021 16:47:26</t>
  </si>
  <si>
    <t>25.01.2021 16:47:38</t>
  </si>
  <si>
    <t>25.01.2021 16:47:48</t>
  </si>
  <si>
    <t>25.01.2021 16:47:51</t>
  </si>
  <si>
    <t>25.01.2021 16:47:53</t>
  </si>
  <si>
    <t>25.01.2021 16:48:02</t>
  </si>
  <si>
    <t>25.01.2021 16:48:03</t>
  </si>
  <si>
    <t>25.01.2021 16:48:05</t>
  </si>
  <si>
    <t>25.01.2021 16:48:08</t>
  </si>
  <si>
    <t>25.01.2021 16:48:09</t>
  </si>
  <si>
    <t>25.01.2021 16:48:21</t>
  </si>
  <si>
    <t>25.01.2021 16:48:26</t>
  </si>
  <si>
    <t>25.01.2021 16:48:27</t>
  </si>
  <si>
    <t>25.01.2021 16:48:36</t>
  </si>
  <si>
    <t>25.01.2021 16:48:39</t>
  </si>
  <si>
    <t>25.01.2021 16:48:42</t>
  </si>
  <si>
    <t>25.01.2021 16:48:51</t>
  </si>
  <si>
    <t>25.01.2021 16:49:06</t>
  </si>
  <si>
    <t>25.01.2021 16:49:09</t>
  </si>
  <si>
    <t>25.01.2021 16:49:10</t>
  </si>
  <si>
    <t>25.01.2021 16:49:21</t>
  </si>
  <si>
    <t>25.01.2021 16:49:27</t>
  </si>
  <si>
    <t>25.01.2021 16:49:28</t>
  </si>
  <si>
    <t>25.01.2021 16:49:31</t>
  </si>
  <si>
    <t>25.01.2021 16:49:37</t>
  </si>
  <si>
    <t>25.01.2021 16:49:40</t>
  </si>
  <si>
    <t>25.01.2021 16:49:48</t>
  </si>
  <si>
    <t>25.01.2021 16:49:52</t>
  </si>
  <si>
    <t>25.01.2021 16:49:54</t>
  </si>
  <si>
    <t>25.01.2021 16:49:55</t>
  </si>
  <si>
    <t>25.01.2021 16:50:00</t>
  </si>
  <si>
    <t>25.01.2021 16:50:01</t>
  </si>
  <si>
    <t>25.01.2021 16:50:04</t>
  </si>
  <si>
    <t>25.01.2021 16:50:06</t>
  </si>
  <si>
    <t>25.01.2021 16:50:10</t>
  </si>
  <si>
    <t>25.01.2021 16:50:12</t>
  </si>
  <si>
    <t>25.01.2021 16:50:21</t>
  </si>
  <si>
    <t>25.01.2021 16:50:25</t>
  </si>
  <si>
    <t>25.01.2021 16:50:44</t>
  </si>
  <si>
    <t>25.01.2021 16:50:46</t>
  </si>
  <si>
    <t>25.01.2021 16:50:47</t>
  </si>
  <si>
    <t>25.01.2021 16:50:49</t>
  </si>
  <si>
    <t>25.01.2021 16:50:55</t>
  </si>
  <si>
    <t>25.01.2021 16:50:58</t>
  </si>
  <si>
    <t>25.01.2021 16:51:02</t>
  </si>
  <si>
    <t>25.01.2021 16:51:08</t>
  </si>
  <si>
    <t>25.01.2021 16:51:35</t>
  </si>
  <si>
    <t>25.01.2021 16:51:38</t>
  </si>
  <si>
    <t>25.01.2021 16:51:52</t>
  </si>
  <si>
    <t>25.01.2021 16:52:08</t>
  </si>
  <si>
    <t>25.01.2021 16:52:19</t>
  </si>
  <si>
    <t>25.01.2021 16:52:26</t>
  </si>
  <si>
    <t>25.01.2021 16:52:35</t>
  </si>
  <si>
    <t>25.01.2021 16:52:37</t>
  </si>
  <si>
    <t>25.01.2021 16:52:40</t>
  </si>
  <si>
    <t>25.01.2021 16:52:41</t>
  </si>
  <si>
    <t>25.01.2021 16:52:47</t>
  </si>
  <si>
    <t>25.01.2021 16:52:49</t>
  </si>
  <si>
    <t>25.01.2021 16:52:56</t>
  </si>
  <si>
    <t>25.01.2021 16:52:59</t>
  </si>
  <si>
    <t>25.01.2021 16:53:01</t>
  </si>
  <si>
    <t>25.01.2021 16:53:05</t>
  </si>
  <si>
    <t>25.01.2021 16:53:13</t>
  </si>
  <si>
    <t>25.01.2021 16:53:14</t>
  </si>
  <si>
    <t>25.01.2021 16:53:26</t>
  </si>
  <si>
    <t>25.01.2021 16:53:29</t>
  </si>
  <si>
    <t>25.01.2021 16:53:34</t>
  </si>
  <si>
    <t>25.01.2021 16:53:35</t>
  </si>
  <si>
    <t>25.01.2021 16:53:49</t>
  </si>
  <si>
    <t>25.01.2021 16:54:02</t>
  </si>
  <si>
    <t>25.01.2021 16:54:10</t>
  </si>
  <si>
    <t>25.01.2021 16:54:16</t>
  </si>
  <si>
    <t>25.01.2021 16:54:19</t>
  </si>
  <si>
    <t>25.01.2021 16:54:44</t>
  </si>
  <si>
    <t>25.01.2021 16:54:50</t>
  </si>
  <si>
    <t>25.01.2021 16:54:56</t>
  </si>
  <si>
    <t>25.01.2021 16:55:10</t>
  </si>
  <si>
    <t>25.01.2021 16:55:32</t>
  </si>
  <si>
    <t>25.01.2021 16:56:31</t>
  </si>
  <si>
    <t>25.01.2021 16:56:32</t>
  </si>
  <si>
    <t>25.01.2021 16:56:35</t>
  </si>
  <si>
    <t>25.01.2021 16:56:46</t>
  </si>
  <si>
    <t>25.01.2021 16:56:50</t>
  </si>
  <si>
    <t>25.01.2021 16:56:53</t>
  </si>
  <si>
    <t>25.01.2021 16:56:55</t>
  </si>
  <si>
    <t>25.01.2021 16:56:59</t>
  </si>
  <si>
    <t>25.01.2021 16:57:16</t>
  </si>
  <si>
    <t>25.01.2021 16:57:22</t>
  </si>
  <si>
    <t>25.01.2021 16:57:23</t>
  </si>
  <si>
    <t>25.01.2021 16:57:25</t>
  </si>
  <si>
    <t>25.01.2021 16:57:26</t>
  </si>
  <si>
    <t>25.01.2021 16:57:31</t>
  </si>
  <si>
    <t>25.01.2021 16:57:35</t>
  </si>
  <si>
    <t>25.01.2021 16:57:50</t>
  </si>
  <si>
    <t>25.01.2021 16:57:52</t>
  </si>
  <si>
    <t>25.01.2021 16:58:14</t>
  </si>
  <si>
    <t>25.01.2021 16:58:44</t>
  </si>
  <si>
    <t>25.01.2021 16:58:47</t>
  </si>
  <si>
    <t>25.01.2021 16:58:52</t>
  </si>
  <si>
    <t>25.01.2021 16:58:53</t>
  </si>
  <si>
    <t>25.01.2021 16:58:55</t>
  </si>
  <si>
    <t>25.01.2021 16:59:07</t>
  </si>
  <si>
    <t>25.01.2021 16:59:11</t>
  </si>
  <si>
    <t>25.01.2021 16:59:14</t>
  </si>
  <si>
    <t>25.01.2021 16:59:25</t>
  </si>
  <si>
    <t>25.01.2021 16:59:26</t>
  </si>
  <si>
    <t>25.01.2021 16:59:29</t>
  </si>
  <si>
    <t>25.01.2021 16:59:31</t>
  </si>
  <si>
    <t>25.01.2021 16:59:40</t>
  </si>
  <si>
    <t>25.01.2021 17:00:05</t>
  </si>
  <si>
    <t>25.01.2021 17:00:07</t>
  </si>
  <si>
    <t>25.01.2021 17:00:10</t>
  </si>
  <si>
    <t>25.01.2021 17:00:19</t>
  </si>
  <si>
    <t>25.01.2021 17:00:26</t>
  </si>
  <si>
    <t>25.01.2021 17:00:37</t>
  </si>
  <si>
    <t>25.01.2021 17:00:55</t>
  </si>
  <si>
    <t>25.01.2021 17:01:02</t>
  </si>
  <si>
    <t>25.01.2021 17:01:04</t>
  </si>
  <si>
    <t>25.01.2021 17:01:11</t>
  </si>
  <si>
    <t>25.01.2021 17:01:16</t>
  </si>
  <si>
    <t>25.01.2021 17:01:19</t>
  </si>
  <si>
    <t>25.01.2021 17:01:22</t>
  </si>
  <si>
    <t>25.01.2021 17:01:32</t>
  </si>
  <si>
    <t>25.01.2021 17:01:34</t>
  </si>
  <si>
    <t>25.01.2021 17:01:40</t>
  </si>
  <si>
    <t>25.01.2021 17:01:53</t>
  </si>
  <si>
    <t>25.01.2021 17:01:55</t>
  </si>
  <si>
    <t>25.01.2021 17:02:01</t>
  </si>
  <si>
    <t>25.01.2021 17:02:16</t>
  </si>
  <si>
    <t>25.01.2021 17:02:28</t>
  </si>
  <si>
    <t>25.01.2021 17:02:29</t>
  </si>
  <si>
    <t>25.01.2021 17:02:37</t>
  </si>
  <si>
    <t>25.01.2021 17:02:38</t>
  </si>
  <si>
    <t>25.01.2021 17:02:40</t>
  </si>
  <si>
    <t>25.01.2021 17:02:41</t>
  </si>
  <si>
    <t>25.01.2021 17:02:53</t>
  </si>
  <si>
    <t>25.01.2021 17:02:55</t>
  </si>
  <si>
    <t>25.01.2021 17:02:59</t>
  </si>
  <si>
    <t>25.01.2021 17:03:07</t>
  </si>
  <si>
    <t>25.01.2021 17:03:08</t>
  </si>
  <si>
    <t>25.01.2021 17:03:10</t>
  </si>
  <si>
    <t>25.01.2021 17:03:14</t>
  </si>
  <si>
    <t>25.01.2021 17:03:44</t>
  </si>
  <si>
    <t>25.01.2021 17:03:55</t>
  </si>
  <si>
    <t>25.01.2021 17:04:01</t>
  </si>
  <si>
    <t>25.01.2021 17:04:05</t>
  </si>
  <si>
    <t>25.01.2021 17:04:07</t>
  </si>
  <si>
    <t>25.01.2021 17:04:11</t>
  </si>
  <si>
    <t>25.01.2021 17:04:16</t>
  </si>
  <si>
    <t>25.01.2021 17:04:17</t>
  </si>
  <si>
    <t>25.01.2021 17:04:25</t>
  </si>
  <si>
    <t>25.01.2021 17:04:28</t>
  </si>
  <si>
    <t>25.01.2021 17:04:55</t>
  </si>
  <si>
    <t>25.01.2021 17:04:59</t>
  </si>
  <si>
    <t>25.01.2021 17:05:19</t>
  </si>
  <si>
    <t>25.01.2021 17:05:22</t>
  </si>
  <si>
    <t>25.01.2021 17:05:40</t>
  </si>
  <si>
    <t>25.01.2021 17:05:41</t>
  </si>
  <si>
    <t>25.01.2021 17:05:44</t>
  </si>
  <si>
    <t>25.01.2021 17:05:46</t>
  </si>
  <si>
    <t>25.01.2021 17:05:47</t>
  </si>
  <si>
    <t>25.01.2021 17:05:52</t>
  </si>
  <si>
    <t>25.01.2021 17:05:53</t>
  </si>
  <si>
    <t>25.01.2021 17:05:58</t>
  </si>
  <si>
    <t>25.01.2021 17:06:04</t>
  </si>
  <si>
    <t>25.01.2021 17:06:07</t>
  </si>
  <si>
    <t>25.01.2021 17:06:10</t>
  </si>
  <si>
    <t>25.01.2021 17:06:11</t>
  </si>
  <si>
    <t>25.01.2021 17:06:16</t>
  </si>
  <si>
    <t>25.01.2021 17:06:43</t>
  </si>
  <si>
    <t>25.01.2021 17:06:44</t>
  </si>
  <si>
    <t>25.01.2021 17:06:46</t>
  </si>
  <si>
    <t>25.01.2021 17:06:50</t>
  </si>
  <si>
    <t>25.01.2021 17:06:52</t>
  </si>
  <si>
    <t>25.01.2021 17:06:58</t>
  </si>
  <si>
    <t>25.01.2021 17:07:08</t>
  </si>
  <si>
    <t>25.01.2021 17:07:29</t>
  </si>
  <si>
    <t>25.01.2021 17:07:32</t>
  </si>
  <si>
    <t>25.01.2021 17:07:34</t>
  </si>
  <si>
    <t>25.01.2021 17:07:41</t>
  </si>
  <si>
    <t>25.01.2021 17:07:49</t>
  </si>
  <si>
    <t>25.01.2021 17:07:53</t>
  </si>
  <si>
    <t>25.01.2021 17:07:59</t>
  </si>
  <si>
    <t>25.01.2021 17:08:02</t>
  </si>
  <si>
    <t>25.01.2021 17:08:03</t>
  </si>
  <si>
    <t>25.01.2021 17:08:45</t>
  </si>
  <si>
    <t>25.01.2021 17:08:50</t>
  </si>
  <si>
    <t>25.01.2021 17:08:56</t>
  </si>
  <si>
    <t>25.01.2021 17:08:57</t>
  </si>
  <si>
    <t>25.01.2021 17:09:00</t>
  </si>
  <si>
    <t>25.01.2021 17:09:02</t>
  </si>
  <si>
    <t>25.01.2021 17:09:05</t>
  </si>
  <si>
    <t>25.01.2021 17:09:06</t>
  </si>
  <si>
    <t>25.01.2021 17:09:09</t>
  </si>
  <si>
    <t>25.01.2021 17:09:11</t>
  </si>
  <si>
    <t>25.01.2021 17:09:12</t>
  </si>
  <si>
    <t>25.01.2021 17:09:15</t>
  </si>
  <si>
    <t>25.01.2021 17:09:17</t>
  </si>
  <si>
    <t>25.01.2021 17:09:21</t>
  </si>
  <si>
    <t>25.01.2021 17:09:27</t>
  </si>
  <si>
    <t>25.01.2021 17:09:41</t>
  </si>
  <si>
    <t>25.01.2021 17:09:47</t>
  </si>
  <si>
    <t>25.01.2021 17:09:50</t>
  </si>
  <si>
    <t>25.01.2021 17:09:51</t>
  </si>
  <si>
    <t>25.01.2021 17:09:54</t>
  </si>
  <si>
    <t>25.01.2021 17:09:56</t>
  </si>
  <si>
    <t>25.01.2021 17:09:57</t>
  </si>
  <si>
    <t>25.01.2021 17:10:44</t>
  </si>
  <si>
    <t>25.01.2021 17:10:53</t>
  </si>
  <si>
    <t>25.01.2021 17:11:03</t>
  </si>
  <si>
    <t>25.01.2021 17:11:11</t>
  </si>
  <si>
    <t>25.01.2021 17:11:12</t>
  </si>
  <si>
    <t>25.01.2021 17:11:15</t>
  </si>
  <si>
    <t>25.01.2021 17:11:21</t>
  </si>
  <si>
    <t>25.01.2021 17:11:51</t>
  </si>
  <si>
    <t>25.01.2021 17:11:54</t>
  </si>
  <si>
    <t>25.01.2021 17:11:56</t>
  </si>
  <si>
    <t>25.01.2021 17:11:57</t>
  </si>
  <si>
    <t>25.01.2021 17:12:02</t>
  </si>
  <si>
    <t>25.01.2021 17:12:03</t>
  </si>
  <si>
    <t>25.01.2021 17:12:06</t>
  </si>
  <si>
    <t>25.01.2021 17:12:08</t>
  </si>
  <si>
    <t>25.01.2021 17:12:18</t>
  </si>
  <si>
    <t>25.01.2021 17:12:21</t>
  </si>
  <si>
    <t>25.01.2021 17:12:38</t>
  </si>
  <si>
    <t>25.01.2021 17:12:39</t>
  </si>
  <si>
    <t>25.01.2021 17:12:42</t>
  </si>
  <si>
    <t>25.01.2021 17:12:45</t>
  </si>
  <si>
    <t>25.01.2021 17:13:00</t>
  </si>
  <si>
    <t>25.01.2021 17:13:02</t>
  </si>
  <si>
    <t>25.01.2021 17:13:03</t>
  </si>
  <si>
    <t>25.01.2021 17:13:05</t>
  </si>
  <si>
    <t>25.01.2021 17:13:09</t>
  </si>
  <si>
    <t>25.01.2021 17:13:20</t>
  </si>
  <si>
    <t>25.01.2021 17:13:30</t>
  </si>
  <si>
    <t>25.01.2021 17:13:32</t>
  </si>
  <si>
    <t>25.01.2021 17:13:42</t>
  </si>
  <si>
    <t>25.01.2021 17:13:47</t>
  </si>
  <si>
    <t>25.01.2021 17:13:53</t>
  </si>
  <si>
    <t>25.01.2021 17:13:54</t>
  </si>
  <si>
    <t>25.01.2021 17:13:56</t>
  </si>
  <si>
    <t>25.01.2021 17:13:59</t>
  </si>
  <si>
    <t>25.01.2021 17:14:02</t>
  </si>
  <si>
    <t>25.01.2021 17:14:03</t>
  </si>
  <si>
    <t>25.01.2021 17:14:06</t>
  </si>
  <si>
    <t>25.01.2021 17:14:08</t>
  </si>
  <si>
    <t>25.01.2021 17:14:11</t>
  </si>
  <si>
    <t>25.01.2021 17:14:14</t>
  </si>
  <si>
    <t>25.01.2021 17:14:23</t>
  </si>
  <si>
    <t>25.01.2021 17:14:24</t>
  </si>
  <si>
    <t>25.01.2021 17:14:27</t>
  </si>
  <si>
    <t>25.01.2021 17:14:42</t>
  </si>
  <si>
    <t>25.01.2021 17:14:46</t>
  </si>
  <si>
    <t>25.01.2021 17:14:55</t>
  </si>
  <si>
    <t>25.01.2021 17:15:10</t>
  </si>
  <si>
    <t>25.01.2021 17:15:12</t>
  </si>
  <si>
    <t>25.01.2021 17:15:19</t>
  </si>
  <si>
    <t>25.01.2021 17:15:31</t>
  </si>
  <si>
    <t>25.01.2021 17:15:52</t>
  </si>
  <si>
    <t>25.01.2021 17:16:15</t>
  </si>
  <si>
    <t>25.01.2021 17:16:16</t>
  </si>
  <si>
    <t>25.01.2021 17:16:18</t>
  </si>
  <si>
    <t>25.01.2021 17:16:19</t>
  </si>
  <si>
    <t>25.01.2021 17:16:22</t>
  </si>
  <si>
    <t>25.01.2021 17:16:25</t>
  </si>
  <si>
    <t>25.01.2021 17:16:28</t>
  </si>
  <si>
    <t>25.01.2021 17:16:33</t>
  </si>
  <si>
    <t>25.01.2021 17:16:34</t>
  </si>
  <si>
    <t>25.01.2021 17:16:37</t>
  </si>
  <si>
    <t>25.01.2021 17:16:40</t>
  </si>
  <si>
    <t>25.01.2021 17:16:42</t>
  </si>
  <si>
    <t>25.01.2021 17:16:51</t>
  </si>
  <si>
    <t>25.01.2021 17:16:55</t>
  </si>
  <si>
    <t>25.01.2021 17:16:57</t>
  </si>
  <si>
    <t>25.01.2021 17:17:10</t>
  </si>
  <si>
    <t>25.01.2021 17:17:13</t>
  </si>
  <si>
    <t>25.01.2021 17:17:15</t>
  </si>
  <si>
    <t>25.01.2021 17:17:16</t>
  </si>
  <si>
    <t>25.01.2021 17:17:24</t>
  </si>
  <si>
    <t>25.01.2021 17:17:28</t>
  </si>
  <si>
    <t>25.01.2021 17:17:31</t>
  </si>
  <si>
    <t>25.01.2021 17:17:33</t>
  </si>
  <si>
    <t>25.01.2021 17:17:37</t>
  </si>
  <si>
    <t>25.01.2021 17:17:40</t>
  </si>
  <si>
    <t>25.01.2021 17:17:52</t>
  </si>
  <si>
    <t>25.01.2021 17:17:55</t>
  </si>
  <si>
    <t>25.01.2021 17:18:15</t>
  </si>
  <si>
    <t>25.01.2021 17:18:16</t>
  </si>
  <si>
    <t>25.01.2021 17:18:18</t>
  </si>
  <si>
    <t>25.01.2021 17:18:19</t>
  </si>
  <si>
    <t>25.01.2021 17:18:21</t>
  </si>
  <si>
    <t>25.01.2021 17:18:22</t>
  </si>
  <si>
    <t>25.01.2021 17:18:24</t>
  </si>
  <si>
    <t>25.01.2021 17:18:27</t>
  </si>
  <si>
    <t>25.01.2021 17:18:28</t>
  </si>
  <si>
    <t>25.01.2021 17:18:31</t>
  </si>
  <si>
    <t>25.01.2021 17:18:34</t>
  </si>
  <si>
    <t>25.01.2021 17:18:37</t>
  </si>
  <si>
    <t>25.01.2021 17:18:40</t>
  </si>
  <si>
    <t>25.01.2021 17:18:42</t>
  </si>
  <si>
    <t>25.01.2021 17:18:54</t>
  </si>
  <si>
    <t>25.01.2021 17:18:58</t>
  </si>
  <si>
    <t>25.01.2021 17:19:03</t>
  </si>
  <si>
    <t>25.01.2021 17:19:06</t>
  </si>
  <si>
    <t>25.01.2021 17:19:07</t>
  </si>
  <si>
    <t>25.01.2021 17:19:13</t>
  </si>
  <si>
    <t>25.01.2021 17:19:16</t>
  </si>
  <si>
    <t>25.01.2021 17:19:21</t>
  </si>
  <si>
    <t>25.01.2021 17:19:33</t>
  </si>
  <si>
    <t>25.01.2021 17:19:42</t>
  </si>
  <si>
    <t>25.01.2021 17:19:48</t>
  </si>
  <si>
    <t>25.01.2021 17:19:51</t>
  </si>
  <si>
    <t>25.01.2021 17:19:54</t>
  </si>
  <si>
    <t>25.01.2021 17:20:10</t>
  </si>
  <si>
    <t>25.01.2021 17:20:12</t>
  </si>
  <si>
    <t>25.01.2021 17:20:13</t>
  </si>
  <si>
    <t>25.01.2021 17:20:28</t>
  </si>
  <si>
    <t>25.01.2021 17:20:33</t>
  </si>
  <si>
    <t>25.01.2021 17:20:36</t>
  </si>
  <si>
    <t>25.01.2021 17:20:37</t>
  </si>
  <si>
    <t>25.01.2021 17:20:39</t>
  </si>
  <si>
    <t>25.01.2021 17:20:45</t>
  </si>
  <si>
    <t>25.01.2021 17:20:46</t>
  </si>
  <si>
    <t>25.01.2021 17:20:51</t>
  </si>
  <si>
    <t>25.01.2021 17:20:54</t>
  </si>
  <si>
    <t>25.01.2021 17:20:55</t>
  </si>
  <si>
    <t>25.01.2021 17:21:00</t>
  </si>
  <si>
    <t>25.01.2021 17:21:03</t>
  </si>
  <si>
    <t>25.01.2021 17:21:04</t>
  </si>
  <si>
    <t>25.01.2021 17:21:09</t>
  </si>
  <si>
    <t>25.01.2021 17:21:12</t>
  </si>
  <si>
    <t>25.01.2021 17:21:30</t>
  </si>
  <si>
    <t>25.01.2021 17:21:31</t>
  </si>
  <si>
    <t>25.01.2021 17:21:39</t>
  </si>
  <si>
    <t>25.01.2021 17:21:42</t>
  </si>
  <si>
    <t>25.01.2021 17:21:48</t>
  </si>
  <si>
    <t>25.01.2021 17:21:49</t>
  </si>
  <si>
    <t>25.01.2021 17:22:01</t>
  </si>
  <si>
    <t>25.01.2021 17:22:03</t>
  </si>
  <si>
    <t>25.01.2021 17:22:04</t>
  </si>
  <si>
    <t>25.01.2021 17:22:10</t>
  </si>
  <si>
    <t>25.01.2021 17:22:12</t>
  </si>
  <si>
    <t>25.01.2021 17:22:13</t>
  </si>
  <si>
    <t>25.01.2021 17:22:36</t>
  </si>
  <si>
    <t>25.01.2021 17:23:00</t>
  </si>
  <si>
    <t>25.01.2021 17:23:09</t>
  </si>
  <si>
    <t>25.01.2021 17:23:24</t>
  </si>
  <si>
    <t>25.01.2021 17:23:28</t>
  </si>
  <si>
    <t>25.01.2021 17:23:31</t>
  </si>
  <si>
    <t>25.01.2021 17:23:42</t>
  </si>
  <si>
    <t>25.01.2021 17:23:43</t>
  </si>
  <si>
    <t>25.01.2021 17:23:45</t>
  </si>
  <si>
    <t>25.01.2021 17:23:46</t>
  </si>
  <si>
    <t>25.01.2021 17:23:54</t>
  </si>
  <si>
    <t>25.01.2021 17:24:00</t>
  </si>
  <si>
    <t>25.01.2021 17:24:04</t>
  </si>
  <si>
    <t>25.01.2021 17:24:21</t>
  </si>
  <si>
    <t>25.01.2021 17:24:24</t>
  </si>
  <si>
    <t>25.01.2021 17:24:25</t>
  </si>
  <si>
    <t>25.01.2021 17:24:43</t>
  </si>
  <si>
    <t>25.01.2021 17:25:09</t>
  </si>
  <si>
    <t>25.01.2021 17:25:10</t>
  </si>
  <si>
    <t>25.01.2021 17:25:13</t>
  </si>
  <si>
    <t>25.01.2021 17:25:15</t>
  </si>
  <si>
    <t>25.01.2021 17:25:16</t>
  </si>
  <si>
    <t>25.01.2021 17:25:19</t>
  </si>
  <si>
    <t>25.01.2021 17:25:21</t>
  </si>
  <si>
    <t>25.01.2021 17:25:25</t>
  </si>
  <si>
    <t>25.01.2021 17:25:33</t>
  </si>
  <si>
    <t>25.01.2021 17:25:40</t>
  </si>
  <si>
    <t>25.01.2021 17:25:51</t>
  </si>
  <si>
    <t>25.01.2021 17:25:52</t>
  </si>
  <si>
    <t>25.01.2021 17:26:09</t>
  </si>
  <si>
    <t>25.01.2021 17:26:24</t>
  </si>
  <si>
    <t>25.01.2021 17:26:28</t>
  </si>
  <si>
    <t>25.01.2021 17:26:36</t>
  </si>
  <si>
    <t>25.01.2021 17:26:45</t>
  </si>
  <si>
    <t>25.01.2021 17:26:57</t>
  </si>
  <si>
    <t>25.01.2021 17:27:10</t>
  </si>
  <si>
    <t>25.01.2021 17:27:13</t>
  </si>
  <si>
    <t>25.01.2021 17:27:18</t>
  </si>
  <si>
    <t>25.01.2021 17:27:21</t>
  </si>
  <si>
    <t>25.01.2021 17:27:22</t>
  </si>
  <si>
    <t>25.01.2021 17:27:25</t>
  </si>
  <si>
    <t>25.01.2021 17:27:27</t>
  </si>
  <si>
    <t>25.01.2021 17:27:28</t>
  </si>
  <si>
    <t>25.01.2021 17:27:30</t>
  </si>
  <si>
    <t>25.01.2021 17:27:31</t>
  </si>
  <si>
    <t>25.01.2021 17:27:36</t>
  </si>
  <si>
    <t>25.01.2021 17:27:39</t>
  </si>
  <si>
    <t>25.01.2021 17:27:40</t>
  </si>
  <si>
    <t>25.01.2021 17:27:42</t>
  </si>
  <si>
    <t>25.01.2021 17:27:43</t>
  </si>
  <si>
    <t>25.01.2021 17:27:46</t>
  </si>
  <si>
    <t>25.01.2021 17:28:10</t>
  </si>
  <si>
    <t>25.01.2021 17:28:24</t>
  </si>
  <si>
    <t>25.01.2021 17:28:25</t>
  </si>
  <si>
    <t>25.01.2021 17:28:28</t>
  </si>
  <si>
    <t>25.01.2021 17:28:37</t>
  </si>
  <si>
    <t>25.01.2021 17:28:43</t>
  </si>
  <si>
    <t>25.01.2021 17:28:55</t>
  </si>
  <si>
    <t>25.01.2021 17:28:57</t>
  </si>
  <si>
    <t>25.01.2021 17:28:58</t>
  </si>
  <si>
    <t>25.01.2021 17:29:00</t>
  </si>
  <si>
    <t>25.01.2021 17:29:03</t>
  </si>
  <si>
    <t>25.01.2021 17:29:04</t>
  </si>
  <si>
    <t>25.01.2021 17:29:19</t>
  </si>
  <si>
    <t>25.01.2021 17:29:21</t>
  </si>
  <si>
    <t>25.01.2021 17:29:33</t>
  </si>
  <si>
    <t>25.01.2021 17:29:36</t>
  </si>
  <si>
    <t>25.01.2021 17:29:37</t>
  </si>
  <si>
    <t>25.01.2021 17:29:52</t>
  </si>
  <si>
    <t>25.01.2021 17:29:57</t>
  </si>
  <si>
    <t>25.01.2021 17:30:00</t>
  </si>
  <si>
    <t>25.01.2021 17:30:18</t>
  </si>
  <si>
    <t>25.01.2021 17:30:28</t>
  </si>
  <si>
    <t>25.01.2021 17:30:30</t>
  </si>
  <si>
    <t>25.01.2021 17:30:46</t>
  </si>
  <si>
    <t>25.01.2021 17:30:57</t>
  </si>
  <si>
    <t>25.01.2021 17:30:58</t>
  </si>
  <si>
    <t>25.01.2021 17:31:21</t>
  </si>
  <si>
    <t>25.01.2021 17:31:33</t>
  </si>
  <si>
    <t>25.01.2021 17:31:37</t>
  </si>
  <si>
    <t>25.01.2021 17:31:42</t>
  </si>
  <si>
    <t>25.01.2021 17:31:43</t>
  </si>
  <si>
    <t>25.01.2021 17:31:52</t>
  </si>
  <si>
    <t>25.01.2021 17:32:09</t>
  </si>
  <si>
    <t>25.01.2021 17:32:12</t>
  </si>
  <si>
    <t>25.01.2021 17:32:13</t>
  </si>
  <si>
    <t>25.01.2021 17:32:16</t>
  </si>
  <si>
    <t>25.01.2021 17:32:18</t>
  </si>
  <si>
    <t>25.01.2021 17:32:19</t>
  </si>
  <si>
    <t>25.01.2021 17:32:21</t>
  </si>
  <si>
    <t>25.01.2021 17:32:27</t>
  </si>
  <si>
    <t>25.01.2021 17:32:28</t>
  </si>
  <si>
    <t>25.01.2021 17:32:33</t>
  </si>
  <si>
    <t>25.01.2021 17:32:37</t>
  </si>
  <si>
    <t>25.01.2021 17:32:44</t>
  </si>
  <si>
    <t>25.01.2021 17:32:53</t>
  </si>
  <si>
    <t>25.01.2021 17:32:59</t>
  </si>
  <si>
    <t>25.01.2021 17:33:02</t>
  </si>
  <si>
    <t>25.01.2021 17:33:04</t>
  </si>
  <si>
    <t>25.01.2021 17:33:07</t>
  </si>
  <si>
    <t>25.01.2021 17:33:13</t>
  </si>
  <si>
    <t>25.01.2021 17:33:19</t>
  </si>
  <si>
    <t>25.01.2021 17:33:23</t>
  </si>
  <si>
    <t>25.01.2021 17:33:25</t>
  </si>
  <si>
    <t>25.01.2021 17:33:26</t>
  </si>
  <si>
    <t>25.01.2021 17:33:29</t>
  </si>
  <si>
    <t>25.01.2021 17:33:31</t>
  </si>
  <si>
    <t>25.01.2021 17:33:34</t>
  </si>
  <si>
    <t>25.01.2021 17:33:37</t>
  </si>
  <si>
    <t>25.01.2021 17:34:04</t>
  </si>
  <si>
    <t>25.01.2021 17:34:14</t>
  </si>
  <si>
    <t>25.01.2021 17:34:16</t>
  </si>
  <si>
    <t>25.01.2021 17:34:17</t>
  </si>
  <si>
    <t>25.01.2021 17:34:20</t>
  </si>
  <si>
    <t>25.01.2021 17:34:28</t>
  </si>
  <si>
    <t>25.01.2021 17:34:32</t>
  </si>
  <si>
    <t>25.01.2021 17:34:34</t>
  </si>
  <si>
    <t>25.01.2021 17:34:37</t>
  </si>
  <si>
    <t>25.01.2021 17:34:38</t>
  </si>
  <si>
    <t>25.01.2021 17:34:50</t>
  </si>
  <si>
    <t>25.01.2021 17:34:56</t>
  </si>
  <si>
    <t>25.01.2021 17:35:14</t>
  </si>
  <si>
    <t>25.01.2021 17:35:23</t>
  </si>
  <si>
    <t>25.01.2021 17:35:32</t>
  </si>
  <si>
    <t>25.01.2021 17:35:35</t>
  </si>
  <si>
    <t>25.01.2021 17:35:37</t>
  </si>
  <si>
    <t>25.01.2021 17:35:49</t>
  </si>
  <si>
    <t>25.01.2021 17:35:52</t>
  </si>
  <si>
    <t>25.01.2021 17:35:56</t>
  </si>
  <si>
    <t>25.01.2021 17:35:58</t>
  </si>
  <si>
    <t>25.01.2021 17:36:02</t>
  </si>
  <si>
    <t>25.01.2021 17:36:07</t>
  </si>
  <si>
    <t>25.01.2021 17:36:11</t>
  </si>
  <si>
    <t>25.01.2021 17:36:14</t>
  </si>
  <si>
    <t>25.01.2021 17:36:16</t>
  </si>
  <si>
    <t>25.01.2021 17:36:17</t>
  </si>
  <si>
    <t>25.01.2021 17:36:47</t>
  </si>
  <si>
    <t>25.01.2021 17:36:50</t>
  </si>
  <si>
    <t>25.01.2021 17:36:52</t>
  </si>
  <si>
    <t>25.01.2021 17:37:10</t>
  </si>
  <si>
    <t>25.01.2021 17:37:17</t>
  </si>
  <si>
    <t>25.01.2021 17:37:20</t>
  </si>
  <si>
    <t>25.01.2021 17:37:22</t>
  </si>
  <si>
    <t>25.01.2021 17:37:23</t>
  </si>
  <si>
    <t>25.01.2021 17:37:25</t>
  </si>
  <si>
    <t>25.01.2021 17:37:26</t>
  </si>
  <si>
    <t>25.01.2021 17:37:28</t>
  </si>
  <si>
    <t>25.01.2021 17:37:31</t>
  </si>
  <si>
    <t>25.01.2021 17:37:32</t>
  </si>
  <si>
    <t>25.01.2021 17:37:46</t>
  </si>
  <si>
    <t>25.01.2021 17:37:49</t>
  </si>
  <si>
    <t>25.01.2021 17:37:50</t>
  </si>
  <si>
    <t>25.01.2021 17:37:53</t>
  </si>
  <si>
    <t>25.01.2021 17:37:55</t>
  </si>
  <si>
    <t>25.01.2021 17:37:56</t>
  </si>
  <si>
    <t>25.01.2021 17:37:59</t>
  </si>
  <si>
    <t>25.01.2021 17:38:01</t>
  </si>
  <si>
    <t>25.01.2021 17:38:04</t>
  </si>
  <si>
    <t>25.01.2021 17:38:20</t>
  </si>
  <si>
    <t>25.01.2021 17:38:22</t>
  </si>
  <si>
    <t>25.01.2021 17:38:28</t>
  </si>
  <si>
    <t>25.01.2021 17:38:41</t>
  </si>
  <si>
    <t>25.01.2021 17:38:46</t>
  </si>
  <si>
    <t>25.01.2021 17:38:47</t>
  </si>
  <si>
    <t>25.01.2021 17:38:52</t>
  </si>
  <si>
    <t>25.01.2021 17:38:56</t>
  </si>
  <si>
    <t>25.01.2021 17:38:57</t>
  </si>
  <si>
    <t>25.01.2021 17:38:59</t>
  </si>
  <si>
    <t>25.01.2021 17:39:05</t>
  </si>
  <si>
    <t>25.01.2021 17:39:06</t>
  </si>
  <si>
    <t>25.01.2021 17:39:27</t>
  </si>
  <si>
    <t>25.01.2021 17:39:36</t>
  </si>
  <si>
    <t>25.01.2021 17:39:51</t>
  </si>
  <si>
    <t>25.01.2021 17:39:53</t>
  </si>
  <si>
    <t>25.01.2021 17:40:15</t>
  </si>
  <si>
    <t>25.01.2021 17:40:17</t>
  </si>
  <si>
    <t>25.01.2021 17:40:30</t>
  </si>
  <si>
    <t>25.01.2021 17:40:33</t>
  </si>
  <si>
    <t>25.01.2021 17:40:36</t>
  </si>
  <si>
    <t>25.01.2021 17:40:39</t>
  </si>
  <si>
    <t>25.01.2021 17:40:56</t>
  </si>
  <si>
    <t>25.01.2021 17:40:57</t>
  </si>
  <si>
    <t>25.01.2021 17:41:12</t>
  </si>
  <si>
    <t>25.01.2021 17:41:17</t>
  </si>
  <si>
    <t>25.01.2021 17:41:18</t>
  </si>
  <si>
    <t>25.01.2021 17:41:20</t>
  </si>
  <si>
    <t>25.01.2021 17:41:23</t>
  </si>
  <si>
    <t>25.01.2021 17:41:26</t>
  </si>
  <si>
    <t>25.01.2021 17:41:27</t>
  </si>
  <si>
    <t>25.01.2021 17:41:30</t>
  </si>
  <si>
    <t>25.01.2021 17:41:35</t>
  </si>
  <si>
    <t>25.01.2021 17:41:36</t>
  </si>
  <si>
    <t>25.01.2021 17:41:38</t>
  </si>
  <si>
    <t>25.01.2021 17:41:42</t>
  </si>
  <si>
    <t>25.01.2021 17:42:21</t>
  </si>
  <si>
    <t>25.01.2021 17:42:29</t>
  </si>
  <si>
    <t>25.01.2021 17:42:32</t>
  </si>
  <si>
    <t>25.01.2021 17:42:33</t>
  </si>
  <si>
    <t>25.01.2021 17:42:36</t>
  </si>
  <si>
    <t>25.01.2021 17:42:38</t>
  </si>
  <si>
    <t>25.01.2021 17:42:39</t>
  </si>
  <si>
    <t>25.01.2021 17:42:42</t>
  </si>
  <si>
    <t>25.01.2021 17:43:08</t>
  </si>
  <si>
    <t>25.01.2021 17:43:12</t>
  </si>
  <si>
    <t>25.01.2021 17:43:21</t>
  </si>
  <si>
    <t>25.01.2021 17:43:23</t>
  </si>
  <si>
    <t>25.01.2021 17:43:48</t>
  </si>
  <si>
    <t>25.01.2021 17:43:51</t>
  </si>
  <si>
    <t>25.01.2021 17:44:03</t>
  </si>
  <si>
    <t>25.01.2021 17:44:15</t>
  </si>
  <si>
    <t>25.01.2021 17:44:33</t>
  </si>
  <si>
    <t>25.01.2021 17:44:35</t>
  </si>
  <si>
    <t>25.01.2021 17:44:36</t>
  </si>
  <si>
    <t>25.01.2021 17:44:38</t>
  </si>
  <si>
    <t>25.01.2021 17:44:39</t>
  </si>
  <si>
    <t>25.01.2021 17:44:45</t>
  </si>
  <si>
    <t>25.01.2021 17:44:48</t>
  </si>
  <si>
    <t>25.01.2021 17:45:08</t>
  </si>
  <si>
    <t>25.01.2021 17:45:09</t>
  </si>
  <si>
    <t>25.01.2021 17:45:14</t>
  </si>
  <si>
    <t>25.01.2021 17:45:29</t>
  </si>
  <si>
    <t>25.01.2021 17:45:56</t>
  </si>
  <si>
    <t>25.01.2021 17:46:02</t>
  </si>
  <si>
    <t>25.01.2021 17:46:05</t>
  </si>
  <si>
    <t>25.01.2021 17:46:08</t>
  </si>
  <si>
    <t>25.01.2021 17:46:14</t>
  </si>
  <si>
    <t>25.01.2021 17:46:20</t>
  </si>
  <si>
    <t>25.01.2021 17:46:23</t>
  </si>
  <si>
    <t>25.01.2021 17:46:24</t>
  </si>
  <si>
    <t>25.01.2021 17:46:32</t>
  </si>
  <si>
    <t>25.01.2021 17:46:35</t>
  </si>
  <si>
    <t>25.01.2021 17:46:41</t>
  </si>
  <si>
    <t>25.01.2021 17:46:48</t>
  </si>
  <si>
    <t>25.01.2021 17:47:03</t>
  </si>
  <si>
    <t>25.01.2021 17:47:05</t>
  </si>
  <si>
    <t>25.01.2021 17:47:08</t>
  </si>
  <si>
    <t>25.01.2021 17:47:41</t>
  </si>
  <si>
    <t>25.01.2021 17:47:42</t>
  </si>
  <si>
    <t>25.01.2021 17:47:57</t>
  </si>
  <si>
    <t>25.01.2021 17:48:00</t>
  </si>
  <si>
    <t>25.01.2021 17:48:18</t>
  </si>
  <si>
    <t>25.01.2021 17:48:29</t>
  </si>
  <si>
    <t>25.01.2021 17:48:33</t>
  </si>
  <si>
    <t>25.01.2021 17:48:42</t>
  </si>
  <si>
    <t>25.01.2021 17:48:51</t>
  </si>
  <si>
    <t>25.01.2021 17:48:54</t>
  </si>
  <si>
    <t>25.01.2021 17:48:57</t>
  </si>
  <si>
    <t>25.01.2021 17:49:02</t>
  </si>
  <si>
    <t>25.01.2021 17:49:09</t>
  </si>
  <si>
    <t>25.01.2021 17:49:12</t>
  </si>
  <si>
    <t>25.01.2021 17:49:21</t>
  </si>
  <si>
    <t>25.01.2021 17:49:23</t>
  </si>
  <si>
    <t>25.01.2021 17:49:26</t>
  </si>
  <si>
    <t>25.01.2021 17:49:27</t>
  </si>
  <si>
    <t>25.01.2021 17:49:36</t>
  </si>
  <si>
    <t>25.01.2021 17:49:53</t>
  </si>
  <si>
    <t>25.01.2021 17:49:59</t>
  </si>
  <si>
    <t>25.01.2021 17:50:02</t>
  </si>
  <si>
    <t>25.01.2021 17:50:09</t>
  </si>
  <si>
    <t>25.01.2021 17:50:11</t>
  </si>
  <si>
    <t>25.01.2021 17:50:26</t>
  </si>
  <si>
    <t>25.01.2021 17:50:27</t>
  </si>
  <si>
    <t>25.01.2021 17:50:36</t>
  </si>
  <si>
    <t>25.01.2021 17:50:38</t>
  </si>
  <si>
    <t>25.01.2021 17:50:56</t>
  </si>
  <si>
    <t>25.01.2021 17:50:59</t>
  </si>
  <si>
    <t>25.01.2021 17:51:11</t>
  </si>
  <si>
    <t>25.01.2021 17:51:14</t>
  </si>
  <si>
    <t>25.01.2021 17:51:42</t>
  </si>
  <si>
    <t>25.01.2021 17:51:44</t>
  </si>
  <si>
    <t>25.01.2021 17:51:45</t>
  </si>
  <si>
    <t>25.01.2021 17:52:12</t>
  </si>
  <si>
    <t>25.01.2021 17:52:14</t>
  </si>
  <si>
    <t>25.01.2021 17:52:17</t>
  </si>
  <si>
    <t>25.01.2021 17:52:30</t>
  </si>
  <si>
    <t>25.01.2021 17:52:32</t>
  </si>
  <si>
    <t>25.01.2021 17:52:35</t>
  </si>
  <si>
    <t>25.01.2021 17:52:36</t>
  </si>
  <si>
    <t>25.01.2021 17:52:38</t>
  </si>
  <si>
    <t>25.01.2021 17:52:39</t>
  </si>
  <si>
    <t>25.01.2021 17:52:47</t>
  </si>
  <si>
    <t>25.01.2021 17:52:54</t>
  </si>
  <si>
    <t>25.01.2021 17:53:02</t>
  </si>
  <si>
    <t>25.01.2021 17:53:06</t>
  </si>
  <si>
    <t>25.01.2021 17:53:21</t>
  </si>
  <si>
    <t>25.01.2021 17:53:45</t>
  </si>
  <si>
    <t>25.01.2021 17:53:47</t>
  </si>
  <si>
    <t>25.01.2021 17:53:50</t>
  </si>
  <si>
    <t>25.01.2021 17:54:38</t>
  </si>
  <si>
    <t>25.01.2021 17:54:39</t>
  </si>
  <si>
    <t>25.01.2021 17:54:44</t>
  </si>
  <si>
    <t>25.01.2021 17:54:50</t>
  </si>
  <si>
    <t>25.01.2021 17:54:51</t>
  </si>
  <si>
    <t>25.01.2021 17:54:54</t>
  </si>
  <si>
    <t>25.01.2021 17:54:56</t>
  </si>
  <si>
    <t>25.01.2021 17:55:12</t>
  </si>
  <si>
    <t>25.01.2021 17:55:51</t>
  </si>
  <si>
    <t>25.01.2021 17:55:53</t>
  </si>
  <si>
    <t>25.01.2021 17:56:15</t>
  </si>
  <si>
    <t>25.01.2021 17:56:17</t>
  </si>
  <si>
    <t>25.01.2021 17:56:18</t>
  </si>
  <si>
    <t>25.01.2021 17:56:23</t>
  </si>
  <si>
    <t>25.01.2021 17:56:26</t>
  </si>
  <si>
    <t>25.01.2021 17:56:51</t>
  </si>
  <si>
    <t>25.01.2021 17:57:18</t>
  </si>
  <si>
    <t>25.01.2021 17:57:28</t>
  </si>
  <si>
    <t>25.01.2021 17:57:30</t>
  </si>
  <si>
    <t>25.01.2021 17:57:31</t>
  </si>
  <si>
    <t>25.01.2021 17:57:36</t>
  </si>
  <si>
    <t>25.01.2021 17:57:37</t>
  </si>
  <si>
    <t>25.01.2021 17:57:42</t>
  </si>
  <si>
    <t>25.01.2021 17:57:43</t>
  </si>
  <si>
    <t>25.01.2021 17:57:48</t>
  </si>
  <si>
    <t>25.01.2021 17:57:52</t>
  </si>
  <si>
    <t>25.01.2021 17:57:54</t>
  </si>
  <si>
    <t>25.01.2021 17:57:58</t>
  </si>
  <si>
    <t>25.01.2021 17:58:00</t>
  </si>
  <si>
    <t>25.01.2021 17:58:01</t>
  </si>
  <si>
    <t>25.01.2021 17:58:06</t>
  </si>
  <si>
    <t>25.01.2021 17:58:15</t>
  </si>
  <si>
    <t>25.01.2021 17:58:24</t>
  </si>
  <si>
    <t>25.01.2021 17:58:25</t>
  </si>
  <si>
    <t>25.01.2021 17:58:28</t>
  </si>
  <si>
    <t>25.01.2021 17:58:30</t>
  </si>
  <si>
    <t>25.01.2021 17:58:34</t>
  </si>
  <si>
    <t>25.01.2021 17:58:39</t>
  </si>
  <si>
    <t>25.01.2021 17:58:49</t>
  </si>
  <si>
    <t>25.01.2021 17:58:51</t>
  </si>
  <si>
    <t>25.01.2021 17:59:03</t>
  </si>
  <si>
    <t>25.01.2021 17:59:19</t>
  </si>
  <si>
    <t>25.01.2021 17:59:22</t>
  </si>
  <si>
    <t>25.01.2021 17:59:24</t>
  </si>
  <si>
    <t>25.01.2021 17:59:27</t>
  </si>
  <si>
    <t>25.01.2021 17:59:30</t>
  </si>
  <si>
    <t>25.01.2021 17:59:31</t>
  </si>
  <si>
    <t>25.01.2021 17:59:40</t>
  </si>
  <si>
    <t>25.01.2021 18:00:30</t>
  </si>
  <si>
    <t>25.01.2021 18:00:33</t>
  </si>
  <si>
    <t>25.01.2021 18:00:52</t>
  </si>
  <si>
    <t>25.01.2021 18:00:54</t>
  </si>
  <si>
    <t>25.01.2021 18:00:58</t>
  </si>
  <si>
    <t>25.01.2021 18:01:07</t>
  </si>
  <si>
    <t>25.01.2021 18:01:21</t>
  </si>
  <si>
    <t>25.01.2021 18:01:24</t>
  </si>
  <si>
    <t>25.01.2021 18:01:25</t>
  </si>
  <si>
    <t>25.01.2021 18:01:27</t>
  </si>
  <si>
    <t>25.01.2021 18:01:36</t>
  </si>
  <si>
    <t>25.01.2021 18:01:54</t>
  </si>
  <si>
    <t>25.01.2021 18:01:55</t>
  </si>
  <si>
    <t>25.01.2021 18:01:57</t>
  </si>
  <si>
    <t>25.01.2021 18:02:12</t>
  </si>
  <si>
    <t>25.01.2021 18:02:27</t>
  </si>
  <si>
    <t>25.01.2021 18:02:30</t>
  </si>
  <si>
    <t>25.01.2021 18:02:42</t>
  </si>
  <si>
    <t>25.01.2021 18:02:46</t>
  </si>
  <si>
    <t>25.01.2021 18:02:55</t>
  </si>
  <si>
    <t>25.01.2021 18:02:58</t>
  </si>
  <si>
    <t>25.01.2021 18:03:13</t>
  </si>
  <si>
    <t>25.01.2021 18:03:15</t>
  </si>
  <si>
    <t>25.01.2021 18:03:40</t>
  </si>
  <si>
    <t>25.01.2021 18:03:48</t>
  </si>
  <si>
    <t>25.01.2021 18:04:03</t>
  </si>
  <si>
    <t>25.01.2021 18:04:09</t>
  </si>
  <si>
    <t>25.01.2021 18:04:27</t>
  </si>
  <si>
    <t>25.01.2021 18:04:42</t>
  </si>
  <si>
    <t>25.01.2021 18:04:46</t>
  </si>
  <si>
    <t>25.01.2021 18:04:51</t>
  </si>
  <si>
    <t>25.01.2021 18:04:52</t>
  </si>
  <si>
    <t>25.01.2021 18:04:55</t>
  </si>
  <si>
    <t>25.01.2021 18:04:58</t>
  </si>
  <si>
    <t>25.01.2021 18:05:01</t>
  </si>
  <si>
    <t>25.01.2021 18:05:03</t>
  </si>
  <si>
    <t>25.01.2021 18:05:12</t>
  </si>
  <si>
    <t>25.01.2021 18:05:13</t>
  </si>
  <si>
    <t>25.01.2021 18:06:06</t>
  </si>
  <si>
    <t>25.01.2021 18:06:07</t>
  </si>
  <si>
    <t>25.01.2021 18:06:10</t>
  </si>
  <si>
    <t>25.01.2021 18:06:15</t>
  </si>
  <si>
    <t>25.01.2021 18:06:55</t>
  </si>
  <si>
    <t>25.01.2021 18:06:57</t>
  </si>
  <si>
    <t>25.01.2021 18:07:24</t>
  </si>
  <si>
    <t>25.01.2021 18:07:27</t>
  </si>
  <si>
    <t>25.01.2021 18:07:33</t>
  </si>
  <si>
    <t>25.01.2021 18:07:42</t>
  </si>
  <si>
    <t>25.01.2021 18:07:55</t>
  </si>
  <si>
    <t>25.01.2021 18:08:04</t>
  </si>
  <si>
    <t>25.01.2021 18:08:34</t>
  </si>
  <si>
    <t>25.01.2021 18:08:36</t>
  </si>
  <si>
    <t>25.01.2021 18:08:48</t>
  </si>
  <si>
    <t>25.01.2021 18:08:55</t>
  </si>
  <si>
    <t>25.01.2021 18:09:09</t>
  </si>
  <si>
    <t>25.01.2021 18:09:15</t>
  </si>
  <si>
    <t>25.01.2021 18:09:18</t>
  </si>
  <si>
    <t>25.01.2021 18:09:21</t>
  </si>
  <si>
    <t>25.01.2021 18:09:39</t>
  </si>
  <si>
    <t>25.01.2021 18:09:49</t>
  </si>
  <si>
    <t>25.01.2021 18:09:52</t>
  </si>
  <si>
    <t>25.01.2021 18:09:58</t>
  </si>
  <si>
    <t>25.01.2021 18:10:01</t>
  </si>
  <si>
    <t>25.01.2021 18:10:42</t>
  </si>
  <si>
    <t>25.01.2021 18:10:43</t>
  </si>
  <si>
    <t>25.01.2021 18:11:00</t>
  </si>
  <si>
    <t>25.01.2021 18:11:10</t>
  </si>
  <si>
    <t>25.01.2021 18:11:22</t>
  </si>
  <si>
    <t>25.01.2021 18:11:24</t>
  </si>
  <si>
    <t>25.01.2021 18:11:25</t>
  </si>
  <si>
    <t>25.01.2021 18:12:07</t>
  </si>
  <si>
    <t>25.01.2021 18:12:10</t>
  </si>
  <si>
    <t>25.01.2021 18:12:12</t>
  </si>
  <si>
    <t>25.01.2021 18:12:22</t>
  </si>
  <si>
    <t>25.01.2021 18:12:24</t>
  </si>
  <si>
    <t>25.01.2021 18:12:33</t>
  </si>
  <si>
    <t>25.01.2021 18:13:01</t>
  </si>
  <si>
    <t>25.01.2021 18:13:06</t>
  </si>
  <si>
    <t>25.01.2021 18:13:33</t>
  </si>
  <si>
    <t>25.01.2021 18:13:34</t>
  </si>
  <si>
    <t>25.01.2021 18:13:39</t>
  </si>
  <si>
    <t>25.01.2021 18:13:43</t>
  </si>
  <si>
    <t>25.01.2021 18:14:01</t>
  </si>
  <si>
    <t>25.01.2021 18:14:03</t>
  </si>
  <si>
    <t>25.01.2021 18:14:16</t>
  </si>
  <si>
    <t>25.01.2021 18:14:22</t>
  </si>
  <si>
    <t>25.01.2021 18:14:46</t>
  </si>
  <si>
    <t>25.01.2021 18:15:09</t>
  </si>
  <si>
    <t>25.01.2021 18:15:10</t>
  </si>
  <si>
    <t>25.01.2021 18:15:25</t>
  </si>
  <si>
    <t>25.01.2021 18:15:28</t>
  </si>
  <si>
    <t>25.01.2021 18:15:36</t>
  </si>
  <si>
    <t>25.01.2021 18:15:40</t>
  </si>
  <si>
    <t>25.01.2021 18:15:42</t>
  </si>
  <si>
    <t>25.01.2021 18:15:43</t>
  </si>
  <si>
    <t>25.01.2021 18:15:49</t>
  </si>
  <si>
    <t>25.01.2021 18:15:51</t>
  </si>
  <si>
    <t>25.01.2021 18:16:03</t>
  </si>
  <si>
    <t>25.01.2021 18:16:10</t>
  </si>
  <si>
    <t>25.01.2021 18:16:12</t>
  </si>
  <si>
    <t>25.01.2021 18:16:16</t>
  </si>
  <si>
    <t>25.01.2021 18:16:18</t>
  </si>
  <si>
    <t>25.01.2021 18:16:21</t>
  </si>
  <si>
    <t>25.01.2021 18:16:28</t>
  </si>
  <si>
    <t>25.01.2021 18:16:30</t>
  </si>
  <si>
    <t>25.01.2021 18:16:31</t>
  </si>
  <si>
    <t>25.01.2021 18:16:34</t>
  </si>
  <si>
    <t>25.01.2021 18:16:39</t>
  </si>
  <si>
    <t>25.01.2021 18:16:51</t>
  </si>
  <si>
    <t>25.01.2021 18:16:52</t>
  </si>
  <si>
    <t>25.01.2021 18:16:54</t>
  </si>
  <si>
    <t>25.01.2021 18:16:58</t>
  </si>
  <si>
    <t>25.01.2021 18:17:13</t>
  </si>
  <si>
    <t>25.01.2021 18:17:33</t>
  </si>
  <si>
    <t>25.01.2021 18:17:37</t>
  </si>
  <si>
    <t>25.01.2021 18:18:33</t>
  </si>
  <si>
    <t>25.01.2021 18:19:06</t>
  </si>
  <si>
    <t>25.01.2021 18:19:07</t>
  </si>
  <si>
    <t>25.01.2021 18:19:25</t>
  </si>
  <si>
    <t>25.01.2021 18:19:26</t>
  </si>
  <si>
    <t>25.01.2021 18:19:28</t>
  </si>
  <si>
    <t>25.01.2021 18:19:29</t>
  </si>
  <si>
    <t>25.01.2021 18:19:31</t>
  </si>
  <si>
    <t>25.01.2021 18:20:13</t>
  </si>
  <si>
    <t>25.01.2021 18:20:14</t>
  </si>
  <si>
    <t>25.01.2021 18:20:34</t>
  </si>
  <si>
    <t>25.01.2021 18:20:37</t>
  </si>
  <si>
    <t>25.01.2021 18:20:46</t>
  </si>
  <si>
    <t>25.01.2021 18:20:47</t>
  </si>
  <si>
    <t>25.01.2021 18:20:53</t>
  </si>
  <si>
    <t>25.01.2021 18:20:58</t>
  </si>
  <si>
    <t>25.01.2021 18:21:16</t>
  </si>
  <si>
    <t>25.01.2021 18:21:25</t>
  </si>
  <si>
    <t>25.01.2021 18:21:35</t>
  </si>
  <si>
    <t>25.01.2021 18:21:43</t>
  </si>
  <si>
    <t>25.01.2021 18:21:44</t>
  </si>
  <si>
    <t>25.01.2021 18:21:46</t>
  </si>
  <si>
    <t>25.01.2021 18:21:49</t>
  </si>
  <si>
    <t>25.01.2021 18:21:59</t>
  </si>
  <si>
    <t>25.01.2021 18:22:02</t>
  </si>
  <si>
    <t>25.01.2021 18:22:05</t>
  </si>
  <si>
    <t>25.01.2021 18:22:34</t>
  </si>
  <si>
    <t>25.01.2021 18:22:56</t>
  </si>
  <si>
    <t>25.01.2021 18:23:02</t>
  </si>
  <si>
    <t>25.01.2021 18:23:10</t>
  </si>
  <si>
    <t>25.01.2021 18:23:23</t>
  </si>
  <si>
    <t>25.01.2021 18:23:25</t>
  </si>
  <si>
    <t>25.01.2021 18:23:28</t>
  </si>
  <si>
    <t>25.01.2021 18:23:32</t>
  </si>
  <si>
    <t>25.01.2021 18:23:38</t>
  </si>
  <si>
    <t>25.01.2021 18:23:39</t>
  </si>
  <si>
    <t>25.01.2021 18:23:42</t>
  </si>
  <si>
    <t>25.01.2021 18:23:44</t>
  </si>
  <si>
    <t>25.01.2021 18:23:47</t>
  </si>
  <si>
    <t>25.01.2021 18:24:03</t>
  </si>
  <si>
    <t>25.01.2021 18:24:06</t>
  </si>
  <si>
    <t>25.01.2021 18:24:20</t>
  </si>
  <si>
    <t>25.01.2021 18:24:23</t>
  </si>
  <si>
    <t>25.01.2021 18:24:35</t>
  </si>
  <si>
    <t>25.01.2021 18:24:39</t>
  </si>
  <si>
    <t>25.01.2021 18:24:50</t>
  </si>
  <si>
    <t>25.01.2021 18:24:51</t>
  </si>
  <si>
    <t>25.01.2021 18:25:27</t>
  </si>
  <si>
    <t>25.01.2021 18:25:41</t>
  </si>
  <si>
    <t>25.01.2021 18:25:42</t>
  </si>
  <si>
    <t>25.01.2021 18:25:47</t>
  </si>
  <si>
    <t>25.01.2021 18:25:59</t>
  </si>
  <si>
    <t>25.01.2021 18:26:00</t>
  </si>
  <si>
    <t>25.01.2021 18:26:02</t>
  </si>
  <si>
    <t>25.01.2021 18:26:14</t>
  </si>
  <si>
    <t>25.01.2021 18:26:42</t>
  </si>
  <si>
    <t>25.01.2021 18:26:48</t>
  </si>
  <si>
    <t>25.01.2021 18:26:51</t>
  </si>
  <si>
    <t>25.01.2021 18:27:06</t>
  </si>
  <si>
    <t>25.01.2021 18:27:09</t>
  </si>
  <si>
    <t>25.01.2021 18:27:24</t>
  </si>
  <si>
    <t>25.01.2021 18:27:27</t>
  </si>
  <si>
    <t>25.01.2021 18:27:29</t>
  </si>
  <si>
    <t>25.01.2021 18:28:17</t>
  </si>
  <si>
    <t>25.01.2021 18:28:42</t>
  </si>
  <si>
    <t>25.01.2021 18:28:50</t>
  </si>
  <si>
    <t>25.01.2021 18:28:51</t>
  </si>
  <si>
    <t>25.01.2021 18:29:11</t>
  </si>
  <si>
    <t>25.01.2021 18:29:12</t>
  </si>
  <si>
    <t>25.01.2021 18:29:33</t>
  </si>
  <si>
    <t>25.01.2021 18:29:35</t>
  </si>
  <si>
    <t>25.01.2021 18:29:38</t>
  </si>
  <si>
    <t>25.01.2021 18:29:47</t>
  </si>
  <si>
    <t>25.01.2021 18:29:53</t>
  </si>
  <si>
    <t>25.01.2021 18:30:29</t>
  </si>
  <si>
    <t>25.01.2021 18:30:32</t>
  </si>
  <si>
    <t>25.01.2021 18:30:50</t>
  </si>
  <si>
    <t>25.01.2021 18:31:15</t>
  </si>
  <si>
    <t>25.01.2021 18:31:53</t>
  </si>
  <si>
    <t>25.01.2021 18:31:54</t>
  </si>
  <si>
    <t>25.01.2021 18:31:57</t>
  </si>
  <si>
    <t>25.01.2021 18:32:14</t>
  </si>
  <si>
    <t>25.01.2021 18:32:15</t>
  </si>
  <si>
    <t>25.01.2021 18:32:17</t>
  </si>
  <si>
    <t>25.01.2021 18:32:18</t>
  </si>
  <si>
    <t>25.01.2021 18:32:23</t>
  </si>
  <si>
    <t>25.01.2021 18:32:44</t>
  </si>
  <si>
    <t>25.01.2021 18:33:00</t>
  </si>
  <si>
    <t>25.01.2021 18:33:06</t>
  </si>
  <si>
    <t>25.01.2021 18:33:11</t>
  </si>
  <si>
    <t>25.01.2021 18:33:20</t>
  </si>
  <si>
    <t>25.01.2021 18:33:24</t>
  </si>
  <si>
    <t>25.01.2021 18:33:36</t>
  </si>
  <si>
    <t>25.01.2021 18:33:48</t>
  </si>
  <si>
    <t>25.01.2021 18:34:20</t>
  </si>
  <si>
    <t>25.01.2021 18:34:24</t>
  </si>
  <si>
    <t>25.01.2021 18:34:39</t>
  </si>
  <si>
    <t>25.01.2021 18:34:42</t>
  </si>
  <si>
    <t>25.01.2021 18:34:57</t>
  </si>
  <si>
    <t>25.01.2021 18:35:17</t>
  </si>
  <si>
    <t>25.01.2021 18:35:54</t>
  </si>
  <si>
    <t>25.01.2021 18:35:56</t>
  </si>
  <si>
    <t>25.01.2021 18:36:03</t>
  </si>
  <si>
    <t>25.01.2021 18:36:11</t>
  </si>
  <si>
    <t>25.01.2021 18:36:14</t>
  </si>
  <si>
    <t>25.01.2021 18:36:15</t>
  </si>
  <si>
    <t>25.01.2021 18:36:18</t>
  </si>
  <si>
    <t>25.01.2021 18:36:21</t>
  </si>
  <si>
    <t>25.01.2021 18:36:23</t>
  </si>
  <si>
    <t>25.01.2021 18:36:29</t>
  </si>
  <si>
    <t>25.01.2021 18:36:47</t>
  </si>
  <si>
    <t>25.01.2021 18:36:51</t>
  </si>
  <si>
    <t>25.01.2021 18:36:59</t>
  </si>
  <si>
    <t>25.01.2021 18:37:33</t>
  </si>
  <si>
    <t>25.01.2021 18:37:57</t>
  </si>
  <si>
    <t>25.01.2021 18:37:58</t>
  </si>
  <si>
    <t>25.01.2021 18:38:16</t>
  </si>
  <si>
    <t>25.01.2021 18:38:30</t>
  </si>
  <si>
    <t>25.01.2021 18:38:34</t>
  </si>
  <si>
    <t>25.01.2021 18:38:36</t>
  </si>
  <si>
    <t>25.01.2021 18:39:00</t>
  </si>
  <si>
    <t>25.01.2021 18:39:48</t>
  </si>
  <si>
    <t>25.01.2021 18:39:49</t>
  </si>
  <si>
    <t>25.01.2021 18:39:51</t>
  </si>
  <si>
    <t>25.01.2021 18:39:52</t>
  </si>
  <si>
    <t>25.01.2021 18:39:57</t>
  </si>
  <si>
    <t>25.01.2021 18:39:58</t>
  </si>
  <si>
    <t>25.01.2021 18:40:01</t>
  </si>
  <si>
    <t>25.01.2021 18:40:04</t>
  </si>
  <si>
    <t>25.01.2021 18:40:15</t>
  </si>
  <si>
    <t>25.01.2021 18:40:18</t>
  </si>
  <si>
    <t>25.01.2021 18:40:34</t>
  </si>
  <si>
    <t>25.01.2021 18:40:40</t>
  </si>
  <si>
    <t>25.01.2021 18:40:43</t>
  </si>
  <si>
    <t>25.01.2021 18:40:45</t>
  </si>
  <si>
    <t>25.01.2021 18:41:00</t>
  </si>
  <si>
    <t>25.01.2021 18:41:03</t>
  </si>
  <si>
    <t>25.01.2021 18:41:16</t>
  </si>
  <si>
    <t>25.01.2021 18:41:22</t>
  </si>
  <si>
    <t>25.01.2021 18:41:36</t>
  </si>
  <si>
    <t>25.01.2021 18:41:54</t>
  </si>
  <si>
    <t>25.01.2021 18:42:10</t>
  </si>
  <si>
    <t>25.01.2021 18:42:12</t>
  </si>
  <si>
    <t>25.01.2021 18:42:15</t>
  </si>
  <si>
    <t>25.01.2021 18:42:16</t>
  </si>
  <si>
    <t>25.01.2021 18:42:25</t>
  </si>
  <si>
    <t>25.01.2021 18:42:36</t>
  </si>
  <si>
    <t>25.01.2021 18:42:37</t>
  </si>
  <si>
    <t>25.01.2021 18:42:39</t>
  </si>
  <si>
    <t>25.01.2021 18:43:04</t>
  </si>
  <si>
    <t>25.01.2021 18:43:24</t>
  </si>
  <si>
    <t>25.01.2021 18:43:34</t>
  </si>
  <si>
    <t>25.01.2021 18:43:55</t>
  </si>
  <si>
    <t>25.01.2021 18:44:40</t>
  </si>
  <si>
    <t>25.01.2021 18:44:45</t>
  </si>
  <si>
    <t>25.01.2021 18:44:46</t>
  </si>
  <si>
    <t>25.01.2021 18:44:49</t>
  </si>
  <si>
    <t>25.01.2021 18:45:03</t>
  </si>
  <si>
    <t>25.01.2021 18:45:09</t>
  </si>
  <si>
    <t>25.01.2021 18:45:13</t>
  </si>
  <si>
    <t>25.01.2021 18:45:30</t>
  </si>
  <si>
    <t>25.01.2021 18:45:33</t>
  </si>
  <si>
    <t>25.01.2021 18:45:36</t>
  </si>
  <si>
    <t>25.01.2021 18:45:39</t>
  </si>
  <si>
    <t>25.01.2021 18:45:40</t>
  </si>
  <si>
    <t>25.01.2021 18:45:42</t>
  </si>
  <si>
    <t>25.01.2021 18:46:07</t>
  </si>
  <si>
    <t>25.01.2021 18:46:12</t>
  </si>
  <si>
    <t>25.01.2021 18:46:15</t>
  </si>
  <si>
    <t>25.01.2021 18:46:34</t>
  </si>
  <si>
    <t>25.01.2021 18:46:43</t>
  </si>
  <si>
    <t>25.01.2021 18:46:58</t>
  </si>
  <si>
    <t>25.01.2021 18:47:01</t>
  </si>
  <si>
    <t>25.01.2021 18:47:04</t>
  </si>
  <si>
    <t>25.01.2021 18:47:10</t>
  </si>
  <si>
    <t>25.01.2021 18:47:12</t>
  </si>
  <si>
    <t>25.01.2021 18:47:46</t>
  </si>
  <si>
    <t>25.01.2021 18:48:07</t>
  </si>
  <si>
    <t>25.01.2021 18:48:13</t>
  </si>
  <si>
    <t>25.01.2021 18:48:24</t>
  </si>
  <si>
    <t>25.01.2021 18:48:31</t>
  </si>
  <si>
    <t>25.01.2021 18:48:58</t>
  </si>
  <si>
    <t>25.01.2021 18:49:04</t>
  </si>
  <si>
    <t>25.01.2021 18:49:22</t>
  </si>
  <si>
    <t>25.01.2021 18:49:46</t>
  </si>
  <si>
    <t>25.01.2021 18:50:31</t>
  </si>
  <si>
    <t>25.01.2021 18:50:33</t>
  </si>
  <si>
    <t>25.01.2021 18:51:10</t>
  </si>
  <si>
    <t>25.01.2021 18:51:12</t>
  </si>
  <si>
    <t>25.01.2021 18:51:16</t>
  </si>
  <si>
    <t>25.01.2021 18:51:18</t>
  </si>
  <si>
    <t>25.01.2021 18:51:21</t>
  </si>
  <si>
    <t>25.01.2021 18:51:25</t>
  </si>
  <si>
    <t>25.01.2021 18:51:27</t>
  </si>
  <si>
    <t>25.01.2021 18:52:03</t>
  </si>
  <si>
    <t>25.01.2021 18:52:36</t>
  </si>
  <si>
    <t>25.01.2021 18:52:43</t>
  </si>
  <si>
    <t>25.01.2021 18:53:33</t>
  </si>
  <si>
    <t>25.01.2021 18:53:36</t>
  </si>
  <si>
    <t>25.01.2021 18:54:06</t>
  </si>
  <si>
    <t>25.01.2021 18:54:10</t>
  </si>
  <si>
    <t>25.01.2021 18:54:27</t>
  </si>
  <si>
    <t>25.01.2021 18:54:31</t>
  </si>
  <si>
    <t>25.01.2021 18:54:45</t>
  </si>
  <si>
    <t>25.01.2021 18:54:46</t>
  </si>
  <si>
    <t>25.01.2021 18:55:31</t>
  </si>
  <si>
    <t>25.01.2021 18:55:42</t>
  </si>
  <si>
    <t>25.01.2021 18:56:22</t>
  </si>
  <si>
    <t>25.01.2021 18:56:25</t>
  </si>
  <si>
    <t>25.01.2021 18:56:37</t>
  </si>
  <si>
    <t>25.01.2021 18:57:09</t>
  </si>
  <si>
    <t>25.01.2021 18:57:13</t>
  </si>
  <si>
    <t>25.01.2021 18:57:15</t>
  </si>
  <si>
    <t>25.01.2021 18:57:25</t>
  </si>
  <si>
    <t>25.01.2021 18:57:31</t>
  </si>
  <si>
    <t>25.01.2021 18:57:34</t>
  </si>
  <si>
    <t>25.01.2021 18:57:37</t>
  </si>
  <si>
    <t>25.01.2021 18:57:39</t>
  </si>
  <si>
    <t>25.01.2021 18:57:40</t>
  </si>
  <si>
    <t>25.01.2021 18:57:42</t>
  </si>
  <si>
    <t>25.01.2021 18:57:45</t>
  </si>
  <si>
    <t>25.01.2021 18:57:46</t>
  </si>
  <si>
    <t>25.01.2021 18:57:54</t>
  </si>
  <si>
    <t>25.01.2021 18:58:04</t>
  </si>
  <si>
    <t>25.01.2021 18:58:06</t>
  </si>
  <si>
    <t>25.01.2021 18:58:07</t>
  </si>
  <si>
    <t>25.01.2021 18:58:31</t>
  </si>
  <si>
    <t>25.01.2021 18:58:34</t>
  </si>
  <si>
    <t>25.01.2021 18:58:37</t>
  </si>
  <si>
    <t>25.01.2021 18:59:16</t>
  </si>
  <si>
    <t>25.01.2021 18:59:54</t>
  </si>
  <si>
    <t>25.01.2021 19:00:27</t>
  </si>
  <si>
    <t>25.01.2021 19:00:37</t>
  </si>
  <si>
    <t>25.01.2021 19:00:43</t>
  </si>
  <si>
    <t>25.01.2021 19:01:18</t>
  </si>
  <si>
    <t>25.01.2021 19:01:39</t>
  </si>
  <si>
    <t>25.01.2021 19:02:22</t>
  </si>
  <si>
    <t>25.01.2021 19:02:36</t>
  </si>
  <si>
    <t>25.01.2021 19:03:10</t>
  </si>
  <si>
    <t>25.01.2021 19:03:12</t>
  </si>
  <si>
    <t>25.01.2021 19:03:34</t>
  </si>
  <si>
    <t>25.01.2021 19:03:37</t>
  </si>
  <si>
    <t>25.01.2021 19:03:40</t>
  </si>
  <si>
    <t>25.01.2021 19:03:49</t>
  </si>
  <si>
    <t>25.01.2021 19:04:04</t>
  </si>
  <si>
    <t>25.01.2021 19:04:52</t>
  </si>
  <si>
    <t>25.01.2021 19:05:13</t>
  </si>
  <si>
    <t>25.01.2021 19:05:15</t>
  </si>
  <si>
    <t>25.01.2021 19:05:16</t>
  </si>
  <si>
    <t>25.01.2021 19:05:21</t>
  </si>
  <si>
    <t>25.01.2021 19:05:58</t>
  </si>
  <si>
    <t>25.01.2021 19:06:09</t>
  </si>
  <si>
    <t>25.01.2021 19:06:24</t>
  </si>
  <si>
    <t>25.01.2021 19:06:25</t>
  </si>
  <si>
    <t>25.01.2021 19:06:34</t>
  </si>
  <si>
    <t>25.01.2021 19:07:10</t>
  </si>
  <si>
    <t>25.01.2021 19:07:16</t>
  </si>
  <si>
    <t>25.01.2021 19:07:18</t>
  </si>
  <si>
    <t>25.01.2021 19:07:19</t>
  </si>
  <si>
    <t>25.01.2021 19:07:33</t>
  </si>
  <si>
    <t>25.01.2021 19:08:00</t>
  </si>
  <si>
    <t>25.01.2021 19:08:19</t>
  </si>
  <si>
    <t>25.01.2021 19:08:21</t>
  </si>
  <si>
    <t>25.01.2021 19:08:22</t>
  </si>
  <si>
    <t>25.01.2021 19:08:28</t>
  </si>
  <si>
    <t>25.01.2021 19:08:36</t>
  </si>
  <si>
    <t>25.01.2021 19:09:22</t>
  </si>
  <si>
    <t>25.01.2021 19:09:24</t>
  </si>
  <si>
    <t>25.01.2021 19:09:25</t>
  </si>
  <si>
    <t>25.01.2021 19:09:45</t>
  </si>
  <si>
    <t>25.01.2021 19:10:06</t>
  </si>
  <si>
    <t>25.01.2021 19:10:07</t>
  </si>
  <si>
    <t>25.01.2021 19:10:28</t>
  </si>
  <si>
    <t>25.01.2021 19:10:51</t>
  </si>
  <si>
    <t>25.01.2021 19:10:58</t>
  </si>
  <si>
    <t>25.01.2021 19:12:00</t>
  </si>
  <si>
    <t>25.01.2021 19:12:03</t>
  </si>
  <si>
    <t>25.01.2021 19:12:04</t>
  </si>
  <si>
    <t>25.01.2021 19:12:06</t>
  </si>
  <si>
    <t>25.01.2021 19:12:13</t>
  </si>
  <si>
    <t>25.01.2021 19:12:16</t>
  </si>
  <si>
    <t>25.01.2021 19:12:43</t>
  </si>
  <si>
    <t>25.01.2021 19:12:57</t>
  </si>
  <si>
    <t>25.01.2021 19:13:16</t>
  </si>
  <si>
    <t>25.01.2021 19:13:46</t>
  </si>
  <si>
    <t>25.01.2021 19:13:51</t>
  </si>
  <si>
    <t>25.01.2021 19:14:09</t>
  </si>
  <si>
    <t>25.01.2021 19:14:10</t>
  </si>
  <si>
    <t>25.01.2021 19:14:16</t>
  </si>
  <si>
    <t>25.01.2021 19:14:43</t>
  </si>
  <si>
    <t>25.01.2021 19:15:22</t>
  </si>
  <si>
    <t>25.01.2021 19:16:12</t>
  </si>
  <si>
    <t>25.01.2021 19:16:13</t>
  </si>
  <si>
    <t>25.01.2021 19:16:25</t>
  </si>
  <si>
    <t>25.01.2021 19:16:43</t>
  </si>
  <si>
    <t>25.01.2021 19:16:55</t>
  </si>
  <si>
    <t>25.01.2021 19:16:57</t>
  </si>
  <si>
    <t>25.01.2021 19:16:58</t>
  </si>
  <si>
    <t>25.01.2021 19:17:07</t>
  </si>
  <si>
    <t>25.01.2021 19:17:13</t>
  </si>
  <si>
    <t>25.01.2021 19:17:18</t>
  </si>
  <si>
    <t>25.01.2021 19:17:46</t>
  </si>
  <si>
    <t>25.01.2021 19:17:48</t>
  </si>
  <si>
    <t>25.01.2021 19:18:00</t>
  </si>
  <si>
    <t>25.01.2021 19:18:33</t>
  </si>
  <si>
    <t>25.01.2021 19:18:34</t>
  </si>
  <si>
    <t>25.01.2021 19:18:51</t>
  </si>
  <si>
    <t>25.01.2021 19:18:54</t>
  </si>
  <si>
    <t>25.01.2021 19:19:21</t>
  </si>
  <si>
    <t>25.01.2021 19:19:54</t>
  </si>
  <si>
    <t>25.01.2021 19:20:01</t>
  </si>
  <si>
    <t>25.01.2021 19:20:22</t>
  </si>
  <si>
    <t>25.01.2021 19:20:39</t>
  </si>
  <si>
    <t>25.01.2021 19:20:49</t>
  </si>
  <si>
    <t>25.01.2021 19:20:52</t>
  </si>
  <si>
    <t>25.01.2021 19:21:34</t>
  </si>
  <si>
    <t>25.01.2021 19:21:37</t>
  </si>
  <si>
    <t>25.01.2021 19:21:53</t>
  </si>
  <si>
    <t>25.01.2021 19:21:55</t>
  </si>
  <si>
    <t>25.01.2021 19:21:56</t>
  </si>
  <si>
    <t>25.01.2021 19:22:05</t>
  </si>
  <si>
    <t>25.01.2021 19:22:25</t>
  </si>
  <si>
    <t>25.01.2021 19:22:35</t>
  </si>
  <si>
    <t>25.01.2021 19:22:40</t>
  </si>
  <si>
    <t>25.01.2021 19:22:56</t>
  </si>
  <si>
    <t>25.01.2021 19:22:58</t>
  </si>
  <si>
    <t>25.01.2021 19:22:59</t>
  </si>
  <si>
    <t>25.01.2021 19:23:20</t>
  </si>
  <si>
    <t>25.01.2021 19:23:22</t>
  </si>
  <si>
    <t>25.01.2021 19:23:23</t>
  </si>
  <si>
    <t>25.01.2021 19:23:28</t>
  </si>
  <si>
    <t>25.01.2021 19:23:38</t>
  </si>
  <si>
    <t>25.01.2021 19:23:49</t>
  </si>
  <si>
    <t>25.01.2021 19:24:19</t>
  </si>
  <si>
    <t>25.01.2021 19:24:26</t>
  </si>
  <si>
    <t>25.01.2021 19:24:53</t>
  </si>
  <si>
    <t>25.01.2021 19:24:58</t>
  </si>
  <si>
    <t>25.01.2021 19:24:59</t>
  </si>
  <si>
    <t>25.01.2021 19:25:53</t>
  </si>
  <si>
    <t>25.01.2021 19:26:16</t>
  </si>
  <si>
    <t>25.01.2021 19:26:23</t>
  </si>
  <si>
    <t>25.01.2021 19:26:25</t>
  </si>
  <si>
    <t>25.01.2021 19:26:58</t>
  </si>
  <si>
    <t>25.01.2021 19:27:04</t>
  </si>
  <si>
    <t>25.01.2021 19:27:17</t>
  </si>
  <si>
    <t>25.01.2021 19:27:49</t>
  </si>
  <si>
    <t>25.01.2021 19:27:58</t>
  </si>
  <si>
    <t>25.01.2021 19:28:05</t>
  </si>
  <si>
    <t>25.01.2021 19:28:31</t>
  </si>
  <si>
    <t>25.01.2021 19:29:11</t>
  </si>
  <si>
    <t>25.01.2021 19:29:16</t>
  </si>
  <si>
    <t>25.01.2021 19:29:19</t>
  </si>
  <si>
    <t>25.01.2021 19:29:23</t>
  </si>
  <si>
    <t>25.01.2021 19:29:55</t>
  </si>
  <si>
    <t>25.01.2021 19:29:58</t>
  </si>
  <si>
    <t>25.01.2021 19:30:26</t>
  </si>
  <si>
    <t>25.01.2021 19:30:28</t>
  </si>
  <si>
    <t>25.01.2021 19:31:25</t>
  </si>
  <si>
    <t>25.01.2021 19:31:28</t>
  </si>
  <si>
    <t>25.01.2021 19:31:52</t>
  </si>
  <si>
    <t>25.01.2021 19:32:05</t>
  </si>
  <si>
    <t>25.01.2021 19:32:11</t>
  </si>
  <si>
    <t>25.01.2021 19:33:25</t>
  </si>
  <si>
    <t>25.01.2021 19:33:28</t>
  </si>
  <si>
    <t>25.01.2021 19:33:47</t>
  </si>
  <si>
    <t>25.01.2021 19:33:55</t>
  </si>
  <si>
    <t>25.01.2021 19:34:25</t>
  </si>
  <si>
    <t>25.01.2021 19:34:29</t>
  </si>
  <si>
    <t>25.01.2021 19:34:32</t>
  </si>
  <si>
    <t>25.01.2021 19:34:35</t>
  </si>
  <si>
    <t>25.01.2021 19:34:40</t>
  </si>
  <si>
    <t>25.01.2021 19:35:22</t>
  </si>
  <si>
    <t>25.01.2021 19:35:23</t>
  </si>
  <si>
    <t>25.01.2021 19:35:31</t>
  </si>
  <si>
    <t>25.01.2021 19:36:46</t>
  </si>
  <si>
    <t>25.01.2021 19:36:50</t>
  </si>
  <si>
    <t>25.01.2021 19:37:34</t>
  </si>
  <si>
    <t>25.01.2021 19:37:35</t>
  </si>
  <si>
    <t>25.01.2021 19:37:37</t>
  </si>
  <si>
    <t>25.01.2021 19:37:38</t>
  </si>
  <si>
    <t>25.01.2021 19:37:47</t>
  </si>
  <si>
    <t>25.01.2021 19:37:49</t>
  </si>
  <si>
    <t>25.01.2021 19:38:01</t>
  </si>
  <si>
    <t>25.01.2021 19:39:01</t>
  </si>
  <si>
    <t>25.01.2021 19:39:02</t>
  </si>
  <si>
    <t>25.01.2021 19:39:13</t>
  </si>
  <si>
    <t>25.01.2021 19:39:49</t>
  </si>
  <si>
    <t>25.01.2021 19:39:50</t>
  </si>
  <si>
    <t>25.01.2021 19:39:52</t>
  </si>
  <si>
    <t>25.01.2021 19:40:22</t>
  </si>
  <si>
    <t>25.01.2021 19:40:26</t>
  </si>
  <si>
    <t>25.01.2021 19:40:47</t>
  </si>
  <si>
    <t>25.01.2021 19:41:07</t>
  </si>
  <si>
    <t>25.01.2021 19:41:08</t>
  </si>
  <si>
    <t>25.01.2021 19:41:28</t>
  </si>
  <si>
    <t>25.01.2021 19:41:31</t>
  </si>
  <si>
    <t>25.01.2021 19:41:32</t>
  </si>
  <si>
    <t>25.01.2021 19:41:41</t>
  </si>
  <si>
    <t>25.01.2021 19:41:46</t>
  </si>
  <si>
    <t>25.01.2021 19:41:47</t>
  </si>
  <si>
    <t>25.01.2021 19:42:04</t>
  </si>
  <si>
    <t>25.01.2021 19:42:13</t>
  </si>
  <si>
    <t>25.01.2021 19:42:23</t>
  </si>
  <si>
    <t>25.01.2021 19:42:25</t>
  </si>
  <si>
    <t>25.01.2021 19:44:08</t>
  </si>
  <si>
    <t>25.01.2021 19:44:10</t>
  </si>
  <si>
    <t>25.01.2021 19:44:16</t>
  </si>
  <si>
    <t>25.01.2021 19:44:17</t>
  </si>
  <si>
    <t>25.01.2021 19:44:19</t>
  </si>
  <si>
    <t>25.01.2021 19:44:25</t>
  </si>
  <si>
    <t>25.01.2021 19:44:44</t>
  </si>
  <si>
    <t>25.01.2021 19:44:46</t>
  </si>
  <si>
    <t>25.01.2021 19:45:19</t>
  </si>
  <si>
    <t>25.01.2021 19:45:20</t>
  </si>
  <si>
    <t>25.01.2021 19:45:59</t>
  </si>
  <si>
    <t>25.01.2021 19:46:53</t>
  </si>
  <si>
    <t>25.01.2021 19:46:55</t>
  </si>
  <si>
    <t>25.01.2021 19:46:56</t>
  </si>
  <si>
    <t>25.01.2021 19:46:58</t>
  </si>
  <si>
    <t>25.01.2021 19:47:13</t>
  </si>
  <si>
    <t>25.01.2021 19:47:31</t>
  </si>
  <si>
    <t>25.01.2021 19:47:32</t>
  </si>
  <si>
    <t>25.01.2021 19:47:38</t>
  </si>
  <si>
    <t>25.01.2021 19:47:58</t>
  </si>
  <si>
    <t>25.01.2021 19:47:59</t>
  </si>
  <si>
    <t>25.01.2021 19:48:17</t>
  </si>
  <si>
    <t>25.01.2021 19:48:22</t>
  </si>
  <si>
    <t>25.01.2021 19:48:23</t>
  </si>
  <si>
    <t>25.01.2021 19:48:49</t>
  </si>
  <si>
    <t>25.01.2021 19:49:34</t>
  </si>
  <si>
    <t>25.01.2021 19:49:35</t>
  </si>
  <si>
    <t>25.01.2021 19:49:38</t>
  </si>
  <si>
    <t>25.01.2021 19:49:50</t>
  </si>
  <si>
    <t>25.01.2021 19:49:58</t>
  </si>
  <si>
    <t>25.01.2021 19:50:01</t>
  </si>
  <si>
    <t>25.01.2021 19:50:17</t>
  </si>
  <si>
    <t>25.01.2021 19:50:20</t>
  </si>
  <si>
    <t>25.01.2021 19:50:50</t>
  </si>
  <si>
    <t>25.01.2021 19:51:34</t>
  </si>
  <si>
    <t>25.01.2021 19:52:07</t>
  </si>
  <si>
    <t>25.01.2021 19:52:08</t>
  </si>
  <si>
    <t>25.01.2021 19:53:10</t>
  </si>
  <si>
    <t>25.01.2021 19:54:37</t>
  </si>
  <si>
    <t>25.01.2021 19:54:52</t>
  </si>
  <si>
    <t>25.01.2021 19:54:53</t>
  </si>
  <si>
    <t>25.01.2021 19:54:59</t>
  </si>
  <si>
    <t>25.01.2021 19:55:13</t>
  </si>
  <si>
    <t>25.01.2021 19:55:35</t>
  </si>
  <si>
    <t>25.01.2021 19:55:46</t>
  </si>
  <si>
    <t>25.01.2021 19:55:47</t>
  </si>
  <si>
    <t>25.01.2021 19:56:19</t>
  </si>
  <si>
    <t>25.01.2021 19:56:58</t>
  </si>
  <si>
    <t>25.01.2021 19:57:46</t>
  </si>
  <si>
    <t>25.01.2021 19:57:49</t>
  </si>
  <si>
    <t>25.01.2021 20:00:07</t>
  </si>
  <si>
    <t>25.01.2021 20:00:11</t>
  </si>
  <si>
    <t>25.01.2021 20:01:08</t>
  </si>
  <si>
    <t>25.01.2021 20:01:31</t>
  </si>
  <si>
    <t>25.01.2021 20:01:32</t>
  </si>
  <si>
    <t>25.01.2021 20:01:46</t>
  </si>
  <si>
    <t>25.01.2021 20:02:01</t>
  </si>
  <si>
    <t>25.01.2021 20:02:16</t>
  </si>
  <si>
    <t>25.01.2021 20:02:23</t>
  </si>
  <si>
    <t>25.01.2021 20:03:04</t>
  </si>
  <si>
    <t>25.01.2021 20:03:08</t>
  </si>
  <si>
    <t>25.01.2021 20:03:25</t>
  </si>
  <si>
    <t>25.01.2021 20:03:44</t>
  </si>
  <si>
    <t>25.01.2021 20:04:25</t>
  </si>
  <si>
    <t>25.01.2021 20:05:28</t>
  </si>
  <si>
    <t>25.01.2021 20:05:29</t>
  </si>
  <si>
    <t>25.01.2021 20:06:04</t>
  </si>
  <si>
    <t>25.01.2021 20:06:08</t>
  </si>
  <si>
    <t>25.01.2021 20:06:13</t>
  </si>
  <si>
    <t>25.01.2021 20:06:32</t>
  </si>
  <si>
    <t>25.01.2021 20:06:58</t>
  </si>
  <si>
    <t>25.01.2021 20:07:23</t>
  </si>
  <si>
    <t>25.01.2021 20:07:29</t>
  </si>
  <si>
    <t>25.01.2021 20:07:47</t>
  </si>
  <si>
    <t>25.01.2021 20:08:02</t>
  </si>
  <si>
    <t>25.01.2021 20:08:05</t>
  </si>
  <si>
    <t>25.01.2021 20:09:16</t>
  </si>
  <si>
    <t>25.01.2021 20:09:17</t>
  </si>
  <si>
    <t>25.01.2021 20:09:55</t>
  </si>
  <si>
    <t>25.01.2021 20:10:25</t>
  </si>
  <si>
    <t>25.01.2021 20:10:26</t>
  </si>
  <si>
    <t>25.01.2021 20:10:29</t>
  </si>
  <si>
    <t>25.01.2021 20:10:34</t>
  </si>
  <si>
    <t>25.01.2021 20:11:43</t>
  </si>
  <si>
    <t>25.01.2021 20:12:01</t>
  </si>
  <si>
    <t>25.01.2021 20:12:02</t>
  </si>
  <si>
    <t>25.01.2021 20:12:47</t>
  </si>
  <si>
    <t>25.01.2021 20:13:11</t>
  </si>
  <si>
    <t>25.01.2021 20:13:20</t>
  </si>
  <si>
    <t>25.01.2021 20:13:55</t>
  </si>
  <si>
    <t>25.01.2021 20:13:56</t>
  </si>
  <si>
    <t>25.01.2021 20:14:50</t>
  </si>
  <si>
    <t>25.01.2021 20:15:20</t>
  </si>
  <si>
    <t>25.01.2021 20:15:47</t>
  </si>
  <si>
    <t>25.01.2021 20:16:01</t>
  </si>
  <si>
    <t>25.01.2021 20:16:05</t>
  </si>
  <si>
    <t>25.01.2021 20:16:10</t>
  </si>
  <si>
    <t>25.01.2021 20:16:41</t>
  </si>
  <si>
    <t>25.01.2021 20:16:46</t>
  </si>
  <si>
    <t>25.01.2021 20:16:52</t>
  </si>
  <si>
    <t>25.01.2021 20:18:07</t>
  </si>
  <si>
    <t>25.01.2021 20:19:38</t>
  </si>
  <si>
    <t>25.01.2021 20:20:04</t>
  </si>
  <si>
    <t>25.01.2021 20:20:08</t>
  </si>
  <si>
    <t>25.01.2021 20:20:10</t>
  </si>
  <si>
    <t>25.01.2021 20:20:50</t>
  </si>
  <si>
    <t>25.01.2021 20:21:20</t>
  </si>
  <si>
    <t>25.01.2021 20:21:23</t>
  </si>
  <si>
    <t>25.01.2021 20:21:26</t>
  </si>
  <si>
    <t>25.01.2021 20:21:31</t>
  </si>
  <si>
    <t>25.01.2021 20:22:11</t>
  </si>
  <si>
    <t>25.01.2021 20:22:13</t>
  </si>
  <si>
    <t>25.01.2021 20:23:19</t>
  </si>
  <si>
    <t>25.01.2021 20:24:37</t>
  </si>
  <si>
    <t>25.01.2021 20:24:38</t>
  </si>
  <si>
    <t>25.01.2021 20:24:40</t>
  </si>
  <si>
    <t>25.01.2021 20:26:07</t>
  </si>
  <si>
    <t>25.01.2021 20:26:25</t>
  </si>
  <si>
    <t>25.01.2021 20:26:26</t>
  </si>
  <si>
    <t>25.01.2021 20:26:28</t>
  </si>
  <si>
    <t>25.01.2021 20:27:14</t>
  </si>
  <si>
    <t>25.01.2021 20:27:16</t>
  </si>
  <si>
    <t>25.01.2021 20:27:17</t>
  </si>
  <si>
    <t>25.01.2021 20:27:23</t>
  </si>
  <si>
    <t>25.01.2021 20:28:55</t>
  </si>
  <si>
    <t>25.01.2021 20:29:14</t>
  </si>
  <si>
    <t>25.01.2021 20:29:59</t>
  </si>
  <si>
    <t>25.01.2021 20:30:32</t>
  </si>
  <si>
    <t>25.01.2021 20:30:37</t>
  </si>
  <si>
    <t>25.01.2021 20:30:38</t>
  </si>
  <si>
    <t>25.01.2021 20:30:47</t>
  </si>
  <si>
    <t>25.01.2021 20:32:22</t>
  </si>
  <si>
    <t>25.01.2021 20:32:25</t>
  </si>
  <si>
    <t>25.01.2021 20:32:46</t>
  </si>
  <si>
    <t>25.01.2021 20:32:49</t>
  </si>
  <si>
    <t>25.01.2021 20:33:10</t>
  </si>
  <si>
    <t>25.01.2021 20:33:29</t>
  </si>
  <si>
    <t>25.01.2021 20:33:32</t>
  </si>
  <si>
    <t>25.01.2021 20:33:34</t>
  </si>
  <si>
    <t>25.01.2021 20:34:11</t>
  </si>
  <si>
    <t>25.01.2021 20:34:31</t>
  </si>
  <si>
    <t>25.01.2021 20:34:34</t>
  </si>
  <si>
    <t>25.01.2021 20:34:40</t>
  </si>
  <si>
    <t>25.01.2021 20:34:46</t>
  </si>
  <si>
    <t>25.01.2021 20:34:52</t>
  </si>
  <si>
    <t>25.01.2021 20:35:38</t>
  </si>
  <si>
    <t>25.01.2021 20:36:51</t>
  </si>
  <si>
    <t>25.01.2021 20:37:21</t>
  </si>
  <si>
    <t>25.01.2021 20:38:00</t>
  </si>
  <si>
    <t>25.01.2021 20:38:56</t>
  </si>
  <si>
    <t>25.01.2021 20:39:15</t>
  </si>
  <si>
    <t>25.01.2021 20:40:00</t>
  </si>
  <si>
    <t>25.01.2021 20:40:11</t>
  </si>
  <si>
    <t>25.01.2021 20:42:12</t>
  </si>
  <si>
    <t>25.01.2021 20:42:24</t>
  </si>
  <si>
    <t>25.01.2021 20:42:32</t>
  </si>
  <si>
    <t>25.01.2021 20:43:42</t>
  </si>
  <si>
    <t>25.01.2021 20:44:00</t>
  </si>
  <si>
    <t>25.01.2021 20:44:09</t>
  </si>
  <si>
    <t>25.01.2021 20:44:47</t>
  </si>
  <si>
    <t>25.01.2021 20:45:09</t>
  </si>
  <si>
    <t>25.01.2021 20:45:24</t>
  </si>
  <si>
    <t>25.01.2021 20:45:35</t>
  </si>
  <si>
    <t>25.01.2021 20:45:44</t>
  </si>
  <si>
    <t>25.01.2021 20:45:45</t>
  </si>
  <si>
    <t>25.01.2021 20:46:44</t>
  </si>
  <si>
    <t>25.01.2021 20:48:24</t>
  </si>
  <si>
    <t>25.01.2021 20:48:41</t>
  </si>
  <si>
    <t>25.01.2021 20:48:57</t>
  </si>
  <si>
    <t>25.01.2021 20:48:59</t>
  </si>
  <si>
    <t>25.01.2021 20:49:29</t>
  </si>
  <si>
    <t>25.01.2021 20:50:09</t>
  </si>
  <si>
    <t>25.01.2021 20:50:39</t>
  </si>
  <si>
    <t>25.01.2021 20:50:41</t>
  </si>
  <si>
    <t>25.01.2021 20:51:14</t>
  </si>
  <si>
    <t>25.01.2021 20:51:32</t>
  </si>
  <si>
    <t>25.01.2021 20:51:38</t>
  </si>
  <si>
    <t>25.01.2021 20:52:36</t>
  </si>
  <si>
    <t>25.01.2021 20:52:38</t>
  </si>
  <si>
    <t>25.01.2021 20:52:42</t>
  </si>
  <si>
    <t>25.01.2021 20:52:47</t>
  </si>
  <si>
    <t>25.01.2021 20:52:53</t>
  </si>
  <si>
    <t>25.01.2021 20:52:57</t>
  </si>
  <si>
    <t>25.01.2021 20:52:59</t>
  </si>
  <si>
    <t>25.01.2021 20:53:11</t>
  </si>
  <si>
    <t>25.01.2021 20:53:15</t>
  </si>
  <si>
    <t>25.01.2021 20:53:33</t>
  </si>
  <si>
    <t>25.01.2021 20:56:15</t>
  </si>
  <si>
    <t>25.01.2021 20:56:20</t>
  </si>
  <si>
    <t>25.01.2021 20:57:45</t>
  </si>
  <si>
    <t>25.01.2021 20:58:15</t>
  </si>
  <si>
    <t>25.01.2021 20:58:44</t>
  </si>
  <si>
    <t>25.01.2021 20:58:56</t>
  </si>
  <si>
    <t>25.01.2021 20:59:17</t>
  </si>
  <si>
    <t>25.01.2021 20:59:29</t>
  </si>
  <si>
    <t>25.01.2021 20:59:38</t>
  </si>
  <si>
    <t>25.01.2021 20:59:51</t>
  </si>
  <si>
    <t>25.01.2021 21:00:27</t>
  </si>
  <si>
    <t>25.01.2021 21:00:54</t>
  </si>
  <si>
    <t>25.01.2021 21:02:26</t>
  </si>
  <si>
    <t>25.01.2021 21:02:56</t>
  </si>
  <si>
    <t>25.01.2021 21:03:14</t>
  </si>
  <si>
    <t>25.01.2021 21:03:42</t>
  </si>
  <si>
    <t>25.01.2021 21:04:15</t>
  </si>
  <si>
    <t>25.01.2021 21:04:44</t>
  </si>
  <si>
    <t>25.01.2021 21:05:48</t>
  </si>
  <si>
    <t>25.01.2021 21:06:03</t>
  </si>
  <si>
    <t>25.01.2021 21:07:09</t>
  </si>
  <si>
    <t>25.01.2021 21:08:51</t>
  </si>
  <si>
    <t>25.01.2021 21:09:06</t>
  </si>
  <si>
    <t>25.01.2021 21:09:38</t>
  </si>
  <si>
    <t>25.01.2021 21:10:26</t>
  </si>
  <si>
    <t>25.01.2021 21:11:17</t>
  </si>
  <si>
    <t>25.01.2021 21:12:06</t>
  </si>
  <si>
    <t>25.01.2021 21:12:18</t>
  </si>
  <si>
    <t>25.01.2021 21:12:20</t>
  </si>
  <si>
    <t>25.01.2021 21:12:21</t>
  </si>
  <si>
    <t>25.01.2021 21:12:39</t>
  </si>
  <si>
    <t>25.01.2021 21:13:06</t>
  </si>
  <si>
    <t>25.01.2021 21:13:11</t>
  </si>
  <si>
    <t>25.01.2021 21:13:14</t>
  </si>
  <si>
    <t>25.01.2021 21:15:00</t>
  </si>
  <si>
    <t>25.01.2021 21:16:14</t>
  </si>
  <si>
    <t>25.01.2021 21:16:23</t>
  </si>
  <si>
    <t>25.01.2021 21:16:59</t>
  </si>
  <si>
    <t>25.01.2021 21:17:17</t>
  </si>
  <si>
    <t>25.01.2021 21:17:53</t>
  </si>
  <si>
    <t>25.01.2021 21:18:03</t>
  </si>
  <si>
    <t>25.01.2021 21:19:29</t>
  </si>
  <si>
    <t>25.01.2021 21:19:33</t>
  </si>
  <si>
    <t>25.01.2021 21:19:35</t>
  </si>
  <si>
    <t>25.01.2021 21:19:50</t>
  </si>
  <si>
    <t>25.01.2021 21:21:05</t>
  </si>
  <si>
    <t>25.01.2021 21:21:06</t>
  </si>
  <si>
    <t>25.01.2021 21:21:23</t>
  </si>
  <si>
    <t>25.01.2021 21:21:26</t>
  </si>
  <si>
    <t>25.01.2021 21:22:41</t>
  </si>
  <si>
    <t>25.01.2021 21:22:42</t>
  </si>
  <si>
    <t>25.01.2021 21:23:08</t>
  </si>
  <si>
    <t>25.01.2021 21:23:29</t>
  </si>
  <si>
    <t>25.01.2021 21:23:30</t>
  </si>
  <si>
    <t>25.01.2021 21:25:24</t>
  </si>
  <si>
    <t>25.01.2021 21:25:45</t>
  </si>
  <si>
    <t>25.01.2021 21:26:08</t>
  </si>
  <si>
    <t>25.01.2021 21:26:09</t>
  </si>
  <si>
    <t>25.01.2021 21:26:26</t>
  </si>
  <si>
    <t>25.01.2021 21:26:35</t>
  </si>
  <si>
    <t>25.01.2021 21:27:09</t>
  </si>
  <si>
    <t>25.01.2021 21:27:47</t>
  </si>
  <si>
    <t>25.01.2021 21:28:29</t>
  </si>
  <si>
    <t>25.01.2021 21:28:32</t>
  </si>
  <si>
    <t>25.01.2021 21:28:41</t>
  </si>
  <si>
    <t>25.01.2021 21:29:08</t>
  </si>
  <si>
    <t>25.01.2021 21:29:18</t>
  </si>
  <si>
    <t>25.01.2021 21:29:50</t>
  </si>
  <si>
    <t>25.01.2021 21:30:23</t>
  </si>
  <si>
    <t>25.01.2021 21:31:24</t>
  </si>
  <si>
    <t>25.01.2021 21:31:29</t>
  </si>
  <si>
    <t>25.01.2021 21:32:14</t>
  </si>
  <si>
    <t>25.01.2021 21:32:30</t>
  </si>
  <si>
    <t>25.01.2021 21:32:38</t>
  </si>
  <si>
    <t>25.01.2021 21:33:51</t>
  </si>
  <si>
    <t>25.01.2021 21:35:26</t>
  </si>
  <si>
    <t>25.01.2021 21:35:51</t>
  </si>
  <si>
    <t>25.01.2021 21:37:11</t>
  </si>
  <si>
    <t>25.01.2021 21:42:21</t>
  </si>
  <si>
    <t>25.01.2021 21:43:50</t>
  </si>
  <si>
    <t>25.01.2021 21:44:12</t>
  </si>
  <si>
    <t>25.01.2021 21:44:14</t>
  </si>
  <si>
    <t>25.01.2021 21:45:09</t>
  </si>
  <si>
    <t>25.01.2021 21:45:45</t>
  </si>
  <si>
    <t>25.01.2021 21:45:47</t>
  </si>
  <si>
    <t>25.01.2021 21:45:48</t>
  </si>
  <si>
    <t>25.01.2021 21:45:53</t>
  </si>
  <si>
    <t>25.01.2021 21:46:41</t>
  </si>
  <si>
    <t>25.01.2021 21:48:11</t>
  </si>
  <si>
    <t>25.01.2021 21:49:02</t>
  </si>
  <si>
    <t>25.01.2021 21:49:03</t>
  </si>
  <si>
    <t>25.01.2021 21:51:12</t>
  </si>
  <si>
    <t>25.01.2021 21:51:14</t>
  </si>
  <si>
    <t>25.01.2021 21:51:23</t>
  </si>
  <si>
    <t>25.01.2021 21:51:30</t>
  </si>
  <si>
    <t>25.01.2021 21:52:03</t>
  </si>
  <si>
    <t>25.01.2021 21:52:11</t>
  </si>
  <si>
    <t>25.01.2021 21:52:12</t>
  </si>
  <si>
    <t>25.01.2021 21:52:29</t>
  </si>
  <si>
    <t>25.01.2021 21:52:56</t>
  </si>
  <si>
    <t>25.01.2021 21:53:36</t>
  </si>
  <si>
    <t>25.01.2021 21:53:38</t>
  </si>
  <si>
    <t>25.01.2021 21:54:08</t>
  </si>
  <si>
    <t>25.01.2021 21:54:26</t>
  </si>
  <si>
    <t>25.01.2021 21:56:53</t>
  </si>
  <si>
    <t>25.01.2021 21:59:44</t>
  </si>
  <si>
    <t>25.01.2021 22:01:24</t>
  </si>
  <si>
    <t>25.01.2021 22:01:44</t>
  </si>
  <si>
    <t>25.01.2021 22:02:08</t>
  </si>
  <si>
    <t>25.01.2021 22:02:45</t>
  </si>
  <si>
    <t>25.01.2021 22:03:05</t>
  </si>
  <si>
    <t>25.01.2021 22:03:17</t>
  </si>
  <si>
    <t>25.01.2021 22:03:51</t>
  </si>
  <si>
    <t>25.01.2021 22:03:54</t>
  </si>
  <si>
    <t>25.01.2021 22:04:11</t>
  </si>
  <si>
    <t>25.01.2021 22:05:26</t>
  </si>
  <si>
    <t>25.01.2021 22:05:36</t>
  </si>
  <si>
    <t>25.01.2021 22:07:35</t>
  </si>
  <si>
    <t>25.01.2021 22:09:18</t>
  </si>
  <si>
    <t>25.01.2021 22:09:20</t>
  </si>
  <si>
    <t>25.01.2021 22:09:48</t>
  </si>
  <si>
    <t>25.01.2021 22:09:56</t>
  </si>
  <si>
    <t>25.01.2021 22:10:59</t>
  </si>
  <si>
    <t>25.01.2021 22:11:12</t>
  </si>
  <si>
    <t>25.01.2021 22:11:21</t>
  </si>
  <si>
    <t>25.01.2021 22:11:45</t>
  </si>
  <si>
    <t>25.01.2021 22:12:08</t>
  </si>
  <si>
    <t>25.01.2021 22:12:09</t>
  </si>
  <si>
    <t>25.01.2021 22:12:17</t>
  </si>
  <si>
    <t>25.01.2021 22:12:45</t>
  </si>
  <si>
    <t>25.01.2021 22:14:36</t>
  </si>
  <si>
    <t>25.01.2021 22:14:38</t>
  </si>
  <si>
    <t>25.01.2021 22:14:53</t>
  </si>
  <si>
    <t>25.01.2021 22:16:02</t>
  </si>
  <si>
    <t>25.01.2021 22:16:03</t>
  </si>
  <si>
    <t>25.01.2021 22:16:27</t>
  </si>
  <si>
    <t>25.01.2021 22:16:29</t>
  </si>
  <si>
    <t>25.01.2021 22:16:32</t>
  </si>
  <si>
    <t>25.01.2021 22:16:36</t>
  </si>
  <si>
    <t>25.01.2021 22:17:06</t>
  </si>
  <si>
    <t>25.01.2021 22:17:08</t>
  </si>
  <si>
    <t>25.01.2021 22:17:12</t>
  </si>
  <si>
    <t>25.01.2021 22:17:27</t>
  </si>
  <si>
    <t>25.01.2021 22:18:44</t>
  </si>
  <si>
    <t>25.01.2021 22:21:15</t>
  </si>
  <si>
    <t>25.01.2021 22:21:51</t>
  </si>
  <si>
    <t>25.01.2021 22:23:14</t>
  </si>
  <si>
    <t>25.01.2021 22:26:14</t>
  </si>
  <si>
    <t>25.01.2021 22:27:21</t>
  </si>
  <si>
    <t>25.01.2021 22:28:39</t>
  </si>
  <si>
    <t>25.01.2021 22:28:51</t>
  </si>
  <si>
    <t>25.01.2021 22:29:11</t>
  </si>
  <si>
    <t>25.01.2021 22:29:26</t>
  </si>
  <si>
    <t>25.01.2021 22:30:26</t>
  </si>
  <si>
    <t>25.01.2021 22:30:29</t>
  </si>
  <si>
    <t>25.01.2021 22:30:30</t>
  </si>
  <si>
    <t>25.01.2021 22:31:08</t>
  </si>
  <si>
    <t>25.01.2021 22:31:12</t>
  </si>
  <si>
    <t>25.01.2021 22:32:45</t>
  </si>
  <si>
    <t>25.01.2021 22:33:06</t>
  </si>
  <si>
    <t>25.01.2021 22:33:11</t>
  </si>
  <si>
    <t>25.01.2021 22:33:18</t>
  </si>
  <si>
    <t>25.01.2021 22:34:56</t>
  </si>
  <si>
    <t>25.01.2021 22:37:23</t>
  </si>
  <si>
    <t>25.01.2021 22:38:39</t>
  </si>
  <si>
    <t>25.01.2021 22:40:20</t>
  </si>
  <si>
    <t>25.01.2021 22:40:21</t>
  </si>
  <si>
    <t>25.01.2021 22:40:39</t>
  </si>
  <si>
    <t>25.01.2021 22:42:24</t>
  </si>
  <si>
    <t>25.01.2021 22:43:51</t>
  </si>
  <si>
    <t>25.01.2021 22:44:12</t>
  </si>
  <si>
    <t>25.01.2021 22:44:42</t>
  </si>
  <si>
    <t>25.01.2021 22:46:14</t>
  </si>
  <si>
    <t>25.01.2021 22:46:17</t>
  </si>
  <si>
    <t>25.01.2021 22:46:38</t>
  </si>
  <si>
    <t>25.01.2021 22:46:54</t>
  </si>
  <si>
    <t>25.01.2021 22:50:47</t>
  </si>
  <si>
    <t>25.01.2021 22:51:09</t>
  </si>
  <si>
    <t>25.01.2021 22:51:42</t>
  </si>
  <si>
    <t>25.01.2021 22:51:56</t>
  </si>
  <si>
    <t>25.01.2021 22:52:11</t>
  </si>
  <si>
    <t>25.01.2021 22:54:47</t>
  </si>
  <si>
    <t>25.01.2021 22:54:48</t>
  </si>
  <si>
    <t>25.01.2021 22:54:51</t>
  </si>
  <si>
    <t>25.01.2021 22:55:03</t>
  </si>
  <si>
    <t>25.01.2021 22:55:06</t>
  </si>
  <si>
    <t>25.01.2021 22:56:59</t>
  </si>
  <si>
    <t>25.01.2021 22:57:51</t>
  </si>
  <si>
    <t>25.01.2021 22:58:14</t>
  </si>
  <si>
    <t>25.01.2021 22:58:32</t>
  </si>
  <si>
    <t>25.01.2021 22:58:56</t>
  </si>
  <si>
    <t>25.01.2021 22:59:20</t>
  </si>
  <si>
    <t>25.01.2021 23:01:54</t>
  </si>
  <si>
    <t>25.01.2021 23:01:59</t>
  </si>
  <si>
    <t>25.01.2021 23:02:06</t>
  </si>
  <si>
    <t>25.01.2021 23:03:38</t>
  </si>
  <si>
    <t>25.01.2021 23:03:51</t>
  </si>
  <si>
    <t>25.01.2021 23:04:08</t>
  </si>
  <si>
    <t>25.01.2021 23:04:50</t>
  </si>
  <si>
    <t>25.01.2021 23:04:51</t>
  </si>
  <si>
    <t>25.01.2021 23:06:44</t>
  </si>
  <si>
    <t>25.01.2021 23:07:57</t>
  </si>
  <si>
    <t>25.01.2021 23:09:12</t>
  </si>
  <si>
    <t>25.01.2021 23:09:15</t>
  </si>
  <si>
    <t>25.01.2021 23:10:30</t>
  </si>
  <si>
    <t>25.01.2021 23:10:44</t>
  </si>
  <si>
    <t>25.01.2021 23:13:24</t>
  </si>
  <si>
    <t>25.01.2021 23:14:05</t>
  </si>
  <si>
    <t>25.01.2021 23:15:11</t>
  </si>
  <si>
    <t>25.01.2021 23:15:12</t>
  </si>
  <si>
    <t>25.01.2021 23:15:15</t>
  </si>
  <si>
    <t>25.01.2021 23:15:27</t>
  </si>
  <si>
    <t>25.01.2021 23:16:20</t>
  </si>
  <si>
    <t>25.01.2021 23:16:23</t>
  </si>
  <si>
    <t>25.01.2021 23:17:02</t>
  </si>
  <si>
    <t>25.01.2021 23:18:35</t>
  </si>
  <si>
    <t>25.01.2021 23:21:50</t>
  </si>
  <si>
    <t>25.01.2021 23:22:47</t>
  </si>
  <si>
    <t>25.01.2021 23:25:39</t>
  </si>
  <si>
    <t>25.01.2021 23:25:41</t>
  </si>
  <si>
    <t>25.01.2021 23:25:44</t>
  </si>
  <si>
    <t>25.01.2021 23:25:45</t>
  </si>
  <si>
    <t>25.01.2021 23:27:15</t>
  </si>
  <si>
    <t>25.01.2021 23:29:56</t>
  </si>
  <si>
    <t>25.01.2021 23:32:26</t>
  </si>
  <si>
    <t>25.01.2021 23:33:48</t>
  </si>
  <si>
    <t>25.01.2021 23:42:41</t>
  </si>
  <si>
    <t>25.01.2021 23:43:50</t>
  </si>
  <si>
    <t>25.01.2021 23:46:56</t>
  </si>
  <si>
    <t>25.01.2021 23:47:12</t>
  </si>
  <si>
    <t>25.01.2021 23:49:02</t>
  </si>
  <si>
    <t>25.01.2021 23:49:03</t>
  </si>
  <si>
    <t>25.01.2021 23:49:23</t>
  </si>
  <si>
    <t>25.01.2021 23:49:27</t>
  </si>
  <si>
    <t>25.01.2021 23:49:36</t>
  </si>
  <si>
    <t>25.01.2021 23:49:43</t>
  </si>
  <si>
    <t>25.01.2021 23:50:34</t>
  </si>
  <si>
    <t>25.01.2021 23:50:37</t>
  </si>
  <si>
    <t>25.01.2021 23:53:21</t>
  </si>
  <si>
    <t>25.01.2021 23:53:39</t>
  </si>
  <si>
    <t>25.01.2021 23:55:31</t>
  </si>
  <si>
    <t>25.01.2021 23:56:58</t>
  </si>
  <si>
    <t>25.01.2021 23:58:30</t>
  </si>
  <si>
    <t>26.01.2021 00:03:16</t>
  </si>
  <si>
    <t>26.01.2021 00:06:13</t>
  </si>
  <si>
    <t>26.01.2021 00:08:13</t>
  </si>
  <si>
    <t>26.01.2021 00:09:21</t>
  </si>
  <si>
    <t>26.01.2021 00:09:25</t>
  </si>
  <si>
    <t>26.01.2021 00:17:57</t>
  </si>
  <si>
    <t>26.01.2021 00:17:58</t>
  </si>
  <si>
    <t>26.01.2021 00:26:55</t>
  </si>
  <si>
    <t>26.01.2021 00:30:45</t>
  </si>
  <si>
    <t>26.01.2021 00:37:10</t>
  </si>
  <si>
    <t>26.01.2021 00:37:12</t>
  </si>
  <si>
    <t>26.01.2021 00:37:13</t>
  </si>
  <si>
    <t>26.01.2021 00:38:30</t>
  </si>
  <si>
    <t>26.01.2021 00:40:28</t>
  </si>
  <si>
    <t>26.01.2021 00:41:09</t>
  </si>
  <si>
    <t>26.01.2021 00:41:10</t>
  </si>
  <si>
    <t>26.01.2021 00:43:03</t>
  </si>
  <si>
    <t>26.01.2021 00:43:04</t>
  </si>
  <si>
    <t>26.01.2021 00:48:07</t>
  </si>
  <si>
    <t>26.01.2021 00:49:33</t>
  </si>
  <si>
    <t>26.01.2021 00:51:57</t>
  </si>
  <si>
    <t>26.01.2021 00:52:31</t>
  </si>
  <si>
    <t>26.01.2021 00:54:45</t>
  </si>
  <si>
    <t>26.01.2021 01:05:39</t>
  </si>
  <si>
    <t>26.01.2021 01:07:34</t>
  </si>
  <si>
    <t>26.01.2021 01:08:31</t>
  </si>
  <si>
    <t>26.01.2021 01:09:30</t>
  </si>
  <si>
    <t>26.01.2021 01:16:09</t>
  </si>
  <si>
    <t>26.01.2021 01:17:21</t>
  </si>
  <si>
    <t>26.01.2021 01:19:57</t>
  </si>
  <si>
    <t>26.01.2021 01:28:10</t>
  </si>
  <si>
    <t>26.01.2021 01:29:45</t>
  </si>
  <si>
    <t>26.01.2021 01:30:01</t>
  </si>
  <si>
    <t>26.01.2021 01:31:40</t>
  </si>
  <si>
    <t>26.01.2021 01:33:34</t>
  </si>
  <si>
    <t>26.01.2021 01:33:36</t>
  </si>
  <si>
    <t>26.01.2021 01:33:58</t>
  </si>
  <si>
    <t>26.01.2021 01:34:00</t>
  </si>
  <si>
    <t>26.01.2021 01:38:19</t>
  </si>
  <si>
    <t>26.01.2021 01:40:24</t>
  </si>
  <si>
    <t>26.01.2021 01:41:03</t>
  </si>
  <si>
    <t>26.01.2021 01:42:16</t>
  </si>
  <si>
    <t>26.01.2021 01:49:33</t>
  </si>
  <si>
    <t>26.01.2021 01:50:21</t>
  </si>
  <si>
    <t>26.01.2021 01:55:25</t>
  </si>
  <si>
    <t>26.01.2021 01:55:27</t>
  </si>
  <si>
    <t>26.01.2021 01:56:40</t>
  </si>
  <si>
    <t>26.01.2021 02:01:16</t>
  </si>
  <si>
    <t>26.01.2021 02:09:22</t>
  </si>
  <si>
    <t>26.01.2021 02:10:07</t>
  </si>
  <si>
    <t>26.01.2021 02:10:18</t>
  </si>
  <si>
    <t>26.01.2021 02:10:30</t>
  </si>
  <si>
    <t>26.01.2021 02:16:49</t>
  </si>
  <si>
    <t>26.01.2021 02:23:31</t>
  </si>
  <si>
    <t>26.01.2021 02:27:57</t>
  </si>
  <si>
    <t>26.01.2021 02:33:03</t>
  </si>
  <si>
    <t>26.01.2021 02:33:25</t>
  </si>
  <si>
    <t>26.01.2021 02:40:58</t>
  </si>
  <si>
    <t>26.01.2021 02:47:16</t>
  </si>
  <si>
    <t>26.01.2021 02:47:34</t>
  </si>
  <si>
    <t>26.01.2021 02:48:33</t>
  </si>
  <si>
    <t>26.01.2021 02:51:45</t>
  </si>
  <si>
    <t>26.01.2021 02:54:03</t>
  </si>
  <si>
    <t>26.01.2021 02:56:25</t>
  </si>
  <si>
    <t>26.01.2021 02:56:27</t>
  </si>
  <si>
    <t>26.01.2021 02:56:40</t>
  </si>
  <si>
    <t>26.01.2021 02:57:03</t>
  </si>
  <si>
    <t>26.01.2021 02:57:04</t>
  </si>
  <si>
    <t>26.01.2021 03:05:15</t>
  </si>
  <si>
    <t>26.01.2021 03:08:51</t>
  </si>
  <si>
    <t>26.01.2021 03:10:57</t>
  </si>
  <si>
    <t>26.01.2021 03:16:33</t>
  </si>
  <si>
    <t>26.01.2021 03:19:13</t>
  </si>
  <si>
    <t>26.01.2021 03:21:10</t>
  </si>
  <si>
    <t>26.01.2021 03:21:34</t>
  </si>
  <si>
    <t>26.01.2021 03:23:57</t>
  </si>
  <si>
    <t>26.01.2021 03:26:10</t>
  </si>
  <si>
    <t>26.01.2021 03:29:00</t>
  </si>
  <si>
    <t>26.01.2021 03:30:22</t>
  </si>
  <si>
    <t>26.01.2021 03:32:15</t>
  </si>
  <si>
    <t>26.01.2021 03:36:12</t>
  </si>
  <si>
    <t>26.01.2021 03:39:18</t>
  </si>
  <si>
    <t>26.01.2021 03:40:36</t>
  </si>
  <si>
    <t>26.01.2021 03:45:46</t>
  </si>
  <si>
    <t>26.01.2021 03:46:36</t>
  </si>
  <si>
    <t>26.01.2021 03:46:48</t>
  </si>
  <si>
    <t>26.01.2021 03:47:09</t>
  </si>
  <si>
    <t>26.01.2021 03:47:55</t>
  </si>
  <si>
    <t>26.01.2021 03:47:57</t>
  </si>
  <si>
    <t>26.01.2021 03:47:58</t>
  </si>
  <si>
    <t>26.01.2021 03:51:00</t>
  </si>
  <si>
    <t>26.01.2021 03:51:01</t>
  </si>
  <si>
    <t>26.01.2021 03:51:30</t>
  </si>
  <si>
    <t>26.01.2021 03:51:31</t>
  </si>
  <si>
    <t>26.01.2021 03:53:40</t>
  </si>
  <si>
    <t>26.01.2021 03:54:34</t>
  </si>
  <si>
    <t>26.01.2021 03:54:46</t>
  </si>
  <si>
    <t>26.01.2021 03:55:54</t>
  </si>
  <si>
    <t>26.01.2021 03:59:25</t>
  </si>
  <si>
    <t>26.01.2021 04:00:01</t>
  </si>
  <si>
    <t>26.01.2021 04:00:42</t>
  </si>
  <si>
    <t>26.01.2021 04:01:21</t>
  </si>
  <si>
    <t>26.01.2021 04:01:30</t>
  </si>
  <si>
    <t>26.01.2021 04:01:31</t>
  </si>
  <si>
    <t>26.01.2021 04:05:15</t>
  </si>
  <si>
    <t>26.01.2021 04:11:13</t>
  </si>
  <si>
    <t>26.01.2021 04:11:42</t>
  </si>
  <si>
    <t>26.01.2021 04:11:43</t>
  </si>
  <si>
    <t>26.01.2021 04:11:54</t>
  </si>
  <si>
    <t>26.01.2021 04:13:58</t>
  </si>
  <si>
    <t>26.01.2021 04:14:00</t>
  </si>
  <si>
    <t>26.01.2021 04:14:07</t>
  </si>
  <si>
    <t>26.01.2021 04:16:07</t>
  </si>
  <si>
    <t>26.01.2021 04:18:46</t>
  </si>
  <si>
    <t>26.01.2021 04:18:55</t>
  </si>
  <si>
    <t>26.01.2021 04:20:15</t>
  </si>
  <si>
    <t>26.01.2021 04:22:34</t>
  </si>
  <si>
    <t>26.01.2021 04:22:36</t>
  </si>
  <si>
    <t>26.01.2021 04:22:39</t>
  </si>
  <si>
    <t>26.01.2021 04:23:34</t>
  </si>
  <si>
    <t>26.01.2021 04:23:36</t>
  </si>
  <si>
    <t>26.01.2021 04:24:52</t>
  </si>
  <si>
    <t>26.01.2021 04:25:22</t>
  </si>
  <si>
    <t>26.01.2021 04:25:36</t>
  </si>
  <si>
    <t>26.01.2021 04:26:28</t>
  </si>
  <si>
    <t>26.01.2021 04:27:21</t>
  </si>
  <si>
    <t>26.01.2021 04:27:25</t>
  </si>
  <si>
    <t>26.01.2021 04:28:06</t>
  </si>
  <si>
    <t>26.01.2021 04:29:58</t>
  </si>
  <si>
    <t>26.01.2021 04:30:00</t>
  </si>
  <si>
    <t>26.01.2021 04:30:42</t>
  </si>
  <si>
    <t>26.01.2021 04:30:43</t>
  </si>
  <si>
    <t>26.01.2021 04:31:54</t>
  </si>
  <si>
    <t>26.01.2021 04:32:06</t>
  </si>
  <si>
    <t>26.01.2021 04:33:07</t>
  </si>
  <si>
    <t>26.01.2021 04:34:00</t>
  </si>
  <si>
    <t>26.01.2021 04:34:51</t>
  </si>
  <si>
    <t>26.01.2021 04:35:52</t>
  </si>
  <si>
    <t>26.01.2021 04:35:57</t>
  </si>
  <si>
    <t>26.01.2021 04:36:15</t>
  </si>
  <si>
    <t>26.01.2021 04:39:16</t>
  </si>
  <si>
    <t>26.01.2021 04:39:18</t>
  </si>
  <si>
    <t>26.01.2021 04:42:40</t>
  </si>
  <si>
    <t>26.01.2021 04:43:36</t>
  </si>
  <si>
    <t>26.01.2021 04:43:39</t>
  </si>
  <si>
    <t>26.01.2021 04:44:18</t>
  </si>
  <si>
    <t>26.01.2021 04:46:18</t>
  </si>
  <si>
    <t>26.01.2021 04:46:24</t>
  </si>
  <si>
    <t>26.01.2021 04:46:25</t>
  </si>
  <si>
    <t>26.01.2021 04:46:30</t>
  </si>
  <si>
    <t>26.01.2021 04:48:34</t>
  </si>
  <si>
    <t>26.01.2021 04:48:36</t>
  </si>
  <si>
    <t>26.01.2021 04:48:58</t>
  </si>
  <si>
    <t>26.01.2021 04:49:12</t>
  </si>
  <si>
    <t>26.01.2021 04:49:54</t>
  </si>
  <si>
    <t>26.01.2021 04:49:55</t>
  </si>
  <si>
    <t>26.01.2021 04:49:57</t>
  </si>
  <si>
    <t>26.01.2021 04:50:03</t>
  </si>
  <si>
    <t>26.01.2021 04:50:07</t>
  </si>
  <si>
    <t>26.01.2021 04:50:25</t>
  </si>
  <si>
    <t>26.01.2021 04:50:48</t>
  </si>
  <si>
    <t>26.01.2021 04:51:01</t>
  </si>
  <si>
    <t>26.01.2021 04:52:57</t>
  </si>
  <si>
    <t>26.01.2021 04:53:10</t>
  </si>
  <si>
    <t>26.01.2021 04:55:33</t>
  </si>
  <si>
    <t>26.01.2021 04:55:46</t>
  </si>
  <si>
    <t>26.01.2021 04:56:10</t>
  </si>
  <si>
    <t>26.01.2021 04:56:12</t>
  </si>
  <si>
    <t>26.01.2021 04:56:13</t>
  </si>
  <si>
    <t>26.01.2021 04:56:15</t>
  </si>
  <si>
    <t>26.01.2021 04:56:16</t>
  </si>
  <si>
    <t>26.01.2021 04:56:43</t>
  </si>
  <si>
    <t>26.01.2021 04:57:12</t>
  </si>
  <si>
    <t>26.01.2021 04:57:13</t>
  </si>
  <si>
    <t>26.01.2021 04:57:48</t>
  </si>
  <si>
    <t>26.01.2021 04:58:09</t>
  </si>
  <si>
    <t>26.01.2021 04:58:57</t>
  </si>
  <si>
    <t>26.01.2021 04:59:13</t>
  </si>
  <si>
    <t>26.01.2021 05:00:16</t>
  </si>
  <si>
    <t>26.01.2021 05:00:18</t>
  </si>
  <si>
    <t>26.01.2021 05:00:37</t>
  </si>
  <si>
    <t>26.01.2021 05:01:19</t>
  </si>
  <si>
    <t>26.01.2021 05:02:21</t>
  </si>
  <si>
    <t>26.01.2021 05:02:27</t>
  </si>
  <si>
    <t>26.01.2021 05:02:28</t>
  </si>
  <si>
    <t>26.01.2021 05:02:30</t>
  </si>
  <si>
    <t>26.01.2021 05:02:31</t>
  </si>
  <si>
    <t>26.01.2021 05:02:33</t>
  </si>
  <si>
    <t>26.01.2021 05:02:36</t>
  </si>
  <si>
    <t>26.01.2021 05:02:39</t>
  </si>
  <si>
    <t>26.01.2021 05:03:43</t>
  </si>
  <si>
    <t>26.01.2021 05:04:27</t>
  </si>
  <si>
    <t>26.01.2021 05:04:31</t>
  </si>
  <si>
    <t>26.01.2021 05:04:34</t>
  </si>
  <si>
    <t>26.01.2021 05:04:36</t>
  </si>
  <si>
    <t>26.01.2021 05:04:46</t>
  </si>
  <si>
    <t>26.01.2021 05:06:18</t>
  </si>
  <si>
    <t>26.01.2021 05:06:30</t>
  </si>
  <si>
    <t>26.01.2021 05:06:31</t>
  </si>
  <si>
    <t>26.01.2021 05:06:36</t>
  </si>
  <si>
    <t>26.01.2021 05:06:42</t>
  </si>
  <si>
    <t>26.01.2021 05:07:40</t>
  </si>
  <si>
    <t>26.01.2021 05:07:42</t>
  </si>
  <si>
    <t>26.01.2021 05:07:43</t>
  </si>
  <si>
    <t>26.01.2021 05:07:46</t>
  </si>
  <si>
    <t>26.01.2021 05:07:48</t>
  </si>
  <si>
    <t>26.01.2021 05:08:13</t>
  </si>
  <si>
    <t>26.01.2021 05:08:15</t>
  </si>
  <si>
    <t>26.01.2021 05:08:16</t>
  </si>
  <si>
    <t>26.01.2021 05:08:19</t>
  </si>
  <si>
    <t>26.01.2021 05:08:30</t>
  </si>
  <si>
    <t>26.01.2021 05:08:55</t>
  </si>
  <si>
    <t>26.01.2021 05:09:22</t>
  </si>
  <si>
    <t>26.01.2021 05:09:58</t>
  </si>
  <si>
    <t>26.01.2021 05:10:46</t>
  </si>
  <si>
    <t>26.01.2021 05:10:51</t>
  </si>
  <si>
    <t>26.01.2021 05:11:24</t>
  </si>
  <si>
    <t>26.01.2021 05:12:18</t>
  </si>
  <si>
    <t>26.01.2021 05:12:19</t>
  </si>
  <si>
    <t>26.01.2021 05:13:03</t>
  </si>
  <si>
    <t>26.01.2021 05:13:18</t>
  </si>
  <si>
    <t>26.01.2021 05:13:19</t>
  </si>
  <si>
    <t>26.01.2021 05:13:28</t>
  </si>
  <si>
    <t>26.01.2021 05:13:33</t>
  </si>
  <si>
    <t>26.01.2021 05:13:51</t>
  </si>
  <si>
    <t>26.01.2021 05:13:55</t>
  </si>
  <si>
    <t>26.01.2021 05:13:58</t>
  </si>
  <si>
    <t>26.01.2021 05:14:22</t>
  </si>
  <si>
    <t>26.01.2021 05:15:07</t>
  </si>
  <si>
    <t>26.01.2021 05:15:12</t>
  </si>
  <si>
    <t>26.01.2021 05:15:13</t>
  </si>
  <si>
    <t>26.01.2021 05:15:25</t>
  </si>
  <si>
    <t>26.01.2021 05:15:55</t>
  </si>
  <si>
    <t>26.01.2021 05:17:04</t>
  </si>
  <si>
    <t>26.01.2021 05:19:27</t>
  </si>
  <si>
    <t>26.01.2021 05:19:28</t>
  </si>
  <si>
    <t>26.01.2021 05:20:45</t>
  </si>
  <si>
    <t>26.01.2021 05:21:00</t>
  </si>
  <si>
    <t>26.01.2021 05:21:03</t>
  </si>
  <si>
    <t>26.01.2021 05:21:06</t>
  </si>
  <si>
    <t>26.01.2021 05:21:07</t>
  </si>
  <si>
    <t>26.01.2021 05:21:39</t>
  </si>
  <si>
    <t>26.01.2021 05:21:54</t>
  </si>
  <si>
    <t>26.01.2021 05:21:55</t>
  </si>
  <si>
    <t>26.01.2021 05:21:57</t>
  </si>
  <si>
    <t>26.01.2021 05:22:12</t>
  </si>
  <si>
    <t>26.01.2021 05:22:49</t>
  </si>
  <si>
    <t>26.01.2021 05:22:51</t>
  </si>
  <si>
    <t>26.01.2021 05:23:15</t>
  </si>
  <si>
    <t>26.01.2021 05:23:37</t>
  </si>
  <si>
    <t>26.01.2021 05:23:40</t>
  </si>
  <si>
    <t>26.01.2021 05:24:31</t>
  </si>
  <si>
    <t>26.01.2021 05:24:33</t>
  </si>
  <si>
    <t>26.01.2021 05:25:13</t>
  </si>
  <si>
    <t>26.01.2021 05:25:16</t>
  </si>
  <si>
    <t>26.01.2021 05:25:18</t>
  </si>
  <si>
    <t>26.01.2021 05:25:19</t>
  </si>
  <si>
    <t>26.01.2021 05:25:42</t>
  </si>
  <si>
    <t>26.01.2021 05:25:45</t>
  </si>
  <si>
    <t>26.01.2021 05:26:36</t>
  </si>
  <si>
    <t>26.01.2021 05:26:37</t>
  </si>
  <si>
    <t>26.01.2021 05:26:40</t>
  </si>
  <si>
    <t>26.01.2021 05:27:06</t>
  </si>
  <si>
    <t>26.01.2021 05:27:13</t>
  </si>
  <si>
    <t>26.01.2021 05:27:21</t>
  </si>
  <si>
    <t>26.01.2021 05:27:33</t>
  </si>
  <si>
    <t>26.01.2021 05:27:36</t>
  </si>
  <si>
    <t>26.01.2021 05:27:40</t>
  </si>
  <si>
    <t>26.01.2021 05:27:52</t>
  </si>
  <si>
    <t>26.01.2021 05:28:10</t>
  </si>
  <si>
    <t>26.01.2021 05:28:18</t>
  </si>
  <si>
    <t>26.01.2021 05:28:24</t>
  </si>
  <si>
    <t>26.01.2021 05:28:48</t>
  </si>
  <si>
    <t>26.01.2021 05:29:55</t>
  </si>
  <si>
    <t>26.01.2021 05:29:57</t>
  </si>
  <si>
    <t>26.01.2021 05:30:03</t>
  </si>
  <si>
    <t>26.01.2021 05:30:19</t>
  </si>
  <si>
    <t>26.01.2021 05:30:21</t>
  </si>
  <si>
    <t>26.01.2021 05:30:42</t>
  </si>
  <si>
    <t>26.01.2021 05:30:43</t>
  </si>
  <si>
    <t>26.01.2021 05:30:46</t>
  </si>
  <si>
    <t>26.01.2021 05:30:48</t>
  </si>
  <si>
    <t>26.01.2021 05:30:51</t>
  </si>
  <si>
    <t>26.01.2021 05:31:39</t>
  </si>
  <si>
    <t>26.01.2021 05:31:45</t>
  </si>
  <si>
    <t>26.01.2021 05:31:48</t>
  </si>
  <si>
    <t>26.01.2021 05:32:01</t>
  </si>
  <si>
    <t>26.01.2021 05:32:48</t>
  </si>
  <si>
    <t>26.01.2021 05:33:18</t>
  </si>
  <si>
    <t>26.01.2021 05:33:19</t>
  </si>
  <si>
    <t>26.01.2021 05:33:21</t>
  </si>
  <si>
    <t>26.01.2021 05:33:24</t>
  </si>
  <si>
    <t>26.01.2021 05:33:43</t>
  </si>
  <si>
    <t>26.01.2021 05:33:54</t>
  </si>
  <si>
    <t>26.01.2021 05:34:09</t>
  </si>
  <si>
    <t>26.01.2021 05:34:10</t>
  </si>
  <si>
    <t>26.01.2021 05:34:18</t>
  </si>
  <si>
    <t>26.01.2021 05:34:25</t>
  </si>
  <si>
    <t>26.01.2021 05:34:49</t>
  </si>
  <si>
    <t>26.01.2021 05:34:58</t>
  </si>
  <si>
    <t>26.01.2021 05:35:01</t>
  </si>
  <si>
    <t>26.01.2021 05:35:09</t>
  </si>
  <si>
    <t>26.01.2021 05:36:07</t>
  </si>
  <si>
    <t>26.01.2021 05:36:09</t>
  </si>
  <si>
    <t>26.01.2021 05:36:10</t>
  </si>
  <si>
    <t>26.01.2021 05:36:12</t>
  </si>
  <si>
    <t>26.01.2021 05:36:13</t>
  </si>
  <si>
    <t>26.01.2021 05:36:15</t>
  </si>
  <si>
    <t>26.01.2021 05:36:16</t>
  </si>
  <si>
    <t>26.01.2021 05:36:18</t>
  </si>
  <si>
    <t>26.01.2021 05:36:24</t>
  </si>
  <si>
    <t>26.01.2021 05:36:45</t>
  </si>
  <si>
    <t>26.01.2021 05:37:12</t>
  </si>
  <si>
    <t>26.01.2021 05:37:13</t>
  </si>
  <si>
    <t>26.01.2021 05:37:16</t>
  </si>
  <si>
    <t>26.01.2021 05:37:18</t>
  </si>
  <si>
    <t>26.01.2021 05:37:22</t>
  </si>
  <si>
    <t>26.01.2021 05:37:24</t>
  </si>
  <si>
    <t>26.01.2021 05:37:54</t>
  </si>
  <si>
    <t>26.01.2021 05:37:55</t>
  </si>
  <si>
    <t>26.01.2021 05:38:00</t>
  </si>
  <si>
    <t>26.01.2021 05:38:36</t>
  </si>
  <si>
    <t>26.01.2021 05:38:37</t>
  </si>
  <si>
    <t>26.01.2021 05:39:09</t>
  </si>
  <si>
    <t>26.01.2021 05:40:19</t>
  </si>
  <si>
    <t>26.01.2021 05:40:30</t>
  </si>
  <si>
    <t>26.01.2021 05:40:34</t>
  </si>
  <si>
    <t>26.01.2021 05:40:43</t>
  </si>
  <si>
    <t>26.01.2021 05:40:45</t>
  </si>
  <si>
    <t>26.01.2021 05:40:55</t>
  </si>
  <si>
    <t>26.01.2021 05:41:03</t>
  </si>
  <si>
    <t>26.01.2021 05:41:16</t>
  </si>
  <si>
    <t>26.01.2021 05:41:57</t>
  </si>
  <si>
    <t>26.01.2021 05:41:58</t>
  </si>
  <si>
    <t>26.01.2021 05:42:15</t>
  </si>
  <si>
    <t>26.01.2021 05:42:16</t>
  </si>
  <si>
    <t>26.01.2021 05:42:45</t>
  </si>
  <si>
    <t>26.01.2021 05:42:58</t>
  </si>
  <si>
    <t>26.01.2021 05:43:00</t>
  </si>
  <si>
    <t>26.01.2021 05:43:01</t>
  </si>
  <si>
    <t>26.01.2021 05:43:28</t>
  </si>
  <si>
    <t>26.01.2021 05:43:34</t>
  </si>
  <si>
    <t>26.01.2021 05:43:57</t>
  </si>
  <si>
    <t>26.01.2021 05:43:58</t>
  </si>
  <si>
    <t>26.01.2021 05:44:21</t>
  </si>
  <si>
    <t>26.01.2021 05:44:43</t>
  </si>
  <si>
    <t>26.01.2021 05:44:45</t>
  </si>
  <si>
    <t>26.01.2021 05:45:04</t>
  </si>
  <si>
    <t>26.01.2021 05:45:06</t>
  </si>
  <si>
    <t>26.01.2021 05:46:16</t>
  </si>
  <si>
    <t>26.01.2021 05:46:18</t>
  </si>
  <si>
    <t>26.01.2021 05:46:19</t>
  </si>
  <si>
    <t>26.01.2021 05:46:24</t>
  </si>
  <si>
    <t>26.01.2021 05:46:33</t>
  </si>
  <si>
    <t>26.01.2021 05:46:34</t>
  </si>
  <si>
    <t>26.01.2021 05:46:55</t>
  </si>
  <si>
    <t>26.01.2021 05:47:10</t>
  </si>
  <si>
    <t>26.01.2021 05:47:18</t>
  </si>
  <si>
    <t>26.01.2021 05:47:36</t>
  </si>
  <si>
    <t>26.01.2021 05:47:40</t>
  </si>
  <si>
    <t>26.01.2021 05:47:42</t>
  </si>
  <si>
    <t>26.01.2021 05:47:49</t>
  </si>
  <si>
    <t>26.01.2021 05:48:25</t>
  </si>
  <si>
    <t>26.01.2021 05:48:51</t>
  </si>
  <si>
    <t>26.01.2021 05:48:52</t>
  </si>
  <si>
    <t>26.01.2021 05:48:55</t>
  </si>
  <si>
    <t>26.01.2021 05:49:09</t>
  </si>
  <si>
    <t>26.01.2021 05:49:28</t>
  </si>
  <si>
    <t>26.01.2021 05:49:31</t>
  </si>
  <si>
    <t>26.01.2021 05:49:33</t>
  </si>
  <si>
    <t>26.01.2021 05:49:39</t>
  </si>
  <si>
    <t>26.01.2021 05:49:42</t>
  </si>
  <si>
    <t>26.01.2021 05:49:43</t>
  </si>
  <si>
    <t>26.01.2021 05:49:49</t>
  </si>
  <si>
    <t>26.01.2021 05:50:13</t>
  </si>
  <si>
    <t>26.01.2021 05:50:38</t>
  </si>
  <si>
    <t>26.01.2021 05:51:34</t>
  </si>
  <si>
    <t>26.01.2021 05:51:53</t>
  </si>
  <si>
    <t>26.01.2021 05:51:56</t>
  </si>
  <si>
    <t>26.01.2021 05:51:58</t>
  </si>
  <si>
    <t>26.01.2021 05:51:59</t>
  </si>
  <si>
    <t>26.01.2021 05:52:01</t>
  </si>
  <si>
    <t>26.01.2021 05:52:50</t>
  </si>
  <si>
    <t>26.01.2021 05:52:52</t>
  </si>
  <si>
    <t>26.01.2021 05:53:14</t>
  </si>
  <si>
    <t>26.01.2021 05:53:41</t>
  </si>
  <si>
    <t>26.01.2021 05:53:43</t>
  </si>
  <si>
    <t>26.01.2021 05:53:44</t>
  </si>
  <si>
    <t>26.01.2021 05:53:47</t>
  </si>
  <si>
    <t>26.01.2021 05:53:52</t>
  </si>
  <si>
    <t>26.01.2021 05:53:53</t>
  </si>
  <si>
    <t>26.01.2021 05:53:56</t>
  </si>
  <si>
    <t>26.01.2021 05:53:58</t>
  </si>
  <si>
    <t>26.01.2021 05:53:59</t>
  </si>
  <si>
    <t>26.01.2021 05:54:02</t>
  </si>
  <si>
    <t>26.01.2021 05:54:11</t>
  </si>
  <si>
    <t>26.01.2021 05:54:14</t>
  </si>
  <si>
    <t>26.01.2021 05:54:16</t>
  </si>
  <si>
    <t>26.01.2021 05:54:17</t>
  </si>
  <si>
    <t>26.01.2021 05:54:19</t>
  </si>
  <si>
    <t>26.01.2021 05:54:20</t>
  </si>
  <si>
    <t>26.01.2021 05:55:10</t>
  </si>
  <si>
    <t>26.01.2021 05:55:11</t>
  </si>
  <si>
    <t>26.01.2021 05:55:14</t>
  </si>
  <si>
    <t>26.01.2021 05:55:16</t>
  </si>
  <si>
    <t>26.01.2021 05:55:17</t>
  </si>
  <si>
    <t>26.01.2021 05:55:37</t>
  </si>
  <si>
    <t>26.01.2021 05:55:46</t>
  </si>
  <si>
    <t>26.01.2021 05:55:47</t>
  </si>
  <si>
    <t>26.01.2021 05:55:49</t>
  </si>
  <si>
    <t>26.01.2021 05:55:59</t>
  </si>
  <si>
    <t>26.01.2021 05:56:29</t>
  </si>
  <si>
    <t>26.01.2021 05:56:31</t>
  </si>
  <si>
    <t>26.01.2021 05:56:32</t>
  </si>
  <si>
    <t>26.01.2021 05:56:35</t>
  </si>
  <si>
    <t>26.01.2021 05:56:37</t>
  </si>
  <si>
    <t>26.01.2021 05:57:08</t>
  </si>
  <si>
    <t>26.01.2021 05:57:28</t>
  </si>
  <si>
    <t>26.01.2021 05:57:56</t>
  </si>
  <si>
    <t>26.01.2021 05:57:58</t>
  </si>
  <si>
    <t>26.01.2021 05:58:02</t>
  </si>
  <si>
    <t>26.01.2021 05:58:04</t>
  </si>
  <si>
    <t>26.01.2021 05:58:08</t>
  </si>
  <si>
    <t>26.01.2021 05:58:10</t>
  </si>
  <si>
    <t>26.01.2021 05:58:16</t>
  </si>
  <si>
    <t>26.01.2021 05:58:17</t>
  </si>
  <si>
    <t>26.01.2021 05:58:23</t>
  </si>
  <si>
    <t>26.01.2021 05:59:19</t>
  </si>
  <si>
    <t>26.01.2021 05:59:20</t>
  </si>
  <si>
    <t>26.01.2021 05:59:22</t>
  </si>
  <si>
    <t>26.01.2021 05:59:23</t>
  </si>
  <si>
    <t>26.01.2021 05:59:28</t>
  </si>
  <si>
    <t>26.01.2021 05:59:29</t>
  </si>
  <si>
    <t>26.01.2021 05:59:40</t>
  </si>
  <si>
    <t>26.01.2021 06:00:14</t>
  </si>
  <si>
    <t>26.01.2021 06:00:16</t>
  </si>
  <si>
    <t>26.01.2021 06:00:19</t>
  </si>
  <si>
    <t>26.01.2021 06:00:23</t>
  </si>
  <si>
    <t>26.01.2021 06:00:25</t>
  </si>
  <si>
    <t>26.01.2021 06:00:26</t>
  </si>
  <si>
    <t>26.01.2021 06:00:28</t>
  </si>
  <si>
    <t>26.01.2021 06:00:29</t>
  </si>
  <si>
    <t>26.01.2021 06:01:11</t>
  </si>
  <si>
    <t>26.01.2021 06:01:13</t>
  </si>
  <si>
    <t>26.01.2021 06:01:19</t>
  </si>
  <si>
    <t>26.01.2021 06:01:20</t>
  </si>
  <si>
    <t>26.01.2021 06:01:32</t>
  </si>
  <si>
    <t>26.01.2021 06:01:47</t>
  </si>
  <si>
    <t>26.01.2021 06:01:49</t>
  </si>
  <si>
    <t>26.01.2021 06:01:50</t>
  </si>
  <si>
    <t>26.01.2021 06:01:52</t>
  </si>
  <si>
    <t>26.01.2021 06:02:22</t>
  </si>
  <si>
    <t>26.01.2021 06:02:23</t>
  </si>
  <si>
    <t>26.01.2021 06:02:25</t>
  </si>
  <si>
    <t>26.01.2021 06:02:28</t>
  </si>
  <si>
    <t>26.01.2021 06:02:38</t>
  </si>
  <si>
    <t>26.01.2021 06:03:05</t>
  </si>
  <si>
    <t>26.01.2021 06:03:20</t>
  </si>
  <si>
    <t>26.01.2021 06:03:22</t>
  </si>
  <si>
    <t>26.01.2021 06:03:23</t>
  </si>
  <si>
    <t>26.01.2021 06:03:25</t>
  </si>
  <si>
    <t>26.01.2021 06:03:26</t>
  </si>
  <si>
    <t>26.01.2021 06:03:28</t>
  </si>
  <si>
    <t>26.01.2021 06:03:31</t>
  </si>
  <si>
    <t>26.01.2021 06:03:55</t>
  </si>
  <si>
    <t>26.01.2021 06:04:29</t>
  </si>
  <si>
    <t>26.01.2021 06:04:38</t>
  </si>
  <si>
    <t>26.01.2021 06:04:40</t>
  </si>
  <si>
    <t>26.01.2021 06:04:41</t>
  </si>
  <si>
    <t>26.01.2021 06:04:43</t>
  </si>
  <si>
    <t>26.01.2021 06:04:46</t>
  </si>
  <si>
    <t>26.01.2021 06:04:49</t>
  </si>
  <si>
    <t>26.01.2021 06:04:52</t>
  </si>
  <si>
    <t>26.01.2021 06:04:53</t>
  </si>
  <si>
    <t>26.01.2021 06:05:14</t>
  </si>
  <si>
    <t>26.01.2021 06:05:28</t>
  </si>
  <si>
    <t>26.01.2021 06:05:38</t>
  </si>
  <si>
    <t>26.01.2021 06:05:40</t>
  </si>
  <si>
    <t>26.01.2021 06:05:41</t>
  </si>
  <si>
    <t>26.01.2021 06:05:43</t>
  </si>
  <si>
    <t>26.01.2021 06:05:52</t>
  </si>
  <si>
    <t>26.01.2021 06:06:35</t>
  </si>
  <si>
    <t>26.01.2021 06:06:44</t>
  </si>
  <si>
    <t>26.01.2021 06:06:46</t>
  </si>
  <si>
    <t>26.01.2021 06:07:04</t>
  </si>
  <si>
    <t>26.01.2021 06:07:08</t>
  </si>
  <si>
    <t>26.01.2021 06:07:10</t>
  </si>
  <si>
    <t>26.01.2021 06:07:19</t>
  </si>
  <si>
    <t>26.01.2021 06:07:20</t>
  </si>
  <si>
    <t>26.01.2021 06:07:26</t>
  </si>
  <si>
    <t>26.01.2021 06:07:37</t>
  </si>
  <si>
    <t>26.01.2021 06:07:38</t>
  </si>
  <si>
    <t>26.01.2021 06:07:47</t>
  </si>
  <si>
    <t>26.01.2021 06:07:52</t>
  </si>
  <si>
    <t>26.01.2021 06:08:24</t>
  </si>
  <si>
    <t>26.01.2021 06:08:36</t>
  </si>
  <si>
    <t>26.01.2021 06:09:27</t>
  </si>
  <si>
    <t>26.01.2021 06:09:30</t>
  </si>
  <si>
    <t>26.01.2021 06:09:39</t>
  </si>
  <si>
    <t>26.01.2021 06:10:23</t>
  </si>
  <si>
    <t>26.01.2021 06:10:27</t>
  </si>
  <si>
    <t>26.01.2021 06:10:47</t>
  </si>
  <si>
    <t>26.01.2021 06:11:15</t>
  </si>
  <si>
    <t>26.01.2021 06:11:18</t>
  </si>
  <si>
    <t>26.01.2021 06:11:20</t>
  </si>
  <si>
    <t>26.01.2021 06:11:24</t>
  </si>
  <si>
    <t>26.01.2021 06:11:26</t>
  </si>
  <si>
    <t>26.01.2021 06:11:45</t>
  </si>
  <si>
    <t>26.01.2021 06:12:14</t>
  </si>
  <si>
    <t>26.01.2021 06:12:29</t>
  </si>
  <si>
    <t>26.01.2021 06:12:30</t>
  </si>
  <si>
    <t>26.01.2021 06:12:33</t>
  </si>
  <si>
    <t>26.01.2021 06:12:35</t>
  </si>
  <si>
    <t>26.01.2021 06:12:42</t>
  </si>
  <si>
    <t>26.01.2021 06:12:45</t>
  </si>
  <si>
    <t>26.01.2021 06:13:00</t>
  </si>
  <si>
    <t>26.01.2021 06:13:05</t>
  </si>
  <si>
    <t>26.01.2021 06:13:23</t>
  </si>
  <si>
    <t>26.01.2021 06:13:30</t>
  </si>
  <si>
    <t>26.01.2021 06:13:35</t>
  </si>
  <si>
    <t>26.01.2021 06:13:36</t>
  </si>
  <si>
    <t>26.01.2021 06:14:09</t>
  </si>
  <si>
    <t>26.01.2021 06:14:24</t>
  </si>
  <si>
    <t>26.01.2021 06:14:26</t>
  </si>
  <si>
    <t>26.01.2021 06:14:27</t>
  </si>
  <si>
    <t>26.01.2021 06:14:33</t>
  </si>
  <si>
    <t>26.01.2021 06:14:36</t>
  </si>
  <si>
    <t>26.01.2021 06:14:44</t>
  </si>
  <si>
    <t>26.01.2021 06:14:50</t>
  </si>
  <si>
    <t>26.01.2021 06:14:53</t>
  </si>
  <si>
    <t>26.01.2021 06:15:02</t>
  </si>
  <si>
    <t>26.01.2021 06:15:08</t>
  </si>
  <si>
    <t>26.01.2021 06:15:18</t>
  </si>
  <si>
    <t>26.01.2021 06:15:29</t>
  </si>
  <si>
    <t>26.01.2021 06:15:32</t>
  </si>
  <si>
    <t>26.01.2021 06:15:35</t>
  </si>
  <si>
    <t>26.01.2021 06:15:45</t>
  </si>
  <si>
    <t>26.01.2021 06:15:50</t>
  </si>
  <si>
    <t>26.01.2021 06:16:06</t>
  </si>
  <si>
    <t>26.01.2021 06:16:08</t>
  </si>
  <si>
    <t>26.01.2021 06:16:12</t>
  </si>
  <si>
    <t>26.01.2021 06:16:15</t>
  </si>
  <si>
    <t>26.01.2021 06:16:20</t>
  </si>
  <si>
    <t>26.01.2021 06:17:33</t>
  </si>
  <si>
    <t>26.01.2021 06:17:36</t>
  </si>
  <si>
    <t>26.01.2021 06:17:42</t>
  </si>
  <si>
    <t>26.01.2021 06:17:44</t>
  </si>
  <si>
    <t>26.01.2021 06:18:05</t>
  </si>
  <si>
    <t>26.01.2021 06:18:20</t>
  </si>
  <si>
    <t>26.01.2021 06:18:44</t>
  </si>
  <si>
    <t>26.01.2021 06:18:51</t>
  </si>
  <si>
    <t>26.01.2021 06:19:05</t>
  </si>
  <si>
    <t>26.01.2021 06:19:06</t>
  </si>
  <si>
    <t>26.01.2021 06:19:08</t>
  </si>
  <si>
    <t>26.01.2021 06:19:14</t>
  </si>
  <si>
    <t>26.01.2021 06:19:17</t>
  </si>
  <si>
    <t>26.01.2021 06:19:18</t>
  </si>
  <si>
    <t>26.01.2021 06:19:20</t>
  </si>
  <si>
    <t>26.01.2021 06:19:23</t>
  </si>
  <si>
    <t>26.01.2021 06:19:24</t>
  </si>
  <si>
    <t>26.01.2021 06:19:26</t>
  </si>
  <si>
    <t>26.01.2021 06:19:27</t>
  </si>
  <si>
    <t>26.01.2021 06:19:30</t>
  </si>
  <si>
    <t>26.01.2021 06:19:32</t>
  </si>
  <si>
    <t>26.01.2021 06:19:33</t>
  </si>
  <si>
    <t>26.01.2021 06:19:35</t>
  </si>
  <si>
    <t>26.01.2021 06:19:36</t>
  </si>
  <si>
    <t>26.01.2021 06:19:39</t>
  </si>
  <si>
    <t>26.01.2021 06:19:47</t>
  </si>
  <si>
    <t>26.01.2021 06:19:53</t>
  </si>
  <si>
    <t>26.01.2021 06:19:54</t>
  </si>
  <si>
    <t>26.01.2021 06:19:56</t>
  </si>
  <si>
    <t>26.01.2021 06:19:57</t>
  </si>
  <si>
    <t>26.01.2021 06:20:05</t>
  </si>
  <si>
    <t>26.01.2021 06:20:27</t>
  </si>
  <si>
    <t>26.01.2021 06:20:29</t>
  </si>
  <si>
    <t>26.01.2021 06:20:30</t>
  </si>
  <si>
    <t>26.01.2021 06:20:33</t>
  </si>
  <si>
    <t>26.01.2021 06:20:35</t>
  </si>
  <si>
    <t>26.01.2021 06:20:36</t>
  </si>
  <si>
    <t>26.01.2021 06:20:51</t>
  </si>
  <si>
    <t>26.01.2021 06:20:53</t>
  </si>
  <si>
    <t>26.01.2021 06:20:56</t>
  </si>
  <si>
    <t>26.01.2021 06:20:57</t>
  </si>
  <si>
    <t>26.01.2021 06:21:00</t>
  </si>
  <si>
    <t>26.01.2021 06:21:08</t>
  </si>
  <si>
    <t>26.01.2021 06:21:29</t>
  </si>
  <si>
    <t>26.01.2021 06:21:33</t>
  </si>
  <si>
    <t>26.01.2021 06:21:35</t>
  </si>
  <si>
    <t>26.01.2021 06:21:36</t>
  </si>
  <si>
    <t>26.01.2021 06:21:39</t>
  </si>
  <si>
    <t>26.01.2021 06:21:44</t>
  </si>
  <si>
    <t>26.01.2021 06:21:47</t>
  </si>
  <si>
    <t>26.01.2021 06:21:50</t>
  </si>
  <si>
    <t>26.01.2021 06:21:53</t>
  </si>
  <si>
    <t>26.01.2021 06:22:00</t>
  </si>
  <si>
    <t>26.01.2021 06:22:12</t>
  </si>
  <si>
    <t>26.01.2021 06:22:15</t>
  </si>
  <si>
    <t>26.01.2021 06:22:17</t>
  </si>
  <si>
    <t>26.01.2021 06:22:26</t>
  </si>
  <si>
    <t>26.01.2021 06:22:50</t>
  </si>
  <si>
    <t>26.01.2021 06:22:51</t>
  </si>
  <si>
    <t>26.01.2021 06:22:57</t>
  </si>
  <si>
    <t>26.01.2021 06:23:00</t>
  </si>
  <si>
    <t>26.01.2021 06:23:03</t>
  </si>
  <si>
    <t>26.01.2021 06:23:11</t>
  </si>
  <si>
    <t>26.01.2021 06:23:14</t>
  </si>
  <si>
    <t>26.01.2021 06:23:26</t>
  </si>
  <si>
    <t>26.01.2021 06:23:27</t>
  </si>
  <si>
    <t>26.01.2021 06:23:29</t>
  </si>
  <si>
    <t>26.01.2021 06:23:30</t>
  </si>
  <si>
    <t>26.01.2021 06:23:32</t>
  </si>
  <si>
    <t>26.01.2021 06:23:33</t>
  </si>
  <si>
    <t>26.01.2021 06:23:39</t>
  </si>
  <si>
    <t>26.01.2021 06:23:41</t>
  </si>
  <si>
    <t>26.01.2021 06:23:45</t>
  </si>
  <si>
    <t>26.01.2021 06:23:48</t>
  </si>
  <si>
    <t>26.01.2021 06:23:54</t>
  </si>
  <si>
    <t>26.01.2021 06:23:56</t>
  </si>
  <si>
    <t>26.01.2021 06:23:57</t>
  </si>
  <si>
    <t>26.01.2021 06:23:59</t>
  </si>
  <si>
    <t>26.01.2021 06:24:00</t>
  </si>
  <si>
    <t>26.01.2021 06:24:21</t>
  </si>
  <si>
    <t>26.01.2021 06:24:23</t>
  </si>
  <si>
    <t>26.01.2021 06:24:32</t>
  </si>
  <si>
    <t>26.01.2021 06:24:33</t>
  </si>
  <si>
    <t>26.01.2021 06:24:59</t>
  </si>
  <si>
    <t>26.01.2021 06:25:00</t>
  </si>
  <si>
    <t>26.01.2021 06:25:42</t>
  </si>
  <si>
    <t>26.01.2021 06:26:09</t>
  </si>
  <si>
    <t>26.01.2021 06:26:11</t>
  </si>
  <si>
    <t>26.01.2021 06:26:12</t>
  </si>
  <si>
    <t>26.01.2021 06:26:14</t>
  </si>
  <si>
    <t>26.01.2021 06:26:17</t>
  </si>
  <si>
    <t>26.01.2021 06:26:20</t>
  </si>
  <si>
    <t>26.01.2021 06:26:21</t>
  </si>
  <si>
    <t>26.01.2021 06:26:24</t>
  </si>
  <si>
    <t>26.01.2021 06:26:26</t>
  </si>
  <si>
    <t>26.01.2021 06:26:27</t>
  </si>
  <si>
    <t>26.01.2021 06:26:32</t>
  </si>
  <si>
    <t>26.01.2021 06:26:48</t>
  </si>
  <si>
    <t>26.01.2021 06:27:09</t>
  </si>
  <si>
    <t>26.01.2021 06:27:14</t>
  </si>
  <si>
    <t>26.01.2021 06:27:36</t>
  </si>
  <si>
    <t>26.01.2021 06:27:38</t>
  </si>
  <si>
    <t>26.01.2021 06:27:39</t>
  </si>
  <si>
    <t>26.01.2021 06:27:54</t>
  </si>
  <si>
    <t>26.01.2021 06:27:57</t>
  </si>
  <si>
    <t>26.01.2021 06:28:02</t>
  </si>
  <si>
    <t>26.01.2021 06:28:05</t>
  </si>
  <si>
    <t>26.01.2021 06:28:08</t>
  </si>
  <si>
    <t>26.01.2021 06:28:12</t>
  </si>
  <si>
    <t>26.01.2021 06:28:17</t>
  </si>
  <si>
    <t>26.01.2021 06:28:32</t>
  </si>
  <si>
    <t>26.01.2021 06:29:02</t>
  </si>
  <si>
    <t>26.01.2021 06:29:05</t>
  </si>
  <si>
    <t>26.01.2021 06:29:14</t>
  </si>
  <si>
    <t>26.01.2021 06:29:27</t>
  </si>
  <si>
    <t>26.01.2021 06:29:45</t>
  </si>
  <si>
    <t>26.01.2021 06:29:48</t>
  </si>
  <si>
    <t>26.01.2021 06:29:53</t>
  </si>
  <si>
    <t>26.01.2021 06:29:56</t>
  </si>
  <si>
    <t>26.01.2021 06:30:00</t>
  </si>
  <si>
    <t>26.01.2021 06:30:05</t>
  </si>
  <si>
    <t>26.01.2021 06:30:08</t>
  </si>
  <si>
    <t>26.01.2021 06:30:20</t>
  </si>
  <si>
    <t>26.01.2021 06:30:24</t>
  </si>
  <si>
    <t>26.01.2021 06:30:41</t>
  </si>
  <si>
    <t>26.01.2021 06:30:44</t>
  </si>
  <si>
    <t>26.01.2021 06:30:56</t>
  </si>
  <si>
    <t>26.01.2021 06:30:57</t>
  </si>
  <si>
    <t>26.01.2021 06:31:00</t>
  </si>
  <si>
    <t>26.01.2021 06:31:02</t>
  </si>
  <si>
    <t>26.01.2021 06:31:03</t>
  </si>
  <si>
    <t>26.01.2021 06:31:05</t>
  </si>
  <si>
    <t>26.01.2021 06:31:06</t>
  </si>
  <si>
    <t>26.01.2021 06:31:08</t>
  </si>
  <si>
    <t>26.01.2021 06:31:09</t>
  </si>
  <si>
    <t>26.01.2021 06:31:39</t>
  </si>
  <si>
    <t>26.01.2021 06:31:56</t>
  </si>
  <si>
    <t>26.01.2021 06:32:00</t>
  </si>
  <si>
    <t>26.01.2021 06:32:08</t>
  </si>
  <si>
    <t>26.01.2021 06:32:09</t>
  </si>
  <si>
    <t>26.01.2021 06:32:14</t>
  </si>
  <si>
    <t>26.01.2021 06:32:36</t>
  </si>
  <si>
    <t>26.01.2021 06:32:38</t>
  </si>
  <si>
    <t>26.01.2021 06:32:41</t>
  </si>
  <si>
    <t>26.01.2021 06:32:45</t>
  </si>
  <si>
    <t>26.01.2021 06:32:48</t>
  </si>
  <si>
    <t>26.01.2021 06:32:51</t>
  </si>
  <si>
    <t>26.01.2021 06:32:56</t>
  </si>
  <si>
    <t>26.01.2021 06:33:00</t>
  </si>
  <si>
    <t>26.01.2021 06:33:03</t>
  </si>
  <si>
    <t>26.01.2021 06:33:06</t>
  </si>
  <si>
    <t>26.01.2021 06:33:08</t>
  </si>
  <si>
    <t>26.01.2021 06:33:09</t>
  </si>
  <si>
    <t>26.01.2021 06:33:12</t>
  </si>
  <si>
    <t>26.01.2021 06:33:20</t>
  </si>
  <si>
    <t>26.01.2021 06:33:41</t>
  </si>
  <si>
    <t>26.01.2021 06:33:42</t>
  </si>
  <si>
    <t>26.01.2021 06:33:45</t>
  </si>
  <si>
    <t>26.01.2021 06:33:48</t>
  </si>
  <si>
    <t>26.01.2021 06:33:51</t>
  </si>
  <si>
    <t>26.01.2021 06:33:53</t>
  </si>
  <si>
    <t>26.01.2021 06:34:24</t>
  </si>
  <si>
    <t>26.01.2021 06:34:45</t>
  </si>
  <si>
    <t>26.01.2021 06:34:54</t>
  </si>
  <si>
    <t>26.01.2021 06:34:59</t>
  </si>
  <si>
    <t>26.01.2021 06:35:00</t>
  </si>
  <si>
    <t>26.01.2021 06:35:03</t>
  </si>
  <si>
    <t>26.01.2021 06:35:09</t>
  </si>
  <si>
    <t>26.01.2021 06:35:23</t>
  </si>
  <si>
    <t>26.01.2021 06:35:24</t>
  </si>
  <si>
    <t>26.01.2021 06:35:26</t>
  </si>
  <si>
    <t>26.01.2021 06:35:53</t>
  </si>
  <si>
    <t>26.01.2021 06:35:59</t>
  </si>
  <si>
    <t>26.01.2021 06:36:02</t>
  </si>
  <si>
    <t>26.01.2021 06:36:06</t>
  </si>
  <si>
    <t>26.01.2021 06:36:08</t>
  </si>
  <si>
    <t>26.01.2021 06:36:35</t>
  </si>
  <si>
    <t>26.01.2021 06:36:45</t>
  </si>
  <si>
    <t>26.01.2021 06:36:48</t>
  </si>
  <si>
    <t>26.01.2021 06:36:51</t>
  </si>
  <si>
    <t>26.01.2021 06:36:53</t>
  </si>
  <si>
    <t>26.01.2021 06:37:00</t>
  </si>
  <si>
    <t>26.01.2021 06:37:20</t>
  </si>
  <si>
    <t>26.01.2021 06:37:50</t>
  </si>
  <si>
    <t>26.01.2021 06:37:51</t>
  </si>
  <si>
    <t>26.01.2021 06:37:53</t>
  </si>
  <si>
    <t>26.01.2021 06:37:54</t>
  </si>
  <si>
    <t>26.01.2021 06:38:08</t>
  </si>
  <si>
    <t>26.01.2021 06:38:18</t>
  </si>
  <si>
    <t>26.01.2021 06:38:21</t>
  </si>
  <si>
    <t>26.01.2021 06:38:38</t>
  </si>
  <si>
    <t>26.01.2021 06:39:08</t>
  </si>
  <si>
    <t>26.01.2021 06:39:15</t>
  </si>
  <si>
    <t>26.01.2021 06:39:18</t>
  </si>
  <si>
    <t>26.01.2021 06:39:21</t>
  </si>
  <si>
    <t>26.01.2021 06:39:23</t>
  </si>
  <si>
    <t>26.01.2021 06:39:24</t>
  </si>
  <si>
    <t>26.01.2021 06:39:29</t>
  </si>
  <si>
    <t>26.01.2021 06:39:33</t>
  </si>
  <si>
    <t>26.01.2021 06:39:41</t>
  </si>
  <si>
    <t>26.01.2021 06:39:44</t>
  </si>
  <si>
    <t>26.01.2021 06:39:45</t>
  </si>
  <si>
    <t>26.01.2021 06:39:47</t>
  </si>
  <si>
    <t>26.01.2021 06:39:50</t>
  </si>
  <si>
    <t>26.01.2021 06:39:51</t>
  </si>
  <si>
    <t>26.01.2021 06:40:08</t>
  </si>
  <si>
    <t>26.01.2021 06:40:14</t>
  </si>
  <si>
    <t>26.01.2021 06:40:18</t>
  </si>
  <si>
    <t>26.01.2021 06:40:20</t>
  </si>
  <si>
    <t>26.01.2021 06:40:29</t>
  </si>
  <si>
    <t>26.01.2021 06:40:30</t>
  </si>
  <si>
    <t>26.01.2021 06:40:32</t>
  </si>
  <si>
    <t>26.01.2021 06:40:33</t>
  </si>
  <si>
    <t>26.01.2021 06:40:35</t>
  </si>
  <si>
    <t>26.01.2021 06:40:36</t>
  </si>
  <si>
    <t>26.01.2021 06:40:38</t>
  </si>
  <si>
    <t>26.01.2021 06:40:39</t>
  </si>
  <si>
    <t>26.01.2021 06:40:41</t>
  </si>
  <si>
    <t>26.01.2021 06:40:42</t>
  </si>
  <si>
    <t>26.01.2021 06:40:45</t>
  </si>
  <si>
    <t>26.01.2021 06:40:50</t>
  </si>
  <si>
    <t>26.01.2021 06:40:53</t>
  </si>
  <si>
    <t>26.01.2021 06:41:00</t>
  </si>
  <si>
    <t>26.01.2021 06:41:08</t>
  </si>
  <si>
    <t>26.01.2021 06:41:12</t>
  </si>
  <si>
    <t>26.01.2021 06:41:24</t>
  </si>
  <si>
    <t>26.01.2021 06:41:26</t>
  </si>
  <si>
    <t>26.01.2021 06:41:48</t>
  </si>
  <si>
    <t>26.01.2021 06:41:53</t>
  </si>
  <si>
    <t>26.01.2021 06:41:54</t>
  </si>
  <si>
    <t>26.01.2021 06:41:56</t>
  </si>
  <si>
    <t>26.01.2021 06:42:06</t>
  </si>
  <si>
    <t>26.01.2021 06:42:09</t>
  </si>
  <si>
    <t>26.01.2021 06:42:11</t>
  </si>
  <si>
    <t>26.01.2021 06:42:12</t>
  </si>
  <si>
    <t>26.01.2021 06:42:15</t>
  </si>
  <si>
    <t>26.01.2021 06:42:17</t>
  </si>
  <si>
    <t>26.01.2021 06:42:18</t>
  </si>
  <si>
    <t>26.01.2021 06:42:20</t>
  </si>
  <si>
    <t>26.01.2021 06:42:27</t>
  </si>
  <si>
    <t>26.01.2021 06:42:32</t>
  </si>
  <si>
    <t>26.01.2021 06:42:36</t>
  </si>
  <si>
    <t>26.01.2021 06:42:39</t>
  </si>
  <si>
    <t>26.01.2021 06:42:51</t>
  </si>
  <si>
    <t>26.01.2021 06:42:52</t>
  </si>
  <si>
    <t>26.01.2021 06:43:00</t>
  </si>
  <si>
    <t>26.01.2021 06:43:01</t>
  </si>
  <si>
    <t>26.01.2021 06:43:06</t>
  </si>
  <si>
    <t>26.01.2021 06:43:22</t>
  </si>
  <si>
    <t>26.01.2021 06:43:28</t>
  </si>
  <si>
    <t>26.01.2021 06:43:37</t>
  </si>
  <si>
    <t>26.01.2021 06:43:43</t>
  </si>
  <si>
    <t>26.01.2021 06:43:48</t>
  </si>
  <si>
    <t>26.01.2021 06:43:57</t>
  </si>
  <si>
    <t>26.01.2021 06:43:58</t>
  </si>
  <si>
    <t>26.01.2021 06:44:03</t>
  </si>
  <si>
    <t>26.01.2021 06:44:22</t>
  </si>
  <si>
    <t>26.01.2021 06:44:24</t>
  </si>
  <si>
    <t>26.01.2021 06:44:25</t>
  </si>
  <si>
    <t>26.01.2021 06:44:28</t>
  </si>
  <si>
    <t>26.01.2021 06:44:31</t>
  </si>
  <si>
    <t>26.01.2021 06:44:33</t>
  </si>
  <si>
    <t>26.01.2021 06:44:34</t>
  </si>
  <si>
    <t>26.01.2021 06:44:39</t>
  </si>
  <si>
    <t>26.01.2021 06:44:45</t>
  </si>
  <si>
    <t>26.01.2021 06:44:51</t>
  </si>
  <si>
    <t>26.01.2021 06:44:54</t>
  </si>
  <si>
    <t>26.01.2021 06:45:24</t>
  </si>
  <si>
    <t>26.01.2021 06:45:31</t>
  </si>
  <si>
    <t>26.01.2021 06:45:34</t>
  </si>
  <si>
    <t>26.01.2021 06:45:36</t>
  </si>
  <si>
    <t>26.01.2021 06:45:39</t>
  </si>
  <si>
    <t>26.01.2021 06:45:40</t>
  </si>
  <si>
    <t>26.01.2021 06:45:42</t>
  </si>
  <si>
    <t>26.01.2021 06:45:48</t>
  </si>
  <si>
    <t>26.01.2021 06:46:03</t>
  </si>
  <si>
    <t>26.01.2021 06:46:04</t>
  </si>
  <si>
    <t>26.01.2021 06:46:07</t>
  </si>
  <si>
    <t>26.01.2021 06:46:09</t>
  </si>
  <si>
    <t>26.01.2021 06:46:24</t>
  </si>
  <si>
    <t>26.01.2021 06:46:25</t>
  </si>
  <si>
    <t>26.01.2021 06:46:27</t>
  </si>
  <si>
    <t>26.01.2021 06:46:30</t>
  </si>
  <si>
    <t>26.01.2021 06:46:33</t>
  </si>
  <si>
    <t>26.01.2021 06:46:34</t>
  </si>
  <si>
    <t>26.01.2021 06:46:37</t>
  </si>
  <si>
    <t>26.01.2021 06:46:39</t>
  </si>
  <si>
    <t>26.01.2021 06:46:40</t>
  </si>
  <si>
    <t>26.01.2021 06:46:42</t>
  </si>
  <si>
    <t>26.01.2021 06:46:46</t>
  </si>
  <si>
    <t>26.01.2021 06:47:04</t>
  </si>
  <si>
    <t>26.01.2021 06:47:06</t>
  </si>
  <si>
    <t>26.01.2021 06:47:09</t>
  </si>
  <si>
    <t>26.01.2021 06:47:12</t>
  </si>
  <si>
    <t>26.01.2021 06:47:18</t>
  </si>
  <si>
    <t>26.01.2021 06:47:24</t>
  </si>
  <si>
    <t>26.01.2021 06:47:25</t>
  </si>
  <si>
    <t>26.01.2021 06:47:36</t>
  </si>
  <si>
    <t>26.01.2021 06:47:40</t>
  </si>
  <si>
    <t>26.01.2021 06:47:43</t>
  </si>
  <si>
    <t>26.01.2021 06:47:46</t>
  </si>
  <si>
    <t>26.01.2021 06:47:48</t>
  </si>
  <si>
    <t>26.01.2021 06:47:54</t>
  </si>
  <si>
    <t>26.01.2021 06:48:01</t>
  </si>
  <si>
    <t>26.01.2021 06:48:09</t>
  </si>
  <si>
    <t>26.01.2021 06:48:10</t>
  </si>
  <si>
    <t>26.01.2021 06:48:12</t>
  </si>
  <si>
    <t>26.01.2021 06:48:19</t>
  </si>
  <si>
    <t>26.01.2021 06:48:21</t>
  </si>
  <si>
    <t>26.01.2021 06:49:07</t>
  </si>
  <si>
    <t>26.01.2021 06:49:09</t>
  </si>
  <si>
    <t>26.01.2021 06:49:10</t>
  </si>
  <si>
    <t>26.01.2021 06:49:12</t>
  </si>
  <si>
    <t>26.01.2021 06:49:13</t>
  </si>
  <si>
    <t>26.01.2021 06:49:15</t>
  </si>
  <si>
    <t>26.01.2021 06:49:16</t>
  </si>
  <si>
    <t>26.01.2021 06:49:19</t>
  </si>
  <si>
    <t>26.01.2021 06:49:36</t>
  </si>
  <si>
    <t>26.01.2021 06:49:39</t>
  </si>
  <si>
    <t>26.01.2021 06:49:42</t>
  </si>
  <si>
    <t>26.01.2021 06:49:46</t>
  </si>
  <si>
    <t>26.01.2021 06:50:04</t>
  </si>
  <si>
    <t>26.01.2021 06:50:06</t>
  </si>
  <si>
    <t>26.01.2021 06:50:10</t>
  </si>
  <si>
    <t>26.01.2021 06:50:19</t>
  </si>
  <si>
    <t>26.01.2021 06:50:21</t>
  </si>
  <si>
    <t>26.01.2021 06:50:22</t>
  </si>
  <si>
    <t>26.01.2021 06:50:24</t>
  </si>
  <si>
    <t>26.01.2021 06:50:25</t>
  </si>
  <si>
    <t>26.01.2021 06:50:43</t>
  </si>
  <si>
    <t>26.01.2021 06:50:45</t>
  </si>
  <si>
    <t>26.01.2021 06:50:55</t>
  </si>
  <si>
    <t>26.01.2021 06:50:58</t>
  </si>
  <si>
    <t>26.01.2021 06:51:06</t>
  </si>
  <si>
    <t>26.01.2021 06:51:07</t>
  </si>
  <si>
    <t>26.01.2021 06:51:21</t>
  </si>
  <si>
    <t>26.01.2021 06:51:22</t>
  </si>
  <si>
    <t>26.01.2021 06:51:24</t>
  </si>
  <si>
    <t>26.01.2021 06:51:54</t>
  </si>
  <si>
    <t>26.01.2021 06:51:57</t>
  </si>
  <si>
    <t>26.01.2021 06:52:00</t>
  </si>
  <si>
    <t>26.01.2021 06:52:06</t>
  </si>
  <si>
    <t>26.01.2021 06:52:10</t>
  </si>
  <si>
    <t>26.01.2021 06:52:12</t>
  </si>
  <si>
    <t>26.01.2021 06:52:16</t>
  </si>
  <si>
    <t>26.01.2021 06:52:18</t>
  </si>
  <si>
    <t>26.01.2021 06:52:24</t>
  </si>
  <si>
    <t>26.01.2021 06:52:39</t>
  </si>
  <si>
    <t>26.01.2021 06:53:03</t>
  </si>
  <si>
    <t>26.01.2021 06:53:04</t>
  </si>
  <si>
    <t>26.01.2021 06:53:06</t>
  </si>
  <si>
    <t>26.01.2021 06:53:07</t>
  </si>
  <si>
    <t>26.01.2021 06:53:12</t>
  </si>
  <si>
    <t>26.01.2021 06:53:13</t>
  </si>
  <si>
    <t>26.01.2021 06:53:16</t>
  </si>
  <si>
    <t>26.01.2021 06:53:19</t>
  </si>
  <si>
    <t>26.01.2021 06:53:21</t>
  </si>
  <si>
    <t>26.01.2021 06:53:22</t>
  </si>
  <si>
    <t>26.01.2021 06:53:24</t>
  </si>
  <si>
    <t>26.01.2021 06:53:49</t>
  </si>
  <si>
    <t>26.01.2021 06:54:15</t>
  </si>
  <si>
    <t>26.01.2021 06:54:18</t>
  </si>
  <si>
    <t>26.01.2021 06:54:21</t>
  </si>
  <si>
    <t>26.01.2021 06:54:24</t>
  </si>
  <si>
    <t>26.01.2021 06:54:25</t>
  </si>
  <si>
    <t>26.01.2021 06:54:30</t>
  </si>
  <si>
    <t>26.01.2021 06:54:31</t>
  </si>
  <si>
    <t>26.01.2021 06:54:40</t>
  </si>
  <si>
    <t>26.01.2021 06:54:42</t>
  </si>
  <si>
    <t>26.01.2021 06:54:52</t>
  </si>
  <si>
    <t>26.01.2021 06:54:54</t>
  </si>
  <si>
    <t>26.01.2021 06:54:57</t>
  </si>
  <si>
    <t>26.01.2021 06:55:27</t>
  </si>
  <si>
    <t>26.01.2021 06:55:28</t>
  </si>
  <si>
    <t>26.01.2021 06:55:43</t>
  </si>
  <si>
    <t>26.01.2021 06:55:45</t>
  </si>
  <si>
    <t>26.01.2021 06:55:46</t>
  </si>
  <si>
    <t>26.01.2021 06:55:51</t>
  </si>
  <si>
    <t>26.01.2021 06:55:54</t>
  </si>
  <si>
    <t>26.01.2021 06:56:00</t>
  </si>
  <si>
    <t>26.01.2021 06:56:01</t>
  </si>
  <si>
    <t>26.01.2021 06:56:06</t>
  </si>
  <si>
    <t>26.01.2021 06:56:12</t>
  </si>
  <si>
    <t>26.01.2021 06:56:15</t>
  </si>
  <si>
    <t>26.01.2021 06:56:21</t>
  </si>
  <si>
    <t>26.01.2021 06:56:30</t>
  </si>
  <si>
    <t>26.01.2021 06:56:39</t>
  </si>
  <si>
    <t>26.01.2021 06:56:55</t>
  </si>
  <si>
    <t>26.01.2021 06:57:06</t>
  </si>
  <si>
    <t>26.01.2021 06:57:24</t>
  </si>
  <si>
    <t>26.01.2021 06:57:25</t>
  </si>
  <si>
    <t>26.01.2021 06:57:27</t>
  </si>
  <si>
    <t>26.01.2021 06:57:28</t>
  </si>
  <si>
    <t>26.01.2021 06:57:30</t>
  </si>
  <si>
    <t>26.01.2021 06:57:31</t>
  </si>
  <si>
    <t>26.01.2021 06:57:34</t>
  </si>
  <si>
    <t>26.01.2021 06:57:42</t>
  </si>
  <si>
    <t>26.01.2021 06:57:46</t>
  </si>
  <si>
    <t>26.01.2021 06:57:48</t>
  </si>
  <si>
    <t>26.01.2021 06:57:51</t>
  </si>
  <si>
    <t>26.01.2021 06:57:54</t>
  </si>
  <si>
    <t>26.01.2021 06:57:55</t>
  </si>
  <si>
    <t>26.01.2021 06:57:58</t>
  </si>
  <si>
    <t>26.01.2021 06:58:00</t>
  </si>
  <si>
    <t>26.01.2021 06:58:15</t>
  </si>
  <si>
    <t>26.01.2021 06:58:27</t>
  </si>
  <si>
    <t>26.01.2021 06:58:48</t>
  </si>
  <si>
    <t>26.01.2021 06:58:51</t>
  </si>
  <si>
    <t>26.01.2021 06:58:52</t>
  </si>
  <si>
    <t>26.01.2021 06:58:55</t>
  </si>
  <si>
    <t>26.01.2021 06:58:57</t>
  </si>
  <si>
    <t>26.01.2021 06:59:01</t>
  </si>
  <si>
    <t>26.01.2021 06:59:03</t>
  </si>
  <si>
    <t>26.01.2021 06:59:06</t>
  </si>
  <si>
    <t>26.01.2021 06:59:07</t>
  </si>
  <si>
    <t>26.01.2021 06:59:13</t>
  </si>
  <si>
    <t>26.01.2021 06:59:18</t>
  </si>
  <si>
    <t>26.01.2021 06:59:21</t>
  </si>
  <si>
    <t>26.01.2021 06:59:22</t>
  </si>
  <si>
    <t>26.01.2021 06:59:27</t>
  </si>
  <si>
    <t>26.01.2021 06:59:31</t>
  </si>
  <si>
    <t>26.01.2021 06:59:45</t>
  </si>
  <si>
    <t>26.01.2021 06:59:48</t>
  </si>
  <si>
    <t>26.01.2021 06:59:51</t>
  </si>
  <si>
    <t>26.01.2021 06:59:54</t>
  </si>
  <si>
    <t>26.01.2021 06:59:55</t>
  </si>
  <si>
    <t>26.01.2021 06:59:58</t>
  </si>
  <si>
    <t>26.01.2021 07:00:00</t>
  </si>
  <si>
    <t>26.01.2021 07:00:01</t>
  </si>
  <si>
    <t>26.01.2021 07:00:07</t>
  </si>
  <si>
    <t>26.01.2021 07:00:13</t>
  </si>
  <si>
    <t>26.01.2021 07:00:15</t>
  </si>
  <si>
    <t>26.01.2021 07:00:16</t>
  </si>
  <si>
    <t>26.01.2021 07:00:19</t>
  </si>
  <si>
    <t>26.01.2021 07:00:21</t>
  </si>
  <si>
    <t>26.01.2021 07:00:22</t>
  </si>
  <si>
    <t>26.01.2021 07:00:24</t>
  </si>
  <si>
    <t>26.01.2021 07:00:28</t>
  </si>
  <si>
    <t>26.01.2021 07:00:30</t>
  </si>
  <si>
    <t>26.01.2021 07:00:57</t>
  </si>
  <si>
    <t>26.01.2021 07:01:09</t>
  </si>
  <si>
    <t>26.01.2021 07:01:10</t>
  </si>
  <si>
    <t>26.01.2021 07:01:12</t>
  </si>
  <si>
    <t>26.01.2021 07:01:24</t>
  </si>
  <si>
    <t>26.01.2021 07:01:25</t>
  </si>
  <si>
    <t>26.01.2021 07:01:27</t>
  </si>
  <si>
    <t>26.01.2021 07:01:28</t>
  </si>
  <si>
    <t>26.01.2021 07:01:33</t>
  </si>
  <si>
    <t>26.01.2021 07:01:36</t>
  </si>
  <si>
    <t>26.01.2021 07:01:37</t>
  </si>
  <si>
    <t>26.01.2021 07:01:42</t>
  </si>
  <si>
    <t>26.01.2021 07:01:52</t>
  </si>
  <si>
    <t>26.01.2021 07:01:54</t>
  </si>
  <si>
    <t>26.01.2021 07:01:55</t>
  </si>
  <si>
    <t>26.01.2021 07:01:57</t>
  </si>
  <si>
    <t>26.01.2021 07:02:00</t>
  </si>
  <si>
    <t>26.01.2021 07:02:07</t>
  </si>
  <si>
    <t>26.01.2021 07:02:08</t>
  </si>
  <si>
    <t>26.01.2021 07:02:26</t>
  </si>
  <si>
    <t>26.01.2021 07:02:28</t>
  </si>
  <si>
    <t>26.01.2021 07:02:43</t>
  </si>
  <si>
    <t>26.01.2021 07:02:58</t>
  </si>
  <si>
    <t>26.01.2021 07:03:13</t>
  </si>
  <si>
    <t>26.01.2021 07:03:16</t>
  </si>
  <si>
    <t>26.01.2021 07:03:35</t>
  </si>
  <si>
    <t>26.01.2021 07:03:37</t>
  </si>
  <si>
    <t>26.01.2021 07:04:02</t>
  </si>
  <si>
    <t>26.01.2021 07:04:08</t>
  </si>
  <si>
    <t>26.01.2021 07:04:13</t>
  </si>
  <si>
    <t>26.01.2021 07:04:14</t>
  </si>
  <si>
    <t>26.01.2021 07:04:16</t>
  </si>
  <si>
    <t>26.01.2021 07:04:19</t>
  </si>
  <si>
    <t>26.01.2021 07:04:26</t>
  </si>
  <si>
    <t>26.01.2021 07:04:28</t>
  </si>
  <si>
    <t>26.01.2021 07:04:32</t>
  </si>
  <si>
    <t>26.01.2021 07:04:37</t>
  </si>
  <si>
    <t>26.01.2021 07:04:38</t>
  </si>
  <si>
    <t>26.01.2021 07:04:40</t>
  </si>
  <si>
    <t>26.01.2021 07:04:43</t>
  </si>
  <si>
    <t>26.01.2021 07:04:44</t>
  </si>
  <si>
    <t>26.01.2021 07:04:46</t>
  </si>
  <si>
    <t>26.01.2021 07:04:52</t>
  </si>
  <si>
    <t>26.01.2021 07:04:53</t>
  </si>
  <si>
    <t>26.01.2021 07:04:55</t>
  </si>
  <si>
    <t>26.01.2021 07:04:56</t>
  </si>
  <si>
    <t>26.01.2021 07:04:59</t>
  </si>
  <si>
    <t>26.01.2021 07:05:04</t>
  </si>
  <si>
    <t>26.01.2021 07:05:19</t>
  </si>
  <si>
    <t>26.01.2021 07:05:25</t>
  </si>
  <si>
    <t>26.01.2021 07:05:31</t>
  </si>
  <si>
    <t>26.01.2021 07:05:34</t>
  </si>
  <si>
    <t>26.01.2021 07:05:40</t>
  </si>
  <si>
    <t>26.01.2021 07:05:44</t>
  </si>
  <si>
    <t>26.01.2021 07:05:53</t>
  </si>
  <si>
    <t>26.01.2021 07:06:01</t>
  </si>
  <si>
    <t>26.01.2021 07:06:08</t>
  </si>
  <si>
    <t>26.01.2021 07:06:26</t>
  </si>
  <si>
    <t>26.01.2021 07:06:40</t>
  </si>
  <si>
    <t>26.01.2021 07:06:41</t>
  </si>
  <si>
    <t>26.01.2021 07:06:55</t>
  </si>
  <si>
    <t>26.01.2021 07:06:56</t>
  </si>
  <si>
    <t>26.01.2021 07:06:58</t>
  </si>
  <si>
    <t>26.01.2021 07:07:07</t>
  </si>
  <si>
    <t>26.01.2021 07:07:11</t>
  </si>
  <si>
    <t>26.01.2021 07:07:14</t>
  </si>
  <si>
    <t>26.01.2021 07:07:37</t>
  </si>
  <si>
    <t>26.01.2021 07:07:46</t>
  </si>
  <si>
    <t>26.01.2021 07:08:16</t>
  </si>
  <si>
    <t>26.01.2021 07:08:20</t>
  </si>
  <si>
    <t>26.01.2021 07:08:22</t>
  </si>
  <si>
    <t>26.01.2021 07:08:26</t>
  </si>
  <si>
    <t>26.01.2021 07:08:28</t>
  </si>
  <si>
    <t>26.01.2021 07:08:56</t>
  </si>
  <si>
    <t>26.01.2021 07:09:08</t>
  </si>
  <si>
    <t>26.01.2021 07:09:11</t>
  </si>
  <si>
    <t>26.01.2021 07:09:13</t>
  </si>
  <si>
    <t>26.01.2021 07:09:16</t>
  </si>
  <si>
    <t>26.01.2021 07:09:17</t>
  </si>
  <si>
    <t>26.01.2021 07:09:19</t>
  </si>
  <si>
    <t>26.01.2021 07:09:20</t>
  </si>
  <si>
    <t>26.01.2021 07:09:26</t>
  </si>
  <si>
    <t>26.01.2021 07:09:31</t>
  </si>
  <si>
    <t>26.01.2021 07:09:32</t>
  </si>
  <si>
    <t>26.01.2021 07:09:34</t>
  </si>
  <si>
    <t>26.01.2021 07:09:37</t>
  </si>
  <si>
    <t>26.01.2021 07:09:38</t>
  </si>
  <si>
    <t>26.01.2021 07:09:49</t>
  </si>
  <si>
    <t>26.01.2021 07:09:50</t>
  </si>
  <si>
    <t>26.01.2021 07:10:04</t>
  </si>
  <si>
    <t>26.01.2021 07:10:07</t>
  </si>
  <si>
    <t>26.01.2021 07:10:19</t>
  </si>
  <si>
    <t>26.01.2021 07:10:23</t>
  </si>
  <si>
    <t>26.01.2021 07:10:25</t>
  </si>
  <si>
    <t>26.01.2021 07:10:26</t>
  </si>
  <si>
    <t>26.01.2021 07:10:31</t>
  </si>
  <si>
    <t>26.01.2021 07:10:53</t>
  </si>
  <si>
    <t>26.01.2021 07:10:55</t>
  </si>
  <si>
    <t>26.01.2021 07:10:56</t>
  </si>
  <si>
    <t>26.01.2021 07:10:58</t>
  </si>
  <si>
    <t>26.01.2021 07:10:59</t>
  </si>
  <si>
    <t>26.01.2021 07:11:01</t>
  </si>
  <si>
    <t>26.01.2021 07:11:32</t>
  </si>
  <si>
    <t>26.01.2021 07:11:37</t>
  </si>
  <si>
    <t>26.01.2021 07:11:38</t>
  </si>
  <si>
    <t>26.01.2021 07:11:40</t>
  </si>
  <si>
    <t>26.01.2021 07:11:41</t>
  </si>
  <si>
    <t>26.01.2021 07:11:44</t>
  </si>
  <si>
    <t>26.01.2021 07:11:46</t>
  </si>
  <si>
    <t>26.01.2021 07:11:47</t>
  </si>
  <si>
    <t>26.01.2021 07:11:50</t>
  </si>
  <si>
    <t>26.01.2021 07:11:53</t>
  </si>
  <si>
    <t>26.01.2021 07:11:55</t>
  </si>
  <si>
    <t>26.01.2021 07:11:58</t>
  </si>
  <si>
    <t>26.01.2021 07:12:04</t>
  </si>
  <si>
    <t>26.01.2021 07:12:07</t>
  </si>
  <si>
    <t>26.01.2021 07:12:10</t>
  </si>
  <si>
    <t>26.01.2021 07:12:11</t>
  </si>
  <si>
    <t>26.01.2021 07:12:13</t>
  </si>
  <si>
    <t>26.01.2021 07:12:14</t>
  </si>
  <si>
    <t>26.01.2021 07:12:17</t>
  </si>
  <si>
    <t>26.01.2021 07:12:19</t>
  </si>
  <si>
    <t>26.01.2021 07:12:23</t>
  </si>
  <si>
    <t>26.01.2021 07:12:26</t>
  </si>
  <si>
    <t>26.01.2021 07:12:29</t>
  </si>
  <si>
    <t>26.01.2021 07:12:32</t>
  </si>
  <si>
    <t>26.01.2021 07:12:35</t>
  </si>
  <si>
    <t>26.01.2021 07:12:38</t>
  </si>
  <si>
    <t>26.01.2021 07:12:40</t>
  </si>
  <si>
    <t>26.01.2021 07:12:49</t>
  </si>
  <si>
    <t>26.01.2021 07:13:04</t>
  </si>
  <si>
    <t>26.01.2021 07:13:09</t>
  </si>
  <si>
    <t>26.01.2021 07:13:15</t>
  </si>
  <si>
    <t>26.01.2021 07:13:17</t>
  </si>
  <si>
    <t>26.01.2021 07:13:20</t>
  </si>
  <si>
    <t>26.01.2021 07:13:21</t>
  </si>
  <si>
    <t>26.01.2021 07:13:24</t>
  </si>
  <si>
    <t>26.01.2021 07:13:26</t>
  </si>
  <si>
    <t>26.01.2021 07:13:32</t>
  </si>
  <si>
    <t>26.01.2021 07:13:33</t>
  </si>
  <si>
    <t>26.01.2021 07:13:35</t>
  </si>
  <si>
    <t>26.01.2021 07:13:36</t>
  </si>
  <si>
    <t>26.01.2021 07:13:38</t>
  </si>
  <si>
    <t>26.01.2021 07:13:41</t>
  </si>
  <si>
    <t>26.01.2021 07:13:45</t>
  </si>
  <si>
    <t>26.01.2021 07:13:47</t>
  </si>
  <si>
    <t>26.01.2021 07:13:54</t>
  </si>
  <si>
    <t>26.01.2021 07:14:05</t>
  </si>
  <si>
    <t>26.01.2021 07:14:08</t>
  </si>
  <si>
    <t>26.01.2021 07:14:09</t>
  </si>
  <si>
    <t>26.01.2021 07:14:21</t>
  </si>
  <si>
    <t>26.01.2021 07:14:26</t>
  </si>
  <si>
    <t>26.01.2021 07:14:39</t>
  </si>
  <si>
    <t>26.01.2021 07:14:41</t>
  </si>
  <si>
    <t>26.01.2021 07:14:45</t>
  </si>
  <si>
    <t>26.01.2021 07:14:51</t>
  </si>
  <si>
    <t>26.01.2021 07:14:56</t>
  </si>
  <si>
    <t>26.01.2021 07:14:57</t>
  </si>
  <si>
    <t>26.01.2021 07:14:59</t>
  </si>
  <si>
    <t>26.01.2021 07:15:00</t>
  </si>
  <si>
    <t>26.01.2021 07:15:06</t>
  </si>
  <si>
    <t>26.01.2021 07:15:11</t>
  </si>
  <si>
    <t>26.01.2021 07:15:12</t>
  </si>
  <si>
    <t>26.01.2021 07:15:15</t>
  </si>
  <si>
    <t>26.01.2021 07:15:20</t>
  </si>
  <si>
    <t>26.01.2021 07:15:23</t>
  </si>
  <si>
    <t>26.01.2021 07:15:24</t>
  </si>
  <si>
    <t>26.01.2021 07:15:27</t>
  </si>
  <si>
    <t>26.01.2021 07:15:33</t>
  </si>
  <si>
    <t>26.01.2021 07:15:35</t>
  </si>
  <si>
    <t>26.01.2021 07:15:51</t>
  </si>
  <si>
    <t>26.01.2021 07:16:23</t>
  </si>
  <si>
    <t>26.01.2021 07:16:24</t>
  </si>
  <si>
    <t>26.01.2021 07:16:27</t>
  </si>
  <si>
    <t>26.01.2021 07:16:30</t>
  </si>
  <si>
    <t>26.01.2021 07:16:33</t>
  </si>
  <si>
    <t>26.01.2021 07:16:36</t>
  </si>
  <si>
    <t>26.01.2021 07:16:38</t>
  </si>
  <si>
    <t>26.01.2021 07:16:39</t>
  </si>
  <si>
    <t>26.01.2021 07:16:42</t>
  </si>
  <si>
    <t>26.01.2021 07:16:45</t>
  </si>
  <si>
    <t>26.01.2021 07:16:56</t>
  </si>
  <si>
    <t>26.01.2021 07:17:08</t>
  </si>
  <si>
    <t>26.01.2021 07:17:09</t>
  </si>
  <si>
    <t>26.01.2021 07:17:11</t>
  </si>
  <si>
    <t>26.01.2021 07:17:17</t>
  </si>
  <si>
    <t>26.01.2021 07:17:18</t>
  </si>
  <si>
    <t>26.01.2021 07:17:20</t>
  </si>
  <si>
    <t>26.01.2021 07:17:27</t>
  </si>
  <si>
    <t>26.01.2021 07:17:29</t>
  </si>
  <si>
    <t>26.01.2021 07:17:30</t>
  </si>
  <si>
    <t>26.01.2021 07:17:32</t>
  </si>
  <si>
    <t>26.01.2021 07:17:39</t>
  </si>
  <si>
    <t>26.01.2021 07:17:41</t>
  </si>
  <si>
    <t>26.01.2021 07:17:47</t>
  </si>
  <si>
    <t>26.01.2021 07:17:50</t>
  </si>
  <si>
    <t>26.01.2021 07:17:51</t>
  </si>
  <si>
    <t>26.01.2021 07:17:53</t>
  </si>
  <si>
    <t>26.01.2021 07:18:08</t>
  </si>
  <si>
    <t>26.01.2021 07:18:09</t>
  </si>
  <si>
    <t>26.01.2021 07:18:15</t>
  </si>
  <si>
    <t>26.01.2021 07:18:17</t>
  </si>
  <si>
    <t>26.01.2021 07:18:18</t>
  </si>
  <si>
    <t>26.01.2021 07:18:20</t>
  </si>
  <si>
    <t>26.01.2021 07:18:23</t>
  </si>
  <si>
    <t>26.01.2021 07:18:24</t>
  </si>
  <si>
    <t>26.01.2021 07:18:26</t>
  </si>
  <si>
    <t>26.01.2021 07:18:30</t>
  </si>
  <si>
    <t>26.01.2021 07:18:32</t>
  </si>
  <si>
    <t>26.01.2021 07:18:33</t>
  </si>
  <si>
    <t>26.01.2021 07:18:38</t>
  </si>
  <si>
    <t>26.01.2021 07:18:45</t>
  </si>
  <si>
    <t>26.01.2021 07:18:47</t>
  </si>
  <si>
    <t>26.01.2021 07:18:48</t>
  </si>
  <si>
    <t>26.01.2021 07:18:50</t>
  </si>
  <si>
    <t>26.01.2021 07:18:51</t>
  </si>
  <si>
    <t>26.01.2021 07:18:53</t>
  </si>
  <si>
    <t>26.01.2021 07:18:54</t>
  </si>
  <si>
    <t>26.01.2021 07:18:56</t>
  </si>
  <si>
    <t>26.01.2021 07:18:57</t>
  </si>
  <si>
    <t>26.01.2021 07:18:59</t>
  </si>
  <si>
    <t>26.01.2021 07:19:00</t>
  </si>
  <si>
    <t>26.01.2021 07:19:02</t>
  </si>
  <si>
    <t>26.01.2021 07:19:03</t>
  </si>
  <si>
    <t>26.01.2021 07:19:05</t>
  </si>
  <si>
    <t>26.01.2021 07:19:06</t>
  </si>
  <si>
    <t>26.01.2021 07:19:08</t>
  </si>
  <si>
    <t>26.01.2021 07:19:09</t>
  </si>
  <si>
    <t>26.01.2021 07:19:12</t>
  </si>
  <si>
    <t>26.01.2021 07:19:14</t>
  </si>
  <si>
    <t>26.01.2021 07:19:17</t>
  </si>
  <si>
    <t>26.01.2021 07:19:20</t>
  </si>
  <si>
    <t>26.01.2021 07:19:21</t>
  </si>
  <si>
    <t>26.01.2021 07:19:23</t>
  </si>
  <si>
    <t>26.01.2021 07:19:30</t>
  </si>
  <si>
    <t>26.01.2021 07:19:36</t>
  </si>
  <si>
    <t>26.01.2021 07:19:39</t>
  </si>
  <si>
    <t>26.01.2021 07:19:45</t>
  </si>
  <si>
    <t>26.01.2021 07:19:55</t>
  </si>
  <si>
    <t>26.01.2021 07:20:00</t>
  </si>
  <si>
    <t>26.01.2021 07:20:03</t>
  </si>
  <si>
    <t>26.01.2021 07:20:06</t>
  </si>
  <si>
    <t>26.01.2021 07:20:19</t>
  </si>
  <si>
    <t>26.01.2021 07:20:21</t>
  </si>
  <si>
    <t>26.01.2021 07:20:24</t>
  </si>
  <si>
    <t>26.01.2021 07:20:36</t>
  </si>
  <si>
    <t>26.01.2021 07:20:37</t>
  </si>
  <si>
    <t>26.01.2021 07:20:40</t>
  </si>
  <si>
    <t>26.01.2021 07:21:01</t>
  </si>
  <si>
    <t>26.01.2021 07:21:03</t>
  </si>
  <si>
    <t>26.01.2021 07:21:04</t>
  </si>
  <si>
    <t>26.01.2021 07:21:07</t>
  </si>
  <si>
    <t>26.01.2021 07:21:09</t>
  </si>
  <si>
    <t>26.01.2021 07:21:13</t>
  </si>
  <si>
    <t>26.01.2021 07:21:15</t>
  </si>
  <si>
    <t>26.01.2021 07:21:21</t>
  </si>
  <si>
    <t>26.01.2021 07:21:22</t>
  </si>
  <si>
    <t>26.01.2021 07:21:27</t>
  </si>
  <si>
    <t>26.01.2021 07:21:31</t>
  </si>
  <si>
    <t>26.01.2021 07:21:36</t>
  </si>
  <si>
    <t>26.01.2021 07:21:37</t>
  </si>
  <si>
    <t>26.01.2021 07:21:40</t>
  </si>
  <si>
    <t>26.01.2021 07:21:45</t>
  </si>
  <si>
    <t>26.01.2021 07:22:15</t>
  </si>
  <si>
    <t>26.01.2021 07:22:16</t>
  </si>
  <si>
    <t>26.01.2021 07:22:21</t>
  </si>
  <si>
    <t>26.01.2021 07:22:31</t>
  </si>
  <si>
    <t>26.01.2021 07:22:36</t>
  </si>
  <si>
    <t>26.01.2021 07:22:37</t>
  </si>
  <si>
    <t>26.01.2021 07:22:39</t>
  </si>
  <si>
    <t>26.01.2021 07:22:40</t>
  </si>
  <si>
    <t>26.01.2021 07:22:45</t>
  </si>
  <si>
    <t>26.01.2021 07:22:58</t>
  </si>
  <si>
    <t>26.01.2021 07:23:00</t>
  </si>
  <si>
    <t>26.01.2021 07:23:01</t>
  </si>
  <si>
    <t>26.01.2021 07:23:03</t>
  </si>
  <si>
    <t>26.01.2021 07:23:13</t>
  </si>
  <si>
    <t>26.01.2021 07:23:15</t>
  </si>
  <si>
    <t>26.01.2021 07:23:19</t>
  </si>
  <si>
    <t>26.01.2021 07:23:21</t>
  </si>
  <si>
    <t>26.01.2021 07:23:45</t>
  </si>
  <si>
    <t>26.01.2021 07:23:51</t>
  </si>
  <si>
    <t>26.01.2021 07:23:52</t>
  </si>
  <si>
    <t>26.01.2021 07:23:58</t>
  </si>
  <si>
    <t>26.01.2021 07:24:10</t>
  </si>
  <si>
    <t>26.01.2021 07:24:12</t>
  </si>
  <si>
    <t>26.01.2021 07:24:15</t>
  </si>
  <si>
    <t>26.01.2021 07:24:16</t>
  </si>
  <si>
    <t>26.01.2021 07:24:18</t>
  </si>
  <si>
    <t>26.01.2021 07:24:22</t>
  </si>
  <si>
    <t>26.01.2021 07:24:25</t>
  </si>
  <si>
    <t>26.01.2021 07:24:28</t>
  </si>
  <si>
    <t>26.01.2021 07:24:30</t>
  </si>
  <si>
    <t>26.01.2021 07:24:31</t>
  </si>
  <si>
    <t>26.01.2021 07:24:39</t>
  </si>
  <si>
    <t>26.01.2021 07:24:55</t>
  </si>
  <si>
    <t>26.01.2021 07:25:10</t>
  </si>
  <si>
    <t>26.01.2021 07:25:12</t>
  </si>
  <si>
    <t>26.01.2021 07:25:13</t>
  </si>
  <si>
    <t>26.01.2021 07:25:16</t>
  </si>
  <si>
    <t>26.01.2021 07:25:19</t>
  </si>
  <si>
    <t>26.01.2021 07:25:21</t>
  </si>
  <si>
    <t>26.01.2021 07:25:34</t>
  </si>
  <si>
    <t>26.01.2021 07:25:39</t>
  </si>
  <si>
    <t>26.01.2021 07:25:49</t>
  </si>
  <si>
    <t>26.01.2021 07:25:51</t>
  </si>
  <si>
    <t>26.01.2021 07:25:52</t>
  </si>
  <si>
    <t>26.01.2021 07:25:55</t>
  </si>
  <si>
    <t>26.01.2021 07:26:24</t>
  </si>
  <si>
    <t>26.01.2021 07:26:51</t>
  </si>
  <si>
    <t>26.01.2021 07:26:52</t>
  </si>
  <si>
    <t>26.01.2021 07:26:54</t>
  </si>
  <si>
    <t>26.01.2021 07:27:01</t>
  </si>
  <si>
    <t>26.01.2021 07:27:03</t>
  </si>
  <si>
    <t>26.01.2021 07:27:09</t>
  </si>
  <si>
    <t>26.01.2021 07:27:10</t>
  </si>
  <si>
    <t>26.01.2021 07:27:12</t>
  </si>
  <si>
    <t>26.01.2021 07:27:16</t>
  </si>
  <si>
    <t>26.01.2021 07:27:18</t>
  </si>
  <si>
    <t>26.01.2021 07:27:24</t>
  </si>
  <si>
    <t>26.01.2021 07:27:25</t>
  </si>
  <si>
    <t>26.01.2021 07:27:31</t>
  </si>
  <si>
    <t>26.01.2021 07:27:34</t>
  </si>
  <si>
    <t>26.01.2021 07:27:39</t>
  </si>
  <si>
    <t>26.01.2021 07:27:40</t>
  </si>
  <si>
    <t>26.01.2021 07:27:46</t>
  </si>
  <si>
    <t>26.01.2021 07:27:58</t>
  </si>
  <si>
    <t>26.01.2021 07:28:07</t>
  </si>
  <si>
    <t>26.01.2021 07:28:15</t>
  </si>
  <si>
    <t>26.01.2021 07:28:18</t>
  </si>
  <si>
    <t>26.01.2021 07:28:19</t>
  </si>
  <si>
    <t>26.01.2021 07:28:21</t>
  </si>
  <si>
    <t>26.01.2021 07:28:22</t>
  </si>
  <si>
    <t>26.01.2021 07:28:27</t>
  </si>
  <si>
    <t>26.01.2021 07:28:30</t>
  </si>
  <si>
    <t>26.01.2021 07:29:06</t>
  </si>
  <si>
    <t>26.01.2021 07:29:10</t>
  </si>
  <si>
    <t>26.01.2021 07:29:15</t>
  </si>
  <si>
    <t>26.01.2021 07:29:33</t>
  </si>
  <si>
    <t>26.01.2021 07:29:46</t>
  </si>
  <si>
    <t>26.01.2021 07:29:49</t>
  </si>
  <si>
    <t>26.01.2021 07:29:51</t>
  </si>
  <si>
    <t>26.01.2021 07:29:52</t>
  </si>
  <si>
    <t>26.01.2021 07:29:57</t>
  </si>
  <si>
    <t>26.01.2021 07:29:58</t>
  </si>
  <si>
    <t>26.01.2021 07:30:01</t>
  </si>
  <si>
    <t>26.01.2021 07:30:04</t>
  </si>
  <si>
    <t>26.01.2021 07:30:06</t>
  </si>
  <si>
    <t>26.01.2021 07:30:12</t>
  </si>
  <si>
    <t>26.01.2021 07:30:30</t>
  </si>
  <si>
    <t>26.01.2021 07:30:33</t>
  </si>
  <si>
    <t>26.01.2021 07:30:39</t>
  </si>
  <si>
    <t>26.01.2021 07:30:40</t>
  </si>
  <si>
    <t>26.01.2021 07:30:48</t>
  </si>
  <si>
    <t>26.01.2021 07:30:49</t>
  </si>
  <si>
    <t>26.01.2021 07:30:52</t>
  </si>
  <si>
    <t>26.01.2021 07:30:54</t>
  </si>
  <si>
    <t>26.01.2021 07:30:55</t>
  </si>
  <si>
    <t>26.01.2021 07:30:58</t>
  </si>
  <si>
    <t>26.01.2021 07:31:02</t>
  </si>
  <si>
    <t>26.01.2021 07:31:05</t>
  </si>
  <si>
    <t>26.01.2021 07:31:07</t>
  </si>
  <si>
    <t>26.01.2021 07:31:10</t>
  </si>
  <si>
    <t>26.01.2021 07:31:11</t>
  </si>
  <si>
    <t>26.01.2021 07:31:13</t>
  </si>
  <si>
    <t>26.01.2021 07:31:14</t>
  </si>
  <si>
    <t>26.01.2021 07:31:16</t>
  </si>
  <si>
    <t>26.01.2021 07:31:17</t>
  </si>
  <si>
    <t>26.01.2021 07:31:19</t>
  </si>
  <si>
    <t>26.01.2021 07:31:25</t>
  </si>
  <si>
    <t>26.01.2021 07:31:35</t>
  </si>
  <si>
    <t>26.01.2021 07:31:37</t>
  </si>
  <si>
    <t>26.01.2021 07:31:44</t>
  </si>
  <si>
    <t>26.01.2021 07:31:47</t>
  </si>
  <si>
    <t>26.01.2021 07:31:49</t>
  </si>
  <si>
    <t>26.01.2021 07:31:50</t>
  </si>
  <si>
    <t>26.01.2021 07:31:55</t>
  </si>
  <si>
    <t>26.01.2021 07:32:04</t>
  </si>
  <si>
    <t>26.01.2021 07:32:07</t>
  </si>
  <si>
    <t>26.01.2021 07:32:38</t>
  </si>
  <si>
    <t>26.01.2021 07:32:40</t>
  </si>
  <si>
    <t>26.01.2021 07:32:41</t>
  </si>
  <si>
    <t>26.01.2021 07:32:43</t>
  </si>
  <si>
    <t>26.01.2021 07:32:46</t>
  </si>
  <si>
    <t>26.01.2021 07:33:05</t>
  </si>
  <si>
    <t>26.01.2021 07:33:07</t>
  </si>
  <si>
    <t>26.01.2021 07:33:08</t>
  </si>
  <si>
    <t>26.01.2021 07:33:10</t>
  </si>
  <si>
    <t>26.01.2021 07:33:11</t>
  </si>
  <si>
    <t>26.01.2021 07:33:13</t>
  </si>
  <si>
    <t>26.01.2021 07:33:14</t>
  </si>
  <si>
    <t>26.01.2021 07:33:32</t>
  </si>
  <si>
    <t>26.01.2021 07:33:34</t>
  </si>
  <si>
    <t>26.01.2021 07:33:35</t>
  </si>
  <si>
    <t>26.01.2021 07:33:52</t>
  </si>
  <si>
    <t>26.01.2021 07:33:59</t>
  </si>
  <si>
    <t>26.01.2021 07:34:01</t>
  </si>
  <si>
    <t>26.01.2021 07:34:04</t>
  </si>
  <si>
    <t>26.01.2021 07:34:05</t>
  </si>
  <si>
    <t>26.01.2021 07:34:08</t>
  </si>
  <si>
    <t>26.01.2021 07:34:10</t>
  </si>
  <si>
    <t>26.01.2021 07:34:19</t>
  </si>
  <si>
    <t>26.01.2021 07:34:22</t>
  </si>
  <si>
    <t>26.01.2021 07:34:23</t>
  </si>
  <si>
    <t>26.01.2021 07:34:26</t>
  </si>
  <si>
    <t>26.01.2021 07:34:29</t>
  </si>
  <si>
    <t>26.01.2021 07:34:31</t>
  </si>
  <si>
    <t>26.01.2021 07:34:32</t>
  </si>
  <si>
    <t>26.01.2021 07:34:38</t>
  </si>
  <si>
    <t>26.01.2021 07:34:41</t>
  </si>
  <si>
    <t>26.01.2021 07:34:46</t>
  </si>
  <si>
    <t>26.01.2021 07:34:47</t>
  </si>
  <si>
    <t>26.01.2021 07:34:50</t>
  </si>
  <si>
    <t>26.01.2021 07:34:52</t>
  </si>
  <si>
    <t>26.01.2021 07:34:53</t>
  </si>
  <si>
    <t>26.01.2021 07:34:55</t>
  </si>
  <si>
    <t>26.01.2021 07:34:56</t>
  </si>
  <si>
    <t>26.01.2021 07:34:59</t>
  </si>
  <si>
    <t>26.01.2021 07:35:01</t>
  </si>
  <si>
    <t>26.01.2021 07:35:04</t>
  </si>
  <si>
    <t>26.01.2021 07:35:14</t>
  </si>
  <si>
    <t>26.01.2021 07:35:32</t>
  </si>
  <si>
    <t>26.01.2021 07:35:34</t>
  </si>
  <si>
    <t>26.01.2021 07:35:38</t>
  </si>
  <si>
    <t>26.01.2021 07:35:40</t>
  </si>
  <si>
    <t>26.01.2021 07:35:56</t>
  </si>
  <si>
    <t>26.01.2021 07:36:07</t>
  </si>
  <si>
    <t>26.01.2021 07:36:26</t>
  </si>
  <si>
    <t>26.01.2021 07:36:28</t>
  </si>
  <si>
    <t>26.01.2021 07:36:29</t>
  </si>
  <si>
    <t>26.01.2021 07:36:31</t>
  </si>
  <si>
    <t>26.01.2021 07:36:37</t>
  </si>
  <si>
    <t>26.01.2021 07:36:41</t>
  </si>
  <si>
    <t>26.01.2021 07:37:04</t>
  </si>
  <si>
    <t>26.01.2021 07:37:07</t>
  </si>
  <si>
    <t>26.01.2021 07:37:08</t>
  </si>
  <si>
    <t>26.01.2021 07:37:11</t>
  </si>
  <si>
    <t>26.01.2021 07:37:13</t>
  </si>
  <si>
    <t>26.01.2021 07:37:22</t>
  </si>
  <si>
    <t>26.01.2021 07:37:38</t>
  </si>
  <si>
    <t>26.01.2021 07:38:04</t>
  </si>
  <si>
    <t>26.01.2021 07:38:05</t>
  </si>
  <si>
    <t>26.01.2021 07:38:07</t>
  </si>
  <si>
    <t>26.01.2021 07:38:08</t>
  </si>
  <si>
    <t>26.01.2021 07:38:10</t>
  </si>
  <si>
    <t>26.01.2021 07:38:13</t>
  </si>
  <si>
    <t>26.01.2021 07:38:14</t>
  </si>
  <si>
    <t>26.01.2021 07:38:16</t>
  </si>
  <si>
    <t>26.01.2021 07:38:19</t>
  </si>
  <si>
    <t>26.01.2021 07:38:20</t>
  </si>
  <si>
    <t>26.01.2021 07:38:22</t>
  </si>
  <si>
    <t>26.01.2021 07:38:23</t>
  </si>
  <si>
    <t>26.01.2021 07:38:26</t>
  </si>
  <si>
    <t>26.01.2021 07:38:29</t>
  </si>
  <si>
    <t>26.01.2021 07:38:32</t>
  </si>
  <si>
    <t>26.01.2021 07:38:34</t>
  </si>
  <si>
    <t>26.01.2021 07:38:47</t>
  </si>
  <si>
    <t>26.01.2021 07:39:06</t>
  </si>
  <si>
    <t>26.01.2021 07:39:08</t>
  </si>
  <si>
    <t>26.01.2021 07:39:23</t>
  </si>
  <si>
    <t>26.01.2021 07:39:24</t>
  </si>
  <si>
    <t>26.01.2021 07:39:26</t>
  </si>
  <si>
    <t>26.01.2021 07:39:30</t>
  </si>
  <si>
    <t>26.01.2021 07:39:39</t>
  </si>
  <si>
    <t>26.01.2021 07:39:41</t>
  </si>
  <si>
    <t>26.01.2021 07:39:42</t>
  </si>
  <si>
    <t>26.01.2021 07:39:44</t>
  </si>
  <si>
    <t>26.01.2021 07:39:50</t>
  </si>
  <si>
    <t>26.01.2021 07:39:51</t>
  </si>
  <si>
    <t>26.01.2021 07:39:53</t>
  </si>
  <si>
    <t>26.01.2021 07:39:54</t>
  </si>
  <si>
    <t>26.01.2021 07:40:00</t>
  </si>
  <si>
    <t>26.01.2021 07:40:05</t>
  </si>
  <si>
    <t>26.01.2021 07:40:12</t>
  </si>
  <si>
    <t>26.01.2021 07:40:18</t>
  </si>
  <si>
    <t>26.01.2021 07:40:20</t>
  </si>
  <si>
    <t>26.01.2021 07:40:21</t>
  </si>
  <si>
    <t>26.01.2021 07:40:26</t>
  </si>
  <si>
    <t>26.01.2021 07:40:27</t>
  </si>
  <si>
    <t>26.01.2021 07:40:32</t>
  </si>
  <si>
    <t>26.01.2021 07:40:36</t>
  </si>
  <si>
    <t>26.01.2021 07:40:38</t>
  </si>
  <si>
    <t>26.01.2021 07:40:39</t>
  </si>
  <si>
    <t>26.01.2021 07:40:44</t>
  </si>
  <si>
    <t>26.01.2021 07:40:50</t>
  </si>
  <si>
    <t>26.01.2021 07:40:53</t>
  </si>
  <si>
    <t>26.01.2021 07:40:56</t>
  </si>
  <si>
    <t>26.01.2021 07:40:57</t>
  </si>
  <si>
    <t>26.01.2021 07:41:08</t>
  </si>
  <si>
    <t>26.01.2021 07:41:11</t>
  </si>
  <si>
    <t>26.01.2021 07:41:14</t>
  </si>
  <si>
    <t>26.01.2021 07:41:17</t>
  </si>
  <si>
    <t>26.01.2021 07:41:18</t>
  </si>
  <si>
    <t>26.01.2021 07:41:39</t>
  </si>
  <si>
    <t>26.01.2021 07:41:54</t>
  </si>
  <si>
    <t>26.01.2021 07:42:02</t>
  </si>
  <si>
    <t>26.01.2021 07:42:06</t>
  </si>
  <si>
    <t>26.01.2021 07:42:08</t>
  </si>
  <si>
    <t>26.01.2021 07:42:11</t>
  </si>
  <si>
    <t>26.01.2021 07:42:12</t>
  </si>
  <si>
    <t>26.01.2021 07:42:14</t>
  </si>
  <si>
    <t>26.01.2021 07:42:23</t>
  </si>
  <si>
    <t>26.01.2021 07:42:24</t>
  </si>
  <si>
    <t>26.01.2021 07:42:27</t>
  </si>
  <si>
    <t>26.01.2021 07:42:29</t>
  </si>
  <si>
    <t>26.01.2021 07:42:36</t>
  </si>
  <si>
    <t>26.01.2021 07:42:39</t>
  </si>
  <si>
    <t>26.01.2021 07:42:41</t>
  </si>
  <si>
    <t>26.01.2021 07:42:42</t>
  </si>
  <si>
    <t>26.01.2021 07:42:45</t>
  </si>
  <si>
    <t>26.01.2021 07:42:48</t>
  </si>
  <si>
    <t>26.01.2021 07:42:50</t>
  </si>
  <si>
    <t>26.01.2021 07:42:51</t>
  </si>
  <si>
    <t>26.01.2021 07:42:53</t>
  </si>
  <si>
    <t>26.01.2021 07:43:03</t>
  </si>
  <si>
    <t>26.01.2021 07:43:20</t>
  </si>
  <si>
    <t>26.01.2021 07:43:23</t>
  </si>
  <si>
    <t>26.01.2021 07:43:26</t>
  </si>
  <si>
    <t>26.01.2021 07:43:30</t>
  </si>
  <si>
    <t>26.01.2021 07:43:33</t>
  </si>
  <si>
    <t>26.01.2021 07:43:35</t>
  </si>
  <si>
    <t>26.01.2021 07:43:39</t>
  </si>
  <si>
    <t>26.01.2021 07:43:41</t>
  </si>
  <si>
    <t>26.01.2021 07:43:42</t>
  </si>
  <si>
    <t>26.01.2021 07:43:44</t>
  </si>
  <si>
    <t>26.01.2021 07:43:45</t>
  </si>
  <si>
    <t>26.01.2021 07:43:47</t>
  </si>
  <si>
    <t>26.01.2021 07:43:54</t>
  </si>
  <si>
    <t>26.01.2021 07:43:56</t>
  </si>
  <si>
    <t>26.01.2021 07:43:59</t>
  </si>
  <si>
    <t>26.01.2021 07:44:03</t>
  </si>
  <si>
    <t>26.01.2021 07:44:05</t>
  </si>
  <si>
    <t>26.01.2021 07:44:06</t>
  </si>
  <si>
    <t>26.01.2021 07:44:09</t>
  </si>
  <si>
    <t>26.01.2021 07:44:21</t>
  </si>
  <si>
    <t>26.01.2021 07:44:23</t>
  </si>
  <si>
    <t>26.01.2021 07:44:29</t>
  </si>
  <si>
    <t>26.01.2021 07:44:39</t>
  </si>
  <si>
    <t>26.01.2021 07:44:41</t>
  </si>
  <si>
    <t>26.01.2021 07:44:42</t>
  </si>
  <si>
    <t>26.01.2021 07:44:45</t>
  </si>
  <si>
    <t>26.01.2021 07:44:50</t>
  </si>
  <si>
    <t>26.01.2021 07:44:57</t>
  </si>
  <si>
    <t>26.01.2021 07:45:45</t>
  </si>
  <si>
    <t>26.01.2021 07:45:50</t>
  </si>
  <si>
    <t>26.01.2021 07:45:51</t>
  </si>
  <si>
    <t>26.01.2021 07:45:56</t>
  </si>
  <si>
    <t>26.01.2021 07:46:02</t>
  </si>
  <si>
    <t>26.01.2021 07:46:05</t>
  </si>
  <si>
    <t>26.01.2021 07:46:06</t>
  </si>
  <si>
    <t>26.01.2021 07:46:08</t>
  </si>
  <si>
    <t>26.01.2021 07:46:11</t>
  </si>
  <si>
    <t>26.01.2021 07:46:17</t>
  </si>
  <si>
    <t>26.01.2021 07:46:20</t>
  </si>
  <si>
    <t>26.01.2021 07:46:23</t>
  </si>
  <si>
    <t>26.01.2021 07:46:24</t>
  </si>
  <si>
    <t>26.01.2021 07:46:26</t>
  </si>
  <si>
    <t>26.01.2021 07:46:29</t>
  </si>
  <si>
    <t>26.01.2021 07:46:30</t>
  </si>
  <si>
    <t>26.01.2021 07:46:35</t>
  </si>
  <si>
    <t>26.01.2021 07:46:42</t>
  </si>
  <si>
    <t>26.01.2021 07:46:44</t>
  </si>
  <si>
    <t>26.01.2021 07:46:47</t>
  </si>
  <si>
    <t>26.01.2021 07:46:48</t>
  </si>
  <si>
    <t>26.01.2021 07:46:50</t>
  </si>
  <si>
    <t>26.01.2021 07:46:51</t>
  </si>
  <si>
    <t>26.01.2021 07:46:54</t>
  </si>
  <si>
    <t>26.01.2021 07:46:56</t>
  </si>
  <si>
    <t>26.01.2021 07:46:57</t>
  </si>
  <si>
    <t>26.01.2021 07:47:02</t>
  </si>
  <si>
    <t>26.01.2021 07:47:08</t>
  </si>
  <si>
    <t>26.01.2021 07:47:14</t>
  </si>
  <si>
    <t>26.01.2021 07:47:20</t>
  </si>
  <si>
    <t>26.01.2021 07:47:48</t>
  </si>
  <si>
    <t>26.01.2021 07:47:50</t>
  </si>
  <si>
    <t>26.01.2021 07:47:51</t>
  </si>
  <si>
    <t>26.01.2021 07:47:53</t>
  </si>
  <si>
    <t>26.01.2021 07:47:54</t>
  </si>
  <si>
    <t>26.01.2021 07:47:56</t>
  </si>
  <si>
    <t>26.01.2021 07:47:57</t>
  </si>
  <si>
    <t>26.01.2021 07:47:59</t>
  </si>
  <si>
    <t>26.01.2021 07:48:00</t>
  </si>
  <si>
    <t>26.01.2021 07:48:03</t>
  </si>
  <si>
    <t>26.01.2021 07:48:06</t>
  </si>
  <si>
    <t>26.01.2021 07:48:08</t>
  </si>
  <si>
    <t>26.01.2021 07:48:09</t>
  </si>
  <si>
    <t>26.01.2021 07:48:11</t>
  </si>
  <si>
    <t>26.01.2021 07:48:15</t>
  </si>
  <si>
    <t>26.01.2021 07:48:16</t>
  </si>
  <si>
    <t>26.01.2021 07:48:19</t>
  </si>
  <si>
    <t>26.01.2021 07:48:21</t>
  </si>
  <si>
    <t>26.01.2021 07:48:22</t>
  </si>
  <si>
    <t>26.01.2021 07:48:27</t>
  </si>
  <si>
    <t>26.01.2021 07:48:30</t>
  </si>
  <si>
    <t>26.01.2021 07:48:31</t>
  </si>
  <si>
    <t>26.01.2021 07:48:33</t>
  </si>
  <si>
    <t>26.01.2021 07:48:37</t>
  </si>
  <si>
    <t>26.01.2021 07:48:43</t>
  </si>
  <si>
    <t>26.01.2021 07:48:48</t>
  </si>
  <si>
    <t>26.01.2021 07:48:49</t>
  </si>
  <si>
    <t>26.01.2021 07:48:51</t>
  </si>
  <si>
    <t>26.01.2021 07:48:52</t>
  </si>
  <si>
    <t>26.01.2021 07:48:54</t>
  </si>
  <si>
    <t>26.01.2021 07:48:55</t>
  </si>
  <si>
    <t>26.01.2021 07:48:57</t>
  </si>
  <si>
    <t>26.01.2021 07:49:00</t>
  </si>
  <si>
    <t>26.01.2021 07:49:01</t>
  </si>
  <si>
    <t>26.01.2021 07:49:04</t>
  </si>
  <si>
    <t>26.01.2021 07:49:06</t>
  </si>
  <si>
    <t>26.01.2021 07:49:09</t>
  </si>
  <si>
    <t>26.01.2021 07:49:10</t>
  </si>
  <si>
    <t>26.01.2021 07:49:22</t>
  </si>
  <si>
    <t>26.01.2021 07:49:24</t>
  </si>
  <si>
    <t>26.01.2021 07:49:25</t>
  </si>
  <si>
    <t>26.01.2021 07:49:27</t>
  </si>
  <si>
    <t>26.01.2021 07:49:40</t>
  </si>
  <si>
    <t>26.01.2021 07:49:42</t>
  </si>
  <si>
    <t>26.01.2021 07:49:43</t>
  </si>
  <si>
    <t>26.01.2021 07:49:46</t>
  </si>
  <si>
    <t>26.01.2021 07:49:51</t>
  </si>
  <si>
    <t>26.01.2021 07:49:55</t>
  </si>
  <si>
    <t>26.01.2021 07:50:24</t>
  </si>
  <si>
    <t>26.01.2021 07:50:30</t>
  </si>
  <si>
    <t>26.01.2021 07:50:31</t>
  </si>
  <si>
    <t>26.01.2021 07:50:33</t>
  </si>
  <si>
    <t>26.01.2021 07:50:39</t>
  </si>
  <si>
    <t>26.01.2021 07:50:40</t>
  </si>
  <si>
    <t>26.01.2021 07:50:43</t>
  </si>
  <si>
    <t>26.01.2021 07:50:49</t>
  </si>
  <si>
    <t>26.01.2021 07:50:51</t>
  </si>
  <si>
    <t>26.01.2021 07:50:52</t>
  </si>
  <si>
    <t>26.01.2021 07:51:06</t>
  </si>
  <si>
    <t>26.01.2021 07:51:07</t>
  </si>
  <si>
    <t>26.01.2021 07:51:10</t>
  </si>
  <si>
    <t>26.01.2021 07:51:13</t>
  </si>
  <si>
    <t>26.01.2021 07:51:16</t>
  </si>
  <si>
    <t>26.01.2021 07:51:19</t>
  </si>
  <si>
    <t>26.01.2021 07:51:21</t>
  </si>
  <si>
    <t>26.01.2021 07:51:24</t>
  </si>
  <si>
    <t>26.01.2021 07:51:27</t>
  </si>
  <si>
    <t>26.01.2021 07:51:31</t>
  </si>
  <si>
    <t>26.01.2021 07:51:34</t>
  </si>
  <si>
    <t>26.01.2021 07:51:49</t>
  </si>
  <si>
    <t>26.01.2021 07:52:31</t>
  </si>
  <si>
    <t>26.01.2021 07:52:33</t>
  </si>
  <si>
    <t>26.01.2021 07:52:34</t>
  </si>
  <si>
    <t>26.01.2021 07:52:36</t>
  </si>
  <si>
    <t>26.01.2021 07:52:39</t>
  </si>
  <si>
    <t>26.01.2021 07:52:40</t>
  </si>
  <si>
    <t>26.01.2021 07:52:42</t>
  </si>
  <si>
    <t>26.01.2021 07:52:43</t>
  </si>
  <si>
    <t>26.01.2021 07:52:45</t>
  </si>
  <si>
    <t>26.01.2021 07:52:46</t>
  </si>
  <si>
    <t>26.01.2021 07:53:06</t>
  </si>
  <si>
    <t>26.01.2021 07:53:07</t>
  </si>
  <si>
    <t>26.01.2021 07:53:09</t>
  </si>
  <si>
    <t>26.01.2021 07:53:10</t>
  </si>
  <si>
    <t>26.01.2021 07:53:12</t>
  </si>
  <si>
    <t>26.01.2021 07:53:21</t>
  </si>
  <si>
    <t>26.01.2021 07:53:24</t>
  </si>
  <si>
    <t>26.01.2021 07:53:25</t>
  </si>
  <si>
    <t>26.01.2021 07:53:30</t>
  </si>
  <si>
    <t>26.01.2021 07:53:31</t>
  </si>
  <si>
    <t>26.01.2021 07:53:36</t>
  </si>
  <si>
    <t>26.01.2021 07:53:37</t>
  </si>
  <si>
    <t>26.01.2021 07:53:39</t>
  </si>
  <si>
    <t>26.01.2021 07:53:51</t>
  </si>
  <si>
    <t>26.01.2021 07:53:54</t>
  </si>
  <si>
    <t>26.01.2021 07:53:55</t>
  </si>
  <si>
    <t>26.01.2021 07:53:58</t>
  </si>
  <si>
    <t>26.01.2021 07:54:34</t>
  </si>
  <si>
    <t>26.01.2021 07:54:36</t>
  </si>
  <si>
    <t>26.01.2021 07:54:37</t>
  </si>
  <si>
    <t>26.01.2021 07:54:40</t>
  </si>
  <si>
    <t>26.01.2021 07:55:01</t>
  </si>
  <si>
    <t>26.01.2021 07:55:06</t>
  </si>
  <si>
    <t>26.01.2021 07:55:07</t>
  </si>
  <si>
    <t>26.01.2021 07:55:26</t>
  </si>
  <si>
    <t>26.01.2021 07:55:29</t>
  </si>
  <si>
    <t>26.01.2021 07:55:44</t>
  </si>
  <si>
    <t>26.01.2021 07:55:47</t>
  </si>
  <si>
    <t>26.01.2021 07:55:49</t>
  </si>
  <si>
    <t>26.01.2021 07:56:05</t>
  </si>
  <si>
    <t>26.01.2021 07:56:16</t>
  </si>
  <si>
    <t>26.01.2021 07:56:20</t>
  </si>
  <si>
    <t>26.01.2021 07:56:23</t>
  </si>
  <si>
    <t>26.01.2021 07:56:44</t>
  </si>
  <si>
    <t>26.01.2021 07:56:46</t>
  </si>
  <si>
    <t>26.01.2021 07:56:59</t>
  </si>
  <si>
    <t>26.01.2021 07:57:10</t>
  </si>
  <si>
    <t>26.01.2021 07:57:11</t>
  </si>
  <si>
    <t>26.01.2021 07:57:13</t>
  </si>
  <si>
    <t>26.01.2021 07:57:14</t>
  </si>
  <si>
    <t>26.01.2021 07:57:16</t>
  </si>
  <si>
    <t>26.01.2021 07:57:20</t>
  </si>
  <si>
    <t>26.01.2021 07:57:22</t>
  </si>
  <si>
    <t>26.01.2021 07:57:34</t>
  </si>
  <si>
    <t>26.01.2021 07:57:35</t>
  </si>
  <si>
    <t>26.01.2021 07:57:37</t>
  </si>
  <si>
    <t>26.01.2021 07:57:38</t>
  </si>
  <si>
    <t>26.01.2021 07:57:40</t>
  </si>
  <si>
    <t>26.01.2021 07:57:43</t>
  </si>
  <si>
    <t>26.01.2021 07:57:46</t>
  </si>
  <si>
    <t>26.01.2021 07:57:49</t>
  </si>
  <si>
    <t>26.01.2021 07:57:50</t>
  </si>
  <si>
    <t>26.01.2021 07:57:59</t>
  </si>
  <si>
    <t>26.01.2021 07:58:13</t>
  </si>
  <si>
    <t>26.01.2021 07:58:23</t>
  </si>
  <si>
    <t>26.01.2021 07:58:31</t>
  </si>
  <si>
    <t>26.01.2021 07:58:47</t>
  </si>
  <si>
    <t>26.01.2021 07:58:53</t>
  </si>
  <si>
    <t>26.01.2021 07:58:56</t>
  </si>
  <si>
    <t>26.01.2021 07:59:26</t>
  </si>
  <si>
    <t>26.01.2021 07:59:31</t>
  </si>
  <si>
    <t>26.01.2021 07:59:55</t>
  </si>
  <si>
    <t>26.01.2021 07:59:56</t>
  </si>
  <si>
    <t>26.01.2021 08:00:05</t>
  </si>
  <si>
    <t>26.01.2021 08:00:07</t>
  </si>
  <si>
    <t>26.01.2021 08:00:10</t>
  </si>
  <si>
    <t>26.01.2021 08:00:16</t>
  </si>
  <si>
    <t>26.01.2021 08:00:17</t>
  </si>
  <si>
    <t>26.01.2021 08:00:34</t>
  </si>
  <si>
    <t>26.01.2021 08:00:49</t>
  </si>
  <si>
    <t>26.01.2021 08:00:50</t>
  </si>
  <si>
    <t>26.01.2021 08:00:53</t>
  </si>
  <si>
    <t>26.01.2021 08:00:55</t>
  </si>
  <si>
    <t>26.01.2021 08:01:17</t>
  </si>
  <si>
    <t>26.01.2021 08:01:20</t>
  </si>
  <si>
    <t>26.01.2021 08:01:23</t>
  </si>
  <si>
    <t>26.01.2021 08:01:32</t>
  </si>
  <si>
    <t>26.01.2021 08:01:50</t>
  </si>
  <si>
    <t>26.01.2021 08:01:56</t>
  </si>
  <si>
    <t>26.01.2021 08:02:20</t>
  </si>
  <si>
    <t>26.01.2021 08:02:28</t>
  </si>
  <si>
    <t>26.01.2021 08:02:29</t>
  </si>
  <si>
    <t>26.01.2021 08:02:31</t>
  </si>
  <si>
    <t>26.01.2021 08:02:32</t>
  </si>
  <si>
    <t>26.01.2021 08:02:34</t>
  </si>
  <si>
    <t>26.01.2021 08:02:41</t>
  </si>
  <si>
    <t>26.01.2021 08:02:43</t>
  </si>
  <si>
    <t>26.01.2021 08:02:44</t>
  </si>
  <si>
    <t>26.01.2021 08:02:47</t>
  </si>
  <si>
    <t>26.01.2021 08:02:53</t>
  </si>
  <si>
    <t>26.01.2021 08:02:55</t>
  </si>
  <si>
    <t>26.01.2021 08:02:56</t>
  </si>
  <si>
    <t>26.01.2021 08:03:19</t>
  </si>
  <si>
    <t>26.01.2021 08:03:22</t>
  </si>
  <si>
    <t>26.01.2021 08:03:25</t>
  </si>
  <si>
    <t>26.01.2021 08:03:31</t>
  </si>
  <si>
    <t>26.01.2021 08:03:32</t>
  </si>
  <si>
    <t>26.01.2021 08:03:34</t>
  </si>
  <si>
    <t>26.01.2021 08:03:35</t>
  </si>
  <si>
    <t>26.01.2021 08:03:38</t>
  </si>
  <si>
    <t>26.01.2021 08:03:41</t>
  </si>
  <si>
    <t>26.01.2021 08:04:04</t>
  </si>
  <si>
    <t>26.01.2021 08:04:05</t>
  </si>
  <si>
    <t>26.01.2021 08:04:07</t>
  </si>
  <si>
    <t>26.01.2021 08:04:13</t>
  </si>
  <si>
    <t>26.01.2021 08:04:23</t>
  </si>
  <si>
    <t>26.01.2021 08:04:26</t>
  </si>
  <si>
    <t>26.01.2021 08:04:35</t>
  </si>
  <si>
    <t>26.01.2021 08:04:40</t>
  </si>
  <si>
    <t>26.01.2021 08:05:08</t>
  </si>
  <si>
    <t>26.01.2021 08:05:17</t>
  </si>
  <si>
    <t>26.01.2021 08:05:22</t>
  </si>
  <si>
    <t>26.01.2021 08:05:41</t>
  </si>
  <si>
    <t>26.01.2021 08:05:52</t>
  </si>
  <si>
    <t>26.01.2021 08:05:53</t>
  </si>
  <si>
    <t>26.01.2021 08:05:55</t>
  </si>
  <si>
    <t>26.01.2021 08:06:46</t>
  </si>
  <si>
    <t>26.01.2021 08:06:47</t>
  </si>
  <si>
    <t>26.01.2021 08:06:53</t>
  </si>
  <si>
    <t>26.01.2021 08:07:14</t>
  </si>
  <si>
    <t>26.01.2021 08:07:16</t>
  </si>
  <si>
    <t>26.01.2021 08:07:17</t>
  </si>
  <si>
    <t>26.01.2021 08:07:19</t>
  </si>
  <si>
    <t>26.01.2021 08:07:23</t>
  </si>
  <si>
    <t>26.01.2021 08:07:29</t>
  </si>
  <si>
    <t>26.01.2021 08:07:43</t>
  </si>
  <si>
    <t>26.01.2021 08:07:53</t>
  </si>
  <si>
    <t>26.01.2021 08:07:55</t>
  </si>
  <si>
    <t>26.01.2021 08:07:56</t>
  </si>
  <si>
    <t>26.01.2021 08:08:01</t>
  </si>
  <si>
    <t>26.01.2021 08:08:05</t>
  </si>
  <si>
    <t>26.01.2021 08:08:10</t>
  </si>
  <si>
    <t>26.01.2021 08:08:17</t>
  </si>
  <si>
    <t>26.01.2021 08:08:19</t>
  </si>
  <si>
    <t>26.01.2021 08:08:20</t>
  </si>
  <si>
    <t>26.01.2021 08:08:22</t>
  </si>
  <si>
    <t>26.01.2021 08:08:25</t>
  </si>
  <si>
    <t>26.01.2021 08:08:28</t>
  </si>
  <si>
    <t>26.01.2021 08:08:29</t>
  </si>
  <si>
    <t>26.01.2021 08:08:31</t>
  </si>
  <si>
    <t>26.01.2021 08:08:58</t>
  </si>
  <si>
    <t>26.01.2021 08:08:59</t>
  </si>
  <si>
    <t>26.01.2021 08:09:01</t>
  </si>
  <si>
    <t>26.01.2021 08:09:04</t>
  </si>
  <si>
    <t>26.01.2021 08:09:05</t>
  </si>
  <si>
    <t>26.01.2021 08:09:07</t>
  </si>
  <si>
    <t>26.01.2021 08:09:08</t>
  </si>
  <si>
    <t>26.01.2021 08:09:11</t>
  </si>
  <si>
    <t>26.01.2021 08:09:16</t>
  </si>
  <si>
    <t>26.01.2021 08:09:17</t>
  </si>
  <si>
    <t>26.01.2021 08:09:20</t>
  </si>
  <si>
    <t>26.01.2021 08:09:22</t>
  </si>
  <si>
    <t>26.01.2021 08:09:25</t>
  </si>
  <si>
    <t>26.01.2021 08:09:26</t>
  </si>
  <si>
    <t>26.01.2021 08:09:28</t>
  </si>
  <si>
    <t>26.01.2021 08:09:31</t>
  </si>
  <si>
    <t>26.01.2021 08:09:56</t>
  </si>
  <si>
    <t>26.01.2021 08:09:59</t>
  </si>
  <si>
    <t>26.01.2021 08:10:02</t>
  </si>
  <si>
    <t>26.01.2021 08:10:08</t>
  </si>
  <si>
    <t>26.01.2021 08:10:10</t>
  </si>
  <si>
    <t>26.01.2021 08:10:17</t>
  </si>
  <si>
    <t>26.01.2021 08:10:22</t>
  </si>
  <si>
    <t>26.01.2021 08:10:23</t>
  </si>
  <si>
    <t>26.01.2021 08:10:26</t>
  </si>
  <si>
    <t>26.01.2021 08:10:29</t>
  </si>
  <si>
    <t>26.01.2021 08:10:38</t>
  </si>
  <si>
    <t>26.01.2021 08:10:40</t>
  </si>
  <si>
    <t>26.01.2021 08:10:47</t>
  </si>
  <si>
    <t>26.01.2021 08:11:14</t>
  </si>
  <si>
    <t>26.01.2021 08:11:15</t>
  </si>
  <si>
    <t>26.01.2021 08:11:17</t>
  </si>
  <si>
    <t>26.01.2021 08:11:18</t>
  </si>
  <si>
    <t>26.01.2021 08:11:20</t>
  </si>
  <si>
    <t>26.01.2021 08:11:23</t>
  </si>
  <si>
    <t>26.01.2021 08:11:24</t>
  </si>
  <si>
    <t>26.01.2021 08:11:30</t>
  </si>
  <si>
    <t>26.01.2021 08:11:38</t>
  </si>
  <si>
    <t>26.01.2021 08:11:39</t>
  </si>
  <si>
    <t>26.01.2021 08:11:41</t>
  </si>
  <si>
    <t>26.01.2021 08:12:09</t>
  </si>
  <si>
    <t>26.01.2021 08:12:23</t>
  </si>
  <si>
    <t>26.01.2021 08:12:26</t>
  </si>
  <si>
    <t>26.01.2021 08:12:29</t>
  </si>
  <si>
    <t>26.01.2021 08:12:30</t>
  </si>
  <si>
    <t>26.01.2021 08:12:35</t>
  </si>
  <si>
    <t>26.01.2021 08:12:36</t>
  </si>
  <si>
    <t>26.01.2021 08:12:48</t>
  </si>
  <si>
    <t>26.01.2021 08:12:51</t>
  </si>
  <si>
    <t>26.01.2021 08:13:00</t>
  </si>
  <si>
    <t>26.01.2021 08:13:11</t>
  </si>
  <si>
    <t>26.01.2021 08:13:30</t>
  </si>
  <si>
    <t>26.01.2021 08:13:53</t>
  </si>
  <si>
    <t>26.01.2021 08:13:59</t>
  </si>
  <si>
    <t>26.01.2021 08:14:00</t>
  </si>
  <si>
    <t>26.01.2021 08:14:02</t>
  </si>
  <si>
    <t>26.01.2021 08:14:05</t>
  </si>
  <si>
    <t>26.01.2021 08:14:09</t>
  </si>
  <si>
    <t>26.01.2021 08:14:12</t>
  </si>
  <si>
    <t>26.01.2021 08:14:14</t>
  </si>
  <si>
    <t>26.01.2021 08:14:17</t>
  </si>
  <si>
    <t>26.01.2021 08:14:24</t>
  </si>
  <si>
    <t>26.01.2021 08:14:47</t>
  </si>
  <si>
    <t>26.01.2021 08:14:53</t>
  </si>
  <si>
    <t>26.01.2021 08:14:59</t>
  </si>
  <si>
    <t>26.01.2021 08:15:00</t>
  </si>
  <si>
    <t>26.01.2021 08:15:02</t>
  </si>
  <si>
    <t>26.01.2021 08:15:03</t>
  </si>
  <si>
    <t>26.01.2021 08:15:11</t>
  </si>
  <si>
    <t>26.01.2021 08:15:14</t>
  </si>
  <si>
    <t>26.01.2021 08:15:26</t>
  </si>
  <si>
    <t>26.01.2021 08:15:30</t>
  </si>
  <si>
    <t>26.01.2021 08:15:33</t>
  </si>
  <si>
    <t>26.01.2021 08:15:38</t>
  </si>
  <si>
    <t>26.01.2021 08:16:00</t>
  </si>
  <si>
    <t>26.01.2021 08:16:02</t>
  </si>
  <si>
    <t>26.01.2021 08:16:15</t>
  </si>
  <si>
    <t>26.01.2021 08:16:17</t>
  </si>
  <si>
    <t>26.01.2021 08:16:18</t>
  </si>
  <si>
    <t>26.01.2021 08:16:21</t>
  </si>
  <si>
    <t>26.01.2021 08:16:27</t>
  </si>
  <si>
    <t>26.01.2021 08:16:36</t>
  </si>
  <si>
    <t>26.01.2021 08:16:38</t>
  </si>
  <si>
    <t>26.01.2021 08:16:42</t>
  </si>
  <si>
    <t>26.01.2021 08:16:44</t>
  </si>
  <si>
    <t>26.01.2021 08:16:45</t>
  </si>
  <si>
    <t>26.01.2021 08:16:57</t>
  </si>
  <si>
    <t>26.01.2021 08:16:59</t>
  </si>
  <si>
    <t>26.01.2021 08:17:02</t>
  </si>
  <si>
    <t>26.01.2021 08:17:03</t>
  </si>
  <si>
    <t>26.01.2021 08:17:14</t>
  </si>
  <si>
    <t>26.01.2021 08:17:15</t>
  </si>
  <si>
    <t>26.01.2021 08:17:20</t>
  </si>
  <si>
    <t>26.01.2021 08:17:24</t>
  </si>
  <si>
    <t>26.01.2021 08:17:29</t>
  </si>
  <si>
    <t>26.01.2021 08:17:32</t>
  </si>
  <si>
    <t>26.01.2021 08:17:33</t>
  </si>
  <si>
    <t>26.01.2021 08:17:45</t>
  </si>
  <si>
    <t>26.01.2021 08:17:47</t>
  </si>
  <si>
    <t>26.01.2021 08:18:15</t>
  </si>
  <si>
    <t>26.01.2021 08:18:33</t>
  </si>
  <si>
    <t>26.01.2021 08:18:36</t>
  </si>
  <si>
    <t>26.01.2021 08:18:39</t>
  </si>
  <si>
    <t>26.01.2021 08:18:45</t>
  </si>
  <si>
    <t>26.01.2021 08:18:48</t>
  </si>
  <si>
    <t>26.01.2021 08:18:50</t>
  </si>
  <si>
    <t>26.01.2021 08:18:56</t>
  </si>
  <si>
    <t>26.01.2021 08:19:00</t>
  </si>
  <si>
    <t>26.01.2021 08:19:02</t>
  </si>
  <si>
    <t>26.01.2021 08:19:03</t>
  </si>
  <si>
    <t>26.01.2021 08:19:12</t>
  </si>
  <si>
    <t>26.01.2021 08:19:17</t>
  </si>
  <si>
    <t>26.01.2021 08:19:36</t>
  </si>
  <si>
    <t>26.01.2021 08:19:45</t>
  </si>
  <si>
    <t>26.01.2021 08:19:57</t>
  </si>
  <si>
    <t>26.01.2021 08:20:00</t>
  </si>
  <si>
    <t>26.01.2021 08:20:08</t>
  </si>
  <si>
    <t>26.01.2021 08:20:09</t>
  </si>
  <si>
    <t>26.01.2021 08:20:12</t>
  </si>
  <si>
    <t>26.01.2021 08:20:30</t>
  </si>
  <si>
    <t>26.01.2021 08:20:33</t>
  </si>
  <si>
    <t>26.01.2021 08:20:42</t>
  </si>
  <si>
    <t>26.01.2021 08:21:02</t>
  </si>
  <si>
    <t>26.01.2021 08:21:09</t>
  </si>
  <si>
    <t>26.01.2021 08:21:10</t>
  </si>
  <si>
    <t>26.01.2021 08:21:12</t>
  </si>
  <si>
    <t>26.01.2021 08:21:16</t>
  </si>
  <si>
    <t>26.01.2021 08:21:21</t>
  </si>
  <si>
    <t>26.01.2021 08:21:28</t>
  </si>
  <si>
    <t>26.01.2021 08:21:31</t>
  </si>
  <si>
    <t>26.01.2021 08:21:33</t>
  </si>
  <si>
    <t>26.01.2021 08:21:34</t>
  </si>
  <si>
    <t>26.01.2021 08:21:36</t>
  </si>
  <si>
    <t>26.01.2021 08:21:37</t>
  </si>
  <si>
    <t>26.01.2021 08:21:57</t>
  </si>
  <si>
    <t>26.01.2021 08:21:58</t>
  </si>
  <si>
    <t>26.01.2021 08:22:09</t>
  </si>
  <si>
    <t>26.01.2021 08:22:25</t>
  </si>
  <si>
    <t>26.01.2021 08:22:33</t>
  </si>
  <si>
    <t>26.01.2021 08:22:36</t>
  </si>
  <si>
    <t>26.01.2021 08:22:37</t>
  </si>
  <si>
    <t>26.01.2021 08:22:40</t>
  </si>
  <si>
    <t>26.01.2021 08:22:42</t>
  </si>
  <si>
    <t>26.01.2021 08:22:43</t>
  </si>
  <si>
    <t>26.01.2021 08:22:46</t>
  </si>
  <si>
    <t>26.01.2021 08:22:49</t>
  </si>
  <si>
    <t>26.01.2021 08:22:52</t>
  </si>
  <si>
    <t>26.01.2021 08:22:54</t>
  </si>
  <si>
    <t>26.01.2021 08:22:57</t>
  </si>
  <si>
    <t>26.01.2021 08:23:01</t>
  </si>
  <si>
    <t>26.01.2021 08:23:04</t>
  </si>
  <si>
    <t>26.01.2021 08:23:07</t>
  </si>
  <si>
    <t>26.01.2021 08:23:16</t>
  </si>
  <si>
    <t>26.01.2021 08:23:31</t>
  </si>
  <si>
    <t>26.01.2021 08:23:34</t>
  </si>
  <si>
    <t>26.01.2021 08:23:35</t>
  </si>
  <si>
    <t>26.01.2021 08:23:38</t>
  </si>
  <si>
    <t>26.01.2021 08:23:46</t>
  </si>
  <si>
    <t>26.01.2021 08:23:52</t>
  </si>
  <si>
    <t>26.01.2021 08:24:28</t>
  </si>
  <si>
    <t>26.01.2021 08:24:31</t>
  </si>
  <si>
    <t>26.01.2021 08:24:35</t>
  </si>
  <si>
    <t>26.01.2021 08:24:37</t>
  </si>
  <si>
    <t>26.01.2021 08:24:46</t>
  </si>
  <si>
    <t>26.01.2021 08:24:49</t>
  </si>
  <si>
    <t>26.01.2021 08:24:52</t>
  </si>
  <si>
    <t>26.01.2021 08:24:59</t>
  </si>
  <si>
    <t>26.01.2021 08:25:02</t>
  </si>
  <si>
    <t>26.01.2021 08:25:04</t>
  </si>
  <si>
    <t>26.01.2021 08:25:07</t>
  </si>
  <si>
    <t>26.01.2021 08:25:08</t>
  </si>
  <si>
    <t>26.01.2021 08:25:16</t>
  </si>
  <si>
    <t>26.01.2021 08:25:20</t>
  </si>
  <si>
    <t>26.01.2021 08:25:32</t>
  </si>
  <si>
    <t>26.01.2021 08:25:49</t>
  </si>
  <si>
    <t>26.01.2021 08:25:50</t>
  </si>
  <si>
    <t>26.01.2021 08:25:52</t>
  </si>
  <si>
    <t>26.01.2021 08:25:56</t>
  </si>
  <si>
    <t>26.01.2021 08:26:07</t>
  </si>
  <si>
    <t>26.01.2021 08:26:08</t>
  </si>
  <si>
    <t>26.01.2021 08:26:14</t>
  </si>
  <si>
    <t>26.01.2021 08:26:17</t>
  </si>
  <si>
    <t>26.01.2021 08:26:22</t>
  </si>
  <si>
    <t>26.01.2021 08:26:26</t>
  </si>
  <si>
    <t>26.01.2021 08:26:29</t>
  </si>
  <si>
    <t>26.01.2021 08:26:31</t>
  </si>
  <si>
    <t>26.01.2021 08:26:34</t>
  </si>
  <si>
    <t>26.01.2021 08:26:40</t>
  </si>
  <si>
    <t>26.01.2021 08:26:43</t>
  </si>
  <si>
    <t>26.01.2021 08:27:17</t>
  </si>
  <si>
    <t>26.01.2021 08:27:28</t>
  </si>
  <si>
    <t>26.01.2021 08:27:31</t>
  </si>
  <si>
    <t>26.01.2021 08:27:32</t>
  </si>
  <si>
    <t>26.01.2021 08:27:37</t>
  </si>
  <si>
    <t>26.01.2021 08:27:52</t>
  </si>
  <si>
    <t>26.01.2021 08:27:58</t>
  </si>
  <si>
    <t>26.01.2021 08:28:11</t>
  </si>
  <si>
    <t>26.01.2021 08:28:20</t>
  </si>
  <si>
    <t>26.01.2021 08:28:43</t>
  </si>
  <si>
    <t>26.01.2021 08:28:44</t>
  </si>
  <si>
    <t>26.01.2021 08:28:47</t>
  </si>
  <si>
    <t>26.01.2021 08:28:50</t>
  </si>
  <si>
    <t>26.01.2021 08:29:05</t>
  </si>
  <si>
    <t>26.01.2021 08:29:14</t>
  </si>
  <si>
    <t>26.01.2021 08:29:17</t>
  </si>
  <si>
    <t>26.01.2021 08:29:20</t>
  </si>
  <si>
    <t>26.01.2021 08:29:47</t>
  </si>
  <si>
    <t>26.01.2021 08:29:50</t>
  </si>
  <si>
    <t>26.01.2021 08:30:04</t>
  </si>
  <si>
    <t>26.01.2021 08:30:05</t>
  </si>
  <si>
    <t>26.01.2021 08:30:08</t>
  </si>
  <si>
    <t>26.01.2021 08:30:25</t>
  </si>
  <si>
    <t>26.01.2021 08:30:35</t>
  </si>
  <si>
    <t>26.01.2021 08:30:37</t>
  </si>
  <si>
    <t>26.01.2021 08:30:44</t>
  </si>
  <si>
    <t>26.01.2021 08:30:47</t>
  </si>
  <si>
    <t>26.01.2021 08:31:01</t>
  </si>
  <si>
    <t>26.01.2021 08:31:02</t>
  </si>
  <si>
    <t>26.01.2021 08:31:04</t>
  </si>
  <si>
    <t>26.01.2021 08:31:11</t>
  </si>
  <si>
    <t>26.01.2021 08:32:04</t>
  </si>
  <si>
    <t>26.01.2021 08:32:05</t>
  </si>
  <si>
    <t>26.01.2021 08:32:11</t>
  </si>
  <si>
    <t>26.01.2021 08:32:13</t>
  </si>
  <si>
    <t>26.01.2021 08:32:26</t>
  </si>
  <si>
    <t>26.01.2021 08:33:19</t>
  </si>
  <si>
    <t>26.01.2021 08:33:20</t>
  </si>
  <si>
    <t>26.01.2021 08:33:22</t>
  </si>
  <si>
    <t>26.01.2021 08:33:25</t>
  </si>
  <si>
    <t>26.01.2021 08:33:29</t>
  </si>
  <si>
    <t>26.01.2021 08:33:37</t>
  </si>
  <si>
    <t>26.01.2021 08:34:16</t>
  </si>
  <si>
    <t>26.01.2021 08:34:29</t>
  </si>
  <si>
    <t>26.01.2021 08:34:40</t>
  </si>
  <si>
    <t>26.01.2021 08:34:52</t>
  </si>
  <si>
    <t>26.01.2021 08:34:59</t>
  </si>
  <si>
    <t>26.01.2021 08:35:08</t>
  </si>
  <si>
    <t>26.01.2021 08:35:13</t>
  </si>
  <si>
    <t>26.01.2021 08:35:17</t>
  </si>
  <si>
    <t>26.01.2021 08:35:25</t>
  </si>
  <si>
    <t>26.01.2021 08:35:35</t>
  </si>
  <si>
    <t>26.01.2021 08:35:52</t>
  </si>
  <si>
    <t>26.01.2021 08:36:05</t>
  </si>
  <si>
    <t>26.01.2021 08:36:08</t>
  </si>
  <si>
    <t>26.01.2021 08:36:20</t>
  </si>
  <si>
    <t>26.01.2021 08:36:31</t>
  </si>
  <si>
    <t>26.01.2021 08:36:46</t>
  </si>
  <si>
    <t>26.01.2021 08:36:50</t>
  </si>
  <si>
    <t>26.01.2021 08:36:53</t>
  </si>
  <si>
    <t>26.01.2021 08:36:55</t>
  </si>
  <si>
    <t>26.01.2021 08:36:56</t>
  </si>
  <si>
    <t>26.01.2021 08:36:58</t>
  </si>
  <si>
    <t>26.01.2021 08:37:01</t>
  </si>
  <si>
    <t>26.01.2021 08:37:02</t>
  </si>
  <si>
    <t>26.01.2021 08:37:04</t>
  </si>
  <si>
    <t>26.01.2021 08:37:05</t>
  </si>
  <si>
    <t>26.01.2021 08:37:17</t>
  </si>
  <si>
    <t>26.01.2021 08:37:19</t>
  </si>
  <si>
    <t>26.01.2021 08:37:20</t>
  </si>
  <si>
    <t>26.01.2021 08:37:26</t>
  </si>
  <si>
    <t>26.01.2021 08:37:35</t>
  </si>
  <si>
    <t>26.01.2021 08:37:47</t>
  </si>
  <si>
    <t>26.01.2021 08:37:50</t>
  </si>
  <si>
    <t>26.01.2021 08:37:52</t>
  </si>
  <si>
    <t>26.01.2021 08:37:53</t>
  </si>
  <si>
    <t>26.01.2021 08:37:56</t>
  </si>
  <si>
    <t>26.01.2021 08:38:05</t>
  </si>
  <si>
    <t>26.01.2021 08:38:22</t>
  </si>
  <si>
    <t>26.01.2021 08:38:34</t>
  </si>
  <si>
    <t>26.01.2021 08:38:35</t>
  </si>
  <si>
    <t>26.01.2021 08:38:40</t>
  </si>
  <si>
    <t>26.01.2021 08:38:41</t>
  </si>
  <si>
    <t>26.01.2021 08:38:56</t>
  </si>
  <si>
    <t>26.01.2021 08:39:01</t>
  </si>
  <si>
    <t>26.01.2021 08:39:17</t>
  </si>
  <si>
    <t>26.01.2021 08:39:28</t>
  </si>
  <si>
    <t>26.01.2021 08:39:31</t>
  </si>
  <si>
    <t>26.01.2021 08:39:34</t>
  </si>
  <si>
    <t>26.01.2021 08:39:37</t>
  </si>
  <si>
    <t>26.01.2021 08:39:41</t>
  </si>
  <si>
    <t>26.01.2021 08:39:44</t>
  </si>
  <si>
    <t>26.01.2021 08:39:46</t>
  </si>
  <si>
    <t>26.01.2021 08:39:49</t>
  </si>
  <si>
    <t>26.01.2021 08:39:52</t>
  </si>
  <si>
    <t>26.01.2021 08:39:59</t>
  </si>
  <si>
    <t>26.01.2021 08:40:02</t>
  </si>
  <si>
    <t>26.01.2021 08:40:10</t>
  </si>
  <si>
    <t>26.01.2021 08:40:11</t>
  </si>
  <si>
    <t>26.01.2021 08:40:41</t>
  </si>
  <si>
    <t>26.01.2021 08:41:02</t>
  </si>
  <si>
    <t>26.01.2021 08:41:04</t>
  </si>
  <si>
    <t>26.01.2021 08:41:05</t>
  </si>
  <si>
    <t>26.01.2021 08:41:08</t>
  </si>
  <si>
    <t>26.01.2021 08:41:10</t>
  </si>
  <si>
    <t>26.01.2021 08:41:11</t>
  </si>
  <si>
    <t>26.01.2021 08:41:14</t>
  </si>
  <si>
    <t>26.01.2021 08:41:16</t>
  </si>
  <si>
    <t>26.01.2021 08:41:19</t>
  </si>
  <si>
    <t>26.01.2021 08:41:23</t>
  </si>
  <si>
    <t>26.01.2021 08:41:26</t>
  </si>
  <si>
    <t>26.01.2021 08:41:27</t>
  </si>
  <si>
    <t>26.01.2021 08:41:35</t>
  </si>
  <si>
    <t>26.01.2021 08:41:36</t>
  </si>
  <si>
    <t>26.01.2021 08:41:39</t>
  </si>
  <si>
    <t>26.01.2021 08:41:44</t>
  </si>
  <si>
    <t>26.01.2021 08:41:48</t>
  </si>
  <si>
    <t>26.01.2021 08:41:50</t>
  </si>
  <si>
    <t>26.01.2021 08:41:51</t>
  </si>
  <si>
    <t>26.01.2021 08:41:53</t>
  </si>
  <si>
    <t>26.01.2021 08:42:27</t>
  </si>
  <si>
    <t>26.01.2021 08:42:32</t>
  </si>
  <si>
    <t>26.01.2021 08:42:33</t>
  </si>
  <si>
    <t>26.01.2021 08:42:35</t>
  </si>
  <si>
    <t>26.01.2021 08:42:47</t>
  </si>
  <si>
    <t>26.01.2021 08:42:50</t>
  </si>
  <si>
    <t>26.01.2021 08:42:53</t>
  </si>
  <si>
    <t>26.01.2021 08:43:27</t>
  </si>
  <si>
    <t>26.01.2021 08:43:56</t>
  </si>
  <si>
    <t>26.01.2021 08:44:00</t>
  </si>
  <si>
    <t>26.01.2021 08:44:03</t>
  </si>
  <si>
    <t>26.01.2021 08:44:08</t>
  </si>
  <si>
    <t>26.01.2021 08:44:09</t>
  </si>
  <si>
    <t>26.01.2021 08:44:15</t>
  </si>
  <si>
    <t>26.01.2021 08:44:17</t>
  </si>
  <si>
    <t>26.01.2021 08:44:21</t>
  </si>
  <si>
    <t>26.01.2021 08:44:24</t>
  </si>
  <si>
    <t>26.01.2021 08:44:29</t>
  </si>
  <si>
    <t>26.01.2021 08:44:30</t>
  </si>
  <si>
    <t>26.01.2021 08:44:39</t>
  </si>
  <si>
    <t>26.01.2021 08:44:41</t>
  </si>
  <si>
    <t>26.01.2021 08:44:42</t>
  </si>
  <si>
    <t>26.01.2021 08:44:45</t>
  </si>
  <si>
    <t>26.01.2021 08:44:47</t>
  </si>
  <si>
    <t>26.01.2021 08:45:12</t>
  </si>
  <si>
    <t>26.01.2021 08:45:26</t>
  </si>
  <si>
    <t>26.01.2021 08:45:29</t>
  </si>
  <si>
    <t>26.01.2021 08:45:32</t>
  </si>
  <si>
    <t>26.01.2021 08:45:33</t>
  </si>
  <si>
    <t>26.01.2021 08:45:35</t>
  </si>
  <si>
    <t>26.01.2021 08:45:41</t>
  </si>
  <si>
    <t>26.01.2021 08:45:47</t>
  </si>
  <si>
    <t>26.01.2021 08:45:48</t>
  </si>
  <si>
    <t>26.01.2021 08:45:54</t>
  </si>
  <si>
    <t>26.01.2021 08:45:57</t>
  </si>
  <si>
    <t>26.01.2021 08:46:00</t>
  </si>
  <si>
    <t>26.01.2021 08:46:12</t>
  </si>
  <si>
    <t>26.01.2021 08:46:14</t>
  </si>
  <si>
    <t>26.01.2021 08:46:15</t>
  </si>
  <si>
    <t>26.01.2021 08:46:36</t>
  </si>
  <si>
    <t>26.01.2021 08:46:51</t>
  </si>
  <si>
    <t>26.01.2021 08:46:53</t>
  </si>
  <si>
    <t>26.01.2021 08:46:59</t>
  </si>
  <si>
    <t>26.01.2021 08:47:02</t>
  </si>
  <si>
    <t>26.01.2021 08:47:03</t>
  </si>
  <si>
    <t>26.01.2021 08:47:05</t>
  </si>
  <si>
    <t>26.01.2021 08:47:06</t>
  </si>
  <si>
    <t>26.01.2021 08:47:09</t>
  </si>
  <si>
    <t>26.01.2021 08:47:11</t>
  </si>
  <si>
    <t>26.01.2021 08:47:21</t>
  </si>
  <si>
    <t>26.01.2021 08:47:38</t>
  </si>
  <si>
    <t>26.01.2021 08:47:44</t>
  </si>
  <si>
    <t>26.01.2021 08:47:45</t>
  </si>
  <si>
    <t>26.01.2021 08:48:06</t>
  </si>
  <si>
    <t>26.01.2021 08:48:17</t>
  </si>
  <si>
    <t>26.01.2021 08:48:20</t>
  </si>
  <si>
    <t>26.01.2021 08:48:26</t>
  </si>
  <si>
    <t>26.01.2021 08:48:27</t>
  </si>
  <si>
    <t>26.01.2021 08:48:33</t>
  </si>
  <si>
    <t>26.01.2021 08:48:45</t>
  </si>
  <si>
    <t>26.01.2021 08:48:47</t>
  </si>
  <si>
    <t>26.01.2021 08:48:50</t>
  </si>
  <si>
    <t>26.01.2021 08:48:51</t>
  </si>
  <si>
    <t>26.01.2021 08:49:02</t>
  </si>
  <si>
    <t>26.01.2021 08:49:42</t>
  </si>
  <si>
    <t>26.01.2021 08:49:48</t>
  </si>
  <si>
    <t>26.01.2021 08:49:59</t>
  </si>
  <si>
    <t>26.01.2021 08:50:00</t>
  </si>
  <si>
    <t>26.01.2021 08:50:03</t>
  </si>
  <si>
    <t>26.01.2021 08:50:04</t>
  </si>
  <si>
    <t>26.01.2021 08:50:06</t>
  </si>
  <si>
    <t>26.01.2021 08:50:49</t>
  </si>
  <si>
    <t>26.01.2021 08:50:52</t>
  </si>
  <si>
    <t>26.01.2021 08:50:57</t>
  </si>
  <si>
    <t>26.01.2021 08:51:04</t>
  </si>
  <si>
    <t>26.01.2021 08:51:21</t>
  </si>
  <si>
    <t>26.01.2021 08:51:22</t>
  </si>
  <si>
    <t>26.01.2021 08:51:27</t>
  </si>
  <si>
    <t>26.01.2021 08:51:58</t>
  </si>
  <si>
    <t>26.01.2021 08:52:07</t>
  </si>
  <si>
    <t>26.01.2021 08:52:10</t>
  </si>
  <si>
    <t>26.01.2021 08:52:19</t>
  </si>
  <si>
    <t>26.01.2021 08:52:22</t>
  </si>
  <si>
    <t>26.01.2021 08:52:24</t>
  </si>
  <si>
    <t>26.01.2021 08:52:36</t>
  </si>
  <si>
    <t>26.01.2021 08:52:43</t>
  </si>
  <si>
    <t>26.01.2021 08:52:55</t>
  </si>
  <si>
    <t>26.01.2021 08:53:04</t>
  </si>
  <si>
    <t>26.01.2021 08:53:07</t>
  </si>
  <si>
    <t>26.01.2021 08:53:12</t>
  </si>
  <si>
    <t>26.01.2021 08:53:24</t>
  </si>
  <si>
    <t>26.01.2021 08:53:25</t>
  </si>
  <si>
    <t>26.01.2021 08:53:30</t>
  </si>
  <si>
    <t>26.01.2021 08:53:42</t>
  </si>
  <si>
    <t>26.01.2021 08:53:45</t>
  </si>
  <si>
    <t>26.01.2021 08:53:46</t>
  </si>
  <si>
    <t>26.01.2021 08:53:52</t>
  </si>
  <si>
    <t>26.01.2021 08:53:55</t>
  </si>
  <si>
    <t>26.01.2021 08:53:58</t>
  </si>
  <si>
    <t>26.01.2021 08:54:43</t>
  </si>
  <si>
    <t>26.01.2021 08:54:46</t>
  </si>
  <si>
    <t>26.01.2021 08:54:48</t>
  </si>
  <si>
    <t>26.01.2021 08:54:52</t>
  </si>
  <si>
    <t>26.01.2021 08:54:54</t>
  </si>
  <si>
    <t>26.01.2021 08:54:55</t>
  </si>
  <si>
    <t>26.01.2021 08:55:00</t>
  </si>
  <si>
    <t>26.01.2021 08:55:01</t>
  </si>
  <si>
    <t>26.01.2021 08:55:13</t>
  </si>
  <si>
    <t>26.01.2021 08:55:31</t>
  </si>
  <si>
    <t>26.01.2021 08:55:33</t>
  </si>
  <si>
    <t>26.01.2021 08:55:37</t>
  </si>
  <si>
    <t>26.01.2021 08:55:39</t>
  </si>
  <si>
    <t>26.01.2021 08:55:49</t>
  </si>
  <si>
    <t>26.01.2021 08:55:57</t>
  </si>
  <si>
    <t>26.01.2021 08:56:16</t>
  </si>
  <si>
    <t>26.01.2021 08:56:33</t>
  </si>
  <si>
    <t>26.01.2021 08:56:34</t>
  </si>
  <si>
    <t>26.01.2021 08:56:36</t>
  </si>
  <si>
    <t>26.01.2021 08:56:39</t>
  </si>
  <si>
    <t>26.01.2021 08:56:40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</si>
</sst>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382</c:v>
                </c:pt>
                <c:pt idx="1">
                  <c:v>511</c:v>
                </c:pt>
                <c:pt idx="2">
                  <c:v>474</c:v>
                </c:pt>
                <c:pt idx="3">
                  <c:v>503</c:v>
                </c:pt>
                <c:pt idx="4">
                  <c:v>505</c:v>
                </c:pt>
                <c:pt idx="5">
                  <c:v>599</c:v>
                </c:pt>
                <c:pt idx="6">
                  <c:v>604</c:v>
                </c:pt>
                <c:pt idx="7">
                  <c:v>586</c:v>
                </c:pt>
                <c:pt idx="8">
                  <c:v>674</c:v>
                </c:pt>
                <c:pt idx="9">
                  <c:v>498</c:v>
                </c:pt>
                <c:pt idx="10">
                  <c:v>381</c:v>
                </c:pt>
                <c:pt idx="11">
                  <c:v>216</c:v>
                </c:pt>
                <c:pt idx="12">
                  <c:v>171</c:v>
                </c:pt>
                <c:pt idx="13">
                  <c:v>94</c:v>
                </c:pt>
                <c:pt idx="14">
                  <c:v>84</c:v>
                </c:pt>
                <c:pt idx="15">
                  <c:v>45</c:v>
                </c:pt>
                <c:pt idx="16">
                  <c:v>27</c:v>
                </c:pt>
                <c:pt idx="17">
                  <c:v>17</c:v>
                </c:pt>
                <c:pt idx="18">
                  <c:v>13</c:v>
                </c:pt>
                <c:pt idx="19">
                  <c:v>31</c:v>
                </c:pt>
                <c:pt idx="20">
                  <c:v>91</c:v>
                </c:pt>
                <c:pt idx="21">
                  <c:v>232</c:v>
                </c:pt>
                <c:pt idx="22">
                  <c:v>494</c:v>
                </c:pt>
                <c:pt idx="23">
                  <c:v>679</c:v>
                </c:pt>
                <c:pt idx="24">
                  <c:v>524</c:v>
                </c:pt>
                <c:pt idx="25">
                  <c:v>454</c:v>
                </c:pt>
                <c:pt idx="26">
                  <c:v>490</c:v>
                </c:pt>
                <c:pt idx="27">
                  <c:v>537</c:v>
                </c:pt>
                <c:pt idx="28">
                  <c:v>549</c:v>
                </c:pt>
                <c:pt idx="29">
                  <c:v>587</c:v>
                </c:pt>
                <c:pt idx="30">
                  <c:v>616</c:v>
                </c:pt>
                <c:pt idx="31">
                  <c:v>624</c:v>
                </c:pt>
                <c:pt idx="32">
                  <c:v>690</c:v>
                </c:pt>
                <c:pt idx="33">
                  <c:v>588</c:v>
                </c:pt>
                <c:pt idx="34">
                  <c:v>401</c:v>
                </c:pt>
                <c:pt idx="35">
                  <c:v>255</c:v>
                </c:pt>
                <c:pt idx="36">
                  <c:v>151</c:v>
                </c:pt>
                <c:pt idx="37">
                  <c:v>122</c:v>
                </c:pt>
                <c:pt idx="38">
                  <c:v>69</c:v>
                </c:pt>
                <c:pt idx="39">
                  <c:v>49</c:v>
                </c:pt>
                <c:pt idx="40">
                  <c:v>21</c:v>
                </c:pt>
                <c:pt idx="41">
                  <c:v>23</c:v>
                </c:pt>
                <c:pt idx="42">
                  <c:v>21</c:v>
                </c:pt>
                <c:pt idx="43">
                  <c:v>39</c:v>
                </c:pt>
                <c:pt idx="44">
                  <c:v>78</c:v>
                </c:pt>
                <c:pt idx="45">
                  <c:v>239</c:v>
                </c:pt>
                <c:pt idx="46">
                  <c:v>519</c:v>
                </c:pt>
                <c:pt idx="47">
                  <c:v>620</c:v>
                </c:pt>
                <c:pt idx="48">
                  <c:v>523</c:v>
                </c:pt>
                <c:pt idx="49">
                  <c:v>455</c:v>
                </c:pt>
                <c:pt idx="50">
                  <c:v>389</c:v>
                </c:pt>
                <c:pt idx="51">
                  <c:v>415</c:v>
                </c:pt>
                <c:pt idx="52">
                  <c:v>397</c:v>
                </c:pt>
                <c:pt idx="53">
                  <c:v>446</c:v>
                </c:pt>
                <c:pt idx="54">
                  <c:v>508</c:v>
                </c:pt>
                <c:pt idx="55">
                  <c:v>627</c:v>
                </c:pt>
                <c:pt idx="56">
                  <c:v>801</c:v>
                </c:pt>
                <c:pt idx="57">
                  <c:v>614</c:v>
                </c:pt>
                <c:pt idx="58">
                  <c:v>416</c:v>
                </c:pt>
                <c:pt idx="59">
                  <c:v>281</c:v>
                </c:pt>
                <c:pt idx="60">
                  <c:v>144</c:v>
                </c:pt>
                <c:pt idx="61">
                  <c:v>96</c:v>
                </c:pt>
                <c:pt idx="62">
                  <c:v>71</c:v>
                </c:pt>
                <c:pt idx="63">
                  <c:v>49</c:v>
                </c:pt>
                <c:pt idx="64">
                  <c:v>41</c:v>
                </c:pt>
                <c:pt idx="65">
                  <c:v>21</c:v>
                </c:pt>
                <c:pt idx="66">
                  <c:v>17</c:v>
                </c:pt>
                <c:pt idx="67">
                  <c:v>28</c:v>
                </c:pt>
                <c:pt idx="68">
                  <c:v>82</c:v>
                </c:pt>
                <c:pt idx="69">
                  <c:v>201</c:v>
                </c:pt>
                <c:pt idx="70">
                  <c:v>411</c:v>
                </c:pt>
                <c:pt idx="71">
                  <c:v>564</c:v>
                </c:pt>
                <c:pt idx="72">
                  <c:v>450</c:v>
                </c:pt>
                <c:pt idx="73">
                  <c:v>449</c:v>
                </c:pt>
                <c:pt idx="74">
                  <c:v>374</c:v>
                </c:pt>
                <c:pt idx="75">
                  <c:v>284</c:v>
                </c:pt>
                <c:pt idx="76">
                  <c:v>473</c:v>
                </c:pt>
                <c:pt idx="77">
                  <c:v>537</c:v>
                </c:pt>
                <c:pt idx="78">
                  <c:v>549</c:v>
                </c:pt>
                <c:pt idx="79">
                  <c:v>564</c:v>
                </c:pt>
                <c:pt idx="80">
                  <c:v>549</c:v>
                </c:pt>
                <c:pt idx="81">
                  <c:v>535</c:v>
                </c:pt>
                <c:pt idx="82">
                  <c:v>380</c:v>
                </c:pt>
                <c:pt idx="83">
                  <c:v>253</c:v>
                </c:pt>
                <c:pt idx="84">
                  <c:v>216</c:v>
                </c:pt>
                <c:pt idx="85">
                  <c:v>136</c:v>
                </c:pt>
                <c:pt idx="86">
                  <c:v>89</c:v>
                </c:pt>
                <c:pt idx="87">
                  <c:v>51</c:v>
                </c:pt>
                <c:pt idx="88">
                  <c:v>35</c:v>
                </c:pt>
                <c:pt idx="89">
                  <c:v>30</c:v>
                </c:pt>
                <c:pt idx="90">
                  <c:v>23</c:v>
                </c:pt>
                <c:pt idx="91">
                  <c:v>20</c:v>
                </c:pt>
                <c:pt idx="92">
                  <c:v>37</c:v>
                </c:pt>
                <c:pt idx="93">
                  <c:v>83</c:v>
                </c:pt>
                <c:pt idx="94">
                  <c:v>106</c:v>
                </c:pt>
                <c:pt idx="95">
                  <c:v>188</c:v>
                </c:pt>
                <c:pt idx="96">
                  <c:v>224</c:v>
                </c:pt>
                <c:pt idx="97">
                  <c:v>370</c:v>
                </c:pt>
                <c:pt idx="98">
                  <c:v>453</c:v>
                </c:pt>
                <c:pt idx="99">
                  <c:v>513</c:v>
                </c:pt>
                <c:pt idx="100">
                  <c:v>570</c:v>
                </c:pt>
                <c:pt idx="101">
                  <c:v>608</c:v>
                </c:pt>
                <c:pt idx="102">
                  <c:v>579</c:v>
                </c:pt>
                <c:pt idx="103">
                  <c:v>528</c:v>
                </c:pt>
                <c:pt idx="104">
                  <c:v>460</c:v>
                </c:pt>
                <c:pt idx="105">
                  <c:v>443</c:v>
                </c:pt>
                <c:pt idx="106">
                  <c:v>327</c:v>
                </c:pt>
                <c:pt idx="107">
                  <c:v>244</c:v>
                </c:pt>
                <c:pt idx="108">
                  <c:v>167</c:v>
                </c:pt>
                <c:pt idx="109">
                  <c:v>96</c:v>
                </c:pt>
                <c:pt idx="110">
                  <c:v>86</c:v>
                </c:pt>
                <c:pt idx="111">
                  <c:v>55</c:v>
                </c:pt>
                <c:pt idx="112">
                  <c:v>30</c:v>
                </c:pt>
                <c:pt idx="113">
                  <c:v>21</c:v>
                </c:pt>
                <c:pt idx="114">
                  <c:v>14</c:v>
                </c:pt>
                <c:pt idx="115">
                  <c:v>15</c:v>
                </c:pt>
                <c:pt idx="116">
                  <c:v>19</c:v>
                </c:pt>
                <c:pt idx="117">
                  <c:v>34</c:v>
                </c:pt>
                <c:pt idx="118">
                  <c:v>45</c:v>
                </c:pt>
                <c:pt idx="119">
                  <c:v>41</c:v>
                </c:pt>
                <c:pt idx="120">
                  <c:v>82</c:v>
                </c:pt>
                <c:pt idx="121">
                  <c:v>161</c:v>
                </c:pt>
                <c:pt idx="122">
                  <c:v>226</c:v>
                </c:pt>
                <c:pt idx="123">
                  <c:v>302</c:v>
                </c:pt>
                <c:pt idx="124">
                  <c:v>361</c:v>
                </c:pt>
                <c:pt idx="125">
                  <c:v>392</c:v>
                </c:pt>
                <c:pt idx="126">
                  <c:v>436</c:v>
                </c:pt>
                <c:pt idx="127">
                  <c:v>485</c:v>
                </c:pt>
                <c:pt idx="128">
                  <c:v>463</c:v>
                </c:pt>
                <c:pt idx="129">
                  <c:v>408</c:v>
                </c:pt>
                <c:pt idx="130">
                  <c:v>297</c:v>
                </c:pt>
                <c:pt idx="131">
                  <c:v>212</c:v>
                </c:pt>
                <c:pt idx="132">
                  <c:v>159</c:v>
                </c:pt>
                <c:pt idx="133">
                  <c:v>110</c:v>
                </c:pt>
                <c:pt idx="134">
                  <c:v>68</c:v>
                </c:pt>
                <c:pt idx="135">
                  <c:v>32</c:v>
                </c:pt>
                <c:pt idx="136">
                  <c:v>24</c:v>
                </c:pt>
                <c:pt idx="137">
                  <c:v>16</c:v>
                </c:pt>
                <c:pt idx="138">
                  <c:v>23</c:v>
                </c:pt>
                <c:pt idx="139">
                  <c:v>27</c:v>
                </c:pt>
                <c:pt idx="140">
                  <c:v>83</c:v>
                </c:pt>
                <c:pt idx="141">
                  <c:v>290</c:v>
                </c:pt>
                <c:pt idx="142">
                  <c:v>518</c:v>
                </c:pt>
                <c:pt idx="143">
                  <c:v>654</c:v>
                </c:pt>
                <c:pt idx="144">
                  <c:v>532</c:v>
                </c:pt>
                <c:pt idx="145">
                  <c:v>490</c:v>
                </c:pt>
                <c:pt idx="146">
                  <c:v>448</c:v>
                </c:pt>
                <c:pt idx="147">
                  <c:v>432</c:v>
                </c:pt>
                <c:pt idx="148">
                  <c:v>494</c:v>
                </c:pt>
                <c:pt idx="149">
                  <c:v>507</c:v>
                </c:pt>
                <c:pt idx="150">
                  <c:v>539</c:v>
                </c:pt>
                <c:pt idx="151">
                  <c:v>562</c:v>
                </c:pt>
                <c:pt idx="152">
                  <c:v>580</c:v>
                </c:pt>
                <c:pt idx="153">
                  <c:v>570</c:v>
                </c:pt>
                <c:pt idx="154">
                  <c:v>346</c:v>
                </c:pt>
                <c:pt idx="155">
                  <c:v>223</c:v>
                </c:pt>
                <c:pt idx="156">
                  <c:v>147</c:v>
                </c:pt>
                <c:pt idx="157">
                  <c:v>96</c:v>
                </c:pt>
                <c:pt idx="158">
                  <c:v>86</c:v>
                </c:pt>
                <c:pt idx="159">
                  <c:v>51</c:v>
                </c:pt>
                <c:pt idx="160">
                  <c:v>23</c:v>
                </c:pt>
                <c:pt idx="161">
                  <c:v>24</c:v>
                </c:pt>
                <c:pt idx="162">
                  <c:v>21</c:v>
                </c:pt>
                <c:pt idx="163">
                  <c:v>31</c:v>
                </c:pt>
                <c:pt idx="164">
                  <c:v>79</c:v>
                </c:pt>
                <c:pt idx="165">
                  <c:v>256</c:v>
                </c:pt>
                <c:pt idx="166">
                  <c:v>536</c:v>
                </c:pt>
                <c:pt idx="167">
                  <c:v>728</c:v>
                </c:pt>
                <c:pt idx="168">
                  <c:v>506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20680"/>
        <c:axId val="209039576"/>
      </c:lineChart>
      <c:catAx>
        <c:axId val="209020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39576"/>
        <c:crosses val="autoZero"/>
        <c:auto val="1"/>
        <c:lblAlgn val="ctr"/>
        <c:lblOffset val="100"/>
        <c:noMultiLvlLbl val="1"/>
      </c:catAx>
      <c:valAx>
        <c:axId val="209039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90206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46</c:v>
                </c:pt>
                <c:pt idx="1">
                  <c:v>66</c:v>
                </c:pt>
                <c:pt idx="2">
                  <c:v>64</c:v>
                </c:pt>
                <c:pt idx="3">
                  <c:v>68</c:v>
                </c:pt>
                <c:pt idx="4">
                  <c:v>66</c:v>
                </c:pt>
                <c:pt idx="5">
                  <c:v>78</c:v>
                </c:pt>
                <c:pt idx="6">
                  <c:v>74</c:v>
                </c:pt>
                <c:pt idx="7">
                  <c:v>79</c:v>
                </c:pt>
                <c:pt idx="8">
                  <c:v>90</c:v>
                </c:pt>
                <c:pt idx="9">
                  <c:v>68</c:v>
                </c:pt>
                <c:pt idx="10">
                  <c:v>53</c:v>
                </c:pt>
                <c:pt idx="11">
                  <c:v>30</c:v>
                </c:pt>
                <c:pt idx="12">
                  <c:v>23</c:v>
                </c:pt>
                <c:pt idx="13">
                  <c:v>13</c:v>
                </c:pt>
                <c:pt idx="14">
                  <c:v>12</c:v>
                </c:pt>
                <c:pt idx="15">
                  <c:v>6</c:v>
                </c:pt>
                <c:pt idx="16">
                  <c:v>4</c:v>
                </c:pt>
                <c:pt idx="17">
                  <c:v>2</c:v>
                </c:pt>
                <c:pt idx="18">
                  <c:v>2</c:v>
                </c:pt>
                <c:pt idx="19">
                  <c:v>4</c:v>
                </c:pt>
                <c:pt idx="20">
                  <c:v>13</c:v>
                </c:pt>
                <c:pt idx="21">
                  <c:v>31</c:v>
                </c:pt>
                <c:pt idx="22">
                  <c:v>63</c:v>
                </c:pt>
                <c:pt idx="23">
                  <c:v>78</c:v>
                </c:pt>
                <c:pt idx="24">
                  <c:v>53</c:v>
                </c:pt>
                <c:pt idx="25">
                  <c:v>49</c:v>
                </c:pt>
                <c:pt idx="26">
                  <c:v>57</c:v>
                </c:pt>
                <c:pt idx="27">
                  <c:v>60</c:v>
                </c:pt>
                <c:pt idx="28">
                  <c:v>66</c:v>
                </c:pt>
                <c:pt idx="29">
                  <c:v>67</c:v>
                </c:pt>
                <c:pt idx="30">
                  <c:v>76</c:v>
                </c:pt>
                <c:pt idx="31">
                  <c:v>80</c:v>
                </c:pt>
                <c:pt idx="32">
                  <c:v>93</c:v>
                </c:pt>
                <c:pt idx="33">
                  <c:v>79</c:v>
                </c:pt>
                <c:pt idx="34">
                  <c:v>55</c:v>
                </c:pt>
                <c:pt idx="35">
                  <c:v>35</c:v>
                </c:pt>
                <c:pt idx="36">
                  <c:v>22</c:v>
                </c:pt>
                <c:pt idx="37">
                  <c:v>18</c:v>
                </c:pt>
                <c:pt idx="38">
                  <c:v>10</c:v>
                </c:pt>
                <c:pt idx="39">
                  <c:v>7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6</c:v>
                </c:pt>
                <c:pt idx="44">
                  <c:v>11</c:v>
                </c:pt>
                <c:pt idx="45">
                  <c:v>32</c:v>
                </c:pt>
                <c:pt idx="46">
                  <c:v>69</c:v>
                </c:pt>
                <c:pt idx="47">
                  <c:v>75</c:v>
                </c:pt>
                <c:pt idx="48">
                  <c:v>62</c:v>
                </c:pt>
                <c:pt idx="49">
                  <c:v>57</c:v>
                </c:pt>
                <c:pt idx="50">
                  <c:v>46</c:v>
                </c:pt>
                <c:pt idx="51">
                  <c:v>51</c:v>
                </c:pt>
                <c:pt idx="52">
                  <c:v>52</c:v>
                </c:pt>
                <c:pt idx="53">
                  <c:v>56</c:v>
                </c:pt>
                <c:pt idx="54">
                  <c:v>59</c:v>
                </c:pt>
                <c:pt idx="55">
                  <c:v>84</c:v>
                </c:pt>
                <c:pt idx="56">
                  <c:v>99</c:v>
                </c:pt>
                <c:pt idx="57">
                  <c:v>85</c:v>
                </c:pt>
                <c:pt idx="58">
                  <c:v>61</c:v>
                </c:pt>
                <c:pt idx="59">
                  <c:v>40</c:v>
                </c:pt>
                <c:pt idx="60">
                  <c:v>22</c:v>
                </c:pt>
                <c:pt idx="61">
                  <c:v>14</c:v>
                </c:pt>
                <c:pt idx="62">
                  <c:v>11</c:v>
                </c:pt>
                <c:pt idx="63">
                  <c:v>7</c:v>
                </c:pt>
                <c:pt idx="64">
                  <c:v>6</c:v>
                </c:pt>
                <c:pt idx="65">
                  <c:v>3</c:v>
                </c:pt>
                <c:pt idx="66">
                  <c:v>2</c:v>
                </c:pt>
                <c:pt idx="67">
                  <c:v>4</c:v>
                </c:pt>
                <c:pt idx="68">
                  <c:v>12</c:v>
                </c:pt>
                <c:pt idx="69">
                  <c:v>29</c:v>
                </c:pt>
                <c:pt idx="70">
                  <c:v>57</c:v>
                </c:pt>
                <c:pt idx="71">
                  <c:v>72</c:v>
                </c:pt>
                <c:pt idx="72">
                  <c:v>59</c:v>
                </c:pt>
                <c:pt idx="73">
                  <c:v>61</c:v>
                </c:pt>
                <c:pt idx="74">
                  <c:v>51</c:v>
                </c:pt>
                <c:pt idx="75">
                  <c:v>38</c:v>
                </c:pt>
                <c:pt idx="76">
                  <c:v>66</c:v>
                </c:pt>
                <c:pt idx="77">
                  <c:v>75</c:v>
                </c:pt>
                <c:pt idx="78">
                  <c:v>77</c:v>
                </c:pt>
                <c:pt idx="79">
                  <c:v>78</c:v>
                </c:pt>
                <c:pt idx="80">
                  <c:v>77</c:v>
                </c:pt>
                <c:pt idx="81">
                  <c:v>74</c:v>
                </c:pt>
                <c:pt idx="82">
                  <c:v>53</c:v>
                </c:pt>
                <c:pt idx="83">
                  <c:v>37</c:v>
                </c:pt>
                <c:pt idx="84">
                  <c:v>32</c:v>
                </c:pt>
                <c:pt idx="85">
                  <c:v>21</c:v>
                </c:pt>
                <c:pt idx="86">
                  <c:v>13</c:v>
                </c:pt>
                <c:pt idx="87">
                  <c:v>7</c:v>
                </c:pt>
                <c:pt idx="88">
                  <c:v>5</c:v>
                </c:pt>
                <c:pt idx="89">
                  <c:v>4</c:v>
                </c:pt>
                <c:pt idx="90">
                  <c:v>3</c:v>
                </c:pt>
                <c:pt idx="91">
                  <c:v>3</c:v>
                </c:pt>
                <c:pt idx="92">
                  <c:v>6</c:v>
                </c:pt>
                <c:pt idx="93">
                  <c:v>13</c:v>
                </c:pt>
                <c:pt idx="94">
                  <c:v>16</c:v>
                </c:pt>
                <c:pt idx="95">
                  <c:v>28</c:v>
                </c:pt>
                <c:pt idx="96">
                  <c:v>32</c:v>
                </c:pt>
                <c:pt idx="97">
                  <c:v>52</c:v>
                </c:pt>
                <c:pt idx="98">
                  <c:v>64</c:v>
                </c:pt>
                <c:pt idx="99">
                  <c:v>74</c:v>
                </c:pt>
                <c:pt idx="100">
                  <c:v>82</c:v>
                </c:pt>
                <c:pt idx="101">
                  <c:v>87</c:v>
                </c:pt>
                <c:pt idx="102">
                  <c:v>81</c:v>
                </c:pt>
                <c:pt idx="103">
                  <c:v>75</c:v>
                </c:pt>
                <c:pt idx="104">
                  <c:v>66</c:v>
                </c:pt>
                <c:pt idx="105">
                  <c:v>60</c:v>
                </c:pt>
                <c:pt idx="106">
                  <c:v>47</c:v>
                </c:pt>
                <c:pt idx="107">
                  <c:v>34</c:v>
                </c:pt>
                <c:pt idx="108">
                  <c:v>24</c:v>
                </c:pt>
                <c:pt idx="109">
                  <c:v>14</c:v>
                </c:pt>
                <c:pt idx="110">
                  <c:v>13</c:v>
                </c:pt>
                <c:pt idx="111">
                  <c:v>8</c:v>
                </c:pt>
                <c:pt idx="112">
                  <c:v>4</c:v>
                </c:pt>
                <c:pt idx="113">
                  <c:v>3</c:v>
                </c:pt>
                <c:pt idx="114">
                  <c:v>2</c:v>
                </c:pt>
                <c:pt idx="115">
                  <c:v>2</c:v>
                </c:pt>
                <c:pt idx="116">
                  <c:v>3</c:v>
                </c:pt>
                <c:pt idx="117">
                  <c:v>4</c:v>
                </c:pt>
                <c:pt idx="118">
                  <c:v>7</c:v>
                </c:pt>
                <c:pt idx="119">
                  <c:v>6</c:v>
                </c:pt>
                <c:pt idx="120">
                  <c:v>12</c:v>
                </c:pt>
                <c:pt idx="121">
                  <c:v>24</c:v>
                </c:pt>
                <c:pt idx="122">
                  <c:v>33</c:v>
                </c:pt>
                <c:pt idx="123">
                  <c:v>43</c:v>
                </c:pt>
                <c:pt idx="124">
                  <c:v>54</c:v>
                </c:pt>
                <c:pt idx="125">
                  <c:v>58</c:v>
                </c:pt>
                <c:pt idx="126">
                  <c:v>63</c:v>
                </c:pt>
                <c:pt idx="127">
                  <c:v>70</c:v>
                </c:pt>
                <c:pt idx="128">
                  <c:v>66</c:v>
                </c:pt>
                <c:pt idx="129">
                  <c:v>55</c:v>
                </c:pt>
                <c:pt idx="130">
                  <c:v>41</c:v>
                </c:pt>
                <c:pt idx="131">
                  <c:v>30</c:v>
                </c:pt>
                <c:pt idx="132">
                  <c:v>24</c:v>
                </c:pt>
                <c:pt idx="133">
                  <c:v>16</c:v>
                </c:pt>
                <c:pt idx="134">
                  <c:v>10</c:v>
                </c:pt>
                <c:pt idx="135">
                  <c:v>5</c:v>
                </c:pt>
                <c:pt idx="136">
                  <c:v>3</c:v>
                </c:pt>
                <c:pt idx="137">
                  <c:v>2</c:v>
                </c:pt>
                <c:pt idx="138">
                  <c:v>3</c:v>
                </c:pt>
                <c:pt idx="139">
                  <c:v>4</c:v>
                </c:pt>
                <c:pt idx="140">
                  <c:v>13</c:v>
                </c:pt>
                <c:pt idx="141">
                  <c:v>42</c:v>
                </c:pt>
                <c:pt idx="142">
                  <c:v>70</c:v>
                </c:pt>
                <c:pt idx="143">
                  <c:v>78</c:v>
                </c:pt>
                <c:pt idx="144">
                  <c:v>66</c:v>
                </c:pt>
                <c:pt idx="145">
                  <c:v>60</c:v>
                </c:pt>
                <c:pt idx="146">
                  <c:v>60</c:v>
                </c:pt>
                <c:pt idx="147">
                  <c:v>59</c:v>
                </c:pt>
                <c:pt idx="148">
                  <c:v>67</c:v>
                </c:pt>
                <c:pt idx="149">
                  <c:v>68</c:v>
                </c:pt>
                <c:pt idx="150">
                  <c:v>77</c:v>
                </c:pt>
                <c:pt idx="151">
                  <c:v>78</c:v>
                </c:pt>
                <c:pt idx="152">
                  <c:v>83</c:v>
                </c:pt>
                <c:pt idx="153">
                  <c:v>80</c:v>
                </c:pt>
                <c:pt idx="154">
                  <c:v>49</c:v>
                </c:pt>
                <c:pt idx="155">
                  <c:v>33</c:v>
                </c:pt>
                <c:pt idx="156">
                  <c:v>22</c:v>
                </c:pt>
                <c:pt idx="157">
                  <c:v>14</c:v>
                </c:pt>
                <c:pt idx="158">
                  <c:v>13</c:v>
                </c:pt>
                <c:pt idx="159">
                  <c:v>7</c:v>
                </c:pt>
                <c:pt idx="160">
                  <c:v>3</c:v>
                </c:pt>
                <c:pt idx="161">
                  <c:v>3</c:v>
                </c:pt>
                <c:pt idx="162">
                  <c:v>3</c:v>
                </c:pt>
                <c:pt idx="163">
                  <c:v>4</c:v>
                </c:pt>
                <c:pt idx="164">
                  <c:v>12</c:v>
                </c:pt>
                <c:pt idx="165">
                  <c:v>35</c:v>
                </c:pt>
                <c:pt idx="166">
                  <c:v>71</c:v>
                </c:pt>
                <c:pt idx="167">
                  <c:v>88</c:v>
                </c:pt>
                <c:pt idx="168">
                  <c:v>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72656"/>
        <c:axId val="142073048"/>
      </c:lineChart>
      <c:catAx>
        <c:axId val="142072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73048"/>
        <c:crosses val="autoZero"/>
        <c:auto val="1"/>
        <c:lblAlgn val="ctr"/>
        <c:lblOffset val="100"/>
        <c:noMultiLvlLbl val="1"/>
      </c:catAx>
      <c:valAx>
        <c:axId val="142073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726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1053</c:v>
                </c:pt>
                <c:pt idx="1">
                  <c:v>1110</c:v>
                </c:pt>
                <c:pt idx="2">
                  <c:v>1023</c:v>
                </c:pt>
                <c:pt idx="3">
                  <c:v>1007</c:v>
                </c:pt>
                <c:pt idx="4">
                  <c:v>1005</c:v>
                </c:pt>
                <c:pt idx="5">
                  <c:v>891</c:v>
                </c:pt>
                <c:pt idx="6">
                  <c:v>636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64568"/>
        <c:axId val="218564960"/>
      </c:lineChart>
      <c:catAx>
        <c:axId val="218564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64960"/>
        <c:crosses val="autoZero"/>
        <c:auto val="1"/>
        <c:lblAlgn val="ctr"/>
        <c:lblOffset val="100"/>
        <c:noMultiLvlLbl val="1"/>
      </c:catAx>
      <c:valAx>
        <c:axId val="218564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64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21</c:v>
                </c:pt>
                <c:pt idx="2">
                  <c:v>19</c:v>
                </c:pt>
                <c:pt idx="3">
                  <c:v>28</c:v>
                </c:pt>
                <c:pt idx="4">
                  <c:v>71</c:v>
                </c:pt>
                <c:pt idx="5">
                  <c:v>186</c:v>
                </c:pt>
                <c:pt idx="6">
                  <c:v>353</c:v>
                </c:pt>
                <c:pt idx="7">
                  <c:v>425</c:v>
                </c:pt>
                <c:pt idx="8">
                  <c:v>383</c:v>
                </c:pt>
                <c:pt idx="9">
                  <c:v>368</c:v>
                </c:pt>
                <c:pt idx="10">
                  <c:v>375</c:v>
                </c:pt>
                <c:pt idx="11">
                  <c:v>393</c:v>
                </c:pt>
                <c:pt idx="12">
                  <c:v>452</c:v>
                </c:pt>
                <c:pt idx="13">
                  <c:v>489</c:v>
                </c:pt>
                <c:pt idx="14">
                  <c:v>507</c:v>
                </c:pt>
                <c:pt idx="15">
                  <c:v>544</c:v>
                </c:pt>
                <c:pt idx="16">
                  <c:v>573</c:v>
                </c:pt>
                <c:pt idx="17">
                  <c:v>502</c:v>
                </c:pt>
                <c:pt idx="18">
                  <c:v>359</c:v>
                </c:pt>
                <c:pt idx="19">
                  <c:v>240</c:v>
                </c:pt>
                <c:pt idx="20">
                  <c:v>169</c:v>
                </c:pt>
                <c:pt idx="21">
                  <c:v>111</c:v>
                </c:pt>
                <c:pt idx="22">
                  <c:v>82</c:v>
                </c:pt>
                <c:pt idx="23">
                  <c:v>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65744"/>
        <c:axId val="218566136"/>
      </c:lineChart>
      <c:catAx>
        <c:axId val="218565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66136"/>
        <c:crosses val="autoZero"/>
        <c:auto val="1"/>
        <c:lblAlgn val="ctr"/>
        <c:lblOffset val="100"/>
        <c:noMultiLvlLbl val="1"/>
      </c:catAx>
      <c:valAx>
        <c:axId val="218566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65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1009</c:v>
                </c:pt>
                <c:pt idx="1">
                  <c:v>1913</c:v>
                </c:pt>
                <c:pt idx="2">
                  <c:v>5369</c:v>
                </c:pt>
                <c:pt idx="3">
                  <c:v>11164</c:v>
                </c:pt>
                <c:pt idx="4">
                  <c:v>14524</c:v>
                </c:pt>
                <c:pt idx="5">
                  <c:v>10909</c:v>
                </c:pt>
                <c:pt idx="6">
                  <c:v>4250</c:v>
                </c:pt>
                <c:pt idx="7">
                  <c:v>909</c:v>
                </c:pt>
                <c:pt idx="8">
                  <c:v>216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8566920"/>
        <c:axId val="218567312"/>
      </c:barChart>
      <c:catAx>
        <c:axId val="2185669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67312"/>
        <c:crosses val="autoZero"/>
        <c:auto val="1"/>
        <c:lblAlgn val="ctr"/>
        <c:lblOffset val="100"/>
        <c:noMultiLvlLbl val="1"/>
      </c:catAx>
      <c:valAx>
        <c:axId val="2185673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669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1009</c:v>
                </c:pt>
                <c:pt idx="1">
                  <c:v>1913</c:v>
                </c:pt>
                <c:pt idx="2">
                  <c:v>5369</c:v>
                </c:pt>
                <c:pt idx="3">
                  <c:v>11164</c:v>
                </c:pt>
                <c:pt idx="4">
                  <c:v>14524</c:v>
                </c:pt>
                <c:pt idx="5">
                  <c:v>10909</c:v>
                </c:pt>
                <c:pt idx="6">
                  <c:v>4250</c:v>
                </c:pt>
                <c:pt idx="7">
                  <c:v>909</c:v>
                </c:pt>
                <c:pt idx="8">
                  <c:v>216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'geLi(T)'!$B$3:$B$65</c:f>
              <c:numCache>
                <c:formatCode>General</c:formatCode>
                <c:ptCount val="6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69</c:v>
                </c:pt>
                <c:pt idx="61">
                  <c:v>72</c:v>
                </c:pt>
                <c:pt idx="62">
                  <c:v>73</c:v>
                </c:pt>
              </c:numCache>
            </c:numRef>
          </c:cat>
          <c:val>
            <c:numRef>
              <c:f>'geLi(T)'!$C$3:$C$65</c:f>
              <c:numCache>
                <c:formatCode>General</c:formatCode>
                <c:ptCount val="63"/>
                <c:pt idx="0">
                  <c:v>18</c:v>
                </c:pt>
                <c:pt idx="1">
                  <c:v>28</c:v>
                </c:pt>
                <c:pt idx="2">
                  <c:v>34</c:v>
                </c:pt>
                <c:pt idx="3">
                  <c:v>63</c:v>
                </c:pt>
                <c:pt idx="4">
                  <c:v>52</c:v>
                </c:pt>
                <c:pt idx="5">
                  <c:v>71</c:v>
                </c:pt>
                <c:pt idx="6">
                  <c:v>110</c:v>
                </c:pt>
                <c:pt idx="7">
                  <c:v>113</c:v>
                </c:pt>
                <c:pt idx="8">
                  <c:v>164</c:v>
                </c:pt>
                <c:pt idx="9">
                  <c:v>143</c:v>
                </c:pt>
                <c:pt idx="10">
                  <c:v>213</c:v>
                </c:pt>
                <c:pt idx="11">
                  <c:v>236</c:v>
                </c:pt>
                <c:pt idx="12">
                  <c:v>304</c:v>
                </c:pt>
                <c:pt idx="13">
                  <c:v>364</c:v>
                </c:pt>
                <c:pt idx="14">
                  <c:v>464</c:v>
                </c:pt>
                <c:pt idx="15">
                  <c:v>545</c:v>
                </c:pt>
                <c:pt idx="16">
                  <c:v>693</c:v>
                </c:pt>
                <c:pt idx="17">
                  <c:v>870</c:v>
                </c:pt>
                <c:pt idx="18">
                  <c:v>1055</c:v>
                </c:pt>
                <c:pt idx="19">
                  <c:v>1246</c:v>
                </c:pt>
                <c:pt idx="20">
                  <c:v>1505</c:v>
                </c:pt>
                <c:pt idx="21">
                  <c:v>1760</c:v>
                </c:pt>
                <c:pt idx="22">
                  <c:v>1965</c:v>
                </c:pt>
                <c:pt idx="23">
                  <c:v>2355</c:v>
                </c:pt>
                <c:pt idx="24">
                  <c:v>2451</c:v>
                </c:pt>
                <c:pt idx="25">
                  <c:v>2633</c:v>
                </c:pt>
                <c:pt idx="26">
                  <c:v>2772</c:v>
                </c:pt>
                <c:pt idx="27">
                  <c:v>2934</c:v>
                </c:pt>
                <c:pt idx="28">
                  <c:v>3015</c:v>
                </c:pt>
                <c:pt idx="29">
                  <c:v>2824</c:v>
                </c:pt>
                <c:pt idx="30">
                  <c:v>2979</c:v>
                </c:pt>
                <c:pt idx="31">
                  <c:v>2643</c:v>
                </c:pt>
                <c:pt idx="32">
                  <c:v>2583</c:v>
                </c:pt>
                <c:pt idx="33">
                  <c:v>2251</c:v>
                </c:pt>
                <c:pt idx="34">
                  <c:v>1884</c:v>
                </c:pt>
                <c:pt idx="35">
                  <c:v>1548</c:v>
                </c:pt>
                <c:pt idx="36">
                  <c:v>1341</c:v>
                </c:pt>
                <c:pt idx="37">
                  <c:v>1037</c:v>
                </c:pt>
                <c:pt idx="38">
                  <c:v>840</c:v>
                </c:pt>
                <c:pt idx="39">
                  <c:v>611</c:v>
                </c:pt>
                <c:pt idx="40">
                  <c:v>421</c:v>
                </c:pt>
                <c:pt idx="41">
                  <c:v>307</c:v>
                </c:pt>
                <c:pt idx="42">
                  <c:v>241</c:v>
                </c:pt>
                <c:pt idx="43">
                  <c:v>154</c:v>
                </c:pt>
                <c:pt idx="44">
                  <c:v>116</c:v>
                </c:pt>
                <c:pt idx="45">
                  <c:v>91</c:v>
                </c:pt>
                <c:pt idx="46">
                  <c:v>59</c:v>
                </c:pt>
                <c:pt idx="47">
                  <c:v>47</c:v>
                </c:pt>
                <c:pt idx="48">
                  <c:v>37</c:v>
                </c:pt>
                <c:pt idx="49">
                  <c:v>18</c:v>
                </c:pt>
                <c:pt idx="50">
                  <c:v>12</c:v>
                </c:pt>
                <c:pt idx="51">
                  <c:v>10</c:v>
                </c:pt>
                <c:pt idx="52">
                  <c:v>12</c:v>
                </c:pt>
                <c:pt idx="53">
                  <c:v>6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2</c:v>
                </c:pt>
                <c:pt idx="6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568488"/>
        <c:axId val="218568880"/>
      </c:lineChart>
      <c:catAx>
        <c:axId val="218568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568880"/>
        <c:crosses val="autoZero"/>
        <c:auto val="1"/>
        <c:lblAlgn val="ctr"/>
        <c:lblOffset val="100"/>
        <c:noMultiLvlLbl val="1"/>
      </c:catAx>
      <c:valAx>
        <c:axId val="218568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568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7738</c:v>
                </c:pt>
                <c:pt idx="1">
                  <c:v>8531</c:v>
                </c:pt>
                <c:pt idx="2">
                  <c:v>8290</c:v>
                </c:pt>
                <c:pt idx="3">
                  <c:v>7792</c:v>
                </c:pt>
                <c:pt idx="4">
                  <c:v>7254</c:v>
                </c:pt>
                <c:pt idx="5">
                  <c:v>6245</c:v>
                </c:pt>
                <c:pt idx="6">
                  <c:v>4413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122032"/>
        <c:axId val="209122416"/>
      </c:lineChart>
      <c:catAx>
        <c:axId val="209122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122416"/>
        <c:crosses val="autoZero"/>
        <c:auto val="1"/>
        <c:lblAlgn val="ctr"/>
        <c:lblOffset val="100"/>
        <c:noMultiLvlLbl val="1"/>
      </c:catAx>
      <c:valAx>
        <c:axId val="209122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122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201</c:v>
                </c:pt>
                <c:pt idx="1">
                  <c:v>152</c:v>
                </c:pt>
                <c:pt idx="2">
                  <c:v>132</c:v>
                </c:pt>
                <c:pt idx="3">
                  <c:v>191</c:v>
                </c:pt>
                <c:pt idx="4">
                  <c:v>469</c:v>
                </c:pt>
                <c:pt idx="5">
                  <c:v>1335</c:v>
                </c:pt>
                <c:pt idx="6">
                  <c:v>2629</c:v>
                </c:pt>
                <c:pt idx="7">
                  <c:v>3474</c:v>
                </c:pt>
                <c:pt idx="8">
                  <c:v>3223</c:v>
                </c:pt>
                <c:pt idx="9">
                  <c:v>2890</c:v>
                </c:pt>
                <c:pt idx="10">
                  <c:v>2854</c:v>
                </c:pt>
                <c:pt idx="11">
                  <c:v>2986</c:v>
                </c:pt>
                <c:pt idx="12">
                  <c:v>3349</c:v>
                </c:pt>
                <c:pt idx="13">
                  <c:v>3676</c:v>
                </c:pt>
                <c:pt idx="14">
                  <c:v>3831</c:v>
                </c:pt>
                <c:pt idx="15">
                  <c:v>3976</c:v>
                </c:pt>
                <c:pt idx="16">
                  <c:v>4217</c:v>
                </c:pt>
                <c:pt idx="17">
                  <c:v>3656</c:v>
                </c:pt>
                <c:pt idx="18">
                  <c:v>2548</c:v>
                </c:pt>
                <c:pt idx="19">
                  <c:v>1684</c:v>
                </c:pt>
                <c:pt idx="20">
                  <c:v>1155</c:v>
                </c:pt>
                <c:pt idx="21">
                  <c:v>750</c:v>
                </c:pt>
                <c:pt idx="22">
                  <c:v>553</c:v>
                </c:pt>
                <c:pt idx="23">
                  <c:v>332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926240"/>
        <c:axId val="216926624"/>
      </c:lineChart>
      <c:catAx>
        <c:axId val="216926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926624"/>
        <c:crosses val="autoZero"/>
        <c:auto val="1"/>
        <c:lblAlgn val="ctr"/>
        <c:lblOffset val="100"/>
        <c:noMultiLvlLbl val="1"/>
      </c:catAx>
      <c:valAx>
        <c:axId val="216926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9262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29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31</c:v>
                </c:pt>
                <c:pt idx="5">
                  <c:v>31</c:v>
                </c:pt>
                <c:pt idx="6">
                  <c:v>29</c:v>
                </c:pt>
                <c:pt idx="7">
                  <c:v>32</c:v>
                </c:pt>
                <c:pt idx="8">
                  <c:v>32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34</c:v>
                </c:pt>
                <c:pt idx="14">
                  <c:v>35</c:v>
                </c:pt>
                <c:pt idx="15">
                  <c:v>33</c:v>
                </c:pt>
                <c:pt idx="16">
                  <c:v>33</c:v>
                </c:pt>
                <c:pt idx="17">
                  <c:v>30</c:v>
                </c:pt>
                <c:pt idx="18">
                  <c:v>37</c:v>
                </c:pt>
                <c:pt idx="19">
                  <c:v>31</c:v>
                </c:pt>
                <c:pt idx="20">
                  <c:v>33</c:v>
                </c:pt>
                <c:pt idx="21">
                  <c:v>32</c:v>
                </c:pt>
                <c:pt idx="22">
                  <c:v>31</c:v>
                </c:pt>
                <c:pt idx="23">
                  <c:v>27</c:v>
                </c:pt>
                <c:pt idx="24">
                  <c:v>24</c:v>
                </c:pt>
                <c:pt idx="25">
                  <c:v>26</c:v>
                </c:pt>
                <c:pt idx="26">
                  <c:v>28</c:v>
                </c:pt>
                <c:pt idx="27">
                  <c:v>27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32</c:v>
                </c:pt>
                <c:pt idx="34">
                  <c:v>33</c:v>
                </c:pt>
                <c:pt idx="35">
                  <c:v>33</c:v>
                </c:pt>
                <c:pt idx="36">
                  <c:v>35</c:v>
                </c:pt>
                <c:pt idx="37">
                  <c:v>35</c:v>
                </c:pt>
                <c:pt idx="38">
                  <c:v>36</c:v>
                </c:pt>
                <c:pt idx="39">
                  <c:v>35</c:v>
                </c:pt>
                <c:pt idx="40">
                  <c:v>32</c:v>
                </c:pt>
                <c:pt idx="41">
                  <c:v>34</c:v>
                </c:pt>
                <c:pt idx="42">
                  <c:v>34</c:v>
                </c:pt>
                <c:pt idx="43">
                  <c:v>35</c:v>
                </c:pt>
                <c:pt idx="44">
                  <c:v>35</c:v>
                </c:pt>
                <c:pt idx="45">
                  <c:v>32</c:v>
                </c:pt>
                <c:pt idx="46">
                  <c:v>32</c:v>
                </c:pt>
                <c:pt idx="47">
                  <c:v>29</c:v>
                </c:pt>
                <c:pt idx="48">
                  <c:v>29</c:v>
                </c:pt>
                <c:pt idx="49">
                  <c:v>30</c:v>
                </c:pt>
                <c:pt idx="50">
                  <c:v>28</c:v>
                </c:pt>
                <c:pt idx="51">
                  <c:v>29</c:v>
                </c:pt>
                <c:pt idx="52">
                  <c:v>31</c:v>
                </c:pt>
                <c:pt idx="53">
                  <c:v>30</c:v>
                </c:pt>
                <c:pt idx="54">
                  <c:v>28</c:v>
                </c:pt>
                <c:pt idx="55">
                  <c:v>32</c:v>
                </c:pt>
                <c:pt idx="56">
                  <c:v>30</c:v>
                </c:pt>
                <c:pt idx="57">
                  <c:v>33</c:v>
                </c:pt>
                <c:pt idx="58">
                  <c:v>35</c:v>
                </c:pt>
                <c:pt idx="59">
                  <c:v>34</c:v>
                </c:pt>
                <c:pt idx="60">
                  <c:v>36</c:v>
                </c:pt>
                <c:pt idx="61">
                  <c:v>36</c:v>
                </c:pt>
                <c:pt idx="62">
                  <c:v>37</c:v>
                </c:pt>
                <c:pt idx="63">
                  <c:v>36</c:v>
                </c:pt>
                <c:pt idx="64">
                  <c:v>35</c:v>
                </c:pt>
                <c:pt idx="65">
                  <c:v>34</c:v>
                </c:pt>
                <c:pt idx="66">
                  <c:v>35</c:v>
                </c:pt>
                <c:pt idx="67">
                  <c:v>36</c:v>
                </c:pt>
                <c:pt idx="68">
                  <c:v>36</c:v>
                </c:pt>
                <c:pt idx="69">
                  <c:v>35</c:v>
                </c:pt>
                <c:pt idx="70">
                  <c:v>33</c:v>
                </c:pt>
                <c:pt idx="71">
                  <c:v>31</c:v>
                </c:pt>
                <c:pt idx="72">
                  <c:v>31</c:v>
                </c:pt>
                <c:pt idx="73">
                  <c:v>33</c:v>
                </c:pt>
                <c:pt idx="74">
                  <c:v>33</c:v>
                </c:pt>
                <c:pt idx="75">
                  <c:v>32</c:v>
                </c:pt>
                <c:pt idx="76">
                  <c:v>33</c:v>
                </c:pt>
                <c:pt idx="77">
                  <c:v>33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33</c:v>
                </c:pt>
                <c:pt idx="82">
                  <c:v>34</c:v>
                </c:pt>
                <c:pt idx="83">
                  <c:v>35</c:v>
                </c:pt>
                <c:pt idx="84">
                  <c:v>36</c:v>
                </c:pt>
                <c:pt idx="85">
                  <c:v>37</c:v>
                </c:pt>
                <c:pt idx="86">
                  <c:v>36</c:v>
                </c:pt>
                <c:pt idx="87">
                  <c:v>34</c:v>
                </c:pt>
                <c:pt idx="88">
                  <c:v>35</c:v>
                </c:pt>
                <c:pt idx="89">
                  <c:v>33</c:v>
                </c:pt>
                <c:pt idx="90">
                  <c:v>34</c:v>
                </c:pt>
                <c:pt idx="91">
                  <c:v>38</c:v>
                </c:pt>
                <c:pt idx="92">
                  <c:v>37</c:v>
                </c:pt>
                <c:pt idx="93">
                  <c:v>36</c:v>
                </c:pt>
                <c:pt idx="94">
                  <c:v>37</c:v>
                </c:pt>
                <c:pt idx="95">
                  <c:v>35</c:v>
                </c:pt>
                <c:pt idx="96">
                  <c:v>35</c:v>
                </c:pt>
                <c:pt idx="97">
                  <c:v>33</c:v>
                </c:pt>
                <c:pt idx="98">
                  <c:v>34</c:v>
                </c:pt>
                <c:pt idx="99">
                  <c:v>34</c:v>
                </c:pt>
                <c:pt idx="100">
                  <c:v>35</c:v>
                </c:pt>
                <c:pt idx="101">
                  <c:v>34</c:v>
                </c:pt>
                <c:pt idx="102">
                  <c:v>34</c:v>
                </c:pt>
                <c:pt idx="103">
                  <c:v>34</c:v>
                </c:pt>
                <c:pt idx="104">
                  <c:v>34</c:v>
                </c:pt>
                <c:pt idx="105">
                  <c:v>33</c:v>
                </c:pt>
                <c:pt idx="106">
                  <c:v>34</c:v>
                </c:pt>
                <c:pt idx="107">
                  <c:v>34</c:v>
                </c:pt>
                <c:pt idx="108">
                  <c:v>35</c:v>
                </c:pt>
                <c:pt idx="109">
                  <c:v>34</c:v>
                </c:pt>
                <c:pt idx="110">
                  <c:v>35</c:v>
                </c:pt>
                <c:pt idx="111">
                  <c:v>35</c:v>
                </c:pt>
                <c:pt idx="112">
                  <c:v>35</c:v>
                </c:pt>
                <c:pt idx="113">
                  <c:v>37</c:v>
                </c:pt>
                <c:pt idx="114">
                  <c:v>33</c:v>
                </c:pt>
                <c:pt idx="115">
                  <c:v>34</c:v>
                </c:pt>
                <c:pt idx="116">
                  <c:v>38</c:v>
                </c:pt>
                <c:pt idx="117">
                  <c:v>30</c:v>
                </c:pt>
                <c:pt idx="118">
                  <c:v>37</c:v>
                </c:pt>
                <c:pt idx="119">
                  <c:v>38</c:v>
                </c:pt>
                <c:pt idx="120">
                  <c:v>35</c:v>
                </c:pt>
                <c:pt idx="121">
                  <c:v>35</c:v>
                </c:pt>
                <c:pt idx="122">
                  <c:v>35</c:v>
                </c:pt>
                <c:pt idx="123">
                  <c:v>34</c:v>
                </c:pt>
                <c:pt idx="124">
                  <c:v>36</c:v>
                </c:pt>
                <c:pt idx="125">
                  <c:v>36</c:v>
                </c:pt>
                <c:pt idx="126">
                  <c:v>34</c:v>
                </c:pt>
                <c:pt idx="127">
                  <c:v>35</c:v>
                </c:pt>
                <c:pt idx="128">
                  <c:v>34</c:v>
                </c:pt>
                <c:pt idx="129">
                  <c:v>32</c:v>
                </c:pt>
                <c:pt idx="130">
                  <c:v>33</c:v>
                </c:pt>
                <c:pt idx="131">
                  <c:v>34</c:v>
                </c:pt>
                <c:pt idx="132">
                  <c:v>36</c:v>
                </c:pt>
                <c:pt idx="133">
                  <c:v>35</c:v>
                </c:pt>
                <c:pt idx="134">
                  <c:v>35</c:v>
                </c:pt>
                <c:pt idx="135">
                  <c:v>36</c:v>
                </c:pt>
                <c:pt idx="136">
                  <c:v>32</c:v>
                </c:pt>
                <c:pt idx="137">
                  <c:v>33</c:v>
                </c:pt>
                <c:pt idx="138">
                  <c:v>33</c:v>
                </c:pt>
                <c:pt idx="139">
                  <c:v>37</c:v>
                </c:pt>
                <c:pt idx="140">
                  <c:v>38</c:v>
                </c:pt>
                <c:pt idx="141">
                  <c:v>34</c:v>
                </c:pt>
                <c:pt idx="142">
                  <c:v>32</c:v>
                </c:pt>
                <c:pt idx="143">
                  <c:v>29</c:v>
                </c:pt>
                <c:pt idx="144">
                  <c:v>30</c:v>
                </c:pt>
                <c:pt idx="145">
                  <c:v>29</c:v>
                </c:pt>
                <c:pt idx="146">
                  <c:v>32</c:v>
                </c:pt>
                <c:pt idx="147">
                  <c:v>33</c:v>
                </c:pt>
                <c:pt idx="148">
                  <c:v>33</c:v>
                </c:pt>
                <c:pt idx="149">
                  <c:v>32</c:v>
                </c:pt>
                <c:pt idx="150">
                  <c:v>34</c:v>
                </c:pt>
                <c:pt idx="151">
                  <c:v>33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35</c:v>
                </c:pt>
                <c:pt idx="156">
                  <c:v>35</c:v>
                </c:pt>
                <c:pt idx="157">
                  <c:v>36</c:v>
                </c:pt>
                <c:pt idx="158">
                  <c:v>36</c:v>
                </c:pt>
                <c:pt idx="159">
                  <c:v>34</c:v>
                </c:pt>
                <c:pt idx="160">
                  <c:v>34</c:v>
                </c:pt>
                <c:pt idx="161">
                  <c:v>35</c:v>
                </c:pt>
                <c:pt idx="162">
                  <c:v>36</c:v>
                </c:pt>
                <c:pt idx="163">
                  <c:v>33</c:v>
                </c:pt>
                <c:pt idx="164">
                  <c:v>37</c:v>
                </c:pt>
                <c:pt idx="165">
                  <c:v>33</c:v>
                </c:pt>
                <c:pt idx="166">
                  <c:v>32</c:v>
                </c:pt>
                <c:pt idx="167">
                  <c:v>29</c:v>
                </c:pt>
                <c:pt idx="168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45</c:v>
                </c:pt>
                <c:pt idx="1">
                  <c:v>54</c:v>
                </c:pt>
                <c:pt idx="2">
                  <c:v>54</c:v>
                </c:pt>
                <c:pt idx="3">
                  <c:v>49</c:v>
                </c:pt>
                <c:pt idx="4">
                  <c:v>51</c:v>
                </c:pt>
                <c:pt idx="5">
                  <c:v>53</c:v>
                </c:pt>
                <c:pt idx="6">
                  <c:v>52</c:v>
                </c:pt>
                <c:pt idx="7">
                  <c:v>52</c:v>
                </c:pt>
                <c:pt idx="8">
                  <c:v>49</c:v>
                </c:pt>
                <c:pt idx="9">
                  <c:v>49</c:v>
                </c:pt>
                <c:pt idx="10">
                  <c:v>50</c:v>
                </c:pt>
                <c:pt idx="11">
                  <c:v>51</c:v>
                </c:pt>
                <c:pt idx="12">
                  <c:v>57</c:v>
                </c:pt>
                <c:pt idx="13">
                  <c:v>53</c:v>
                </c:pt>
                <c:pt idx="14">
                  <c:v>65</c:v>
                </c:pt>
                <c:pt idx="15">
                  <c:v>49</c:v>
                </c:pt>
                <c:pt idx="16">
                  <c:v>49</c:v>
                </c:pt>
                <c:pt idx="17">
                  <c:v>44</c:v>
                </c:pt>
                <c:pt idx="18">
                  <c:v>58</c:v>
                </c:pt>
                <c:pt idx="19">
                  <c:v>57</c:v>
                </c:pt>
                <c:pt idx="20">
                  <c:v>57</c:v>
                </c:pt>
                <c:pt idx="21">
                  <c:v>50</c:v>
                </c:pt>
                <c:pt idx="22">
                  <c:v>54</c:v>
                </c:pt>
                <c:pt idx="23">
                  <c:v>69</c:v>
                </c:pt>
                <c:pt idx="24">
                  <c:v>49</c:v>
                </c:pt>
                <c:pt idx="25">
                  <c:v>48</c:v>
                </c:pt>
                <c:pt idx="26">
                  <c:v>46</c:v>
                </c:pt>
                <c:pt idx="27">
                  <c:v>54</c:v>
                </c:pt>
                <c:pt idx="28">
                  <c:v>52</c:v>
                </c:pt>
                <c:pt idx="29">
                  <c:v>49</c:v>
                </c:pt>
                <c:pt idx="30">
                  <c:v>50</c:v>
                </c:pt>
                <c:pt idx="31">
                  <c:v>54</c:v>
                </c:pt>
                <c:pt idx="32">
                  <c:v>54</c:v>
                </c:pt>
                <c:pt idx="33">
                  <c:v>51</c:v>
                </c:pt>
                <c:pt idx="34">
                  <c:v>58</c:v>
                </c:pt>
                <c:pt idx="35">
                  <c:v>51</c:v>
                </c:pt>
                <c:pt idx="36">
                  <c:v>53</c:v>
                </c:pt>
                <c:pt idx="37">
                  <c:v>52</c:v>
                </c:pt>
                <c:pt idx="38">
                  <c:v>61</c:v>
                </c:pt>
                <c:pt idx="39">
                  <c:v>52</c:v>
                </c:pt>
                <c:pt idx="40">
                  <c:v>47</c:v>
                </c:pt>
                <c:pt idx="41">
                  <c:v>48</c:v>
                </c:pt>
                <c:pt idx="42">
                  <c:v>47</c:v>
                </c:pt>
                <c:pt idx="43">
                  <c:v>52</c:v>
                </c:pt>
                <c:pt idx="44">
                  <c:v>57</c:v>
                </c:pt>
                <c:pt idx="45">
                  <c:v>57</c:v>
                </c:pt>
                <c:pt idx="46">
                  <c:v>52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44</c:v>
                </c:pt>
                <c:pt idx="51">
                  <c:v>48</c:v>
                </c:pt>
                <c:pt idx="52">
                  <c:v>54</c:v>
                </c:pt>
                <c:pt idx="53">
                  <c:v>49</c:v>
                </c:pt>
                <c:pt idx="54">
                  <c:v>49</c:v>
                </c:pt>
                <c:pt idx="55">
                  <c:v>51</c:v>
                </c:pt>
                <c:pt idx="56">
                  <c:v>53</c:v>
                </c:pt>
                <c:pt idx="57">
                  <c:v>52</c:v>
                </c:pt>
                <c:pt idx="58">
                  <c:v>54</c:v>
                </c:pt>
                <c:pt idx="59">
                  <c:v>50</c:v>
                </c:pt>
                <c:pt idx="60">
                  <c:v>50</c:v>
                </c:pt>
                <c:pt idx="61">
                  <c:v>57</c:v>
                </c:pt>
                <c:pt idx="62">
                  <c:v>55</c:v>
                </c:pt>
                <c:pt idx="63">
                  <c:v>49</c:v>
                </c:pt>
                <c:pt idx="64">
                  <c:v>57</c:v>
                </c:pt>
                <c:pt idx="65">
                  <c:v>49</c:v>
                </c:pt>
                <c:pt idx="66">
                  <c:v>45</c:v>
                </c:pt>
                <c:pt idx="67">
                  <c:v>48</c:v>
                </c:pt>
                <c:pt idx="68">
                  <c:v>52</c:v>
                </c:pt>
                <c:pt idx="69">
                  <c:v>51</c:v>
                </c:pt>
                <c:pt idx="70">
                  <c:v>51</c:v>
                </c:pt>
                <c:pt idx="71">
                  <c:v>52</c:v>
                </c:pt>
                <c:pt idx="72">
                  <c:v>48</c:v>
                </c:pt>
                <c:pt idx="73">
                  <c:v>52</c:v>
                </c:pt>
                <c:pt idx="74">
                  <c:v>53</c:v>
                </c:pt>
                <c:pt idx="75">
                  <c:v>46</c:v>
                </c:pt>
                <c:pt idx="76">
                  <c:v>49</c:v>
                </c:pt>
                <c:pt idx="77">
                  <c:v>63</c:v>
                </c:pt>
                <c:pt idx="78">
                  <c:v>52</c:v>
                </c:pt>
                <c:pt idx="79">
                  <c:v>48</c:v>
                </c:pt>
                <c:pt idx="80">
                  <c:v>51</c:v>
                </c:pt>
                <c:pt idx="81">
                  <c:v>52</c:v>
                </c:pt>
                <c:pt idx="82">
                  <c:v>54</c:v>
                </c:pt>
                <c:pt idx="83">
                  <c:v>57</c:v>
                </c:pt>
                <c:pt idx="84">
                  <c:v>57</c:v>
                </c:pt>
                <c:pt idx="85">
                  <c:v>72</c:v>
                </c:pt>
                <c:pt idx="86">
                  <c:v>55</c:v>
                </c:pt>
                <c:pt idx="87">
                  <c:v>53</c:v>
                </c:pt>
                <c:pt idx="88">
                  <c:v>47</c:v>
                </c:pt>
                <c:pt idx="89">
                  <c:v>51</c:v>
                </c:pt>
                <c:pt idx="90">
                  <c:v>57</c:v>
                </c:pt>
                <c:pt idx="91">
                  <c:v>56</c:v>
                </c:pt>
                <c:pt idx="92">
                  <c:v>53</c:v>
                </c:pt>
                <c:pt idx="93">
                  <c:v>52</c:v>
                </c:pt>
                <c:pt idx="94">
                  <c:v>56</c:v>
                </c:pt>
                <c:pt idx="95">
                  <c:v>54</c:v>
                </c:pt>
                <c:pt idx="96">
                  <c:v>53</c:v>
                </c:pt>
                <c:pt idx="97">
                  <c:v>52</c:v>
                </c:pt>
                <c:pt idx="98">
                  <c:v>50</c:v>
                </c:pt>
                <c:pt idx="99">
                  <c:v>54</c:v>
                </c:pt>
                <c:pt idx="100">
                  <c:v>73</c:v>
                </c:pt>
                <c:pt idx="101">
                  <c:v>53</c:v>
                </c:pt>
                <c:pt idx="102">
                  <c:v>53</c:v>
                </c:pt>
                <c:pt idx="103">
                  <c:v>58</c:v>
                </c:pt>
                <c:pt idx="104">
                  <c:v>53</c:v>
                </c:pt>
                <c:pt idx="105">
                  <c:v>48</c:v>
                </c:pt>
                <c:pt idx="106">
                  <c:v>51</c:v>
                </c:pt>
                <c:pt idx="107">
                  <c:v>57</c:v>
                </c:pt>
                <c:pt idx="108">
                  <c:v>78</c:v>
                </c:pt>
                <c:pt idx="109">
                  <c:v>51</c:v>
                </c:pt>
                <c:pt idx="110">
                  <c:v>54</c:v>
                </c:pt>
                <c:pt idx="111">
                  <c:v>53</c:v>
                </c:pt>
                <c:pt idx="112">
                  <c:v>52</c:v>
                </c:pt>
                <c:pt idx="113">
                  <c:v>48</c:v>
                </c:pt>
                <c:pt idx="114">
                  <c:v>51</c:v>
                </c:pt>
                <c:pt idx="115">
                  <c:v>61</c:v>
                </c:pt>
                <c:pt idx="116">
                  <c:v>48</c:v>
                </c:pt>
                <c:pt idx="117">
                  <c:v>52</c:v>
                </c:pt>
                <c:pt idx="118">
                  <c:v>49</c:v>
                </c:pt>
                <c:pt idx="119">
                  <c:v>53</c:v>
                </c:pt>
                <c:pt idx="120">
                  <c:v>56</c:v>
                </c:pt>
                <c:pt idx="121">
                  <c:v>50</c:v>
                </c:pt>
                <c:pt idx="122">
                  <c:v>51</c:v>
                </c:pt>
                <c:pt idx="123">
                  <c:v>55</c:v>
                </c:pt>
                <c:pt idx="124">
                  <c:v>60</c:v>
                </c:pt>
                <c:pt idx="125">
                  <c:v>56</c:v>
                </c:pt>
                <c:pt idx="126">
                  <c:v>51</c:v>
                </c:pt>
                <c:pt idx="127">
                  <c:v>52</c:v>
                </c:pt>
                <c:pt idx="128">
                  <c:v>52</c:v>
                </c:pt>
                <c:pt idx="129">
                  <c:v>52</c:v>
                </c:pt>
                <c:pt idx="130">
                  <c:v>58</c:v>
                </c:pt>
                <c:pt idx="131">
                  <c:v>51</c:v>
                </c:pt>
                <c:pt idx="132">
                  <c:v>64</c:v>
                </c:pt>
                <c:pt idx="133">
                  <c:v>52</c:v>
                </c:pt>
                <c:pt idx="134">
                  <c:v>55</c:v>
                </c:pt>
                <c:pt idx="135">
                  <c:v>53</c:v>
                </c:pt>
                <c:pt idx="136">
                  <c:v>51</c:v>
                </c:pt>
                <c:pt idx="137">
                  <c:v>50</c:v>
                </c:pt>
                <c:pt idx="138">
                  <c:v>50</c:v>
                </c:pt>
                <c:pt idx="139">
                  <c:v>60</c:v>
                </c:pt>
                <c:pt idx="140">
                  <c:v>56</c:v>
                </c:pt>
                <c:pt idx="141">
                  <c:v>57</c:v>
                </c:pt>
                <c:pt idx="142">
                  <c:v>51</c:v>
                </c:pt>
                <c:pt idx="143">
                  <c:v>59</c:v>
                </c:pt>
                <c:pt idx="144">
                  <c:v>56</c:v>
                </c:pt>
                <c:pt idx="145">
                  <c:v>55</c:v>
                </c:pt>
                <c:pt idx="146">
                  <c:v>50</c:v>
                </c:pt>
                <c:pt idx="147">
                  <c:v>49</c:v>
                </c:pt>
                <c:pt idx="148">
                  <c:v>52</c:v>
                </c:pt>
                <c:pt idx="149">
                  <c:v>49</c:v>
                </c:pt>
                <c:pt idx="150">
                  <c:v>50</c:v>
                </c:pt>
                <c:pt idx="151">
                  <c:v>49</c:v>
                </c:pt>
                <c:pt idx="152">
                  <c:v>49</c:v>
                </c:pt>
                <c:pt idx="153">
                  <c:v>52</c:v>
                </c:pt>
                <c:pt idx="154">
                  <c:v>56</c:v>
                </c:pt>
                <c:pt idx="155">
                  <c:v>72</c:v>
                </c:pt>
                <c:pt idx="156">
                  <c:v>49</c:v>
                </c:pt>
                <c:pt idx="157">
                  <c:v>56</c:v>
                </c:pt>
                <c:pt idx="158">
                  <c:v>48</c:v>
                </c:pt>
                <c:pt idx="159">
                  <c:v>52</c:v>
                </c:pt>
                <c:pt idx="160">
                  <c:v>44</c:v>
                </c:pt>
                <c:pt idx="161">
                  <c:v>51</c:v>
                </c:pt>
                <c:pt idx="162">
                  <c:v>55</c:v>
                </c:pt>
                <c:pt idx="163">
                  <c:v>46</c:v>
                </c:pt>
                <c:pt idx="164">
                  <c:v>51</c:v>
                </c:pt>
                <c:pt idx="165">
                  <c:v>49</c:v>
                </c:pt>
                <c:pt idx="166">
                  <c:v>51</c:v>
                </c:pt>
                <c:pt idx="167">
                  <c:v>47</c:v>
                </c:pt>
                <c:pt idx="168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22216"/>
        <c:axId val="207622600"/>
      </c:lineChart>
      <c:catAx>
        <c:axId val="2076222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7622600"/>
        <c:crosses val="autoZero"/>
        <c:auto val="1"/>
        <c:lblAlgn val="ctr"/>
        <c:lblOffset val="100"/>
        <c:noMultiLvlLbl val="1"/>
      </c:catAx>
      <c:valAx>
        <c:axId val="2076226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76222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31</c:v>
                </c:pt>
                <c:pt idx="2">
                  <c:v>30</c:v>
                </c:pt>
                <c:pt idx="3">
                  <c:v>31</c:v>
                </c:pt>
                <c:pt idx="4">
                  <c:v>33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72</c:v>
                </c:pt>
                <c:pt idx="1">
                  <c:v>65</c:v>
                </c:pt>
                <c:pt idx="2">
                  <c:v>69</c:v>
                </c:pt>
                <c:pt idx="3">
                  <c:v>57</c:v>
                </c:pt>
                <c:pt idx="4">
                  <c:v>72</c:v>
                </c:pt>
                <c:pt idx="5">
                  <c:v>78</c:v>
                </c:pt>
                <c:pt idx="6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122312"/>
        <c:axId val="218143176"/>
      </c:lineChart>
      <c:catAx>
        <c:axId val="218122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143176"/>
        <c:crosses val="autoZero"/>
        <c:auto val="1"/>
        <c:lblAlgn val="ctr"/>
        <c:lblOffset val="100"/>
        <c:noMultiLvlLbl val="1"/>
      </c:catAx>
      <c:valAx>
        <c:axId val="218143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122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2">
                  <c:v>35</c:v>
                </c:pt>
                <c:pt idx="3">
                  <c:v>35</c:v>
                </c:pt>
                <c:pt idx="4">
                  <c:v>36</c:v>
                </c:pt>
                <c:pt idx="5">
                  <c:v>33</c:v>
                </c:pt>
                <c:pt idx="6">
                  <c:v>32</c:v>
                </c:pt>
                <c:pt idx="7">
                  <c:v>29</c:v>
                </c:pt>
                <c:pt idx="8">
                  <c:v>29</c:v>
                </c:pt>
                <c:pt idx="9">
                  <c:v>31</c:v>
                </c:pt>
                <c:pt idx="10">
                  <c:v>31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34</c:v>
                </c:pt>
                <c:pt idx="20">
                  <c:v>35</c:v>
                </c:pt>
                <c:pt idx="21">
                  <c:v>35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57</c:v>
                </c:pt>
                <c:pt idx="1">
                  <c:v>51</c:v>
                </c:pt>
                <c:pt idx="2">
                  <c:v>58</c:v>
                </c:pt>
                <c:pt idx="3">
                  <c:v>61</c:v>
                </c:pt>
                <c:pt idx="4">
                  <c:v>57</c:v>
                </c:pt>
                <c:pt idx="5">
                  <c:v>57</c:v>
                </c:pt>
                <c:pt idx="6">
                  <c:v>56</c:v>
                </c:pt>
                <c:pt idx="7">
                  <c:v>69</c:v>
                </c:pt>
                <c:pt idx="8">
                  <c:v>56</c:v>
                </c:pt>
                <c:pt idx="9">
                  <c:v>55</c:v>
                </c:pt>
                <c:pt idx="10">
                  <c:v>54</c:v>
                </c:pt>
                <c:pt idx="11">
                  <c:v>55</c:v>
                </c:pt>
                <c:pt idx="12">
                  <c:v>73</c:v>
                </c:pt>
                <c:pt idx="13">
                  <c:v>63</c:v>
                </c:pt>
                <c:pt idx="14">
                  <c:v>53</c:v>
                </c:pt>
                <c:pt idx="15">
                  <c:v>58</c:v>
                </c:pt>
                <c:pt idx="16">
                  <c:v>54</c:v>
                </c:pt>
                <c:pt idx="17">
                  <c:v>52</c:v>
                </c:pt>
                <c:pt idx="18">
                  <c:v>58</c:v>
                </c:pt>
                <c:pt idx="19">
                  <c:v>72</c:v>
                </c:pt>
                <c:pt idx="20">
                  <c:v>78</c:v>
                </c:pt>
                <c:pt idx="21">
                  <c:v>72</c:v>
                </c:pt>
                <c:pt idx="22">
                  <c:v>65</c:v>
                </c:pt>
                <c:pt idx="23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68736"/>
        <c:axId val="142068344"/>
      </c:lineChart>
      <c:catAx>
        <c:axId val="1420687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68344"/>
        <c:crosses val="autoZero"/>
        <c:auto val="1"/>
        <c:lblAlgn val="ctr"/>
        <c:lblOffset val="100"/>
        <c:noMultiLvlLbl val="1"/>
      </c:catAx>
      <c:valAx>
        <c:axId val="142068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687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36</c:v>
                </c:pt>
                <c:pt idx="1">
                  <c:v>37</c:v>
                </c:pt>
                <c:pt idx="2">
                  <c:v>39</c:v>
                </c:pt>
                <c:pt idx="3">
                  <c:v>39</c:v>
                </c:pt>
                <c:pt idx="4">
                  <c:v>38</c:v>
                </c:pt>
                <c:pt idx="5">
                  <c:v>38</c:v>
                </c:pt>
                <c:pt idx="6">
                  <c:v>37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  <c:pt idx="10">
                  <c:v>39</c:v>
                </c:pt>
                <c:pt idx="11">
                  <c:v>41</c:v>
                </c:pt>
                <c:pt idx="12">
                  <c:v>41</c:v>
                </c:pt>
                <c:pt idx="13">
                  <c:v>43</c:v>
                </c:pt>
                <c:pt idx="14">
                  <c:v>43</c:v>
                </c:pt>
                <c:pt idx="15">
                  <c:v>42</c:v>
                </c:pt>
                <c:pt idx="16">
                  <c:v>42</c:v>
                </c:pt>
                <c:pt idx="17">
                  <c:v>35</c:v>
                </c:pt>
                <c:pt idx="18">
                  <c:v>50</c:v>
                </c:pt>
                <c:pt idx="19">
                  <c:v>38</c:v>
                </c:pt>
                <c:pt idx="20">
                  <c:v>41</c:v>
                </c:pt>
                <c:pt idx="21">
                  <c:v>40</c:v>
                </c:pt>
                <c:pt idx="22">
                  <c:v>37</c:v>
                </c:pt>
                <c:pt idx="23">
                  <c:v>35</c:v>
                </c:pt>
                <c:pt idx="24">
                  <c:v>33</c:v>
                </c:pt>
                <c:pt idx="25">
                  <c:v>34</c:v>
                </c:pt>
                <c:pt idx="26">
                  <c:v>37</c:v>
                </c:pt>
                <c:pt idx="27">
                  <c:v>35</c:v>
                </c:pt>
                <c:pt idx="28">
                  <c:v>37</c:v>
                </c:pt>
                <c:pt idx="29">
                  <c:v>36</c:v>
                </c:pt>
                <c:pt idx="30">
                  <c:v>38</c:v>
                </c:pt>
                <c:pt idx="31">
                  <c:v>38</c:v>
                </c:pt>
                <c:pt idx="32">
                  <c:v>39</c:v>
                </c:pt>
                <c:pt idx="33">
                  <c:v>38</c:v>
                </c:pt>
                <c:pt idx="34">
                  <c:v>40</c:v>
                </c:pt>
                <c:pt idx="35">
                  <c:v>40</c:v>
                </c:pt>
                <c:pt idx="36">
                  <c:v>42</c:v>
                </c:pt>
                <c:pt idx="37">
                  <c:v>43</c:v>
                </c:pt>
                <c:pt idx="38">
                  <c:v>42</c:v>
                </c:pt>
                <c:pt idx="39">
                  <c:v>44</c:v>
                </c:pt>
                <c:pt idx="40">
                  <c:v>43</c:v>
                </c:pt>
                <c:pt idx="41">
                  <c:v>39</c:v>
                </c:pt>
                <c:pt idx="42">
                  <c:v>41</c:v>
                </c:pt>
                <c:pt idx="43">
                  <c:v>43</c:v>
                </c:pt>
                <c:pt idx="44">
                  <c:v>43</c:v>
                </c:pt>
                <c:pt idx="45">
                  <c:v>39</c:v>
                </c:pt>
                <c:pt idx="46">
                  <c:v>39</c:v>
                </c:pt>
                <c:pt idx="47">
                  <c:v>36</c:v>
                </c:pt>
                <c:pt idx="48">
                  <c:v>36</c:v>
                </c:pt>
                <c:pt idx="49">
                  <c:v>37</c:v>
                </c:pt>
                <c:pt idx="50">
                  <c:v>35</c:v>
                </c:pt>
                <c:pt idx="51">
                  <c:v>36</c:v>
                </c:pt>
                <c:pt idx="52">
                  <c:v>38</c:v>
                </c:pt>
                <c:pt idx="53">
                  <c:v>37</c:v>
                </c:pt>
                <c:pt idx="54">
                  <c:v>37</c:v>
                </c:pt>
                <c:pt idx="55">
                  <c:v>39</c:v>
                </c:pt>
                <c:pt idx="56">
                  <c:v>36</c:v>
                </c:pt>
                <c:pt idx="57">
                  <c:v>40</c:v>
                </c:pt>
                <c:pt idx="58">
                  <c:v>41</c:v>
                </c:pt>
                <c:pt idx="59">
                  <c:v>42</c:v>
                </c:pt>
                <c:pt idx="60">
                  <c:v>42</c:v>
                </c:pt>
                <c:pt idx="61">
                  <c:v>41</c:v>
                </c:pt>
                <c:pt idx="62">
                  <c:v>44</c:v>
                </c:pt>
                <c:pt idx="63">
                  <c:v>44</c:v>
                </c:pt>
                <c:pt idx="64">
                  <c:v>42</c:v>
                </c:pt>
                <c:pt idx="65">
                  <c:v>40</c:v>
                </c:pt>
                <c:pt idx="66">
                  <c:v>43</c:v>
                </c:pt>
                <c:pt idx="67">
                  <c:v>44</c:v>
                </c:pt>
                <c:pt idx="68">
                  <c:v>43</c:v>
                </c:pt>
                <c:pt idx="69">
                  <c:v>41</c:v>
                </c:pt>
                <c:pt idx="70">
                  <c:v>40</c:v>
                </c:pt>
                <c:pt idx="71">
                  <c:v>36</c:v>
                </c:pt>
                <c:pt idx="72">
                  <c:v>37</c:v>
                </c:pt>
                <c:pt idx="73">
                  <c:v>39</c:v>
                </c:pt>
                <c:pt idx="74">
                  <c:v>38</c:v>
                </c:pt>
                <c:pt idx="75">
                  <c:v>37</c:v>
                </c:pt>
                <c:pt idx="76">
                  <c:v>39</c:v>
                </c:pt>
                <c:pt idx="77">
                  <c:v>39</c:v>
                </c:pt>
                <c:pt idx="78">
                  <c:v>40</c:v>
                </c:pt>
                <c:pt idx="79">
                  <c:v>39</c:v>
                </c:pt>
                <c:pt idx="80">
                  <c:v>40</c:v>
                </c:pt>
                <c:pt idx="81">
                  <c:v>39</c:v>
                </c:pt>
                <c:pt idx="82">
                  <c:v>41</c:v>
                </c:pt>
                <c:pt idx="83">
                  <c:v>42</c:v>
                </c:pt>
                <c:pt idx="84">
                  <c:v>42</c:v>
                </c:pt>
                <c:pt idx="85">
                  <c:v>44</c:v>
                </c:pt>
                <c:pt idx="86">
                  <c:v>43</c:v>
                </c:pt>
                <c:pt idx="87">
                  <c:v>39</c:v>
                </c:pt>
                <c:pt idx="88">
                  <c:v>42</c:v>
                </c:pt>
                <c:pt idx="89">
                  <c:v>38</c:v>
                </c:pt>
                <c:pt idx="90">
                  <c:v>43</c:v>
                </c:pt>
                <c:pt idx="91">
                  <c:v>42</c:v>
                </c:pt>
                <c:pt idx="92">
                  <c:v>43</c:v>
                </c:pt>
                <c:pt idx="93">
                  <c:v>43</c:v>
                </c:pt>
                <c:pt idx="94">
                  <c:v>42</c:v>
                </c:pt>
                <c:pt idx="95">
                  <c:v>42</c:v>
                </c:pt>
                <c:pt idx="96">
                  <c:v>41</c:v>
                </c:pt>
                <c:pt idx="97">
                  <c:v>39</c:v>
                </c:pt>
                <c:pt idx="98">
                  <c:v>40</c:v>
                </c:pt>
                <c:pt idx="99">
                  <c:v>40</c:v>
                </c:pt>
                <c:pt idx="100">
                  <c:v>40</c:v>
                </c:pt>
                <c:pt idx="101">
                  <c:v>40</c:v>
                </c:pt>
                <c:pt idx="102">
                  <c:v>40</c:v>
                </c:pt>
                <c:pt idx="103">
                  <c:v>41</c:v>
                </c:pt>
                <c:pt idx="104">
                  <c:v>41</c:v>
                </c:pt>
                <c:pt idx="105">
                  <c:v>39</c:v>
                </c:pt>
                <c:pt idx="106">
                  <c:v>41</c:v>
                </c:pt>
                <c:pt idx="107">
                  <c:v>40</c:v>
                </c:pt>
                <c:pt idx="108">
                  <c:v>42</c:v>
                </c:pt>
                <c:pt idx="109">
                  <c:v>41</c:v>
                </c:pt>
                <c:pt idx="110">
                  <c:v>43</c:v>
                </c:pt>
                <c:pt idx="111">
                  <c:v>42</c:v>
                </c:pt>
                <c:pt idx="112">
                  <c:v>44</c:v>
                </c:pt>
                <c:pt idx="113">
                  <c:v>42</c:v>
                </c:pt>
                <c:pt idx="114">
                  <c:v>43</c:v>
                </c:pt>
                <c:pt idx="115">
                  <c:v>46</c:v>
                </c:pt>
                <c:pt idx="116">
                  <c:v>44</c:v>
                </c:pt>
                <c:pt idx="117">
                  <c:v>44</c:v>
                </c:pt>
                <c:pt idx="118">
                  <c:v>44</c:v>
                </c:pt>
                <c:pt idx="119">
                  <c:v>45</c:v>
                </c:pt>
                <c:pt idx="120">
                  <c:v>41</c:v>
                </c:pt>
                <c:pt idx="121">
                  <c:v>41</c:v>
                </c:pt>
                <c:pt idx="122">
                  <c:v>42</c:v>
                </c:pt>
                <c:pt idx="123">
                  <c:v>40</c:v>
                </c:pt>
                <c:pt idx="124">
                  <c:v>42</c:v>
                </c:pt>
                <c:pt idx="125">
                  <c:v>42</c:v>
                </c:pt>
                <c:pt idx="126">
                  <c:v>41</c:v>
                </c:pt>
                <c:pt idx="127">
                  <c:v>40</c:v>
                </c:pt>
                <c:pt idx="128">
                  <c:v>40</c:v>
                </c:pt>
                <c:pt idx="129">
                  <c:v>39</c:v>
                </c:pt>
                <c:pt idx="130">
                  <c:v>40</c:v>
                </c:pt>
                <c:pt idx="131">
                  <c:v>41</c:v>
                </c:pt>
                <c:pt idx="132">
                  <c:v>44</c:v>
                </c:pt>
                <c:pt idx="133">
                  <c:v>43</c:v>
                </c:pt>
                <c:pt idx="134">
                  <c:v>43</c:v>
                </c:pt>
                <c:pt idx="135">
                  <c:v>43</c:v>
                </c:pt>
                <c:pt idx="136">
                  <c:v>43</c:v>
                </c:pt>
                <c:pt idx="137">
                  <c:v>44</c:v>
                </c:pt>
                <c:pt idx="138">
                  <c:v>40</c:v>
                </c:pt>
                <c:pt idx="139">
                  <c:v>41</c:v>
                </c:pt>
                <c:pt idx="140">
                  <c:v>45</c:v>
                </c:pt>
                <c:pt idx="141">
                  <c:v>41</c:v>
                </c:pt>
                <c:pt idx="142">
                  <c:v>38</c:v>
                </c:pt>
                <c:pt idx="143">
                  <c:v>35</c:v>
                </c:pt>
                <c:pt idx="144">
                  <c:v>36</c:v>
                </c:pt>
                <c:pt idx="145">
                  <c:v>36</c:v>
                </c:pt>
                <c:pt idx="146">
                  <c:v>38</c:v>
                </c:pt>
                <c:pt idx="147">
                  <c:v>38</c:v>
                </c:pt>
                <c:pt idx="148">
                  <c:v>39</c:v>
                </c:pt>
                <c:pt idx="149">
                  <c:v>38</c:v>
                </c:pt>
                <c:pt idx="150">
                  <c:v>40</c:v>
                </c:pt>
                <c:pt idx="151">
                  <c:v>39</c:v>
                </c:pt>
                <c:pt idx="152">
                  <c:v>40</c:v>
                </c:pt>
                <c:pt idx="153">
                  <c:v>39</c:v>
                </c:pt>
                <c:pt idx="154">
                  <c:v>40</c:v>
                </c:pt>
                <c:pt idx="155">
                  <c:v>41</c:v>
                </c:pt>
                <c:pt idx="156">
                  <c:v>41</c:v>
                </c:pt>
                <c:pt idx="157">
                  <c:v>44</c:v>
                </c:pt>
                <c:pt idx="158">
                  <c:v>41</c:v>
                </c:pt>
                <c:pt idx="159">
                  <c:v>38</c:v>
                </c:pt>
                <c:pt idx="160">
                  <c:v>42</c:v>
                </c:pt>
                <c:pt idx="161">
                  <c:v>42</c:v>
                </c:pt>
                <c:pt idx="162">
                  <c:v>43</c:v>
                </c:pt>
                <c:pt idx="163">
                  <c:v>40</c:v>
                </c:pt>
                <c:pt idx="164">
                  <c:v>44</c:v>
                </c:pt>
                <c:pt idx="165">
                  <c:v>40</c:v>
                </c:pt>
                <c:pt idx="166">
                  <c:v>38</c:v>
                </c:pt>
                <c:pt idx="167">
                  <c:v>36</c:v>
                </c:pt>
                <c:pt idx="168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29</c:v>
                </c:pt>
                <c:pt idx="1">
                  <c:v>31</c:v>
                </c:pt>
                <c:pt idx="2">
                  <c:v>33</c:v>
                </c:pt>
                <c:pt idx="3">
                  <c:v>33</c:v>
                </c:pt>
                <c:pt idx="4">
                  <c:v>31</c:v>
                </c:pt>
                <c:pt idx="5">
                  <c:v>32</c:v>
                </c:pt>
                <c:pt idx="6">
                  <c:v>30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34</c:v>
                </c:pt>
                <c:pt idx="11">
                  <c:v>34</c:v>
                </c:pt>
                <c:pt idx="12">
                  <c:v>32</c:v>
                </c:pt>
                <c:pt idx="13">
                  <c:v>34</c:v>
                </c:pt>
                <c:pt idx="14">
                  <c:v>36</c:v>
                </c:pt>
                <c:pt idx="15">
                  <c:v>32</c:v>
                </c:pt>
                <c:pt idx="16">
                  <c:v>32</c:v>
                </c:pt>
                <c:pt idx="17">
                  <c:v>33</c:v>
                </c:pt>
                <c:pt idx="18">
                  <c:v>35</c:v>
                </c:pt>
                <c:pt idx="19">
                  <c:v>30</c:v>
                </c:pt>
                <c:pt idx="20">
                  <c:v>33</c:v>
                </c:pt>
                <c:pt idx="21">
                  <c:v>32</c:v>
                </c:pt>
                <c:pt idx="22">
                  <c:v>30</c:v>
                </c:pt>
                <c:pt idx="23">
                  <c:v>27</c:v>
                </c:pt>
                <c:pt idx="24">
                  <c:v>24</c:v>
                </c:pt>
                <c:pt idx="25">
                  <c:v>25</c:v>
                </c:pt>
                <c:pt idx="26">
                  <c:v>28</c:v>
                </c:pt>
                <c:pt idx="27">
                  <c:v>27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31</c:v>
                </c:pt>
                <c:pt idx="32">
                  <c:v>33</c:v>
                </c:pt>
                <c:pt idx="33">
                  <c:v>32</c:v>
                </c:pt>
                <c:pt idx="34">
                  <c:v>33</c:v>
                </c:pt>
                <c:pt idx="35">
                  <c:v>33</c:v>
                </c:pt>
                <c:pt idx="36">
                  <c:v>35</c:v>
                </c:pt>
                <c:pt idx="37">
                  <c:v>36</c:v>
                </c:pt>
                <c:pt idx="38">
                  <c:v>36</c:v>
                </c:pt>
                <c:pt idx="39">
                  <c:v>35</c:v>
                </c:pt>
                <c:pt idx="40">
                  <c:v>37</c:v>
                </c:pt>
                <c:pt idx="41">
                  <c:v>34</c:v>
                </c:pt>
                <c:pt idx="42">
                  <c:v>33</c:v>
                </c:pt>
                <c:pt idx="43">
                  <c:v>34</c:v>
                </c:pt>
                <c:pt idx="44">
                  <c:v>34</c:v>
                </c:pt>
                <c:pt idx="45">
                  <c:v>32</c:v>
                </c:pt>
                <c:pt idx="46">
                  <c:v>32</c:v>
                </c:pt>
                <c:pt idx="47">
                  <c:v>29</c:v>
                </c:pt>
                <c:pt idx="48">
                  <c:v>29</c:v>
                </c:pt>
                <c:pt idx="49">
                  <c:v>30</c:v>
                </c:pt>
                <c:pt idx="50">
                  <c:v>28</c:v>
                </c:pt>
                <c:pt idx="51">
                  <c:v>30</c:v>
                </c:pt>
                <c:pt idx="52">
                  <c:v>32</c:v>
                </c:pt>
                <c:pt idx="53">
                  <c:v>30</c:v>
                </c:pt>
                <c:pt idx="54">
                  <c:v>29</c:v>
                </c:pt>
                <c:pt idx="55">
                  <c:v>32</c:v>
                </c:pt>
                <c:pt idx="56">
                  <c:v>30</c:v>
                </c:pt>
                <c:pt idx="57">
                  <c:v>34</c:v>
                </c:pt>
                <c:pt idx="58">
                  <c:v>35</c:v>
                </c:pt>
                <c:pt idx="59">
                  <c:v>35</c:v>
                </c:pt>
                <c:pt idx="60">
                  <c:v>36</c:v>
                </c:pt>
                <c:pt idx="61">
                  <c:v>36</c:v>
                </c:pt>
                <c:pt idx="62">
                  <c:v>37</c:v>
                </c:pt>
                <c:pt idx="63">
                  <c:v>35</c:v>
                </c:pt>
                <c:pt idx="64">
                  <c:v>35</c:v>
                </c:pt>
                <c:pt idx="65">
                  <c:v>35</c:v>
                </c:pt>
                <c:pt idx="66">
                  <c:v>37</c:v>
                </c:pt>
                <c:pt idx="67">
                  <c:v>36</c:v>
                </c:pt>
                <c:pt idx="68">
                  <c:v>37</c:v>
                </c:pt>
                <c:pt idx="69">
                  <c:v>34</c:v>
                </c:pt>
                <c:pt idx="70">
                  <c:v>33</c:v>
                </c:pt>
                <c:pt idx="71">
                  <c:v>30</c:v>
                </c:pt>
                <c:pt idx="72">
                  <c:v>31</c:v>
                </c:pt>
                <c:pt idx="73">
                  <c:v>33</c:v>
                </c:pt>
                <c:pt idx="74">
                  <c:v>33</c:v>
                </c:pt>
                <c:pt idx="75">
                  <c:v>33</c:v>
                </c:pt>
                <c:pt idx="76">
                  <c:v>33</c:v>
                </c:pt>
                <c:pt idx="77">
                  <c:v>33</c:v>
                </c:pt>
                <c:pt idx="78">
                  <c:v>34</c:v>
                </c:pt>
                <c:pt idx="79">
                  <c:v>34</c:v>
                </c:pt>
                <c:pt idx="80">
                  <c:v>34</c:v>
                </c:pt>
                <c:pt idx="81">
                  <c:v>33</c:v>
                </c:pt>
                <c:pt idx="82">
                  <c:v>34</c:v>
                </c:pt>
                <c:pt idx="83">
                  <c:v>35</c:v>
                </c:pt>
                <c:pt idx="84">
                  <c:v>36</c:v>
                </c:pt>
                <c:pt idx="85">
                  <c:v>37</c:v>
                </c:pt>
                <c:pt idx="86">
                  <c:v>35</c:v>
                </c:pt>
                <c:pt idx="87">
                  <c:v>34</c:v>
                </c:pt>
                <c:pt idx="88">
                  <c:v>36</c:v>
                </c:pt>
                <c:pt idx="89">
                  <c:v>32</c:v>
                </c:pt>
                <c:pt idx="90">
                  <c:v>34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35</c:v>
                </c:pt>
                <c:pt idx="96">
                  <c:v>35</c:v>
                </c:pt>
                <c:pt idx="97">
                  <c:v>33</c:v>
                </c:pt>
                <c:pt idx="98">
                  <c:v>34</c:v>
                </c:pt>
                <c:pt idx="99">
                  <c:v>35</c:v>
                </c:pt>
                <c:pt idx="100">
                  <c:v>35</c:v>
                </c:pt>
                <c:pt idx="101">
                  <c:v>35</c:v>
                </c:pt>
                <c:pt idx="102">
                  <c:v>34</c:v>
                </c:pt>
                <c:pt idx="103">
                  <c:v>35</c:v>
                </c:pt>
                <c:pt idx="104">
                  <c:v>35</c:v>
                </c:pt>
                <c:pt idx="105">
                  <c:v>33</c:v>
                </c:pt>
                <c:pt idx="106">
                  <c:v>35</c:v>
                </c:pt>
                <c:pt idx="107">
                  <c:v>34</c:v>
                </c:pt>
                <c:pt idx="108">
                  <c:v>35</c:v>
                </c:pt>
                <c:pt idx="109">
                  <c:v>34</c:v>
                </c:pt>
                <c:pt idx="110">
                  <c:v>35</c:v>
                </c:pt>
                <c:pt idx="111">
                  <c:v>37</c:v>
                </c:pt>
                <c:pt idx="112">
                  <c:v>37</c:v>
                </c:pt>
                <c:pt idx="113">
                  <c:v>38</c:v>
                </c:pt>
                <c:pt idx="114">
                  <c:v>32</c:v>
                </c:pt>
                <c:pt idx="115">
                  <c:v>35</c:v>
                </c:pt>
                <c:pt idx="116">
                  <c:v>41</c:v>
                </c:pt>
                <c:pt idx="117">
                  <c:v>30</c:v>
                </c:pt>
                <c:pt idx="118">
                  <c:v>36</c:v>
                </c:pt>
                <c:pt idx="119">
                  <c:v>38</c:v>
                </c:pt>
                <c:pt idx="120">
                  <c:v>35</c:v>
                </c:pt>
                <c:pt idx="121">
                  <c:v>36</c:v>
                </c:pt>
                <c:pt idx="122">
                  <c:v>36</c:v>
                </c:pt>
                <c:pt idx="123">
                  <c:v>34</c:v>
                </c:pt>
                <c:pt idx="124">
                  <c:v>36</c:v>
                </c:pt>
                <c:pt idx="125">
                  <c:v>36</c:v>
                </c:pt>
                <c:pt idx="126">
                  <c:v>35</c:v>
                </c:pt>
                <c:pt idx="127">
                  <c:v>35</c:v>
                </c:pt>
                <c:pt idx="128">
                  <c:v>34</c:v>
                </c:pt>
                <c:pt idx="129">
                  <c:v>33</c:v>
                </c:pt>
                <c:pt idx="130">
                  <c:v>33</c:v>
                </c:pt>
                <c:pt idx="131">
                  <c:v>35</c:v>
                </c:pt>
                <c:pt idx="132">
                  <c:v>36</c:v>
                </c:pt>
                <c:pt idx="133">
                  <c:v>34</c:v>
                </c:pt>
                <c:pt idx="134">
                  <c:v>35</c:v>
                </c:pt>
                <c:pt idx="135">
                  <c:v>35</c:v>
                </c:pt>
                <c:pt idx="136">
                  <c:v>32</c:v>
                </c:pt>
                <c:pt idx="137">
                  <c:v>32</c:v>
                </c:pt>
                <c:pt idx="138">
                  <c:v>34</c:v>
                </c:pt>
                <c:pt idx="139">
                  <c:v>36</c:v>
                </c:pt>
                <c:pt idx="140">
                  <c:v>38</c:v>
                </c:pt>
                <c:pt idx="141">
                  <c:v>34</c:v>
                </c:pt>
                <c:pt idx="142">
                  <c:v>32</c:v>
                </c:pt>
                <c:pt idx="143">
                  <c:v>29</c:v>
                </c:pt>
                <c:pt idx="144">
                  <c:v>30</c:v>
                </c:pt>
                <c:pt idx="145">
                  <c:v>30</c:v>
                </c:pt>
                <c:pt idx="146">
                  <c:v>33</c:v>
                </c:pt>
                <c:pt idx="147">
                  <c:v>33</c:v>
                </c:pt>
                <c:pt idx="148">
                  <c:v>33</c:v>
                </c:pt>
                <c:pt idx="149">
                  <c:v>33</c:v>
                </c:pt>
                <c:pt idx="150">
                  <c:v>34</c:v>
                </c:pt>
                <c:pt idx="151">
                  <c:v>34</c:v>
                </c:pt>
                <c:pt idx="152">
                  <c:v>35</c:v>
                </c:pt>
                <c:pt idx="153">
                  <c:v>34</c:v>
                </c:pt>
                <c:pt idx="154">
                  <c:v>34</c:v>
                </c:pt>
                <c:pt idx="155">
                  <c:v>36</c:v>
                </c:pt>
                <c:pt idx="156">
                  <c:v>35</c:v>
                </c:pt>
                <c:pt idx="157">
                  <c:v>36</c:v>
                </c:pt>
                <c:pt idx="158">
                  <c:v>36</c:v>
                </c:pt>
                <c:pt idx="159">
                  <c:v>34</c:v>
                </c:pt>
                <c:pt idx="160">
                  <c:v>33</c:v>
                </c:pt>
                <c:pt idx="161">
                  <c:v>33</c:v>
                </c:pt>
                <c:pt idx="162">
                  <c:v>36</c:v>
                </c:pt>
                <c:pt idx="163">
                  <c:v>34</c:v>
                </c:pt>
                <c:pt idx="164">
                  <c:v>38</c:v>
                </c:pt>
                <c:pt idx="165">
                  <c:v>33</c:v>
                </c:pt>
                <c:pt idx="166">
                  <c:v>32</c:v>
                </c:pt>
                <c:pt idx="167">
                  <c:v>29</c:v>
                </c:pt>
                <c:pt idx="168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28</c:v>
                </c:pt>
                <c:pt idx="2">
                  <c:v>29</c:v>
                </c:pt>
                <c:pt idx="3">
                  <c:v>30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  <c:pt idx="7">
                  <c:v>29</c:v>
                </c:pt>
                <c:pt idx="8">
                  <c:v>29</c:v>
                </c:pt>
                <c:pt idx="9">
                  <c:v>30</c:v>
                </c:pt>
                <c:pt idx="10">
                  <c:v>30</c:v>
                </c:pt>
                <c:pt idx="11">
                  <c:v>30</c:v>
                </c:pt>
                <c:pt idx="12">
                  <c:v>28</c:v>
                </c:pt>
                <c:pt idx="13">
                  <c:v>31</c:v>
                </c:pt>
                <c:pt idx="14">
                  <c:v>32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31</c:v>
                </c:pt>
                <c:pt idx="19">
                  <c:v>26</c:v>
                </c:pt>
                <c:pt idx="20">
                  <c:v>29</c:v>
                </c:pt>
                <c:pt idx="21">
                  <c:v>28</c:v>
                </c:pt>
                <c:pt idx="22">
                  <c:v>27</c:v>
                </c:pt>
                <c:pt idx="23">
                  <c:v>24</c:v>
                </c:pt>
                <c:pt idx="24">
                  <c:v>20</c:v>
                </c:pt>
                <c:pt idx="25">
                  <c:v>22</c:v>
                </c:pt>
                <c:pt idx="26">
                  <c:v>23</c:v>
                </c:pt>
                <c:pt idx="27">
                  <c:v>22</c:v>
                </c:pt>
                <c:pt idx="28">
                  <c:v>25</c:v>
                </c:pt>
                <c:pt idx="29">
                  <c:v>23</c:v>
                </c:pt>
                <c:pt idx="30">
                  <c:v>26</c:v>
                </c:pt>
                <c:pt idx="31">
                  <c:v>27</c:v>
                </c:pt>
                <c:pt idx="32">
                  <c:v>29</c:v>
                </c:pt>
                <c:pt idx="33">
                  <c:v>29</c:v>
                </c:pt>
                <c:pt idx="34">
                  <c:v>30</c:v>
                </c:pt>
                <c:pt idx="35">
                  <c:v>29</c:v>
                </c:pt>
                <c:pt idx="36">
                  <c:v>32</c:v>
                </c:pt>
                <c:pt idx="37">
                  <c:v>31</c:v>
                </c:pt>
                <c:pt idx="38">
                  <c:v>32</c:v>
                </c:pt>
                <c:pt idx="39">
                  <c:v>30</c:v>
                </c:pt>
                <c:pt idx="40">
                  <c:v>25</c:v>
                </c:pt>
                <c:pt idx="41">
                  <c:v>31</c:v>
                </c:pt>
                <c:pt idx="42">
                  <c:v>32</c:v>
                </c:pt>
                <c:pt idx="43">
                  <c:v>29</c:v>
                </c:pt>
                <c:pt idx="44">
                  <c:v>31</c:v>
                </c:pt>
                <c:pt idx="45">
                  <c:v>27</c:v>
                </c:pt>
                <c:pt idx="46">
                  <c:v>28</c:v>
                </c:pt>
                <c:pt idx="47">
                  <c:v>25</c:v>
                </c:pt>
                <c:pt idx="48">
                  <c:v>25</c:v>
                </c:pt>
                <c:pt idx="49">
                  <c:v>27</c:v>
                </c:pt>
                <c:pt idx="50">
                  <c:v>25</c:v>
                </c:pt>
                <c:pt idx="51">
                  <c:v>26</c:v>
                </c:pt>
                <c:pt idx="52">
                  <c:v>28</c:v>
                </c:pt>
                <c:pt idx="53">
                  <c:v>27</c:v>
                </c:pt>
                <c:pt idx="54">
                  <c:v>24</c:v>
                </c:pt>
                <c:pt idx="55">
                  <c:v>29</c:v>
                </c:pt>
                <c:pt idx="56">
                  <c:v>27</c:v>
                </c:pt>
                <c:pt idx="57">
                  <c:v>30</c:v>
                </c:pt>
                <c:pt idx="58">
                  <c:v>32</c:v>
                </c:pt>
                <c:pt idx="59">
                  <c:v>32</c:v>
                </c:pt>
                <c:pt idx="60">
                  <c:v>33</c:v>
                </c:pt>
                <c:pt idx="61">
                  <c:v>33</c:v>
                </c:pt>
                <c:pt idx="62">
                  <c:v>34</c:v>
                </c:pt>
                <c:pt idx="63">
                  <c:v>32</c:v>
                </c:pt>
                <c:pt idx="64">
                  <c:v>31</c:v>
                </c:pt>
                <c:pt idx="65">
                  <c:v>31</c:v>
                </c:pt>
                <c:pt idx="66">
                  <c:v>33</c:v>
                </c:pt>
                <c:pt idx="67">
                  <c:v>32</c:v>
                </c:pt>
                <c:pt idx="68">
                  <c:v>32</c:v>
                </c:pt>
                <c:pt idx="69">
                  <c:v>31</c:v>
                </c:pt>
                <c:pt idx="70">
                  <c:v>30</c:v>
                </c:pt>
                <c:pt idx="71">
                  <c:v>27</c:v>
                </c:pt>
                <c:pt idx="72">
                  <c:v>28</c:v>
                </c:pt>
                <c:pt idx="73">
                  <c:v>30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30</c:v>
                </c:pt>
                <c:pt idx="78">
                  <c:v>31</c:v>
                </c:pt>
                <c:pt idx="79">
                  <c:v>31</c:v>
                </c:pt>
                <c:pt idx="80">
                  <c:v>30</c:v>
                </c:pt>
                <c:pt idx="81">
                  <c:v>31</c:v>
                </c:pt>
                <c:pt idx="82">
                  <c:v>31</c:v>
                </c:pt>
                <c:pt idx="83">
                  <c:v>33</c:v>
                </c:pt>
                <c:pt idx="84">
                  <c:v>32</c:v>
                </c:pt>
                <c:pt idx="85">
                  <c:v>33</c:v>
                </c:pt>
                <c:pt idx="86">
                  <c:v>31</c:v>
                </c:pt>
                <c:pt idx="87">
                  <c:v>32</c:v>
                </c:pt>
                <c:pt idx="88">
                  <c:v>32</c:v>
                </c:pt>
                <c:pt idx="89">
                  <c:v>29</c:v>
                </c:pt>
                <c:pt idx="90">
                  <c:v>30</c:v>
                </c:pt>
                <c:pt idx="91">
                  <c:v>37</c:v>
                </c:pt>
                <c:pt idx="92">
                  <c:v>33</c:v>
                </c:pt>
                <c:pt idx="93">
                  <c:v>33</c:v>
                </c:pt>
                <c:pt idx="94">
                  <c:v>34</c:v>
                </c:pt>
                <c:pt idx="95">
                  <c:v>32</c:v>
                </c:pt>
                <c:pt idx="96">
                  <c:v>32</c:v>
                </c:pt>
                <c:pt idx="97">
                  <c:v>31</c:v>
                </c:pt>
                <c:pt idx="98">
                  <c:v>32</c:v>
                </c:pt>
                <c:pt idx="99">
                  <c:v>31</c:v>
                </c:pt>
                <c:pt idx="100">
                  <c:v>32</c:v>
                </c:pt>
                <c:pt idx="101">
                  <c:v>31</c:v>
                </c:pt>
                <c:pt idx="102">
                  <c:v>31</c:v>
                </c:pt>
                <c:pt idx="103">
                  <c:v>31</c:v>
                </c:pt>
                <c:pt idx="104">
                  <c:v>31</c:v>
                </c:pt>
                <c:pt idx="105">
                  <c:v>29</c:v>
                </c:pt>
                <c:pt idx="106">
                  <c:v>31</c:v>
                </c:pt>
                <c:pt idx="107">
                  <c:v>31</c:v>
                </c:pt>
                <c:pt idx="108">
                  <c:v>32</c:v>
                </c:pt>
                <c:pt idx="109">
                  <c:v>30</c:v>
                </c:pt>
                <c:pt idx="110">
                  <c:v>32</c:v>
                </c:pt>
                <c:pt idx="111">
                  <c:v>32</c:v>
                </c:pt>
                <c:pt idx="112">
                  <c:v>31</c:v>
                </c:pt>
                <c:pt idx="113">
                  <c:v>34</c:v>
                </c:pt>
                <c:pt idx="114">
                  <c:v>30</c:v>
                </c:pt>
                <c:pt idx="115">
                  <c:v>24</c:v>
                </c:pt>
                <c:pt idx="116">
                  <c:v>33</c:v>
                </c:pt>
                <c:pt idx="117">
                  <c:v>22</c:v>
                </c:pt>
                <c:pt idx="118">
                  <c:v>34</c:v>
                </c:pt>
                <c:pt idx="119">
                  <c:v>34</c:v>
                </c:pt>
                <c:pt idx="120">
                  <c:v>32</c:v>
                </c:pt>
                <c:pt idx="121">
                  <c:v>33</c:v>
                </c:pt>
                <c:pt idx="122">
                  <c:v>32</c:v>
                </c:pt>
                <c:pt idx="123">
                  <c:v>32</c:v>
                </c:pt>
                <c:pt idx="124">
                  <c:v>33</c:v>
                </c:pt>
                <c:pt idx="125">
                  <c:v>33</c:v>
                </c:pt>
                <c:pt idx="126">
                  <c:v>31</c:v>
                </c:pt>
                <c:pt idx="127">
                  <c:v>32</c:v>
                </c:pt>
                <c:pt idx="128">
                  <c:v>31</c:v>
                </c:pt>
                <c:pt idx="129">
                  <c:v>29</c:v>
                </c:pt>
                <c:pt idx="130">
                  <c:v>29</c:v>
                </c:pt>
                <c:pt idx="131">
                  <c:v>32</c:v>
                </c:pt>
                <c:pt idx="132">
                  <c:v>33</c:v>
                </c:pt>
                <c:pt idx="133">
                  <c:v>31</c:v>
                </c:pt>
                <c:pt idx="134">
                  <c:v>31</c:v>
                </c:pt>
                <c:pt idx="135">
                  <c:v>32</c:v>
                </c:pt>
                <c:pt idx="136">
                  <c:v>26</c:v>
                </c:pt>
                <c:pt idx="137">
                  <c:v>28</c:v>
                </c:pt>
                <c:pt idx="138">
                  <c:v>30</c:v>
                </c:pt>
                <c:pt idx="139">
                  <c:v>32</c:v>
                </c:pt>
                <c:pt idx="140">
                  <c:v>35</c:v>
                </c:pt>
                <c:pt idx="141">
                  <c:v>30</c:v>
                </c:pt>
                <c:pt idx="142">
                  <c:v>29</c:v>
                </c:pt>
                <c:pt idx="143">
                  <c:v>26</c:v>
                </c:pt>
                <c:pt idx="144">
                  <c:v>27</c:v>
                </c:pt>
                <c:pt idx="145">
                  <c:v>27</c:v>
                </c:pt>
                <c:pt idx="146">
                  <c:v>29</c:v>
                </c:pt>
                <c:pt idx="147">
                  <c:v>30</c:v>
                </c:pt>
                <c:pt idx="148">
                  <c:v>30</c:v>
                </c:pt>
                <c:pt idx="149">
                  <c:v>30</c:v>
                </c:pt>
                <c:pt idx="150">
                  <c:v>31</c:v>
                </c:pt>
                <c:pt idx="151">
                  <c:v>31</c:v>
                </c:pt>
                <c:pt idx="152">
                  <c:v>32</c:v>
                </c:pt>
                <c:pt idx="153">
                  <c:v>32</c:v>
                </c:pt>
                <c:pt idx="154">
                  <c:v>31</c:v>
                </c:pt>
                <c:pt idx="155">
                  <c:v>32</c:v>
                </c:pt>
                <c:pt idx="156">
                  <c:v>32</c:v>
                </c:pt>
                <c:pt idx="157">
                  <c:v>32</c:v>
                </c:pt>
                <c:pt idx="158">
                  <c:v>33</c:v>
                </c:pt>
                <c:pt idx="159">
                  <c:v>30</c:v>
                </c:pt>
                <c:pt idx="160">
                  <c:v>30</c:v>
                </c:pt>
                <c:pt idx="161">
                  <c:v>30</c:v>
                </c:pt>
                <c:pt idx="162">
                  <c:v>33</c:v>
                </c:pt>
                <c:pt idx="163">
                  <c:v>29</c:v>
                </c:pt>
                <c:pt idx="164">
                  <c:v>34</c:v>
                </c:pt>
                <c:pt idx="165">
                  <c:v>29</c:v>
                </c:pt>
                <c:pt idx="166">
                  <c:v>29</c:v>
                </c:pt>
                <c:pt idx="167">
                  <c:v>26</c:v>
                </c:pt>
                <c:pt idx="168">
                  <c:v>20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19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22</c:v>
                </c:pt>
                <c:pt idx="6">
                  <c:v>20</c:v>
                </c:pt>
                <c:pt idx="7">
                  <c:v>23</c:v>
                </c:pt>
                <c:pt idx="8">
                  <c:v>23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25</c:v>
                </c:pt>
                <c:pt idx="14">
                  <c:v>23</c:v>
                </c:pt>
                <c:pt idx="15">
                  <c:v>22</c:v>
                </c:pt>
                <c:pt idx="16">
                  <c:v>23</c:v>
                </c:pt>
                <c:pt idx="17">
                  <c:v>21</c:v>
                </c:pt>
                <c:pt idx="18">
                  <c:v>24</c:v>
                </c:pt>
                <c:pt idx="19">
                  <c:v>19</c:v>
                </c:pt>
                <c:pt idx="20">
                  <c:v>24</c:v>
                </c:pt>
                <c:pt idx="21">
                  <c:v>23</c:v>
                </c:pt>
                <c:pt idx="22">
                  <c:v>22</c:v>
                </c:pt>
                <c:pt idx="23">
                  <c:v>19</c:v>
                </c:pt>
                <c:pt idx="24">
                  <c:v>13</c:v>
                </c:pt>
                <c:pt idx="25">
                  <c:v>17</c:v>
                </c:pt>
                <c:pt idx="26">
                  <c:v>17</c:v>
                </c:pt>
                <c:pt idx="27">
                  <c:v>16</c:v>
                </c:pt>
                <c:pt idx="28">
                  <c:v>18</c:v>
                </c:pt>
                <c:pt idx="29">
                  <c:v>16</c:v>
                </c:pt>
                <c:pt idx="30">
                  <c:v>20</c:v>
                </c:pt>
                <c:pt idx="31">
                  <c:v>21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25</c:v>
                </c:pt>
                <c:pt idx="36">
                  <c:v>26</c:v>
                </c:pt>
                <c:pt idx="37">
                  <c:v>25</c:v>
                </c:pt>
                <c:pt idx="38">
                  <c:v>25</c:v>
                </c:pt>
                <c:pt idx="39">
                  <c:v>24</c:v>
                </c:pt>
                <c:pt idx="40">
                  <c:v>17</c:v>
                </c:pt>
                <c:pt idx="41">
                  <c:v>27</c:v>
                </c:pt>
                <c:pt idx="42">
                  <c:v>26</c:v>
                </c:pt>
                <c:pt idx="43">
                  <c:v>25</c:v>
                </c:pt>
                <c:pt idx="44">
                  <c:v>26</c:v>
                </c:pt>
                <c:pt idx="45">
                  <c:v>22</c:v>
                </c:pt>
                <c:pt idx="46">
                  <c:v>24</c:v>
                </c:pt>
                <c:pt idx="47">
                  <c:v>21</c:v>
                </c:pt>
                <c:pt idx="48">
                  <c:v>19</c:v>
                </c:pt>
                <c:pt idx="49">
                  <c:v>22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21</c:v>
                </c:pt>
                <c:pt idx="54">
                  <c:v>15</c:v>
                </c:pt>
                <c:pt idx="55">
                  <c:v>22</c:v>
                </c:pt>
                <c:pt idx="56">
                  <c:v>21</c:v>
                </c:pt>
                <c:pt idx="57">
                  <c:v>26</c:v>
                </c:pt>
                <c:pt idx="58">
                  <c:v>28</c:v>
                </c:pt>
                <c:pt idx="59">
                  <c:v>25</c:v>
                </c:pt>
                <c:pt idx="60">
                  <c:v>27</c:v>
                </c:pt>
                <c:pt idx="61">
                  <c:v>29</c:v>
                </c:pt>
                <c:pt idx="62">
                  <c:v>30</c:v>
                </c:pt>
                <c:pt idx="63">
                  <c:v>28</c:v>
                </c:pt>
                <c:pt idx="64">
                  <c:v>26</c:v>
                </c:pt>
                <c:pt idx="65">
                  <c:v>24</c:v>
                </c:pt>
                <c:pt idx="66">
                  <c:v>25</c:v>
                </c:pt>
                <c:pt idx="67">
                  <c:v>30</c:v>
                </c:pt>
                <c:pt idx="68">
                  <c:v>25</c:v>
                </c:pt>
                <c:pt idx="69">
                  <c:v>28</c:v>
                </c:pt>
                <c:pt idx="70">
                  <c:v>26</c:v>
                </c:pt>
                <c:pt idx="71">
                  <c:v>23</c:v>
                </c:pt>
                <c:pt idx="72">
                  <c:v>24</c:v>
                </c:pt>
                <c:pt idx="73">
                  <c:v>24</c:v>
                </c:pt>
                <c:pt idx="74">
                  <c:v>27</c:v>
                </c:pt>
                <c:pt idx="75">
                  <c:v>24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25</c:v>
                </c:pt>
                <c:pt idx="80">
                  <c:v>26</c:v>
                </c:pt>
                <c:pt idx="81">
                  <c:v>26</c:v>
                </c:pt>
                <c:pt idx="82">
                  <c:v>26</c:v>
                </c:pt>
                <c:pt idx="83">
                  <c:v>28</c:v>
                </c:pt>
                <c:pt idx="84">
                  <c:v>28</c:v>
                </c:pt>
                <c:pt idx="85">
                  <c:v>30</c:v>
                </c:pt>
                <c:pt idx="86">
                  <c:v>27</c:v>
                </c:pt>
                <c:pt idx="87">
                  <c:v>28</c:v>
                </c:pt>
                <c:pt idx="88">
                  <c:v>25</c:v>
                </c:pt>
                <c:pt idx="89">
                  <c:v>26</c:v>
                </c:pt>
                <c:pt idx="90">
                  <c:v>25</c:v>
                </c:pt>
                <c:pt idx="91">
                  <c:v>30</c:v>
                </c:pt>
                <c:pt idx="92">
                  <c:v>31</c:v>
                </c:pt>
                <c:pt idx="93">
                  <c:v>28</c:v>
                </c:pt>
                <c:pt idx="94">
                  <c:v>29</c:v>
                </c:pt>
                <c:pt idx="95">
                  <c:v>27</c:v>
                </c:pt>
                <c:pt idx="96">
                  <c:v>27</c:v>
                </c:pt>
                <c:pt idx="97">
                  <c:v>26</c:v>
                </c:pt>
                <c:pt idx="98">
                  <c:v>27</c:v>
                </c:pt>
                <c:pt idx="99">
                  <c:v>27</c:v>
                </c:pt>
                <c:pt idx="100">
                  <c:v>28</c:v>
                </c:pt>
                <c:pt idx="101">
                  <c:v>27</c:v>
                </c:pt>
                <c:pt idx="102">
                  <c:v>26</c:v>
                </c:pt>
                <c:pt idx="103">
                  <c:v>26</c:v>
                </c:pt>
                <c:pt idx="104">
                  <c:v>26</c:v>
                </c:pt>
                <c:pt idx="105">
                  <c:v>25</c:v>
                </c:pt>
                <c:pt idx="106">
                  <c:v>28</c:v>
                </c:pt>
                <c:pt idx="107">
                  <c:v>25</c:v>
                </c:pt>
                <c:pt idx="108">
                  <c:v>26</c:v>
                </c:pt>
                <c:pt idx="109">
                  <c:v>28</c:v>
                </c:pt>
                <c:pt idx="110">
                  <c:v>25</c:v>
                </c:pt>
                <c:pt idx="111">
                  <c:v>24</c:v>
                </c:pt>
                <c:pt idx="112">
                  <c:v>25</c:v>
                </c:pt>
                <c:pt idx="113">
                  <c:v>31</c:v>
                </c:pt>
                <c:pt idx="114">
                  <c:v>15</c:v>
                </c:pt>
                <c:pt idx="115">
                  <c:v>20</c:v>
                </c:pt>
                <c:pt idx="116">
                  <c:v>32</c:v>
                </c:pt>
                <c:pt idx="117">
                  <c:v>13</c:v>
                </c:pt>
                <c:pt idx="118">
                  <c:v>30</c:v>
                </c:pt>
                <c:pt idx="119">
                  <c:v>28</c:v>
                </c:pt>
                <c:pt idx="120">
                  <c:v>29</c:v>
                </c:pt>
                <c:pt idx="121">
                  <c:v>28</c:v>
                </c:pt>
                <c:pt idx="122">
                  <c:v>28</c:v>
                </c:pt>
                <c:pt idx="123">
                  <c:v>27</c:v>
                </c:pt>
                <c:pt idx="124">
                  <c:v>28</c:v>
                </c:pt>
                <c:pt idx="125">
                  <c:v>28</c:v>
                </c:pt>
                <c:pt idx="126">
                  <c:v>27</c:v>
                </c:pt>
                <c:pt idx="127">
                  <c:v>27</c:v>
                </c:pt>
                <c:pt idx="128">
                  <c:v>27</c:v>
                </c:pt>
                <c:pt idx="129">
                  <c:v>23</c:v>
                </c:pt>
                <c:pt idx="130">
                  <c:v>24</c:v>
                </c:pt>
                <c:pt idx="131">
                  <c:v>26</c:v>
                </c:pt>
                <c:pt idx="132">
                  <c:v>28</c:v>
                </c:pt>
                <c:pt idx="133">
                  <c:v>27</c:v>
                </c:pt>
                <c:pt idx="134">
                  <c:v>25</c:v>
                </c:pt>
                <c:pt idx="135">
                  <c:v>30</c:v>
                </c:pt>
                <c:pt idx="136">
                  <c:v>23</c:v>
                </c:pt>
                <c:pt idx="137">
                  <c:v>24</c:v>
                </c:pt>
                <c:pt idx="138">
                  <c:v>26</c:v>
                </c:pt>
                <c:pt idx="139">
                  <c:v>31</c:v>
                </c:pt>
                <c:pt idx="140">
                  <c:v>29</c:v>
                </c:pt>
                <c:pt idx="141">
                  <c:v>27</c:v>
                </c:pt>
                <c:pt idx="142">
                  <c:v>25</c:v>
                </c:pt>
                <c:pt idx="143">
                  <c:v>22</c:v>
                </c:pt>
                <c:pt idx="144">
                  <c:v>23</c:v>
                </c:pt>
                <c:pt idx="145">
                  <c:v>21</c:v>
                </c:pt>
                <c:pt idx="146">
                  <c:v>24</c:v>
                </c:pt>
                <c:pt idx="147">
                  <c:v>26</c:v>
                </c:pt>
                <c:pt idx="148">
                  <c:v>25</c:v>
                </c:pt>
                <c:pt idx="149">
                  <c:v>25</c:v>
                </c:pt>
                <c:pt idx="150">
                  <c:v>27</c:v>
                </c:pt>
                <c:pt idx="151">
                  <c:v>26</c:v>
                </c:pt>
                <c:pt idx="152">
                  <c:v>28</c:v>
                </c:pt>
                <c:pt idx="153">
                  <c:v>26</c:v>
                </c:pt>
                <c:pt idx="154">
                  <c:v>27</c:v>
                </c:pt>
                <c:pt idx="155">
                  <c:v>27</c:v>
                </c:pt>
                <c:pt idx="156">
                  <c:v>30</c:v>
                </c:pt>
                <c:pt idx="157">
                  <c:v>27</c:v>
                </c:pt>
                <c:pt idx="158">
                  <c:v>26</c:v>
                </c:pt>
                <c:pt idx="159">
                  <c:v>25</c:v>
                </c:pt>
                <c:pt idx="160">
                  <c:v>27</c:v>
                </c:pt>
                <c:pt idx="161">
                  <c:v>28</c:v>
                </c:pt>
                <c:pt idx="162">
                  <c:v>27</c:v>
                </c:pt>
                <c:pt idx="163">
                  <c:v>27</c:v>
                </c:pt>
                <c:pt idx="164">
                  <c:v>30</c:v>
                </c:pt>
                <c:pt idx="165">
                  <c:v>24</c:v>
                </c:pt>
                <c:pt idx="166">
                  <c:v>23</c:v>
                </c:pt>
                <c:pt idx="167">
                  <c:v>21</c:v>
                </c:pt>
                <c:pt idx="168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67560"/>
        <c:axId val="142069912"/>
      </c:lineChart>
      <c:catAx>
        <c:axId val="1420675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69912"/>
        <c:crosses val="autoZero"/>
        <c:auto val="1"/>
        <c:lblAlgn val="ctr"/>
        <c:lblOffset val="100"/>
        <c:noMultiLvlLbl val="1"/>
      </c:catAx>
      <c:valAx>
        <c:axId val="142069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675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39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  <c:pt idx="4">
                  <c:v>39</c:v>
                </c:pt>
                <c:pt idx="5">
                  <c:v>40</c:v>
                </c:pt>
                <c:pt idx="6">
                  <c:v>41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30</c:v>
                </c:pt>
                <c:pt idx="3">
                  <c:v>31</c:v>
                </c:pt>
                <c:pt idx="4">
                  <c:v>33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30</c:v>
                </c:pt>
                <c:pt idx="1">
                  <c:v>28</c:v>
                </c:pt>
                <c:pt idx="2">
                  <c:v>26</c:v>
                </c:pt>
                <c:pt idx="3">
                  <c:v>27</c:v>
                </c:pt>
                <c:pt idx="4">
                  <c:v>30</c:v>
                </c:pt>
                <c:pt idx="5">
                  <c:v>31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25</c:v>
                </c:pt>
                <c:pt idx="1">
                  <c:v>22</c:v>
                </c:pt>
                <c:pt idx="2">
                  <c:v>19</c:v>
                </c:pt>
                <c:pt idx="3">
                  <c:v>22</c:v>
                </c:pt>
                <c:pt idx="4">
                  <c:v>25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69128"/>
        <c:axId val="142070696"/>
      </c:lineChart>
      <c:catAx>
        <c:axId val="1420691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70696"/>
        <c:crosses val="autoZero"/>
        <c:auto val="1"/>
        <c:lblAlgn val="ctr"/>
        <c:lblOffset val="100"/>
        <c:noMultiLvlLbl val="1"/>
      </c:catAx>
      <c:valAx>
        <c:axId val="1420706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691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43</c:v>
                </c:pt>
                <c:pt idx="1">
                  <c:v>41</c:v>
                </c:pt>
                <c:pt idx="2">
                  <c:v>43</c:v>
                </c:pt>
                <c:pt idx="3">
                  <c:v>43</c:v>
                </c:pt>
                <c:pt idx="4">
                  <c:v>44</c:v>
                </c:pt>
                <c:pt idx="5">
                  <c:v>40</c:v>
                </c:pt>
                <c:pt idx="6">
                  <c:v>39</c:v>
                </c:pt>
                <c:pt idx="7">
                  <c:v>36</c:v>
                </c:pt>
                <c:pt idx="8">
                  <c:v>36</c:v>
                </c:pt>
                <c:pt idx="9">
                  <c:v>38</c:v>
                </c:pt>
                <c:pt idx="10">
                  <c:v>38</c:v>
                </c:pt>
                <c:pt idx="11">
                  <c:v>38</c:v>
                </c:pt>
                <c:pt idx="12">
                  <c:v>39</c:v>
                </c:pt>
                <c:pt idx="13">
                  <c:v>39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39</c:v>
                </c:pt>
                <c:pt idx="18">
                  <c:v>40</c:v>
                </c:pt>
                <c:pt idx="19">
                  <c:v>41</c:v>
                </c:pt>
                <c:pt idx="20">
                  <c:v>42</c:v>
                </c:pt>
                <c:pt idx="21">
                  <c:v>43</c:v>
                </c:pt>
                <c:pt idx="22">
                  <c:v>43</c:v>
                </c:pt>
                <c:pt idx="23">
                  <c:v>42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35</c:v>
                </c:pt>
                <c:pt idx="3">
                  <c:v>34</c:v>
                </c:pt>
                <c:pt idx="4">
                  <c:v>36</c:v>
                </c:pt>
                <c:pt idx="5">
                  <c:v>33</c:v>
                </c:pt>
                <c:pt idx="6">
                  <c:v>32</c:v>
                </c:pt>
                <c:pt idx="7">
                  <c:v>29</c:v>
                </c:pt>
                <c:pt idx="8">
                  <c:v>29</c:v>
                </c:pt>
                <c:pt idx="9">
                  <c:v>31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34</c:v>
                </c:pt>
                <c:pt idx="19">
                  <c:v>35</c:v>
                </c:pt>
                <c:pt idx="20">
                  <c:v>35</c:v>
                </c:pt>
                <c:pt idx="21">
                  <c:v>35</c:v>
                </c:pt>
                <c:pt idx="22">
                  <c:v>36</c:v>
                </c:pt>
                <c:pt idx="23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32</c:v>
                </c:pt>
                <c:pt idx="5">
                  <c:v>30</c:v>
                </c:pt>
                <c:pt idx="6">
                  <c:v>29</c:v>
                </c:pt>
                <c:pt idx="7">
                  <c:v>26</c:v>
                </c:pt>
                <c:pt idx="8">
                  <c:v>25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31</c:v>
                </c:pt>
                <c:pt idx="20">
                  <c:v>32</c:v>
                </c:pt>
                <c:pt idx="21">
                  <c:v>32</c:v>
                </c:pt>
                <c:pt idx="22">
                  <c:v>32</c:v>
                </c:pt>
                <c:pt idx="23">
                  <c:v>31</c:v>
                </c:pt>
              </c:numCache>
            </c:numRef>
          </c:val>
          <c:smooth val="0"/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23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26</c:v>
                </c:pt>
                <c:pt idx="5">
                  <c:v>24</c:v>
                </c:pt>
                <c:pt idx="6">
                  <c:v>24</c:v>
                </c:pt>
                <c:pt idx="7">
                  <c:v>21</c:v>
                </c:pt>
                <c:pt idx="8">
                  <c:v>18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24</c:v>
                </c:pt>
                <c:pt idx="13">
                  <c:v>23</c:v>
                </c:pt>
                <c:pt idx="14">
                  <c:v>22</c:v>
                </c:pt>
                <c:pt idx="15">
                  <c:v>24</c:v>
                </c:pt>
                <c:pt idx="16">
                  <c:v>24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27</c:v>
                </c:pt>
                <c:pt idx="22">
                  <c:v>26</c:v>
                </c:pt>
                <c:pt idx="23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2071480"/>
        <c:axId val="142071872"/>
      </c:lineChart>
      <c:catAx>
        <c:axId val="1420714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2071872"/>
        <c:crosses val="autoZero"/>
        <c:auto val="1"/>
        <c:lblAlgn val="ctr"/>
        <c:lblOffset val="100"/>
        <c:noMultiLvlLbl val="1"/>
      </c:catAx>
      <c:valAx>
        <c:axId val="142071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20714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61.293595686688022</v>
      </c>
      <c r="G27" t="s">
        <v>14</v>
      </c>
      <c r="H27" s="15">
        <v>50263</v>
      </c>
      <c r="I27">
        <v>6721</v>
      </c>
      <c r="J27" s="16">
        <v>32.111513439309235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348210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72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65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69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72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78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61.293595686688022</v>
      </c>
      <c r="G27" t="s">
        <v>14</v>
      </c>
      <c r="H27" s="15">
        <v>50263</v>
      </c>
      <c r="I27">
        <v>6721</v>
      </c>
      <c r="J27" s="16">
        <v>32.111513439309235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348210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57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69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73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54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72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35</v>
      </c>
      <c r="D23" s="2">
        <v>78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</v>
      </c>
      <c r="D24" s="2">
        <v>72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65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61.293595686688022</v>
      </c>
      <c r="G27" t="s">
        <v>14</v>
      </c>
      <c r="H27" s="15">
        <v>50263</v>
      </c>
      <c r="I27">
        <v>6721</v>
      </c>
      <c r="J27" s="16">
        <v>32.111513439309235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348210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31</v>
      </c>
      <c r="E4" s="2">
        <v>28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33</v>
      </c>
      <c r="E5" s="2">
        <v>29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33</v>
      </c>
      <c r="E6" s="2">
        <v>30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38</v>
      </c>
      <c r="D7" s="2">
        <v>31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32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30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</v>
      </c>
      <c r="D10" s="2">
        <v>33</v>
      </c>
      <c r="E10" s="2">
        <v>29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>
        <v>33</v>
      </c>
      <c r="E11" s="2">
        <v>29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39</v>
      </c>
      <c r="D12" s="2">
        <v>33</v>
      </c>
      <c r="E12" s="2">
        <v>30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39</v>
      </c>
      <c r="D13" s="2">
        <v>34</v>
      </c>
      <c r="E13" s="2">
        <v>30</v>
      </c>
      <c r="F13" s="2">
        <v>25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41</v>
      </c>
      <c r="D14" s="2">
        <v>34</v>
      </c>
      <c r="E14" s="2">
        <v>30</v>
      </c>
      <c r="F14" s="2">
        <v>24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41</v>
      </c>
      <c r="D15" s="2">
        <v>32</v>
      </c>
      <c r="E15" s="2">
        <v>28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>
        <v>34</v>
      </c>
      <c r="E16" s="2">
        <v>31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43</v>
      </c>
      <c r="D17" s="2">
        <v>36</v>
      </c>
      <c r="E17" s="2">
        <v>32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42</v>
      </c>
      <c r="D18" s="2">
        <v>32</v>
      </c>
      <c r="E18" s="2">
        <v>28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42</v>
      </c>
      <c r="D19" s="2">
        <v>32</v>
      </c>
      <c r="E19" s="2">
        <v>28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33</v>
      </c>
      <c r="E20" s="2">
        <v>28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50</v>
      </c>
      <c r="D21" s="2">
        <v>35</v>
      </c>
      <c r="E21" s="2">
        <v>31</v>
      </c>
      <c r="F21" s="2">
        <v>24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38</v>
      </c>
      <c r="D22" s="2">
        <v>30</v>
      </c>
      <c r="E22" s="2">
        <v>26</v>
      </c>
      <c r="F22" s="2">
        <v>19</v>
      </c>
      <c r="G22" s="2"/>
      <c r="H22" s="2"/>
    </row>
    <row r="23" spans="1:8">
      <c r="A23" s="3" t="s">
        <v>3</v>
      </c>
      <c r="B23" s="2" t="s">
        <v>56</v>
      </c>
      <c r="C23" s="2">
        <v>41</v>
      </c>
      <c r="D23" s="2">
        <v>33</v>
      </c>
      <c r="E23" s="2">
        <v>29</v>
      </c>
      <c r="F23" s="2">
        <v>24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40</v>
      </c>
      <c r="D24" s="2">
        <v>32</v>
      </c>
      <c r="E24" s="2">
        <v>28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>
        <v>30</v>
      </c>
      <c r="E25" s="2">
        <v>27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27</v>
      </c>
      <c r="E26" s="2">
        <v>24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24</v>
      </c>
      <c r="E27" s="2">
        <v>20</v>
      </c>
      <c r="F27" s="2">
        <v>13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25</v>
      </c>
      <c r="E28" s="2">
        <v>22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28</v>
      </c>
      <c r="E29" s="2">
        <v>23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35</v>
      </c>
      <c r="D30" s="2">
        <v>27</v>
      </c>
      <c r="E30" s="2">
        <v>22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</v>
      </c>
      <c r="D31" s="2">
        <v>29</v>
      </c>
      <c r="E31" s="2">
        <v>25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28</v>
      </c>
      <c r="E32" s="2">
        <v>23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38</v>
      </c>
      <c r="D33" s="2">
        <v>30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</v>
      </c>
      <c r="D34" s="2">
        <v>31</v>
      </c>
      <c r="E34" s="2">
        <v>27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33</v>
      </c>
      <c r="E35" s="2">
        <v>29</v>
      </c>
      <c r="F35" s="2">
        <v>24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>
        <v>32</v>
      </c>
      <c r="E36" s="2">
        <v>29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</v>
      </c>
      <c r="D37" s="2">
        <v>33</v>
      </c>
      <c r="E37" s="2">
        <v>30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40</v>
      </c>
      <c r="D38" s="2">
        <v>33</v>
      </c>
      <c r="E38" s="2">
        <v>29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42</v>
      </c>
      <c r="D39" s="2">
        <v>35</v>
      </c>
      <c r="E39" s="2">
        <v>32</v>
      </c>
      <c r="F39" s="2">
        <v>26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43</v>
      </c>
      <c r="D40" s="2">
        <v>36</v>
      </c>
      <c r="E40" s="2">
        <v>31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42</v>
      </c>
      <c r="D41" s="2">
        <v>36</v>
      </c>
      <c r="E41" s="2">
        <v>32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44</v>
      </c>
      <c r="D42" s="2">
        <v>35</v>
      </c>
      <c r="E42" s="2">
        <v>30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43</v>
      </c>
      <c r="D43" s="2">
        <v>37</v>
      </c>
      <c r="E43" s="2">
        <v>25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34</v>
      </c>
      <c r="E44" s="2">
        <v>31</v>
      </c>
      <c r="F44" s="2">
        <v>27</v>
      </c>
      <c r="G44" s="2"/>
      <c r="H44" s="2"/>
    </row>
    <row r="45" spans="1:8">
      <c r="B45" s="2" t="s">
        <v>78</v>
      </c>
      <c r="C45" s="2">
        <v>41</v>
      </c>
      <c r="D45" s="2">
        <v>33</v>
      </c>
      <c r="E45" s="2">
        <v>32</v>
      </c>
      <c r="F45" s="2">
        <v>26</v>
      </c>
      <c r="G45" s="2"/>
      <c r="H45" s="2"/>
    </row>
    <row r="46" spans="1:8">
      <c r="B46" s="2" t="s">
        <v>79</v>
      </c>
      <c r="C46" s="2">
        <v>43</v>
      </c>
      <c r="D46" s="2">
        <v>34</v>
      </c>
      <c r="E46" s="2">
        <v>29</v>
      </c>
      <c r="F46" s="2">
        <v>25</v>
      </c>
      <c r="G46" s="2"/>
      <c r="H46" s="2"/>
    </row>
    <row r="47" spans="1:8">
      <c r="B47" s="2" t="s">
        <v>80</v>
      </c>
      <c r="C47" s="2">
        <v>43</v>
      </c>
      <c r="D47" s="2">
        <v>34</v>
      </c>
      <c r="E47" s="2">
        <v>31</v>
      </c>
      <c r="F47" s="2">
        <v>26</v>
      </c>
      <c r="G47" s="2"/>
      <c r="H47" s="2"/>
    </row>
    <row r="48" spans="1:8">
      <c r="B48" s="2" t="s">
        <v>81</v>
      </c>
      <c r="C48" s="2">
        <v>39</v>
      </c>
      <c r="D48" s="2">
        <v>32</v>
      </c>
      <c r="E48" s="2">
        <v>27</v>
      </c>
      <c r="F48" s="2">
        <v>22</v>
      </c>
      <c r="G48" s="2"/>
      <c r="H48" s="2"/>
    </row>
    <row r="49" spans="2:8">
      <c r="B49" s="2" t="s">
        <v>82</v>
      </c>
      <c r="C49" s="2">
        <v>39</v>
      </c>
      <c r="D49" s="2">
        <v>32</v>
      </c>
      <c r="E49" s="2">
        <v>28</v>
      </c>
      <c r="F49" s="2">
        <v>24</v>
      </c>
      <c r="G49" s="2"/>
      <c r="H49" s="2"/>
    </row>
    <row r="50" spans="2:8">
      <c r="B50" s="2" t="s">
        <v>83</v>
      </c>
      <c r="C50" s="2">
        <v>36</v>
      </c>
      <c r="D50" s="2">
        <v>29</v>
      </c>
      <c r="E50" s="2">
        <v>25</v>
      </c>
      <c r="F50" s="2">
        <v>21</v>
      </c>
      <c r="G50" s="2"/>
      <c r="H50" s="2"/>
    </row>
    <row r="51" spans="2:8">
      <c r="B51" s="2" t="s">
        <v>84</v>
      </c>
      <c r="C51" s="2">
        <v>36</v>
      </c>
      <c r="D51" s="2">
        <v>29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37</v>
      </c>
      <c r="D52" s="2">
        <v>30</v>
      </c>
      <c r="E52" s="2">
        <v>27</v>
      </c>
      <c r="F52" s="2">
        <v>22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25</v>
      </c>
      <c r="F53" s="2">
        <v>20</v>
      </c>
      <c r="G53" s="2"/>
      <c r="H53" s="2"/>
    </row>
    <row r="54" spans="2:8">
      <c r="B54" s="2" t="s">
        <v>87</v>
      </c>
      <c r="C54" s="2">
        <v>36</v>
      </c>
      <c r="D54" s="2">
        <v>30</v>
      </c>
      <c r="E54" s="2">
        <v>26</v>
      </c>
      <c r="F54" s="2">
        <v>21</v>
      </c>
      <c r="G54" s="2"/>
      <c r="H54" s="2"/>
    </row>
    <row r="55" spans="2:8">
      <c r="B55" s="2" t="s">
        <v>88</v>
      </c>
      <c r="C55" s="2">
        <v>38</v>
      </c>
      <c r="D55" s="2">
        <v>32</v>
      </c>
      <c r="E55" s="2">
        <v>28</v>
      </c>
      <c r="F55" s="2">
        <v>22</v>
      </c>
      <c r="G55" s="2"/>
      <c r="H55" s="2"/>
    </row>
    <row r="56" spans="2:8">
      <c r="B56" s="2" t="s">
        <v>89</v>
      </c>
      <c r="C56" s="2">
        <v>37</v>
      </c>
      <c r="D56" s="2">
        <v>30</v>
      </c>
      <c r="E56" s="2">
        <v>27</v>
      </c>
      <c r="F56" s="2">
        <v>21</v>
      </c>
      <c r="G56" s="2"/>
      <c r="H56" s="2"/>
    </row>
    <row r="57" spans="2:8">
      <c r="B57" s="2" t="s">
        <v>90</v>
      </c>
      <c r="C57" s="2">
        <v>37</v>
      </c>
      <c r="D57" s="2">
        <v>29</v>
      </c>
      <c r="E57" s="2">
        <v>24</v>
      </c>
      <c r="F57" s="2">
        <v>15</v>
      </c>
      <c r="G57" s="2"/>
      <c r="H57" s="2"/>
    </row>
    <row r="58" spans="2:8">
      <c r="B58" s="2" t="s">
        <v>91</v>
      </c>
      <c r="C58" s="2">
        <v>39</v>
      </c>
      <c r="D58" s="2">
        <v>32</v>
      </c>
      <c r="E58" s="2">
        <v>29</v>
      </c>
      <c r="F58" s="2">
        <v>22</v>
      </c>
      <c r="G58" s="2"/>
      <c r="H58" s="2"/>
    </row>
    <row r="59" spans="2:8">
      <c r="B59" s="2" t="s">
        <v>92</v>
      </c>
      <c r="C59" s="2">
        <v>36</v>
      </c>
      <c r="D59" s="2">
        <v>30</v>
      </c>
      <c r="E59" s="2">
        <v>27</v>
      </c>
      <c r="F59" s="2">
        <v>21</v>
      </c>
      <c r="G59" s="2"/>
      <c r="H59" s="2"/>
    </row>
    <row r="60" spans="2:8">
      <c r="B60" s="2" t="s">
        <v>93</v>
      </c>
      <c r="C60" s="2">
        <v>40</v>
      </c>
      <c r="D60" s="2">
        <v>34</v>
      </c>
      <c r="E60" s="2">
        <v>30</v>
      </c>
      <c r="F60" s="2">
        <v>26</v>
      </c>
      <c r="G60" s="2"/>
      <c r="H60" s="2"/>
    </row>
    <row r="61" spans="2:8">
      <c r="B61" s="2" t="s">
        <v>94</v>
      </c>
      <c r="C61" s="2">
        <v>41</v>
      </c>
      <c r="D61" s="2">
        <v>35</v>
      </c>
      <c r="E61" s="2">
        <v>32</v>
      </c>
      <c r="F61" s="2">
        <v>28</v>
      </c>
      <c r="G61" s="2"/>
      <c r="H61" s="2"/>
    </row>
    <row r="62" spans="2:8">
      <c r="B62" s="2" t="s">
        <v>95</v>
      </c>
      <c r="C62" s="2">
        <v>42</v>
      </c>
      <c r="D62" s="2">
        <v>35</v>
      </c>
      <c r="E62" s="2">
        <v>32</v>
      </c>
      <c r="F62" s="2">
        <v>25</v>
      </c>
      <c r="G62" s="2"/>
      <c r="H62" s="2"/>
    </row>
    <row r="63" spans="2:8">
      <c r="B63" s="2" t="s">
        <v>96</v>
      </c>
      <c r="C63" s="2">
        <v>42</v>
      </c>
      <c r="D63" s="2">
        <v>36</v>
      </c>
      <c r="E63" s="2">
        <v>33</v>
      </c>
      <c r="F63" s="2">
        <v>27</v>
      </c>
      <c r="G63" s="2"/>
      <c r="H63" s="2"/>
    </row>
    <row r="64" spans="2:8">
      <c r="B64" s="2" t="s">
        <v>97</v>
      </c>
      <c r="C64" s="2">
        <v>41</v>
      </c>
      <c r="D64" s="2">
        <v>36</v>
      </c>
      <c r="E64" s="2">
        <v>33</v>
      </c>
      <c r="F64" s="2">
        <v>29</v>
      </c>
      <c r="G64" s="2"/>
      <c r="H64" s="2"/>
    </row>
    <row r="65" spans="2:8">
      <c r="B65" s="2" t="s">
        <v>98</v>
      </c>
      <c r="C65" s="2">
        <v>44</v>
      </c>
      <c r="D65" s="2">
        <v>37</v>
      </c>
      <c r="E65" s="2">
        <v>34</v>
      </c>
      <c r="F65" s="2">
        <v>30</v>
      </c>
      <c r="G65" s="2"/>
      <c r="H65" s="2"/>
    </row>
    <row r="66" spans="2:8">
      <c r="B66" s="2" t="s">
        <v>99</v>
      </c>
      <c r="C66" s="2">
        <v>44</v>
      </c>
      <c r="D66" s="2">
        <v>35</v>
      </c>
      <c r="E66" s="2">
        <v>32</v>
      </c>
      <c r="F66" s="2">
        <v>28</v>
      </c>
      <c r="G66" s="2"/>
      <c r="H66" s="2"/>
    </row>
    <row r="67" spans="2:8">
      <c r="B67" s="2" t="s">
        <v>100</v>
      </c>
      <c r="C67" s="2">
        <v>42</v>
      </c>
      <c r="D67" s="2">
        <v>35</v>
      </c>
      <c r="E67" s="2">
        <v>31</v>
      </c>
      <c r="F67" s="2">
        <v>26</v>
      </c>
      <c r="G67" s="2"/>
      <c r="H67" s="2"/>
    </row>
    <row r="68" spans="2:8">
      <c r="B68" s="2" t="s">
        <v>101</v>
      </c>
      <c r="C68" s="2">
        <v>40</v>
      </c>
      <c r="D68" s="2">
        <v>35</v>
      </c>
      <c r="E68" s="2">
        <v>31</v>
      </c>
      <c r="F68" s="2">
        <v>24</v>
      </c>
      <c r="G68" s="2"/>
      <c r="H68" s="2"/>
    </row>
    <row r="69" spans="2:8">
      <c r="B69" s="2" t="s">
        <v>102</v>
      </c>
      <c r="C69" s="2">
        <v>43</v>
      </c>
      <c r="D69" s="2">
        <v>37</v>
      </c>
      <c r="E69" s="2">
        <v>33</v>
      </c>
      <c r="F69" s="2">
        <v>25</v>
      </c>
      <c r="G69" s="2"/>
      <c r="H69" s="2"/>
    </row>
    <row r="70" spans="2:8">
      <c r="B70" s="2" t="s">
        <v>103</v>
      </c>
      <c r="C70" s="2">
        <v>44</v>
      </c>
      <c r="D70" s="2">
        <v>36</v>
      </c>
      <c r="E70" s="2">
        <v>32</v>
      </c>
      <c r="F70" s="2">
        <v>30</v>
      </c>
      <c r="G70" s="2"/>
      <c r="H70" s="2"/>
    </row>
    <row r="71" spans="2:8">
      <c r="B71" s="2" t="s">
        <v>104</v>
      </c>
      <c r="C71" s="2">
        <v>43</v>
      </c>
      <c r="D71" s="2">
        <v>37</v>
      </c>
      <c r="E71" s="2">
        <v>32</v>
      </c>
      <c r="F71" s="2">
        <v>25</v>
      </c>
      <c r="G71" s="2"/>
      <c r="H71" s="2"/>
    </row>
    <row r="72" spans="2:8">
      <c r="B72" s="2" t="s">
        <v>105</v>
      </c>
      <c r="C72" s="2">
        <v>41</v>
      </c>
      <c r="D72" s="2">
        <v>34</v>
      </c>
      <c r="E72" s="2">
        <v>31</v>
      </c>
      <c r="F72" s="2">
        <v>28</v>
      </c>
      <c r="G72" s="2"/>
      <c r="H72" s="2"/>
    </row>
    <row r="73" spans="2:8">
      <c r="B73" s="2" t="s">
        <v>106</v>
      </c>
      <c r="C73" s="2">
        <v>40</v>
      </c>
      <c r="D73" s="2">
        <v>33</v>
      </c>
      <c r="E73" s="2">
        <v>30</v>
      </c>
      <c r="F73" s="2">
        <v>26</v>
      </c>
      <c r="G73" s="2"/>
      <c r="H73" s="2"/>
    </row>
    <row r="74" spans="2:8">
      <c r="B74" s="2" t="s">
        <v>107</v>
      </c>
      <c r="C74" s="2">
        <v>36</v>
      </c>
      <c r="D74" s="2">
        <v>30</v>
      </c>
      <c r="E74" s="2">
        <v>27</v>
      </c>
      <c r="F74" s="2">
        <v>23</v>
      </c>
      <c r="G74" s="2"/>
      <c r="H74" s="2"/>
    </row>
    <row r="75" spans="2:8">
      <c r="B75" s="2" t="s">
        <v>108</v>
      </c>
      <c r="C75" s="2">
        <v>37</v>
      </c>
      <c r="D75" s="2">
        <v>31</v>
      </c>
      <c r="E75" s="2">
        <v>28</v>
      </c>
      <c r="F75" s="2">
        <v>24</v>
      </c>
      <c r="G75" s="2"/>
      <c r="H75" s="2"/>
    </row>
    <row r="76" spans="2:8">
      <c r="B76" s="2" t="s">
        <v>109</v>
      </c>
      <c r="C76" s="2">
        <v>39</v>
      </c>
      <c r="D76" s="2">
        <v>33</v>
      </c>
      <c r="E76" s="2">
        <v>30</v>
      </c>
      <c r="F76" s="2">
        <v>24</v>
      </c>
      <c r="G76" s="2"/>
      <c r="H76" s="2"/>
    </row>
    <row r="77" spans="2:8">
      <c r="B77" s="2" t="s">
        <v>110</v>
      </c>
      <c r="C77" s="2">
        <v>38</v>
      </c>
      <c r="D77" s="2">
        <v>33</v>
      </c>
      <c r="E77" s="2">
        <v>30</v>
      </c>
      <c r="F77" s="2">
        <v>27</v>
      </c>
      <c r="G77" s="2"/>
      <c r="H77" s="2"/>
    </row>
    <row r="78" spans="2:8">
      <c r="B78" s="2" t="s">
        <v>111</v>
      </c>
      <c r="C78" s="2">
        <v>37</v>
      </c>
      <c r="D78" s="2">
        <v>33</v>
      </c>
      <c r="E78" s="2">
        <v>30</v>
      </c>
      <c r="F78" s="2">
        <v>24</v>
      </c>
      <c r="G78" s="2"/>
      <c r="H78" s="2"/>
    </row>
    <row r="79" spans="2:8">
      <c r="B79" s="2" t="s">
        <v>112</v>
      </c>
      <c r="C79" s="2">
        <v>39</v>
      </c>
      <c r="D79" s="2">
        <v>33</v>
      </c>
      <c r="E79" s="2">
        <v>30</v>
      </c>
      <c r="F79" s="2">
        <v>26</v>
      </c>
      <c r="G79" s="2"/>
      <c r="H79" s="2"/>
    </row>
    <row r="80" spans="2:8">
      <c r="B80" s="2" t="s">
        <v>113</v>
      </c>
      <c r="C80" s="2">
        <v>39</v>
      </c>
      <c r="D80" s="2">
        <v>33</v>
      </c>
      <c r="E80" s="2">
        <v>30</v>
      </c>
      <c r="F80" s="2">
        <v>26</v>
      </c>
      <c r="G80" s="2"/>
      <c r="H80" s="2"/>
    </row>
    <row r="81" spans="2:8">
      <c r="B81" s="2" t="s">
        <v>114</v>
      </c>
      <c r="C81" s="2">
        <v>40</v>
      </c>
      <c r="D81" s="2">
        <v>34</v>
      </c>
      <c r="E81" s="2">
        <v>31</v>
      </c>
      <c r="F81" s="2">
        <v>26</v>
      </c>
      <c r="G81" s="2"/>
      <c r="H81" s="2"/>
    </row>
    <row r="82" spans="2:8">
      <c r="B82" s="2" t="s">
        <v>115</v>
      </c>
      <c r="C82" s="2">
        <v>39</v>
      </c>
      <c r="D82" s="2">
        <v>34</v>
      </c>
      <c r="E82" s="2">
        <v>31</v>
      </c>
      <c r="F82" s="2">
        <v>25</v>
      </c>
      <c r="G82" s="2"/>
      <c r="H82" s="2"/>
    </row>
    <row r="83" spans="2:8">
      <c r="B83" s="2" t="s">
        <v>116</v>
      </c>
      <c r="C83" s="2">
        <v>40</v>
      </c>
      <c r="D83" s="2">
        <v>34</v>
      </c>
      <c r="E83" s="2">
        <v>30</v>
      </c>
      <c r="F83" s="2">
        <v>26</v>
      </c>
      <c r="G83" s="2"/>
      <c r="H83" s="2"/>
    </row>
    <row r="84" spans="2:8">
      <c r="B84" s="2" t="s">
        <v>117</v>
      </c>
      <c r="C84" s="2">
        <v>39</v>
      </c>
      <c r="D84" s="2">
        <v>33</v>
      </c>
      <c r="E84" s="2">
        <v>31</v>
      </c>
      <c r="F84" s="2">
        <v>26</v>
      </c>
      <c r="G84" s="2"/>
      <c r="H84" s="2"/>
    </row>
    <row r="85" spans="2:8">
      <c r="B85" s="2" t="s">
        <v>118</v>
      </c>
      <c r="C85" s="2">
        <v>41</v>
      </c>
      <c r="D85" s="2">
        <v>34</v>
      </c>
      <c r="E85" s="2">
        <v>31</v>
      </c>
      <c r="F85" s="2">
        <v>26</v>
      </c>
      <c r="G85" s="2"/>
      <c r="H85" s="2"/>
    </row>
    <row r="86" spans="2:8">
      <c r="B86" s="2" t="s">
        <v>119</v>
      </c>
      <c r="C86" s="2">
        <v>42</v>
      </c>
      <c r="D86" s="2">
        <v>35</v>
      </c>
      <c r="E86" s="2">
        <v>33</v>
      </c>
      <c r="F86" s="2">
        <v>28</v>
      </c>
      <c r="G86" s="2"/>
      <c r="H86" s="2"/>
    </row>
    <row r="87" spans="2:8">
      <c r="B87" s="2" t="s">
        <v>120</v>
      </c>
      <c r="C87" s="2">
        <v>42</v>
      </c>
      <c r="D87" s="2">
        <v>36</v>
      </c>
      <c r="E87" s="2">
        <v>32</v>
      </c>
      <c r="F87" s="2">
        <v>28</v>
      </c>
      <c r="G87" s="2"/>
      <c r="H87" s="2"/>
    </row>
    <row r="88" spans="2:8">
      <c r="B88" s="2" t="s">
        <v>121</v>
      </c>
      <c r="C88" s="2">
        <v>44</v>
      </c>
      <c r="D88" s="2">
        <v>37</v>
      </c>
      <c r="E88" s="2">
        <v>33</v>
      </c>
      <c r="F88" s="2">
        <v>30</v>
      </c>
      <c r="G88" s="2"/>
      <c r="H88" s="2"/>
    </row>
    <row r="89" spans="2:8">
      <c r="B89" s="2" t="s">
        <v>122</v>
      </c>
      <c r="C89" s="2">
        <v>43</v>
      </c>
      <c r="D89" s="2">
        <v>35</v>
      </c>
      <c r="E89" s="2">
        <v>31</v>
      </c>
      <c r="F89" s="2">
        <v>27</v>
      </c>
      <c r="G89" s="2"/>
      <c r="H89" s="2"/>
    </row>
    <row r="90" spans="2:8">
      <c r="B90" s="2" t="s">
        <v>123</v>
      </c>
      <c r="C90" s="2">
        <v>39</v>
      </c>
      <c r="D90" s="2">
        <v>34</v>
      </c>
      <c r="E90" s="2">
        <v>32</v>
      </c>
      <c r="F90" s="2">
        <v>28</v>
      </c>
      <c r="G90" s="2"/>
      <c r="H90" s="2"/>
    </row>
    <row r="91" spans="2:8">
      <c r="B91" s="2" t="s">
        <v>124</v>
      </c>
      <c r="C91" s="2">
        <v>42</v>
      </c>
      <c r="D91" s="2">
        <v>36</v>
      </c>
      <c r="E91" s="2">
        <v>32</v>
      </c>
      <c r="F91" s="2">
        <v>25</v>
      </c>
      <c r="G91" s="2"/>
      <c r="H91" s="2"/>
    </row>
    <row r="92" spans="2:8">
      <c r="B92" s="2" t="s">
        <v>125</v>
      </c>
      <c r="C92" s="2">
        <v>38</v>
      </c>
      <c r="D92" s="2">
        <v>32</v>
      </c>
      <c r="E92" s="2">
        <v>29</v>
      </c>
      <c r="F92" s="2">
        <v>26</v>
      </c>
      <c r="G92" s="2"/>
      <c r="H92" s="2"/>
    </row>
    <row r="93" spans="2:8">
      <c r="B93" s="2" t="s">
        <v>126</v>
      </c>
      <c r="C93" s="2">
        <v>43</v>
      </c>
      <c r="D93" s="2">
        <v>34</v>
      </c>
      <c r="E93" s="2">
        <v>30</v>
      </c>
      <c r="F93" s="2">
        <v>25</v>
      </c>
      <c r="G93" s="2"/>
      <c r="H93" s="2"/>
    </row>
    <row r="94" spans="2:8">
      <c r="B94" s="2" t="s">
        <v>127</v>
      </c>
      <c r="C94" s="2">
        <v>42</v>
      </c>
      <c r="D94" s="2">
        <v>38</v>
      </c>
      <c r="E94" s="2">
        <v>37</v>
      </c>
      <c r="F94" s="2">
        <v>30</v>
      </c>
      <c r="G94" s="2"/>
      <c r="H94" s="2"/>
    </row>
    <row r="95" spans="2:8">
      <c r="B95" s="2" t="s">
        <v>128</v>
      </c>
      <c r="C95" s="2">
        <v>43</v>
      </c>
      <c r="D95" s="2">
        <v>36</v>
      </c>
      <c r="E95" s="2">
        <v>33</v>
      </c>
      <c r="F95" s="2">
        <v>31</v>
      </c>
      <c r="G95" s="2"/>
      <c r="H95" s="2"/>
    </row>
    <row r="96" spans="2:8">
      <c r="B96" s="2" t="s">
        <v>129</v>
      </c>
      <c r="C96" s="2">
        <v>43</v>
      </c>
      <c r="D96" s="2">
        <v>36</v>
      </c>
      <c r="E96" s="2">
        <v>33</v>
      </c>
      <c r="F96" s="2">
        <v>28</v>
      </c>
      <c r="G96" s="2"/>
      <c r="H96" s="2"/>
    </row>
    <row r="97" spans="2:8">
      <c r="B97" s="2" t="s">
        <v>130</v>
      </c>
      <c r="C97" s="2">
        <v>42</v>
      </c>
      <c r="D97" s="2">
        <v>36</v>
      </c>
      <c r="E97" s="2">
        <v>34</v>
      </c>
      <c r="F97" s="2">
        <v>29</v>
      </c>
      <c r="G97" s="2"/>
      <c r="H97" s="2"/>
    </row>
    <row r="98" spans="2:8">
      <c r="B98" s="2" t="s">
        <v>131</v>
      </c>
      <c r="C98" s="2">
        <v>42</v>
      </c>
      <c r="D98" s="2">
        <v>35</v>
      </c>
      <c r="E98" s="2">
        <v>32</v>
      </c>
      <c r="F98" s="2">
        <v>27</v>
      </c>
      <c r="G98" s="2"/>
      <c r="H98" s="2"/>
    </row>
    <row r="99" spans="2:8">
      <c r="B99" s="2" t="s">
        <v>132</v>
      </c>
      <c r="C99" s="2">
        <v>41</v>
      </c>
      <c r="D99" s="2">
        <v>35</v>
      </c>
      <c r="E99" s="2">
        <v>32</v>
      </c>
      <c r="F99" s="2">
        <v>27</v>
      </c>
      <c r="G99" s="2"/>
      <c r="H99" s="2"/>
    </row>
    <row r="100" spans="2:8">
      <c r="B100" s="2" t="s">
        <v>133</v>
      </c>
      <c r="C100" s="2">
        <v>39</v>
      </c>
      <c r="D100" s="2">
        <v>33</v>
      </c>
      <c r="E100" s="2">
        <v>31</v>
      </c>
      <c r="F100" s="2">
        <v>26</v>
      </c>
      <c r="G100" s="2"/>
      <c r="H100" s="2"/>
    </row>
    <row r="101" spans="2:8">
      <c r="B101" s="2" t="s">
        <v>134</v>
      </c>
      <c r="C101" s="2">
        <v>40</v>
      </c>
      <c r="D101" s="2">
        <v>34</v>
      </c>
      <c r="E101" s="2">
        <v>32</v>
      </c>
      <c r="F101" s="2">
        <v>27</v>
      </c>
      <c r="G101" s="2"/>
      <c r="H101" s="2"/>
    </row>
    <row r="102" spans="2:8">
      <c r="B102" s="2" t="s">
        <v>135</v>
      </c>
      <c r="C102" s="2">
        <v>40</v>
      </c>
      <c r="D102" s="2">
        <v>35</v>
      </c>
      <c r="E102" s="2">
        <v>31</v>
      </c>
      <c r="F102" s="2">
        <v>27</v>
      </c>
      <c r="G102" s="2"/>
      <c r="H102" s="2"/>
    </row>
    <row r="103" spans="2:8">
      <c r="B103" s="2" t="s">
        <v>136</v>
      </c>
      <c r="C103" s="2">
        <v>40</v>
      </c>
      <c r="D103" s="2">
        <v>35</v>
      </c>
      <c r="E103" s="2">
        <v>32</v>
      </c>
      <c r="F103" s="2">
        <v>28</v>
      </c>
      <c r="G103" s="2"/>
      <c r="H103" s="2"/>
    </row>
    <row r="104" spans="2:8">
      <c r="B104" s="2" t="s">
        <v>137</v>
      </c>
      <c r="C104" s="2">
        <v>40</v>
      </c>
      <c r="D104" s="2">
        <v>35</v>
      </c>
      <c r="E104" s="2">
        <v>31</v>
      </c>
      <c r="F104" s="2">
        <v>27</v>
      </c>
      <c r="G104" s="2"/>
      <c r="H104" s="2"/>
    </row>
    <row r="105" spans="2:8">
      <c r="B105" s="2" t="s">
        <v>138</v>
      </c>
      <c r="C105" s="2">
        <v>40</v>
      </c>
      <c r="D105" s="2">
        <v>34</v>
      </c>
      <c r="E105" s="2">
        <v>31</v>
      </c>
      <c r="F105" s="2">
        <v>26</v>
      </c>
      <c r="G105" s="2"/>
      <c r="H105" s="2"/>
    </row>
    <row r="106" spans="2:8">
      <c r="B106" s="2" t="s">
        <v>139</v>
      </c>
      <c r="C106" s="2">
        <v>41</v>
      </c>
      <c r="D106" s="2">
        <v>35</v>
      </c>
      <c r="E106" s="2">
        <v>31</v>
      </c>
      <c r="F106" s="2">
        <v>26</v>
      </c>
      <c r="G106" s="2"/>
      <c r="H106" s="2"/>
    </row>
    <row r="107" spans="2:8">
      <c r="B107" s="2" t="s">
        <v>140</v>
      </c>
      <c r="C107" s="2">
        <v>41</v>
      </c>
      <c r="D107" s="2">
        <v>35</v>
      </c>
      <c r="E107" s="2">
        <v>31</v>
      </c>
      <c r="F107" s="2">
        <v>26</v>
      </c>
      <c r="G107" s="2"/>
      <c r="H107" s="2"/>
    </row>
    <row r="108" spans="2:8">
      <c r="B108" s="2" t="s">
        <v>141</v>
      </c>
      <c r="C108" s="2">
        <v>39</v>
      </c>
      <c r="D108" s="2">
        <v>33</v>
      </c>
      <c r="E108" s="2">
        <v>29</v>
      </c>
      <c r="F108" s="2">
        <v>25</v>
      </c>
      <c r="G108" s="2"/>
      <c r="H108" s="2"/>
    </row>
    <row r="109" spans="2:8">
      <c r="B109" s="2" t="s">
        <v>142</v>
      </c>
      <c r="C109" s="2">
        <v>41</v>
      </c>
      <c r="D109" s="2">
        <v>35</v>
      </c>
      <c r="E109" s="2">
        <v>31</v>
      </c>
      <c r="F109" s="2">
        <v>28</v>
      </c>
      <c r="G109" s="2"/>
      <c r="H109" s="2"/>
    </row>
    <row r="110" spans="2:8">
      <c r="B110" s="2" t="s">
        <v>143</v>
      </c>
      <c r="C110" s="2">
        <v>40</v>
      </c>
      <c r="D110" s="2">
        <v>34</v>
      </c>
      <c r="E110" s="2">
        <v>31</v>
      </c>
      <c r="F110" s="2">
        <v>25</v>
      </c>
      <c r="G110" s="2"/>
      <c r="H110" s="2"/>
    </row>
    <row r="111" spans="2:8">
      <c r="B111" s="2" t="s">
        <v>144</v>
      </c>
      <c r="C111" s="2">
        <v>42</v>
      </c>
      <c r="D111" s="2">
        <v>35</v>
      </c>
      <c r="E111" s="2">
        <v>32</v>
      </c>
      <c r="F111" s="2">
        <v>26</v>
      </c>
      <c r="G111" s="2"/>
      <c r="H111" s="2"/>
    </row>
    <row r="112" spans="2:8">
      <c r="B112" s="2" t="s">
        <v>145</v>
      </c>
      <c r="C112" s="2">
        <v>41</v>
      </c>
      <c r="D112" s="2">
        <v>34</v>
      </c>
      <c r="E112" s="2">
        <v>30</v>
      </c>
      <c r="F112" s="2">
        <v>28</v>
      </c>
      <c r="G112" s="2"/>
      <c r="H112" s="2"/>
    </row>
    <row r="113" spans="2:8">
      <c r="B113" s="2" t="s">
        <v>146</v>
      </c>
      <c r="C113" s="2">
        <v>43</v>
      </c>
      <c r="D113" s="2">
        <v>35</v>
      </c>
      <c r="E113" s="2">
        <v>32</v>
      </c>
      <c r="F113" s="2">
        <v>25</v>
      </c>
      <c r="G113" s="2"/>
      <c r="H113" s="2"/>
    </row>
    <row r="114" spans="2:8">
      <c r="B114" s="2" t="s">
        <v>147</v>
      </c>
      <c r="C114" s="2">
        <v>42</v>
      </c>
      <c r="D114" s="2">
        <v>37</v>
      </c>
      <c r="E114" s="2">
        <v>32</v>
      </c>
      <c r="F114" s="2">
        <v>24</v>
      </c>
      <c r="G114" s="2"/>
      <c r="H114" s="2"/>
    </row>
    <row r="115" spans="2:8">
      <c r="B115" s="2" t="s">
        <v>148</v>
      </c>
      <c r="C115" s="2">
        <v>44</v>
      </c>
      <c r="D115" s="2">
        <v>37</v>
      </c>
      <c r="E115" s="2">
        <v>31</v>
      </c>
      <c r="F115" s="2">
        <v>25</v>
      </c>
      <c r="G115" s="2"/>
      <c r="H115" s="2"/>
    </row>
    <row r="116" spans="2:8">
      <c r="B116" s="2" t="s">
        <v>149</v>
      </c>
      <c r="C116" s="2">
        <v>42</v>
      </c>
      <c r="D116" s="2">
        <v>38</v>
      </c>
      <c r="E116" s="2">
        <v>34</v>
      </c>
      <c r="F116" s="2">
        <v>31</v>
      </c>
      <c r="G116" s="2"/>
      <c r="H116" s="2"/>
    </row>
    <row r="117" spans="2:8">
      <c r="B117" s="2" t="s">
        <v>150</v>
      </c>
      <c r="C117" s="2">
        <v>43</v>
      </c>
      <c r="D117" s="2">
        <v>32</v>
      </c>
      <c r="E117" s="2">
        <v>30</v>
      </c>
      <c r="F117" s="2">
        <v>15</v>
      </c>
      <c r="G117" s="2"/>
      <c r="H117" s="2"/>
    </row>
    <row r="118" spans="2:8">
      <c r="B118" s="2" t="s">
        <v>151</v>
      </c>
      <c r="C118" s="2">
        <v>46</v>
      </c>
      <c r="D118" s="2">
        <v>35</v>
      </c>
      <c r="E118" s="2">
        <v>24</v>
      </c>
      <c r="F118" s="2">
        <v>20</v>
      </c>
      <c r="G118" s="2"/>
      <c r="H118" s="2"/>
    </row>
    <row r="119" spans="2:8">
      <c r="B119" s="2" t="s">
        <v>152</v>
      </c>
      <c r="C119" s="2">
        <v>44</v>
      </c>
      <c r="D119" s="2">
        <v>41</v>
      </c>
      <c r="E119" s="2">
        <v>33</v>
      </c>
      <c r="F119" s="2">
        <v>32</v>
      </c>
      <c r="G119" s="2"/>
      <c r="H119" s="2"/>
    </row>
    <row r="120" spans="2:8">
      <c r="B120" s="2" t="s">
        <v>153</v>
      </c>
      <c r="C120" s="2">
        <v>44</v>
      </c>
      <c r="D120" s="2">
        <v>30</v>
      </c>
      <c r="E120" s="2">
        <v>22</v>
      </c>
      <c r="F120" s="2">
        <v>13</v>
      </c>
      <c r="G120" s="2"/>
      <c r="H120" s="2"/>
    </row>
    <row r="121" spans="2:8">
      <c r="B121" s="2" t="s">
        <v>154</v>
      </c>
      <c r="C121" s="2">
        <v>44</v>
      </c>
      <c r="D121" s="2">
        <v>36</v>
      </c>
      <c r="E121" s="2">
        <v>34</v>
      </c>
      <c r="F121" s="2">
        <v>30</v>
      </c>
      <c r="G121" s="2"/>
      <c r="H121" s="2"/>
    </row>
    <row r="122" spans="2:8">
      <c r="B122" s="2" t="s">
        <v>155</v>
      </c>
      <c r="C122" s="2">
        <v>45</v>
      </c>
      <c r="D122" s="2">
        <v>38</v>
      </c>
      <c r="E122" s="2">
        <v>34</v>
      </c>
      <c r="F122" s="2">
        <v>28</v>
      </c>
      <c r="G122" s="2"/>
      <c r="H122" s="2"/>
    </row>
    <row r="123" spans="2:8">
      <c r="B123" s="2" t="s">
        <v>156</v>
      </c>
      <c r="C123" s="2">
        <v>41</v>
      </c>
      <c r="D123" s="2">
        <v>35</v>
      </c>
      <c r="E123" s="2">
        <v>32</v>
      </c>
      <c r="F123" s="2">
        <v>29</v>
      </c>
      <c r="G123" s="2"/>
      <c r="H123" s="2"/>
    </row>
    <row r="124" spans="2:8">
      <c r="B124" s="2" t="s">
        <v>157</v>
      </c>
      <c r="C124" s="2">
        <v>41</v>
      </c>
      <c r="D124" s="2">
        <v>36</v>
      </c>
      <c r="E124" s="2">
        <v>33</v>
      </c>
      <c r="F124" s="2">
        <v>28</v>
      </c>
      <c r="G124" s="2"/>
      <c r="H124" s="2"/>
    </row>
    <row r="125" spans="2:8">
      <c r="B125" s="2" t="s">
        <v>158</v>
      </c>
      <c r="C125" s="2">
        <v>42</v>
      </c>
      <c r="D125" s="2">
        <v>36</v>
      </c>
      <c r="E125" s="2">
        <v>32</v>
      </c>
      <c r="F125" s="2">
        <v>28</v>
      </c>
      <c r="G125" s="2"/>
      <c r="H125" s="2"/>
    </row>
    <row r="126" spans="2:8">
      <c r="B126" s="2" t="s">
        <v>159</v>
      </c>
      <c r="C126" s="2">
        <v>40</v>
      </c>
      <c r="D126" s="2">
        <v>34</v>
      </c>
      <c r="E126" s="2">
        <v>32</v>
      </c>
      <c r="F126" s="2">
        <v>27</v>
      </c>
      <c r="G126" s="2"/>
      <c r="H126" s="2"/>
    </row>
    <row r="127" spans="2:8">
      <c r="B127" s="2" t="s">
        <v>160</v>
      </c>
      <c r="C127" s="2">
        <v>42</v>
      </c>
      <c r="D127" s="2">
        <v>36</v>
      </c>
      <c r="E127" s="2">
        <v>33</v>
      </c>
      <c r="F127" s="2">
        <v>28</v>
      </c>
      <c r="G127" s="2"/>
      <c r="H127" s="2"/>
    </row>
    <row r="128" spans="2:8">
      <c r="B128" s="2" t="s">
        <v>161</v>
      </c>
      <c r="C128" s="2">
        <v>42</v>
      </c>
      <c r="D128" s="2">
        <v>36</v>
      </c>
      <c r="E128" s="2">
        <v>33</v>
      </c>
      <c r="F128" s="2">
        <v>28</v>
      </c>
      <c r="G128" s="2"/>
      <c r="H128" s="2"/>
    </row>
    <row r="129" spans="2:8">
      <c r="B129" s="2" t="s">
        <v>162</v>
      </c>
      <c r="C129" s="2">
        <v>41</v>
      </c>
      <c r="D129" s="2">
        <v>35</v>
      </c>
      <c r="E129" s="2">
        <v>31</v>
      </c>
      <c r="F129" s="2">
        <v>27</v>
      </c>
      <c r="G129" s="2"/>
      <c r="H129" s="2"/>
    </row>
    <row r="130" spans="2:8">
      <c r="B130" s="2" t="s">
        <v>163</v>
      </c>
      <c r="C130" s="2">
        <v>40</v>
      </c>
      <c r="D130" s="2">
        <v>35</v>
      </c>
      <c r="E130" s="2">
        <v>32</v>
      </c>
      <c r="F130" s="2">
        <v>27</v>
      </c>
      <c r="G130" s="2"/>
      <c r="H130" s="2"/>
    </row>
    <row r="131" spans="2:8">
      <c r="B131" s="2" t="s">
        <v>164</v>
      </c>
      <c r="C131" s="2">
        <v>40</v>
      </c>
      <c r="D131" s="2">
        <v>34</v>
      </c>
      <c r="E131" s="2">
        <v>31</v>
      </c>
      <c r="F131" s="2">
        <v>27</v>
      </c>
      <c r="G131" s="2"/>
      <c r="H131" s="2"/>
    </row>
    <row r="132" spans="2:8">
      <c r="B132" s="2" t="s">
        <v>165</v>
      </c>
      <c r="C132" s="2">
        <v>39</v>
      </c>
      <c r="D132" s="2">
        <v>33</v>
      </c>
      <c r="E132" s="2">
        <v>29</v>
      </c>
      <c r="F132" s="2">
        <v>23</v>
      </c>
      <c r="G132" s="2"/>
      <c r="H132" s="2"/>
    </row>
    <row r="133" spans="2:8">
      <c r="B133" s="2" t="s">
        <v>166</v>
      </c>
      <c r="C133" s="2">
        <v>40</v>
      </c>
      <c r="D133" s="2">
        <v>33</v>
      </c>
      <c r="E133" s="2">
        <v>29</v>
      </c>
      <c r="F133" s="2">
        <v>24</v>
      </c>
      <c r="G133" s="2"/>
      <c r="H133" s="2"/>
    </row>
    <row r="134" spans="2:8">
      <c r="B134" s="2" t="s">
        <v>167</v>
      </c>
      <c r="C134" s="2">
        <v>41</v>
      </c>
      <c r="D134" s="2">
        <v>35</v>
      </c>
      <c r="E134" s="2">
        <v>32</v>
      </c>
      <c r="F134" s="2">
        <v>26</v>
      </c>
      <c r="G134" s="2"/>
      <c r="H134" s="2"/>
    </row>
    <row r="135" spans="2:8">
      <c r="B135" s="2" t="s">
        <v>168</v>
      </c>
      <c r="C135" s="2">
        <v>44</v>
      </c>
      <c r="D135" s="2">
        <v>36</v>
      </c>
      <c r="E135" s="2">
        <v>33</v>
      </c>
      <c r="F135" s="2">
        <v>28</v>
      </c>
      <c r="G135" s="2"/>
      <c r="H135" s="2"/>
    </row>
    <row r="136" spans="2:8">
      <c r="B136" s="2" t="s">
        <v>169</v>
      </c>
      <c r="C136" s="2">
        <v>43</v>
      </c>
      <c r="D136" s="2">
        <v>34</v>
      </c>
      <c r="E136" s="2">
        <v>31</v>
      </c>
      <c r="F136" s="2">
        <v>27</v>
      </c>
      <c r="G136" s="2"/>
      <c r="H136" s="2"/>
    </row>
    <row r="137" spans="2:8">
      <c r="B137" s="2" t="s">
        <v>170</v>
      </c>
      <c r="C137" s="2">
        <v>43</v>
      </c>
      <c r="D137" s="2">
        <v>35</v>
      </c>
      <c r="E137" s="2">
        <v>31</v>
      </c>
      <c r="F137" s="2">
        <v>25</v>
      </c>
      <c r="G137" s="2"/>
      <c r="H137" s="2"/>
    </row>
    <row r="138" spans="2:8">
      <c r="B138" s="2" t="s">
        <v>171</v>
      </c>
      <c r="C138" s="2">
        <v>43</v>
      </c>
      <c r="D138" s="2">
        <v>35</v>
      </c>
      <c r="E138" s="2">
        <v>32</v>
      </c>
      <c r="F138" s="2">
        <v>30</v>
      </c>
      <c r="G138" s="2"/>
      <c r="H138" s="2"/>
    </row>
    <row r="139" spans="2:8">
      <c r="B139" s="2" t="s">
        <v>172</v>
      </c>
      <c r="C139" s="2">
        <v>43</v>
      </c>
      <c r="D139" s="2">
        <v>32</v>
      </c>
      <c r="E139" s="2">
        <v>26</v>
      </c>
      <c r="F139" s="2">
        <v>23</v>
      </c>
      <c r="G139" s="2"/>
      <c r="H139" s="2"/>
    </row>
    <row r="140" spans="2:8">
      <c r="B140" s="2" t="s">
        <v>173</v>
      </c>
      <c r="C140" s="2">
        <v>44</v>
      </c>
      <c r="D140" s="2">
        <v>32</v>
      </c>
      <c r="E140" s="2">
        <v>28</v>
      </c>
      <c r="F140" s="2">
        <v>24</v>
      </c>
      <c r="G140" s="2"/>
      <c r="H140" s="2"/>
    </row>
    <row r="141" spans="2:8">
      <c r="B141" s="2" t="s">
        <v>174</v>
      </c>
      <c r="C141" s="2">
        <v>40</v>
      </c>
      <c r="D141" s="2">
        <v>34</v>
      </c>
      <c r="E141" s="2">
        <v>30</v>
      </c>
      <c r="F141" s="2">
        <v>26</v>
      </c>
      <c r="G141" s="2"/>
      <c r="H141" s="2"/>
    </row>
    <row r="142" spans="2:8">
      <c r="B142" s="2" t="s">
        <v>175</v>
      </c>
      <c r="C142" s="2">
        <v>41</v>
      </c>
      <c r="D142" s="2">
        <v>36</v>
      </c>
      <c r="E142" s="2">
        <v>32</v>
      </c>
      <c r="F142" s="2">
        <v>31</v>
      </c>
      <c r="G142" s="2"/>
      <c r="H142" s="2"/>
    </row>
    <row r="143" spans="2:8">
      <c r="B143" s="2" t="s">
        <v>176</v>
      </c>
      <c r="C143" s="2">
        <v>45</v>
      </c>
      <c r="D143" s="2">
        <v>38</v>
      </c>
      <c r="E143" s="2">
        <v>35</v>
      </c>
      <c r="F143" s="2">
        <v>29</v>
      </c>
      <c r="G143" s="2"/>
      <c r="H143" s="2"/>
    </row>
    <row r="144" spans="2:8">
      <c r="B144" s="2" t="s">
        <v>177</v>
      </c>
      <c r="C144" s="2">
        <v>41</v>
      </c>
      <c r="D144" s="2">
        <v>34</v>
      </c>
      <c r="E144" s="2">
        <v>30</v>
      </c>
      <c r="F144" s="2">
        <v>27</v>
      </c>
      <c r="G144" s="2"/>
      <c r="H144" s="2"/>
    </row>
    <row r="145" spans="2:8">
      <c r="B145" s="2" t="s">
        <v>178</v>
      </c>
      <c r="C145" s="2">
        <v>38</v>
      </c>
      <c r="D145" s="2">
        <v>32</v>
      </c>
      <c r="E145" s="2">
        <v>29</v>
      </c>
      <c r="F145" s="2">
        <v>25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26</v>
      </c>
      <c r="F146" s="2">
        <v>22</v>
      </c>
      <c r="G146" s="2"/>
      <c r="H146" s="2"/>
    </row>
    <row r="147" spans="2:8">
      <c r="B147" s="2" t="s">
        <v>180</v>
      </c>
      <c r="C147" s="2">
        <v>36</v>
      </c>
      <c r="D147" s="2">
        <v>30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36</v>
      </c>
      <c r="D148" s="2">
        <v>30</v>
      </c>
      <c r="E148" s="2">
        <v>27</v>
      </c>
      <c r="F148" s="2">
        <v>21</v>
      </c>
      <c r="G148" s="2"/>
      <c r="H148" s="2"/>
    </row>
    <row r="149" spans="2:8">
      <c r="B149" s="2" t="s">
        <v>182</v>
      </c>
      <c r="C149" s="2">
        <v>38</v>
      </c>
      <c r="D149" s="2">
        <v>33</v>
      </c>
      <c r="E149" s="2">
        <v>29</v>
      </c>
      <c r="F149" s="2">
        <v>24</v>
      </c>
      <c r="G149" s="2"/>
      <c r="H149" s="2"/>
    </row>
    <row r="150" spans="2:8">
      <c r="B150" s="2" t="s">
        <v>183</v>
      </c>
      <c r="C150" s="2">
        <v>38</v>
      </c>
      <c r="D150" s="2">
        <v>33</v>
      </c>
      <c r="E150" s="2">
        <v>30</v>
      </c>
      <c r="F150" s="2">
        <v>26</v>
      </c>
      <c r="G150" s="2"/>
      <c r="H150" s="2"/>
    </row>
    <row r="151" spans="2:8">
      <c r="B151" s="2" t="s">
        <v>184</v>
      </c>
      <c r="C151" s="2">
        <v>39</v>
      </c>
      <c r="D151" s="2">
        <v>33</v>
      </c>
      <c r="E151" s="2">
        <v>30</v>
      </c>
      <c r="F151" s="2">
        <v>25</v>
      </c>
      <c r="G151" s="2"/>
      <c r="H151" s="2"/>
    </row>
    <row r="152" spans="2:8">
      <c r="B152" s="2" t="s">
        <v>185</v>
      </c>
      <c r="C152" s="2">
        <v>38</v>
      </c>
      <c r="D152" s="2">
        <v>33</v>
      </c>
      <c r="E152" s="2">
        <v>30</v>
      </c>
      <c r="F152" s="2">
        <v>25</v>
      </c>
      <c r="G152" s="2"/>
      <c r="H152" s="2"/>
    </row>
    <row r="153" spans="2:8">
      <c r="B153" s="2" t="s">
        <v>186</v>
      </c>
      <c r="C153" s="2">
        <v>40</v>
      </c>
      <c r="D153" s="2">
        <v>34</v>
      </c>
      <c r="E153" s="2">
        <v>31</v>
      </c>
      <c r="F153" s="2">
        <v>27</v>
      </c>
      <c r="G153" s="2"/>
      <c r="H153" s="2"/>
    </row>
    <row r="154" spans="2:8">
      <c r="B154" s="2" t="s">
        <v>187</v>
      </c>
      <c r="C154" s="2">
        <v>39</v>
      </c>
      <c r="D154" s="2">
        <v>34</v>
      </c>
      <c r="E154" s="2">
        <v>31</v>
      </c>
      <c r="F154" s="2">
        <v>26</v>
      </c>
      <c r="G154" s="2"/>
      <c r="H154" s="2"/>
    </row>
    <row r="155" spans="2:8">
      <c r="B155" s="2" t="s">
        <v>188</v>
      </c>
      <c r="C155" s="2">
        <v>40</v>
      </c>
      <c r="D155" s="2">
        <v>35</v>
      </c>
      <c r="E155" s="2">
        <v>32</v>
      </c>
      <c r="F155" s="2">
        <v>28</v>
      </c>
      <c r="G155" s="2"/>
      <c r="H155" s="2"/>
    </row>
    <row r="156" spans="2:8">
      <c r="B156" s="2" t="s">
        <v>189</v>
      </c>
      <c r="C156" s="2">
        <v>39</v>
      </c>
      <c r="D156" s="2">
        <v>34</v>
      </c>
      <c r="E156" s="2">
        <v>32</v>
      </c>
      <c r="F156" s="2">
        <v>26</v>
      </c>
      <c r="G156" s="2"/>
      <c r="H156" s="2"/>
    </row>
    <row r="157" spans="2:8">
      <c r="B157" s="2" t="s">
        <v>190</v>
      </c>
      <c r="C157" s="2">
        <v>40</v>
      </c>
      <c r="D157" s="2">
        <v>34</v>
      </c>
      <c r="E157" s="2">
        <v>31</v>
      </c>
      <c r="F157" s="2">
        <v>27</v>
      </c>
      <c r="G157" s="2"/>
      <c r="H157" s="2"/>
    </row>
    <row r="158" spans="2:8">
      <c r="B158" s="2" t="s">
        <v>191</v>
      </c>
      <c r="C158" s="2">
        <v>41</v>
      </c>
      <c r="D158" s="2">
        <v>36</v>
      </c>
      <c r="E158" s="2">
        <v>32</v>
      </c>
      <c r="F158" s="2">
        <v>27</v>
      </c>
      <c r="G158" s="2"/>
      <c r="H158" s="2"/>
    </row>
    <row r="159" spans="2:8">
      <c r="B159" s="2" t="s">
        <v>192</v>
      </c>
      <c r="C159" s="2">
        <v>41</v>
      </c>
      <c r="D159" s="2">
        <v>35</v>
      </c>
      <c r="E159" s="2">
        <v>32</v>
      </c>
      <c r="F159" s="2">
        <v>30</v>
      </c>
      <c r="G159" s="2"/>
      <c r="H159" s="2"/>
    </row>
    <row r="160" spans="2:8">
      <c r="B160" s="2" t="s">
        <v>193</v>
      </c>
      <c r="C160" s="2">
        <v>44</v>
      </c>
      <c r="D160" s="2">
        <v>36</v>
      </c>
      <c r="E160" s="2">
        <v>32</v>
      </c>
      <c r="F160" s="2">
        <v>27</v>
      </c>
      <c r="G160" s="2"/>
      <c r="H160" s="2"/>
    </row>
    <row r="161" spans="2:8">
      <c r="B161" s="2" t="s">
        <v>194</v>
      </c>
      <c r="C161" s="2">
        <v>41</v>
      </c>
      <c r="D161" s="2">
        <v>36</v>
      </c>
      <c r="E161" s="2">
        <v>33</v>
      </c>
      <c r="F161" s="2">
        <v>26</v>
      </c>
      <c r="G161" s="2"/>
      <c r="H161" s="2"/>
    </row>
    <row r="162" spans="2:8">
      <c r="B162" s="2" t="s">
        <v>195</v>
      </c>
      <c r="C162" s="2">
        <v>38</v>
      </c>
      <c r="D162" s="2">
        <v>34</v>
      </c>
      <c r="E162" s="2">
        <v>30</v>
      </c>
      <c r="F162" s="2">
        <v>25</v>
      </c>
      <c r="G162" s="2"/>
      <c r="H162" s="2"/>
    </row>
    <row r="163" spans="2:8">
      <c r="B163" s="2" t="s">
        <v>196</v>
      </c>
      <c r="C163" s="2">
        <v>42</v>
      </c>
      <c r="D163" s="2">
        <v>33</v>
      </c>
      <c r="E163" s="2">
        <v>30</v>
      </c>
      <c r="F163" s="2">
        <v>27</v>
      </c>
      <c r="G163" s="2"/>
      <c r="H163" s="2"/>
    </row>
    <row r="164" spans="2:8">
      <c r="B164" s="2" t="s">
        <v>197</v>
      </c>
      <c r="C164" s="2">
        <v>42</v>
      </c>
      <c r="D164" s="2">
        <v>33</v>
      </c>
      <c r="E164" s="2">
        <v>30</v>
      </c>
      <c r="F164" s="2">
        <v>28</v>
      </c>
      <c r="G164" s="2"/>
      <c r="H164" s="2"/>
    </row>
    <row r="165" spans="2:8">
      <c r="B165" s="2" t="s">
        <v>198</v>
      </c>
      <c r="C165" s="2">
        <v>43</v>
      </c>
      <c r="D165" s="2">
        <v>36</v>
      </c>
      <c r="E165" s="2">
        <v>33</v>
      </c>
      <c r="F165" s="2">
        <v>27</v>
      </c>
      <c r="G165" s="2"/>
      <c r="H165" s="2"/>
    </row>
    <row r="166" spans="2:8">
      <c r="B166" s="2" t="s">
        <v>199</v>
      </c>
      <c r="C166" s="2">
        <v>40</v>
      </c>
      <c r="D166" s="2">
        <v>34</v>
      </c>
      <c r="E166" s="2">
        <v>29</v>
      </c>
      <c r="F166" s="2">
        <v>27</v>
      </c>
      <c r="G166" s="2"/>
      <c r="H166" s="2"/>
    </row>
    <row r="167" spans="2:8">
      <c r="B167" s="2" t="s">
        <v>200</v>
      </c>
      <c r="C167" s="2">
        <v>44</v>
      </c>
      <c r="D167" s="2">
        <v>38</v>
      </c>
      <c r="E167" s="2">
        <v>34</v>
      </c>
      <c r="F167" s="2">
        <v>30</v>
      </c>
      <c r="G167" s="2"/>
      <c r="H167" s="2"/>
    </row>
    <row r="168" spans="2:8">
      <c r="B168" s="2" t="s">
        <v>201</v>
      </c>
      <c r="C168" s="2">
        <v>40</v>
      </c>
      <c r="D168" s="2">
        <v>33</v>
      </c>
      <c r="E168" s="2">
        <v>29</v>
      </c>
      <c r="F168" s="2">
        <v>24</v>
      </c>
      <c r="G168" s="2"/>
      <c r="H168" s="2"/>
    </row>
    <row r="169" spans="2:8">
      <c r="B169" s="2" t="s">
        <v>202</v>
      </c>
      <c r="C169" s="2">
        <v>38</v>
      </c>
      <c r="D169" s="2">
        <v>32</v>
      </c>
      <c r="E169" s="2">
        <v>29</v>
      </c>
      <c r="F169" s="2">
        <v>23</v>
      </c>
      <c r="G169" s="2"/>
      <c r="H169" s="2"/>
    </row>
    <row r="170" spans="2:8">
      <c r="B170" s="2" t="s">
        <v>203</v>
      </c>
      <c r="C170" s="2">
        <v>36</v>
      </c>
      <c r="D170" s="2">
        <v>29</v>
      </c>
      <c r="E170" s="2">
        <v>26</v>
      </c>
      <c r="F170" s="2">
        <v>21</v>
      </c>
      <c r="G170" s="2"/>
      <c r="H170" s="2"/>
    </row>
    <row r="171" spans="2:8">
      <c r="B171" s="2" t="s">
        <v>36</v>
      </c>
      <c r="C171" s="2">
        <v>33</v>
      </c>
      <c r="D171" s="2">
        <v>25</v>
      </c>
      <c r="E171" s="2">
        <v>20</v>
      </c>
      <c r="F171" s="2">
        <v>15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61.293595686688022</v>
      </c>
      <c r="G27" t="s">
        <v>14</v>
      </c>
      <c r="H27" s="15">
        <v>50263</v>
      </c>
      <c r="I27">
        <v>6721</v>
      </c>
      <c r="J27" s="16">
        <v>32.111513439309235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348210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</v>
      </c>
      <c r="D3" s="2">
        <v>33</v>
      </c>
      <c r="E3" s="2">
        <v>30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</v>
      </c>
      <c r="D4" s="2">
        <v>32</v>
      </c>
      <c r="E4" s="2">
        <v>28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38</v>
      </c>
      <c r="D5" s="2">
        <v>30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</v>
      </c>
      <c r="D6" s="2">
        <v>31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39</v>
      </c>
      <c r="D7" s="2">
        <v>33</v>
      </c>
      <c r="E7" s="2">
        <v>30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40</v>
      </c>
      <c r="D8" s="2">
        <v>34</v>
      </c>
      <c r="E8" s="2">
        <v>31</v>
      </c>
      <c r="F8" s="2">
        <v>26</v>
      </c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35</v>
      </c>
      <c r="E9" s="2">
        <v>32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61.293595686688022</v>
      </c>
      <c r="G27" t="s">
        <v>14</v>
      </c>
      <c r="H27" s="15">
        <v>50263</v>
      </c>
      <c r="I27">
        <v>6721</v>
      </c>
      <c r="J27" s="16">
        <v>32.111513439309235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348210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43</v>
      </c>
      <c r="D3" s="2">
        <v>35</v>
      </c>
      <c r="E3" s="2">
        <v>30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33</v>
      </c>
      <c r="E4" s="2">
        <v>30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>
        <v>35</v>
      </c>
      <c r="E5" s="2">
        <v>30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43</v>
      </c>
      <c r="D6" s="2">
        <v>34</v>
      </c>
      <c r="E6" s="2">
        <v>30</v>
      </c>
      <c r="F6" s="2">
        <v>25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44</v>
      </c>
      <c r="D7" s="2">
        <v>36</v>
      </c>
      <c r="E7" s="2">
        <v>32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40</v>
      </c>
      <c r="D8" s="2">
        <v>33</v>
      </c>
      <c r="E8" s="2">
        <v>30</v>
      </c>
      <c r="F8" s="2">
        <v>24</v>
      </c>
      <c r="G8" s="2"/>
      <c r="H8" s="2"/>
    </row>
    <row r="9" spans="1:8">
      <c r="A9" s="3" t="s">
        <v>1</v>
      </c>
      <c r="B9" s="2" t="s">
        <v>217</v>
      </c>
      <c r="C9" s="2">
        <v>39</v>
      </c>
      <c r="D9" s="2">
        <v>32</v>
      </c>
      <c r="E9" s="2">
        <v>29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29</v>
      </c>
      <c r="E11" s="2">
        <v>25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38</v>
      </c>
      <c r="D12" s="2">
        <v>31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38</v>
      </c>
      <c r="D13" s="2">
        <v>32</v>
      </c>
      <c r="E13" s="2">
        <v>28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</v>
      </c>
      <c r="D14" s="2">
        <v>32</v>
      </c>
      <c r="E14" s="2">
        <v>29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39</v>
      </c>
      <c r="D15" s="2">
        <v>33</v>
      </c>
      <c r="E15" s="2">
        <v>29</v>
      </c>
      <c r="F15" s="2">
        <v>24</v>
      </c>
      <c r="G15" s="2"/>
      <c r="H15" s="2"/>
    </row>
    <row r="16" spans="1:8">
      <c r="A16" s="3" t="s">
        <v>2</v>
      </c>
      <c r="B16" s="2" t="s">
        <v>224</v>
      </c>
      <c r="C16" s="2">
        <v>39</v>
      </c>
      <c r="D16" s="2">
        <v>32</v>
      </c>
      <c r="E16" s="2">
        <v>29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</v>
      </c>
      <c r="D17" s="2">
        <v>32</v>
      </c>
      <c r="E17" s="2">
        <v>29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</v>
      </c>
      <c r="D18" s="2">
        <v>33</v>
      </c>
      <c r="E18" s="2">
        <v>30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</v>
      </c>
      <c r="D19" s="2">
        <v>33</v>
      </c>
      <c r="E19" s="2">
        <v>30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39</v>
      </c>
      <c r="D20" s="2">
        <v>33</v>
      </c>
      <c r="E20" s="2">
        <v>30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40</v>
      </c>
      <c r="D21" s="2">
        <v>34</v>
      </c>
      <c r="E21" s="2">
        <v>31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35</v>
      </c>
      <c r="E22" s="2">
        <v>31</v>
      </c>
      <c r="F22" s="2">
        <v>26</v>
      </c>
      <c r="G22" s="2"/>
      <c r="H22" s="2"/>
    </row>
    <row r="23" spans="1:8">
      <c r="A23" s="3" t="s">
        <v>3</v>
      </c>
      <c r="B23" s="2" t="s">
        <v>231</v>
      </c>
      <c r="C23" s="2">
        <v>42</v>
      </c>
      <c r="D23" s="2">
        <v>35</v>
      </c>
      <c r="E23" s="2">
        <v>32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</v>
      </c>
      <c r="D24" s="2">
        <v>35</v>
      </c>
      <c r="E24" s="2">
        <v>32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36</v>
      </c>
      <c r="E25" s="2">
        <v>32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42</v>
      </c>
      <c r="D26" s="2">
        <v>35</v>
      </c>
      <c r="E26" s="2">
        <v>31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61.293595686688022</v>
      </c>
      <c r="G27" t="s">
        <v>14</v>
      </c>
      <c r="H27" s="15">
        <v>50263</v>
      </c>
      <c r="I27">
        <v>6721</v>
      </c>
      <c r="J27" s="16">
        <v>32.111513439309235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348210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599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604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586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91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494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454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490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537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587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616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624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401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23</v>
      </c>
      <c r="D44" s="2"/>
      <c r="E44" s="2"/>
      <c r="F44" s="2"/>
      <c r="G44" s="2"/>
      <c r="H44" s="2"/>
    </row>
    <row r="45" spans="1:8">
      <c r="B45" s="2" t="s">
        <v>78</v>
      </c>
      <c r="C45" s="2">
        <v>21</v>
      </c>
      <c r="D45" s="2"/>
      <c r="E45" s="2"/>
      <c r="F45" s="2"/>
      <c r="G45" s="2"/>
      <c r="H45" s="2"/>
    </row>
    <row r="46" spans="1:8">
      <c r="B46" s="2" t="s">
        <v>79</v>
      </c>
      <c r="C46" s="2">
        <v>39</v>
      </c>
      <c r="D46" s="2"/>
      <c r="E46" s="2"/>
      <c r="F46" s="2"/>
      <c r="G46" s="2"/>
      <c r="H46" s="2"/>
    </row>
    <row r="47" spans="1:8">
      <c r="B47" s="2" t="s">
        <v>80</v>
      </c>
      <c r="C47" s="2">
        <v>78</v>
      </c>
      <c r="D47" s="2"/>
      <c r="E47" s="2"/>
      <c r="F47" s="2"/>
      <c r="G47" s="2"/>
      <c r="H47" s="2"/>
    </row>
    <row r="48" spans="1:8">
      <c r="B48" s="2" t="s">
        <v>81</v>
      </c>
      <c r="C48" s="2">
        <v>239</v>
      </c>
      <c r="D48" s="2"/>
      <c r="E48" s="2"/>
      <c r="F48" s="2"/>
      <c r="G48" s="2"/>
      <c r="H48" s="2"/>
    </row>
    <row r="49" spans="2:8">
      <c r="B49" s="2" t="s">
        <v>82</v>
      </c>
      <c r="C49" s="2">
        <v>519</v>
      </c>
      <c r="D49" s="2"/>
      <c r="E49" s="2"/>
      <c r="F49" s="2"/>
      <c r="G49" s="2"/>
      <c r="H49" s="2"/>
    </row>
    <row r="50" spans="2:8">
      <c r="B50" s="2" t="s">
        <v>83</v>
      </c>
      <c r="C50" s="2">
        <v>620</v>
      </c>
      <c r="D50" s="2"/>
      <c r="E50" s="2"/>
      <c r="F50" s="2"/>
      <c r="G50" s="2"/>
      <c r="H50" s="2"/>
    </row>
    <row r="51" spans="2:8">
      <c r="B51" s="2" t="s">
        <v>84</v>
      </c>
      <c r="C51" s="2">
        <v>523</v>
      </c>
      <c r="D51" s="2"/>
      <c r="E51" s="2"/>
      <c r="F51" s="2"/>
      <c r="G51" s="2"/>
      <c r="H51" s="2"/>
    </row>
    <row r="52" spans="2:8">
      <c r="B52" s="2" t="s">
        <v>85</v>
      </c>
      <c r="C52" s="2">
        <v>455</v>
      </c>
      <c r="D52" s="2"/>
      <c r="E52" s="2"/>
      <c r="F52" s="2"/>
      <c r="G52" s="2"/>
      <c r="H52" s="2"/>
    </row>
    <row r="53" spans="2:8">
      <c r="B53" s="2" t="s">
        <v>86</v>
      </c>
      <c r="C53" s="2">
        <v>389</v>
      </c>
      <c r="D53" s="2"/>
      <c r="E53" s="2"/>
      <c r="F53" s="2"/>
      <c r="G53" s="2"/>
      <c r="H53" s="2"/>
    </row>
    <row r="54" spans="2:8">
      <c r="B54" s="2" t="s">
        <v>87</v>
      </c>
      <c r="C54" s="2">
        <v>415</v>
      </c>
      <c r="D54" s="2"/>
      <c r="E54" s="2"/>
      <c r="F54" s="2"/>
      <c r="G54" s="2"/>
      <c r="H54" s="2"/>
    </row>
    <row r="55" spans="2:8">
      <c r="B55" s="2" t="s">
        <v>88</v>
      </c>
      <c r="C55" s="2">
        <v>397</v>
      </c>
      <c r="D55" s="2"/>
      <c r="E55" s="2"/>
      <c r="F55" s="2"/>
      <c r="G55" s="2"/>
      <c r="H55" s="2"/>
    </row>
    <row r="56" spans="2:8">
      <c r="B56" s="2" t="s">
        <v>89</v>
      </c>
      <c r="C56" s="2">
        <v>446</v>
      </c>
      <c r="D56" s="2"/>
      <c r="E56" s="2"/>
      <c r="F56" s="2"/>
      <c r="G56" s="2"/>
      <c r="H56" s="2"/>
    </row>
    <row r="57" spans="2:8">
      <c r="B57" s="2" t="s">
        <v>90</v>
      </c>
      <c r="C57" s="2">
        <v>508</v>
      </c>
      <c r="D57" s="2"/>
      <c r="E57" s="2"/>
      <c r="F57" s="2"/>
      <c r="G57" s="2"/>
      <c r="H57" s="2"/>
    </row>
    <row r="58" spans="2:8">
      <c r="B58" s="2" t="s">
        <v>91</v>
      </c>
      <c r="C58" s="2">
        <v>627</v>
      </c>
      <c r="D58" s="2"/>
      <c r="E58" s="2"/>
      <c r="F58" s="2"/>
      <c r="G58" s="2"/>
      <c r="H58" s="2"/>
    </row>
    <row r="59" spans="2:8">
      <c r="B59" s="2" t="s">
        <v>92</v>
      </c>
      <c r="C59" s="2">
        <v>801</v>
      </c>
      <c r="D59" s="2"/>
      <c r="E59" s="2"/>
      <c r="F59" s="2"/>
      <c r="G59" s="2"/>
      <c r="H59" s="2"/>
    </row>
    <row r="60" spans="2:8">
      <c r="B60" s="2" t="s">
        <v>93</v>
      </c>
      <c r="C60" s="2">
        <v>614</v>
      </c>
      <c r="D60" s="2"/>
      <c r="E60" s="2"/>
      <c r="F60" s="2"/>
      <c r="G60" s="2"/>
      <c r="H60" s="2"/>
    </row>
    <row r="61" spans="2:8">
      <c r="B61" s="2" t="s">
        <v>94</v>
      </c>
      <c r="C61" s="2">
        <v>416</v>
      </c>
      <c r="D61" s="2"/>
      <c r="E61" s="2"/>
      <c r="F61" s="2"/>
      <c r="G61" s="2"/>
      <c r="H61" s="2"/>
    </row>
    <row r="62" spans="2:8">
      <c r="B62" s="2" t="s">
        <v>95</v>
      </c>
      <c r="C62" s="2">
        <v>281</v>
      </c>
      <c r="D62" s="2"/>
      <c r="E62" s="2"/>
      <c r="F62" s="2"/>
      <c r="G62" s="2"/>
      <c r="H62" s="2"/>
    </row>
    <row r="63" spans="2:8">
      <c r="B63" s="2" t="s">
        <v>96</v>
      </c>
      <c r="C63" s="2">
        <v>144</v>
      </c>
      <c r="D63" s="2"/>
      <c r="E63" s="2"/>
      <c r="F63" s="2"/>
      <c r="G63" s="2"/>
      <c r="H63" s="2"/>
    </row>
    <row r="64" spans="2:8">
      <c r="B64" s="2" t="s">
        <v>97</v>
      </c>
      <c r="C64" s="2">
        <v>96</v>
      </c>
      <c r="D64" s="2"/>
      <c r="E64" s="2"/>
      <c r="F64" s="2"/>
      <c r="G64" s="2"/>
      <c r="H64" s="2"/>
    </row>
    <row r="65" spans="2:8">
      <c r="B65" s="2" t="s">
        <v>98</v>
      </c>
      <c r="C65" s="2">
        <v>71</v>
      </c>
      <c r="D65" s="2"/>
      <c r="E65" s="2"/>
      <c r="F65" s="2"/>
      <c r="G65" s="2"/>
      <c r="H65" s="2"/>
    </row>
    <row r="66" spans="2:8">
      <c r="B66" s="2" t="s">
        <v>99</v>
      </c>
      <c r="C66" s="2">
        <v>49</v>
      </c>
      <c r="D66" s="2"/>
      <c r="E66" s="2"/>
      <c r="F66" s="2"/>
      <c r="G66" s="2"/>
      <c r="H66" s="2"/>
    </row>
    <row r="67" spans="2:8">
      <c r="B67" s="2" t="s">
        <v>100</v>
      </c>
      <c r="C67" s="2">
        <v>41</v>
      </c>
      <c r="D67" s="2"/>
      <c r="E67" s="2"/>
      <c r="F67" s="2"/>
      <c r="G67" s="2"/>
      <c r="H67" s="2"/>
    </row>
    <row r="68" spans="2:8">
      <c r="B68" s="2" t="s">
        <v>101</v>
      </c>
      <c r="C68" s="2">
        <v>21</v>
      </c>
      <c r="D68" s="2"/>
      <c r="E68" s="2"/>
      <c r="F68" s="2"/>
      <c r="G68" s="2"/>
      <c r="H68" s="2"/>
    </row>
    <row r="69" spans="2:8">
      <c r="B69" s="2" t="s">
        <v>102</v>
      </c>
      <c r="C69" s="2">
        <v>17</v>
      </c>
      <c r="D69" s="2"/>
      <c r="E69" s="2"/>
      <c r="F69" s="2"/>
      <c r="G69" s="2"/>
      <c r="H69" s="2"/>
    </row>
    <row r="70" spans="2:8">
      <c r="B70" s="2" t="s">
        <v>103</v>
      </c>
      <c r="C70" s="2">
        <v>28</v>
      </c>
      <c r="D70" s="2"/>
      <c r="E70" s="2"/>
      <c r="F70" s="2"/>
      <c r="G70" s="2"/>
      <c r="H70" s="2"/>
    </row>
    <row r="71" spans="2:8">
      <c r="B71" s="2" t="s">
        <v>104</v>
      </c>
      <c r="C71" s="2">
        <v>82</v>
      </c>
      <c r="D71" s="2"/>
      <c r="E71" s="2"/>
      <c r="F71" s="2"/>
      <c r="G71" s="2"/>
      <c r="H71" s="2"/>
    </row>
    <row r="72" spans="2:8">
      <c r="B72" s="2" t="s">
        <v>105</v>
      </c>
      <c r="C72" s="2">
        <v>201</v>
      </c>
      <c r="D72" s="2"/>
      <c r="E72" s="2"/>
      <c r="F72" s="2"/>
      <c r="G72" s="2"/>
      <c r="H72" s="2"/>
    </row>
    <row r="73" spans="2:8">
      <c r="B73" s="2" t="s">
        <v>106</v>
      </c>
      <c r="C73" s="2">
        <v>411</v>
      </c>
      <c r="D73" s="2"/>
      <c r="E73" s="2"/>
      <c r="F73" s="2"/>
      <c r="G73" s="2"/>
      <c r="H73" s="2"/>
    </row>
    <row r="74" spans="2:8">
      <c r="B74" s="2" t="s">
        <v>107</v>
      </c>
      <c r="C74" s="2">
        <v>564</v>
      </c>
      <c r="D74" s="2"/>
      <c r="E74" s="2"/>
      <c r="F74" s="2"/>
      <c r="G74" s="2"/>
      <c r="H74" s="2"/>
    </row>
    <row r="75" spans="2:8">
      <c r="B75" s="2" t="s">
        <v>108</v>
      </c>
      <c r="C75" s="2">
        <v>450</v>
      </c>
      <c r="D75" s="2"/>
      <c r="E75" s="2"/>
      <c r="F75" s="2"/>
      <c r="G75" s="2"/>
      <c r="H75" s="2"/>
    </row>
    <row r="76" spans="2:8">
      <c r="B76" s="2" t="s">
        <v>109</v>
      </c>
      <c r="C76" s="2">
        <v>449</v>
      </c>
      <c r="D76" s="2"/>
      <c r="E76" s="2"/>
      <c r="F76" s="2"/>
      <c r="G76" s="2"/>
      <c r="H76" s="2"/>
    </row>
    <row r="77" spans="2:8">
      <c r="B77" s="2" t="s">
        <v>110</v>
      </c>
      <c r="C77" s="2">
        <v>374</v>
      </c>
      <c r="D77" s="2"/>
      <c r="E77" s="2"/>
      <c r="F77" s="2"/>
      <c r="G77" s="2"/>
      <c r="H77" s="2"/>
    </row>
    <row r="78" spans="2:8">
      <c r="B78" s="2" t="s">
        <v>111</v>
      </c>
      <c r="C78" s="2">
        <v>284</v>
      </c>
      <c r="D78" s="2"/>
      <c r="E78" s="2"/>
      <c r="F78" s="2"/>
      <c r="G78" s="2"/>
      <c r="H78" s="2"/>
    </row>
    <row r="79" spans="2:8">
      <c r="B79" s="2" t="s">
        <v>112</v>
      </c>
      <c r="C79" s="2">
        <v>473</v>
      </c>
      <c r="D79" s="2"/>
      <c r="E79" s="2"/>
      <c r="F79" s="2"/>
      <c r="G79" s="2"/>
      <c r="H79" s="2"/>
    </row>
    <row r="80" spans="2:8">
      <c r="B80" s="2" t="s">
        <v>113</v>
      </c>
      <c r="C80" s="2">
        <v>537</v>
      </c>
      <c r="D80" s="2"/>
      <c r="E80" s="2"/>
      <c r="F80" s="2"/>
      <c r="G80" s="2"/>
      <c r="H80" s="2"/>
    </row>
    <row r="81" spans="2:8">
      <c r="B81" s="2" t="s">
        <v>114</v>
      </c>
      <c r="C81" s="2">
        <v>549</v>
      </c>
      <c r="D81" s="2"/>
      <c r="E81" s="2"/>
      <c r="F81" s="2"/>
      <c r="G81" s="2"/>
      <c r="H81" s="2"/>
    </row>
    <row r="82" spans="2:8">
      <c r="B82" s="2" t="s">
        <v>115</v>
      </c>
      <c r="C82" s="2">
        <v>564</v>
      </c>
      <c r="D82" s="2"/>
      <c r="E82" s="2"/>
      <c r="F82" s="2"/>
      <c r="G82" s="2"/>
      <c r="H82" s="2"/>
    </row>
    <row r="83" spans="2:8">
      <c r="B83" s="2" t="s">
        <v>116</v>
      </c>
      <c r="C83" s="2">
        <v>549</v>
      </c>
      <c r="D83" s="2"/>
      <c r="E83" s="2"/>
      <c r="F83" s="2"/>
      <c r="G83" s="2"/>
      <c r="H83" s="2"/>
    </row>
    <row r="84" spans="2:8">
      <c r="B84" s="2" t="s">
        <v>117</v>
      </c>
      <c r="C84" s="2">
        <v>535</v>
      </c>
      <c r="D84" s="2"/>
      <c r="E84" s="2"/>
      <c r="F84" s="2"/>
      <c r="G84" s="2"/>
      <c r="H84" s="2"/>
    </row>
    <row r="85" spans="2:8">
      <c r="B85" s="2" t="s">
        <v>118</v>
      </c>
      <c r="C85" s="2">
        <v>380</v>
      </c>
      <c r="D85" s="2"/>
      <c r="E85" s="2"/>
      <c r="F85" s="2"/>
      <c r="G85" s="2"/>
      <c r="H85" s="2"/>
    </row>
    <row r="86" spans="2:8">
      <c r="B86" s="2" t="s">
        <v>119</v>
      </c>
      <c r="C86" s="2">
        <v>253</v>
      </c>
      <c r="D86" s="2"/>
      <c r="E86" s="2"/>
      <c r="F86" s="2"/>
      <c r="G86" s="2"/>
      <c r="H86" s="2"/>
    </row>
    <row r="87" spans="2:8">
      <c r="B87" s="2" t="s">
        <v>120</v>
      </c>
      <c r="C87" s="2">
        <v>216</v>
      </c>
      <c r="D87" s="2"/>
      <c r="E87" s="2"/>
      <c r="F87" s="2"/>
      <c r="G87" s="2"/>
      <c r="H87" s="2"/>
    </row>
    <row r="88" spans="2:8">
      <c r="B88" s="2" t="s">
        <v>121</v>
      </c>
      <c r="C88" s="2">
        <v>136</v>
      </c>
      <c r="D88" s="2"/>
      <c r="E88" s="2"/>
      <c r="F88" s="2"/>
      <c r="G88" s="2"/>
      <c r="H88" s="2"/>
    </row>
    <row r="89" spans="2:8">
      <c r="B89" s="2" t="s">
        <v>122</v>
      </c>
      <c r="C89" s="2">
        <v>89</v>
      </c>
      <c r="D89" s="2"/>
      <c r="E89" s="2"/>
      <c r="F89" s="2"/>
      <c r="G89" s="2"/>
      <c r="H89" s="2"/>
    </row>
    <row r="90" spans="2:8">
      <c r="B90" s="2" t="s">
        <v>123</v>
      </c>
      <c r="C90" s="2">
        <v>51</v>
      </c>
      <c r="D90" s="2"/>
      <c r="E90" s="2"/>
      <c r="F90" s="2"/>
      <c r="G90" s="2"/>
      <c r="H90" s="2"/>
    </row>
    <row r="91" spans="2:8">
      <c r="B91" s="2" t="s">
        <v>124</v>
      </c>
      <c r="C91" s="2">
        <v>35</v>
      </c>
      <c r="D91" s="2"/>
      <c r="E91" s="2"/>
      <c r="F91" s="2"/>
      <c r="G91" s="2"/>
      <c r="H91" s="2"/>
    </row>
    <row r="92" spans="2:8">
      <c r="B92" s="2" t="s">
        <v>125</v>
      </c>
      <c r="C92" s="2">
        <v>30</v>
      </c>
      <c r="D92" s="2"/>
      <c r="E92" s="2"/>
      <c r="F92" s="2"/>
      <c r="G92" s="2"/>
      <c r="H92" s="2"/>
    </row>
    <row r="93" spans="2:8">
      <c r="B93" s="2" t="s">
        <v>126</v>
      </c>
      <c r="C93" s="2">
        <v>23</v>
      </c>
      <c r="D93" s="2"/>
      <c r="E93" s="2"/>
      <c r="F93" s="2"/>
      <c r="G93" s="2"/>
      <c r="H93" s="2"/>
    </row>
    <row r="94" spans="2:8">
      <c r="B94" s="2" t="s">
        <v>127</v>
      </c>
      <c r="C94" s="2">
        <v>20</v>
      </c>
      <c r="D94" s="2"/>
      <c r="E94" s="2"/>
      <c r="F94" s="2"/>
      <c r="G94" s="2"/>
      <c r="H94" s="2"/>
    </row>
    <row r="95" spans="2:8">
      <c r="B95" s="2" t="s">
        <v>128</v>
      </c>
      <c r="C95" s="2">
        <v>37</v>
      </c>
      <c r="D95" s="2"/>
      <c r="E95" s="2"/>
      <c r="F95" s="2"/>
      <c r="G95" s="2"/>
      <c r="H95" s="2"/>
    </row>
    <row r="96" spans="2:8">
      <c r="B96" s="2" t="s">
        <v>129</v>
      </c>
      <c r="C96" s="2">
        <v>83</v>
      </c>
      <c r="D96" s="2"/>
      <c r="E96" s="2"/>
      <c r="F96" s="2"/>
      <c r="G96" s="2"/>
      <c r="H96" s="2"/>
    </row>
    <row r="97" spans="2:8">
      <c r="B97" s="2" t="s">
        <v>130</v>
      </c>
      <c r="C97" s="2">
        <v>106</v>
      </c>
      <c r="D97" s="2"/>
      <c r="E97" s="2"/>
      <c r="F97" s="2"/>
      <c r="G97" s="2"/>
      <c r="H97" s="2"/>
    </row>
    <row r="98" spans="2:8">
      <c r="B98" s="2" t="s">
        <v>131</v>
      </c>
      <c r="C98" s="2">
        <v>188</v>
      </c>
      <c r="D98" s="2"/>
      <c r="E98" s="2"/>
      <c r="F98" s="2"/>
      <c r="G98" s="2"/>
      <c r="H98" s="2"/>
    </row>
    <row r="99" spans="2:8">
      <c r="B99" s="2" t="s">
        <v>132</v>
      </c>
      <c r="C99" s="2">
        <v>224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370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453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513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570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608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579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528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460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443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244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86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302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361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392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436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485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408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16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83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290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518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654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490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448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494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507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539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562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580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570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346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79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256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536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728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506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63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66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80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93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6</v>
      </c>
      <c r="D46" s="2"/>
      <c r="E46" s="2"/>
      <c r="F46" s="2"/>
      <c r="G46" s="2"/>
      <c r="H46" s="2"/>
    </row>
    <row r="47" spans="1:8">
      <c r="B47" s="2" t="s">
        <v>80</v>
      </c>
      <c r="C47" s="2">
        <v>11</v>
      </c>
      <c r="D47" s="2"/>
      <c r="E47" s="2"/>
      <c r="F47" s="2"/>
      <c r="G47" s="2"/>
      <c r="H47" s="2"/>
    </row>
    <row r="48" spans="1:8">
      <c r="B48" s="2" t="s">
        <v>81</v>
      </c>
      <c r="C48" s="2">
        <v>32</v>
      </c>
      <c r="D48" s="2"/>
      <c r="E48" s="2"/>
      <c r="F48" s="2"/>
      <c r="G48" s="2"/>
      <c r="H48" s="2"/>
    </row>
    <row r="49" spans="2:8">
      <c r="B49" s="2" t="s">
        <v>82</v>
      </c>
      <c r="C49" s="2">
        <v>69</v>
      </c>
      <c r="D49" s="2"/>
      <c r="E49" s="2"/>
      <c r="F49" s="2"/>
      <c r="G49" s="2"/>
      <c r="H49" s="2"/>
    </row>
    <row r="50" spans="2:8">
      <c r="B50" s="2" t="s">
        <v>83</v>
      </c>
      <c r="C50" s="2">
        <v>75</v>
      </c>
      <c r="D50" s="2"/>
      <c r="E50" s="2"/>
      <c r="F50" s="2"/>
      <c r="G50" s="2"/>
      <c r="H50" s="2"/>
    </row>
    <row r="51" spans="2:8">
      <c r="B51" s="2" t="s">
        <v>84</v>
      </c>
      <c r="C51" s="2">
        <v>62</v>
      </c>
      <c r="D51" s="2"/>
      <c r="E51" s="2"/>
      <c r="F51" s="2"/>
      <c r="G51" s="2"/>
      <c r="H51" s="2"/>
    </row>
    <row r="52" spans="2:8">
      <c r="B52" s="2" t="s">
        <v>85</v>
      </c>
      <c r="C52" s="2">
        <v>57</v>
      </c>
      <c r="D52" s="2"/>
      <c r="E52" s="2"/>
      <c r="F52" s="2"/>
      <c r="G52" s="2"/>
      <c r="H52" s="2"/>
    </row>
    <row r="53" spans="2:8">
      <c r="B53" s="2" t="s">
        <v>86</v>
      </c>
      <c r="C53" s="2">
        <v>46</v>
      </c>
      <c r="D53" s="2"/>
      <c r="E53" s="2"/>
      <c r="F53" s="2"/>
      <c r="G53" s="2"/>
      <c r="H53" s="2"/>
    </row>
    <row r="54" spans="2:8">
      <c r="B54" s="2" t="s">
        <v>87</v>
      </c>
      <c r="C54" s="2">
        <v>51</v>
      </c>
      <c r="D54" s="2"/>
      <c r="E54" s="2"/>
      <c r="F54" s="2"/>
      <c r="G54" s="2"/>
      <c r="H54" s="2"/>
    </row>
    <row r="55" spans="2:8">
      <c r="B55" s="2" t="s">
        <v>88</v>
      </c>
      <c r="C55" s="2">
        <v>52</v>
      </c>
      <c r="D55" s="2"/>
      <c r="E55" s="2"/>
      <c r="F55" s="2"/>
      <c r="G55" s="2"/>
      <c r="H55" s="2"/>
    </row>
    <row r="56" spans="2:8">
      <c r="B56" s="2" t="s">
        <v>89</v>
      </c>
      <c r="C56" s="2">
        <v>56</v>
      </c>
      <c r="D56" s="2"/>
      <c r="E56" s="2"/>
      <c r="F56" s="2"/>
      <c r="G56" s="2"/>
      <c r="H56" s="2"/>
    </row>
    <row r="57" spans="2:8">
      <c r="B57" s="2" t="s">
        <v>90</v>
      </c>
      <c r="C57" s="2">
        <v>59</v>
      </c>
      <c r="D57" s="2"/>
      <c r="E57" s="2"/>
      <c r="F57" s="2"/>
      <c r="G57" s="2"/>
      <c r="H57" s="2"/>
    </row>
    <row r="58" spans="2:8">
      <c r="B58" s="2" t="s">
        <v>91</v>
      </c>
      <c r="C58" s="2">
        <v>84</v>
      </c>
      <c r="D58" s="2"/>
      <c r="E58" s="2"/>
      <c r="F58" s="2"/>
      <c r="G58" s="2"/>
      <c r="H58" s="2"/>
    </row>
    <row r="59" spans="2:8">
      <c r="B59" s="2" t="s">
        <v>92</v>
      </c>
      <c r="C59" s="2">
        <v>99</v>
      </c>
      <c r="D59" s="2"/>
      <c r="E59" s="2"/>
      <c r="F59" s="2"/>
      <c r="G59" s="2"/>
      <c r="H59" s="2"/>
    </row>
    <row r="60" spans="2:8">
      <c r="B60" s="2" t="s">
        <v>93</v>
      </c>
      <c r="C60" s="2">
        <v>85</v>
      </c>
      <c r="D60" s="2"/>
      <c r="E60" s="2"/>
      <c r="F60" s="2"/>
      <c r="G60" s="2"/>
      <c r="H60" s="2"/>
    </row>
    <row r="61" spans="2:8">
      <c r="B61" s="2" t="s">
        <v>94</v>
      </c>
      <c r="C61" s="2">
        <v>61</v>
      </c>
      <c r="D61" s="2"/>
      <c r="E61" s="2"/>
      <c r="F61" s="2"/>
      <c r="G61" s="2"/>
      <c r="H61" s="2"/>
    </row>
    <row r="62" spans="2:8">
      <c r="B62" s="2" t="s">
        <v>95</v>
      </c>
      <c r="C62" s="2">
        <v>40</v>
      </c>
      <c r="D62" s="2"/>
      <c r="E62" s="2"/>
      <c r="F62" s="2"/>
      <c r="G62" s="2"/>
      <c r="H62" s="2"/>
    </row>
    <row r="63" spans="2:8">
      <c r="B63" s="2" t="s">
        <v>96</v>
      </c>
      <c r="C63" s="2">
        <v>22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11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12</v>
      </c>
      <c r="D71" s="2"/>
      <c r="E71" s="2"/>
      <c r="F71" s="2"/>
      <c r="G71" s="2"/>
      <c r="H71" s="2"/>
    </row>
    <row r="72" spans="2:8">
      <c r="B72" s="2" t="s">
        <v>105</v>
      </c>
      <c r="C72" s="2">
        <v>29</v>
      </c>
      <c r="D72" s="2"/>
      <c r="E72" s="2"/>
      <c r="F72" s="2"/>
      <c r="G72" s="2"/>
      <c r="H72" s="2"/>
    </row>
    <row r="73" spans="2:8">
      <c r="B73" s="2" t="s">
        <v>106</v>
      </c>
      <c r="C73" s="2">
        <v>57</v>
      </c>
      <c r="D73" s="2"/>
      <c r="E73" s="2"/>
      <c r="F73" s="2"/>
      <c r="G73" s="2"/>
      <c r="H73" s="2"/>
    </row>
    <row r="74" spans="2:8">
      <c r="B74" s="2" t="s">
        <v>107</v>
      </c>
      <c r="C74" s="2">
        <v>72</v>
      </c>
      <c r="D74" s="2"/>
      <c r="E74" s="2"/>
      <c r="F74" s="2"/>
      <c r="G74" s="2"/>
      <c r="H74" s="2"/>
    </row>
    <row r="75" spans="2:8">
      <c r="B75" s="2" t="s">
        <v>108</v>
      </c>
      <c r="C75" s="2">
        <v>59</v>
      </c>
      <c r="D75" s="2"/>
      <c r="E75" s="2"/>
      <c r="F75" s="2"/>
      <c r="G75" s="2"/>
      <c r="H75" s="2"/>
    </row>
    <row r="76" spans="2:8">
      <c r="B76" s="2" t="s">
        <v>109</v>
      </c>
      <c r="C76" s="2">
        <v>61</v>
      </c>
      <c r="D76" s="2"/>
      <c r="E76" s="2"/>
      <c r="F76" s="2"/>
      <c r="G76" s="2"/>
      <c r="H76" s="2"/>
    </row>
    <row r="77" spans="2:8">
      <c r="B77" s="2" t="s">
        <v>110</v>
      </c>
      <c r="C77" s="2">
        <v>51</v>
      </c>
      <c r="D77" s="2"/>
      <c r="E77" s="2"/>
      <c r="F77" s="2"/>
      <c r="G77" s="2"/>
      <c r="H77" s="2"/>
    </row>
    <row r="78" spans="2:8">
      <c r="B78" s="2" t="s">
        <v>111</v>
      </c>
      <c r="C78" s="2">
        <v>38</v>
      </c>
      <c r="D78" s="2"/>
      <c r="E78" s="2"/>
      <c r="F78" s="2"/>
      <c r="G78" s="2"/>
      <c r="H78" s="2"/>
    </row>
    <row r="79" spans="2:8">
      <c r="B79" s="2" t="s">
        <v>112</v>
      </c>
      <c r="C79" s="2">
        <v>66</v>
      </c>
      <c r="D79" s="2"/>
      <c r="E79" s="2"/>
      <c r="F79" s="2"/>
      <c r="G79" s="2"/>
      <c r="H79" s="2"/>
    </row>
    <row r="80" spans="2:8">
      <c r="B80" s="2" t="s">
        <v>113</v>
      </c>
      <c r="C80" s="2">
        <v>75</v>
      </c>
      <c r="D80" s="2"/>
      <c r="E80" s="2"/>
      <c r="F80" s="2"/>
      <c r="G80" s="2"/>
      <c r="H80" s="2"/>
    </row>
    <row r="81" spans="2:8">
      <c r="B81" s="2" t="s">
        <v>114</v>
      </c>
      <c r="C81" s="2">
        <v>77</v>
      </c>
      <c r="D81" s="2"/>
      <c r="E81" s="2"/>
      <c r="F81" s="2"/>
      <c r="G81" s="2"/>
      <c r="H81" s="2"/>
    </row>
    <row r="82" spans="2:8">
      <c r="B82" s="2" t="s">
        <v>115</v>
      </c>
      <c r="C82" s="2">
        <v>78</v>
      </c>
      <c r="D82" s="2"/>
      <c r="E82" s="2"/>
      <c r="F82" s="2"/>
      <c r="G82" s="2"/>
      <c r="H82" s="2"/>
    </row>
    <row r="83" spans="2:8">
      <c r="B83" s="2" t="s">
        <v>116</v>
      </c>
      <c r="C83" s="2">
        <v>77</v>
      </c>
      <c r="D83" s="2"/>
      <c r="E83" s="2"/>
      <c r="F83" s="2"/>
      <c r="G83" s="2"/>
      <c r="H83" s="2"/>
    </row>
    <row r="84" spans="2:8">
      <c r="B84" s="2" t="s">
        <v>117</v>
      </c>
      <c r="C84" s="2">
        <v>74</v>
      </c>
      <c r="D84" s="2"/>
      <c r="E84" s="2"/>
      <c r="F84" s="2"/>
      <c r="G84" s="2"/>
      <c r="H84" s="2"/>
    </row>
    <row r="85" spans="2:8">
      <c r="B85" s="2" t="s">
        <v>118</v>
      </c>
      <c r="C85" s="2">
        <v>53</v>
      </c>
      <c r="D85" s="2"/>
      <c r="E85" s="2"/>
      <c r="F85" s="2"/>
      <c r="G85" s="2"/>
      <c r="H85" s="2"/>
    </row>
    <row r="86" spans="2:8">
      <c r="B86" s="2" t="s">
        <v>119</v>
      </c>
      <c r="C86" s="2">
        <v>37</v>
      </c>
      <c r="D86" s="2"/>
      <c r="E86" s="2"/>
      <c r="F86" s="2"/>
      <c r="G86" s="2"/>
      <c r="H86" s="2"/>
    </row>
    <row r="87" spans="2:8">
      <c r="B87" s="2" t="s">
        <v>120</v>
      </c>
      <c r="C87" s="2">
        <v>32</v>
      </c>
      <c r="D87" s="2"/>
      <c r="E87" s="2"/>
      <c r="F87" s="2"/>
      <c r="G87" s="2"/>
      <c r="H87" s="2"/>
    </row>
    <row r="88" spans="2:8">
      <c r="B88" s="2" t="s">
        <v>121</v>
      </c>
      <c r="C88" s="2">
        <v>21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6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28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63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70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60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77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83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80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71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61.293595686688022</v>
      </c>
      <c r="G27" t="s">
        <v>14</v>
      </c>
      <c r="H27" s="15">
        <v>50263</v>
      </c>
      <c r="I27">
        <v>6721</v>
      </c>
      <c r="J27" s="16">
        <v>32.111513439309235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348210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1110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1023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1007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1005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891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61.293595686688022</v>
      </c>
      <c r="G27" t="s">
        <v>14</v>
      </c>
      <c r="H27" s="15">
        <v>50263</v>
      </c>
      <c r="I27">
        <v>6721</v>
      </c>
      <c r="J27" s="16">
        <v>32.111513439309235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348210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186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425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383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507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573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169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382</v>
      </c>
      <c r="D3" s="2">
        <v>46</v>
      </c>
      <c r="E3" s="2">
        <v>29</v>
      </c>
      <c r="F3" s="2">
        <v>45</v>
      </c>
      <c r="G3" s="2">
        <v>36</v>
      </c>
      <c r="H3" s="2">
        <v>29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511</v>
      </c>
      <c r="D4" s="2">
        <v>66</v>
      </c>
      <c r="E4" s="2">
        <v>31</v>
      </c>
      <c r="F4" s="2">
        <v>54</v>
      </c>
      <c r="G4" s="2">
        <v>37</v>
      </c>
      <c r="H4" s="2">
        <v>31</v>
      </c>
      <c r="I4" s="2">
        <v>28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474</v>
      </c>
      <c r="D5" s="2">
        <v>64</v>
      </c>
      <c r="E5" s="2">
        <v>32</v>
      </c>
      <c r="F5" s="2">
        <v>54</v>
      </c>
      <c r="G5" s="2">
        <v>39</v>
      </c>
      <c r="H5" s="2">
        <v>33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503</v>
      </c>
      <c r="D6" s="2">
        <v>68</v>
      </c>
      <c r="E6" s="2">
        <v>32</v>
      </c>
      <c r="F6" s="2">
        <v>49</v>
      </c>
      <c r="G6" s="2">
        <v>39</v>
      </c>
      <c r="H6" s="2">
        <v>33</v>
      </c>
      <c r="I6" s="2">
        <v>30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505</v>
      </c>
      <c r="D7" s="2">
        <v>66</v>
      </c>
      <c r="E7" s="2">
        <v>31</v>
      </c>
      <c r="F7" s="2">
        <v>51</v>
      </c>
      <c r="G7" s="2">
        <v>38</v>
      </c>
      <c r="H7" s="2">
        <v>31</v>
      </c>
      <c r="I7" s="2">
        <v>28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599</v>
      </c>
      <c r="D8" s="2">
        <v>78</v>
      </c>
      <c r="E8" s="2">
        <v>31</v>
      </c>
      <c r="F8" s="2">
        <v>53</v>
      </c>
      <c r="G8" s="2">
        <v>38</v>
      </c>
      <c r="H8" s="2">
        <v>32</v>
      </c>
      <c r="I8" s="2">
        <v>28</v>
      </c>
    </row>
    <row r="9" spans="1:9">
      <c r="A9" s="3" t="s">
        <v>1</v>
      </c>
      <c r="B9" s="2" t="s">
        <v>249</v>
      </c>
      <c r="C9" s="2">
        <v>604</v>
      </c>
      <c r="D9" s="2">
        <v>74</v>
      </c>
      <c r="E9" s="2">
        <v>29</v>
      </c>
      <c r="F9" s="2">
        <v>52</v>
      </c>
      <c r="G9" s="2">
        <v>37</v>
      </c>
      <c r="H9" s="2">
        <v>30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586</v>
      </c>
      <c r="D10" s="2">
        <v>79</v>
      </c>
      <c r="E10" s="2">
        <v>32</v>
      </c>
      <c r="F10" s="2">
        <v>52</v>
      </c>
      <c r="G10" s="2">
        <v>39</v>
      </c>
      <c r="H10" s="2">
        <v>33</v>
      </c>
      <c r="I10" s="2">
        <v>29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674</v>
      </c>
      <c r="D11" s="2">
        <v>90</v>
      </c>
      <c r="E11" s="2">
        <v>32</v>
      </c>
      <c r="F11" s="2">
        <v>49</v>
      </c>
      <c r="G11" s="2">
        <v>39</v>
      </c>
      <c r="H11" s="2">
        <v>33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498</v>
      </c>
      <c r="D12" s="2">
        <v>68</v>
      </c>
      <c r="E12" s="2">
        <v>33</v>
      </c>
      <c r="F12" s="2">
        <v>49</v>
      </c>
      <c r="G12" s="2">
        <v>39</v>
      </c>
      <c r="H12" s="2">
        <v>33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381</v>
      </c>
      <c r="D13" s="2">
        <v>53</v>
      </c>
      <c r="E13" s="2">
        <v>33</v>
      </c>
      <c r="F13" s="2">
        <v>50</v>
      </c>
      <c r="G13" s="2">
        <v>39</v>
      </c>
      <c r="H13" s="2">
        <v>34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216</v>
      </c>
      <c r="D14" s="2">
        <v>30</v>
      </c>
      <c r="E14" s="2">
        <v>33</v>
      </c>
      <c r="F14" s="2">
        <v>51</v>
      </c>
      <c r="G14" s="2">
        <v>41</v>
      </c>
      <c r="H14" s="2">
        <v>34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171</v>
      </c>
      <c r="D15" s="2">
        <v>23</v>
      </c>
      <c r="E15" s="2">
        <v>33</v>
      </c>
      <c r="F15" s="2">
        <v>57</v>
      </c>
      <c r="G15" s="2">
        <v>41</v>
      </c>
      <c r="H15" s="2">
        <v>32</v>
      </c>
      <c r="I15" s="2">
        <v>28</v>
      </c>
    </row>
    <row r="16" spans="1:9">
      <c r="A16" s="3" t="s">
        <v>2</v>
      </c>
      <c r="B16" s="2" t="s">
        <v>256</v>
      </c>
      <c r="C16" s="2">
        <v>94</v>
      </c>
      <c r="D16" s="2">
        <v>13</v>
      </c>
      <c r="E16" s="2">
        <v>34</v>
      </c>
      <c r="F16" s="2">
        <v>53</v>
      </c>
      <c r="G16" s="2">
        <v>43</v>
      </c>
      <c r="H16" s="2">
        <v>34</v>
      </c>
      <c r="I16" s="2">
        <v>31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84</v>
      </c>
      <c r="D17" s="2">
        <v>12</v>
      </c>
      <c r="E17" s="2">
        <v>35</v>
      </c>
      <c r="F17" s="2">
        <v>65</v>
      </c>
      <c r="G17" s="2">
        <v>43</v>
      </c>
      <c r="H17" s="2">
        <v>36</v>
      </c>
      <c r="I17" s="2">
        <v>32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45</v>
      </c>
      <c r="D18" s="2">
        <v>6</v>
      </c>
      <c r="E18" s="2">
        <v>33</v>
      </c>
      <c r="F18" s="2">
        <v>49</v>
      </c>
      <c r="G18" s="2">
        <v>42</v>
      </c>
      <c r="H18" s="2">
        <v>32</v>
      </c>
      <c r="I18" s="2">
        <v>28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27</v>
      </c>
      <c r="D19" s="2">
        <v>4</v>
      </c>
      <c r="E19" s="2">
        <v>33</v>
      </c>
      <c r="F19" s="2">
        <v>49</v>
      </c>
      <c r="G19" s="2">
        <v>42</v>
      </c>
      <c r="H19" s="2">
        <v>32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17</v>
      </c>
      <c r="D20" s="2">
        <v>2</v>
      </c>
      <c r="E20" s="2">
        <v>30</v>
      </c>
      <c r="F20" s="2">
        <v>44</v>
      </c>
      <c r="G20" s="2">
        <v>35</v>
      </c>
      <c r="H20" s="2">
        <v>33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13</v>
      </c>
      <c r="D21" s="2">
        <v>2</v>
      </c>
      <c r="E21" s="2">
        <v>37</v>
      </c>
      <c r="F21" s="2">
        <v>58</v>
      </c>
      <c r="G21" s="2">
        <v>50</v>
      </c>
      <c r="H21" s="2">
        <v>35</v>
      </c>
      <c r="I21" s="2">
        <v>31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31</v>
      </c>
      <c r="D22" s="2">
        <v>4</v>
      </c>
      <c r="E22" s="2">
        <v>31</v>
      </c>
      <c r="F22" s="2">
        <v>57</v>
      </c>
      <c r="G22" s="2">
        <v>38</v>
      </c>
      <c r="H22" s="2">
        <v>30</v>
      </c>
      <c r="I22" s="2">
        <v>26</v>
      </c>
    </row>
    <row r="23" spans="1:9">
      <c r="A23" s="3" t="s">
        <v>3</v>
      </c>
      <c r="B23" s="2" t="s">
        <v>263</v>
      </c>
      <c r="C23" s="2">
        <v>91</v>
      </c>
      <c r="D23" s="2">
        <v>13</v>
      </c>
      <c r="E23" s="2">
        <v>33</v>
      </c>
      <c r="F23" s="2">
        <v>57</v>
      </c>
      <c r="G23" s="2">
        <v>41</v>
      </c>
      <c r="H23" s="2">
        <v>33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232</v>
      </c>
      <c r="D24" s="2">
        <v>31</v>
      </c>
      <c r="E24" s="2">
        <v>32</v>
      </c>
      <c r="F24" s="2">
        <v>50</v>
      </c>
      <c r="G24" s="2">
        <v>40</v>
      </c>
      <c r="H24" s="2">
        <v>32</v>
      </c>
      <c r="I24" s="2">
        <v>28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494</v>
      </c>
      <c r="D25" s="2">
        <v>63</v>
      </c>
      <c r="E25" s="2">
        <v>31</v>
      </c>
      <c r="F25" s="2">
        <v>54</v>
      </c>
      <c r="G25" s="2">
        <v>37</v>
      </c>
      <c r="H25" s="2">
        <v>30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679</v>
      </c>
      <c r="D26" s="2">
        <v>78</v>
      </c>
      <c r="E26" s="2">
        <v>27</v>
      </c>
      <c r="F26" s="2">
        <v>69</v>
      </c>
      <c r="G26" s="2">
        <v>35</v>
      </c>
      <c r="H26" s="2">
        <v>27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524</v>
      </c>
      <c r="D27" s="2">
        <v>53</v>
      </c>
      <c r="E27" s="2">
        <v>24</v>
      </c>
      <c r="F27" s="2">
        <v>49</v>
      </c>
      <c r="G27" s="2">
        <v>33</v>
      </c>
      <c r="H27" s="2">
        <v>24</v>
      </c>
      <c r="I27" s="2">
        <v>20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454</v>
      </c>
      <c r="D28" s="2">
        <v>49</v>
      </c>
      <c r="E28" s="2">
        <v>26</v>
      </c>
      <c r="F28" s="2">
        <v>48</v>
      </c>
      <c r="G28" s="2">
        <v>34</v>
      </c>
      <c r="H28" s="2">
        <v>25</v>
      </c>
      <c r="I28" s="2">
        <v>22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490</v>
      </c>
      <c r="D29" s="2">
        <v>57</v>
      </c>
      <c r="E29" s="2">
        <v>28</v>
      </c>
      <c r="F29" s="2">
        <v>46</v>
      </c>
      <c r="G29" s="2">
        <v>37</v>
      </c>
      <c r="H29" s="2">
        <v>28</v>
      </c>
      <c r="I29" s="2">
        <v>23</v>
      </c>
    </row>
    <row r="30" spans="1:9">
      <c r="A30" s="3" t="s">
        <v>17</v>
      </c>
      <c r="B30" s="2" t="s">
        <v>270</v>
      </c>
      <c r="C30" s="2">
        <v>537</v>
      </c>
      <c r="D30" s="2">
        <v>60</v>
      </c>
      <c r="E30" s="2">
        <v>27</v>
      </c>
      <c r="F30" s="2">
        <v>54</v>
      </c>
      <c r="G30" s="2">
        <v>35</v>
      </c>
      <c r="H30" s="2">
        <v>27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549</v>
      </c>
      <c r="D31" s="2">
        <v>66</v>
      </c>
      <c r="E31" s="2">
        <v>29</v>
      </c>
      <c r="F31" s="2">
        <v>52</v>
      </c>
      <c r="G31" s="2">
        <v>37</v>
      </c>
      <c r="H31" s="2">
        <v>29</v>
      </c>
      <c r="I31" s="2">
        <v>25</v>
      </c>
    </row>
    <row r="32" spans="1:9">
      <c r="A32" s="3" t="s">
        <v>22</v>
      </c>
      <c r="B32" s="2" t="s">
        <v>272</v>
      </c>
      <c r="C32" s="2">
        <v>587</v>
      </c>
      <c r="D32" s="2">
        <v>67</v>
      </c>
      <c r="E32" s="2">
        <v>28</v>
      </c>
      <c r="F32" s="2">
        <v>49</v>
      </c>
      <c r="G32" s="2">
        <v>36</v>
      </c>
      <c r="H32" s="2">
        <v>28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616</v>
      </c>
      <c r="D33" s="2">
        <v>76</v>
      </c>
      <c r="E33" s="2">
        <v>30</v>
      </c>
      <c r="F33" s="2">
        <v>50</v>
      </c>
      <c r="G33" s="2">
        <v>38</v>
      </c>
      <c r="H33" s="2">
        <v>30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624</v>
      </c>
      <c r="D34" s="2">
        <v>80</v>
      </c>
      <c r="E34" s="2">
        <v>31</v>
      </c>
      <c r="F34" s="2">
        <v>54</v>
      </c>
      <c r="G34" s="2">
        <v>38</v>
      </c>
      <c r="H34" s="2">
        <v>31</v>
      </c>
      <c r="I34" s="2">
        <v>27</v>
      </c>
    </row>
    <row r="35" spans="1:9">
      <c r="A35" s="3" t="s">
        <v>29</v>
      </c>
      <c r="B35" s="2" t="s">
        <v>275</v>
      </c>
      <c r="C35" s="2">
        <v>690</v>
      </c>
      <c r="D35" s="2">
        <v>93</v>
      </c>
      <c r="E35" s="2">
        <v>32</v>
      </c>
      <c r="F35" s="2">
        <v>54</v>
      </c>
      <c r="G35" s="2">
        <v>39</v>
      </c>
      <c r="H35" s="2">
        <v>33</v>
      </c>
      <c r="I35" s="2">
        <v>29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588</v>
      </c>
      <c r="D36" s="2">
        <v>79</v>
      </c>
      <c r="E36" s="2">
        <v>32</v>
      </c>
      <c r="F36" s="2">
        <v>51</v>
      </c>
      <c r="G36" s="2">
        <v>38</v>
      </c>
      <c r="H36" s="2">
        <v>32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401</v>
      </c>
      <c r="D37" s="2">
        <v>55</v>
      </c>
      <c r="E37" s="2">
        <v>33</v>
      </c>
      <c r="F37" s="2">
        <v>58</v>
      </c>
      <c r="G37" s="2">
        <v>40</v>
      </c>
      <c r="H37" s="2">
        <v>33</v>
      </c>
      <c r="I37" s="2">
        <v>30</v>
      </c>
    </row>
    <row r="38" spans="1:9">
      <c r="A38" s="3" t="s">
        <v>31</v>
      </c>
      <c r="B38" s="2" t="s">
        <v>278</v>
      </c>
      <c r="C38" s="2">
        <v>255</v>
      </c>
      <c r="D38" s="2">
        <v>35</v>
      </c>
      <c r="E38" s="2">
        <v>33</v>
      </c>
      <c r="F38" s="2">
        <v>51</v>
      </c>
      <c r="G38" s="2">
        <v>40</v>
      </c>
      <c r="H38" s="2">
        <v>33</v>
      </c>
      <c r="I38" s="2">
        <v>29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151</v>
      </c>
      <c r="D39" s="2">
        <v>22</v>
      </c>
      <c r="E39" s="2">
        <v>35</v>
      </c>
      <c r="F39" s="2">
        <v>53</v>
      </c>
      <c r="G39" s="2">
        <v>42</v>
      </c>
      <c r="H39" s="2">
        <v>35</v>
      </c>
      <c r="I39" s="2">
        <v>32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122</v>
      </c>
      <c r="D40" s="2">
        <v>18</v>
      </c>
      <c r="E40" s="2">
        <v>35</v>
      </c>
      <c r="F40" s="2">
        <v>52</v>
      </c>
      <c r="G40" s="2">
        <v>43</v>
      </c>
      <c r="H40" s="2">
        <v>36</v>
      </c>
      <c r="I40" s="2">
        <v>31</v>
      </c>
    </row>
    <row r="41" spans="1:9">
      <c r="A41" s="3" t="s">
        <v>32</v>
      </c>
      <c r="B41" s="2" t="s">
        <v>281</v>
      </c>
      <c r="C41" s="2">
        <v>69</v>
      </c>
      <c r="D41" s="2">
        <v>10</v>
      </c>
      <c r="E41" s="2">
        <v>36</v>
      </c>
      <c r="F41" s="2">
        <v>61</v>
      </c>
      <c r="G41" s="2">
        <v>42</v>
      </c>
      <c r="H41" s="2">
        <v>36</v>
      </c>
      <c r="I41" s="2">
        <v>32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49</v>
      </c>
      <c r="D42" s="2">
        <v>7</v>
      </c>
      <c r="E42" s="2">
        <v>35</v>
      </c>
      <c r="F42" s="2">
        <v>52</v>
      </c>
      <c r="G42" s="2">
        <v>44</v>
      </c>
      <c r="H42" s="2">
        <v>35</v>
      </c>
      <c r="I42" s="2">
        <v>30</v>
      </c>
    </row>
    <row r="43" spans="1:9">
      <c r="A43" s="3" t="s">
        <v>33</v>
      </c>
      <c r="B43" s="2" t="s">
        <v>283</v>
      </c>
      <c r="C43" s="2">
        <v>21</v>
      </c>
      <c r="D43" s="2">
        <v>3</v>
      </c>
      <c r="E43" s="2">
        <v>32</v>
      </c>
      <c r="F43" s="2">
        <v>47</v>
      </c>
      <c r="G43" s="2">
        <v>43</v>
      </c>
      <c r="H43" s="2">
        <v>37</v>
      </c>
      <c r="I43" s="2">
        <v>25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23</v>
      </c>
      <c r="D44" s="2">
        <v>3</v>
      </c>
      <c r="E44" s="2">
        <v>34</v>
      </c>
      <c r="F44" s="2">
        <v>48</v>
      </c>
      <c r="G44" s="2">
        <v>39</v>
      </c>
      <c r="H44" s="2">
        <v>34</v>
      </c>
      <c r="I44" s="2">
        <v>31</v>
      </c>
    </row>
    <row r="45" spans="1:9">
      <c r="B45" s="2" t="s">
        <v>285</v>
      </c>
      <c r="C45" s="2">
        <v>21</v>
      </c>
      <c r="D45" s="2">
        <v>3</v>
      </c>
      <c r="E45" s="2">
        <v>34</v>
      </c>
      <c r="F45" s="2">
        <v>47</v>
      </c>
      <c r="G45" s="2">
        <v>41</v>
      </c>
      <c r="H45" s="2">
        <v>33</v>
      </c>
      <c r="I45" s="2">
        <v>32</v>
      </c>
    </row>
    <row r="46" spans="1:9">
      <c r="B46" s="2" t="s">
        <v>286</v>
      </c>
      <c r="C46" s="2">
        <v>39</v>
      </c>
      <c r="D46" s="2">
        <v>6</v>
      </c>
      <c r="E46" s="2">
        <v>35</v>
      </c>
      <c r="F46" s="2">
        <v>52</v>
      </c>
      <c r="G46" s="2">
        <v>43</v>
      </c>
      <c r="H46" s="2">
        <v>34</v>
      </c>
      <c r="I46" s="2">
        <v>29</v>
      </c>
    </row>
    <row r="47" spans="1:9">
      <c r="B47" s="2" t="s">
        <v>287</v>
      </c>
      <c r="C47" s="2">
        <v>78</v>
      </c>
      <c r="D47" s="2">
        <v>11</v>
      </c>
      <c r="E47" s="2">
        <v>35</v>
      </c>
      <c r="F47" s="2">
        <v>57</v>
      </c>
      <c r="G47" s="2">
        <v>43</v>
      </c>
      <c r="H47" s="2">
        <v>34</v>
      </c>
      <c r="I47" s="2">
        <v>31</v>
      </c>
    </row>
    <row r="48" spans="1:9">
      <c r="B48" s="2" t="s">
        <v>288</v>
      </c>
      <c r="C48" s="2">
        <v>239</v>
      </c>
      <c r="D48" s="2">
        <v>32</v>
      </c>
      <c r="E48" s="2">
        <v>32</v>
      </c>
      <c r="F48" s="2">
        <v>57</v>
      </c>
      <c r="G48" s="2">
        <v>39</v>
      </c>
      <c r="H48" s="2">
        <v>32</v>
      </c>
      <c r="I48" s="2">
        <v>27</v>
      </c>
    </row>
    <row r="49" spans="2:9">
      <c r="B49" s="2" t="s">
        <v>289</v>
      </c>
      <c r="C49" s="2">
        <v>519</v>
      </c>
      <c r="D49" s="2">
        <v>69</v>
      </c>
      <c r="E49" s="2">
        <v>32</v>
      </c>
      <c r="F49" s="2">
        <v>52</v>
      </c>
      <c r="G49" s="2">
        <v>39</v>
      </c>
      <c r="H49" s="2">
        <v>32</v>
      </c>
      <c r="I49" s="2">
        <v>28</v>
      </c>
    </row>
    <row r="50" spans="2:9">
      <c r="B50" s="2" t="s">
        <v>290</v>
      </c>
      <c r="C50" s="2">
        <v>620</v>
      </c>
      <c r="D50" s="2">
        <v>75</v>
      </c>
      <c r="E50" s="2">
        <v>29</v>
      </c>
      <c r="F50" s="2">
        <v>48</v>
      </c>
      <c r="G50" s="2">
        <v>36</v>
      </c>
      <c r="H50" s="2">
        <v>29</v>
      </c>
      <c r="I50" s="2">
        <v>25</v>
      </c>
    </row>
    <row r="51" spans="2:9">
      <c r="B51" s="2" t="s">
        <v>291</v>
      </c>
      <c r="C51" s="2">
        <v>523</v>
      </c>
      <c r="D51" s="2">
        <v>62</v>
      </c>
      <c r="E51" s="2">
        <v>29</v>
      </c>
      <c r="F51" s="2">
        <v>49</v>
      </c>
      <c r="G51" s="2">
        <v>36</v>
      </c>
      <c r="H51" s="2">
        <v>29</v>
      </c>
      <c r="I51" s="2">
        <v>25</v>
      </c>
    </row>
    <row r="52" spans="2:9">
      <c r="B52" s="2" t="s">
        <v>292</v>
      </c>
      <c r="C52" s="2">
        <v>455</v>
      </c>
      <c r="D52" s="2">
        <v>57</v>
      </c>
      <c r="E52" s="2">
        <v>30</v>
      </c>
      <c r="F52" s="2">
        <v>50</v>
      </c>
      <c r="G52" s="2">
        <v>37</v>
      </c>
      <c r="H52" s="2">
        <v>30</v>
      </c>
      <c r="I52" s="2">
        <v>27</v>
      </c>
    </row>
    <row r="53" spans="2:9">
      <c r="B53" s="2" t="s">
        <v>293</v>
      </c>
      <c r="C53" s="2">
        <v>389</v>
      </c>
      <c r="D53" s="2">
        <v>46</v>
      </c>
      <c r="E53" s="2">
        <v>28</v>
      </c>
      <c r="F53" s="2">
        <v>44</v>
      </c>
      <c r="G53" s="2">
        <v>35</v>
      </c>
      <c r="H53" s="2">
        <v>28</v>
      </c>
      <c r="I53" s="2">
        <v>25</v>
      </c>
    </row>
    <row r="54" spans="2:9">
      <c r="B54" s="2" t="s">
        <v>294</v>
      </c>
      <c r="C54" s="2">
        <v>415</v>
      </c>
      <c r="D54" s="2">
        <v>51</v>
      </c>
      <c r="E54" s="2">
        <v>29</v>
      </c>
      <c r="F54" s="2">
        <v>48</v>
      </c>
      <c r="G54" s="2">
        <v>36</v>
      </c>
      <c r="H54" s="2">
        <v>30</v>
      </c>
      <c r="I54" s="2">
        <v>26</v>
      </c>
    </row>
    <row r="55" spans="2:9">
      <c r="B55" s="2" t="s">
        <v>295</v>
      </c>
      <c r="C55" s="2">
        <v>397</v>
      </c>
      <c r="D55" s="2">
        <v>52</v>
      </c>
      <c r="E55" s="2">
        <v>31</v>
      </c>
      <c r="F55" s="2">
        <v>54</v>
      </c>
      <c r="G55" s="2">
        <v>38</v>
      </c>
      <c r="H55" s="2">
        <v>32</v>
      </c>
      <c r="I55" s="2">
        <v>28</v>
      </c>
    </row>
    <row r="56" spans="2:9">
      <c r="B56" s="2" t="s">
        <v>296</v>
      </c>
      <c r="C56" s="2">
        <v>446</v>
      </c>
      <c r="D56" s="2">
        <v>56</v>
      </c>
      <c r="E56" s="2">
        <v>30</v>
      </c>
      <c r="F56" s="2">
        <v>49</v>
      </c>
      <c r="G56" s="2">
        <v>37</v>
      </c>
      <c r="H56" s="2">
        <v>30</v>
      </c>
      <c r="I56" s="2">
        <v>27</v>
      </c>
    </row>
    <row r="57" spans="2:9">
      <c r="B57" s="2" t="s">
        <v>297</v>
      </c>
      <c r="C57" s="2">
        <v>508</v>
      </c>
      <c r="D57" s="2">
        <v>59</v>
      </c>
      <c r="E57" s="2">
        <v>28</v>
      </c>
      <c r="F57" s="2">
        <v>49</v>
      </c>
      <c r="G57" s="2">
        <v>37</v>
      </c>
      <c r="H57" s="2">
        <v>29</v>
      </c>
      <c r="I57" s="2">
        <v>24</v>
      </c>
    </row>
    <row r="58" spans="2:9">
      <c r="B58" s="2" t="s">
        <v>298</v>
      </c>
      <c r="C58" s="2">
        <v>627</v>
      </c>
      <c r="D58" s="2">
        <v>84</v>
      </c>
      <c r="E58" s="2">
        <v>32</v>
      </c>
      <c r="F58" s="2">
        <v>51</v>
      </c>
      <c r="G58" s="2">
        <v>39</v>
      </c>
      <c r="H58" s="2">
        <v>32</v>
      </c>
      <c r="I58" s="2">
        <v>29</v>
      </c>
    </row>
    <row r="59" spans="2:9">
      <c r="B59" s="2" t="s">
        <v>299</v>
      </c>
      <c r="C59" s="2">
        <v>801</v>
      </c>
      <c r="D59" s="2">
        <v>99</v>
      </c>
      <c r="E59" s="2">
        <v>30</v>
      </c>
      <c r="F59" s="2">
        <v>53</v>
      </c>
      <c r="G59" s="2">
        <v>36</v>
      </c>
      <c r="H59" s="2">
        <v>30</v>
      </c>
      <c r="I59" s="2">
        <v>27</v>
      </c>
    </row>
    <row r="60" spans="2:9">
      <c r="B60" s="2" t="s">
        <v>300</v>
      </c>
      <c r="C60" s="2">
        <v>614</v>
      </c>
      <c r="D60" s="2">
        <v>85</v>
      </c>
      <c r="E60" s="2">
        <v>33</v>
      </c>
      <c r="F60" s="2">
        <v>52</v>
      </c>
      <c r="G60" s="2">
        <v>40</v>
      </c>
      <c r="H60" s="2">
        <v>34</v>
      </c>
      <c r="I60" s="2">
        <v>30</v>
      </c>
    </row>
    <row r="61" spans="2:9">
      <c r="B61" s="2" t="s">
        <v>301</v>
      </c>
      <c r="C61" s="2">
        <v>416</v>
      </c>
      <c r="D61" s="2">
        <v>61</v>
      </c>
      <c r="E61" s="2">
        <v>35</v>
      </c>
      <c r="F61" s="2">
        <v>54</v>
      </c>
      <c r="G61" s="2">
        <v>41</v>
      </c>
      <c r="H61" s="2">
        <v>35</v>
      </c>
      <c r="I61" s="2">
        <v>32</v>
      </c>
    </row>
    <row r="62" spans="2:9">
      <c r="B62" s="2" t="s">
        <v>302</v>
      </c>
      <c r="C62" s="2">
        <v>281</v>
      </c>
      <c r="D62" s="2">
        <v>40</v>
      </c>
      <c r="E62" s="2">
        <v>34</v>
      </c>
      <c r="F62" s="2">
        <v>50</v>
      </c>
      <c r="G62" s="2">
        <v>42</v>
      </c>
      <c r="H62" s="2">
        <v>35</v>
      </c>
      <c r="I62" s="2">
        <v>32</v>
      </c>
    </row>
    <row r="63" spans="2:9">
      <c r="B63" s="2" t="s">
        <v>303</v>
      </c>
      <c r="C63" s="2">
        <v>144</v>
      </c>
      <c r="D63" s="2">
        <v>22</v>
      </c>
      <c r="E63" s="2">
        <v>36</v>
      </c>
      <c r="F63" s="2">
        <v>50</v>
      </c>
      <c r="G63" s="2">
        <v>42</v>
      </c>
      <c r="H63" s="2">
        <v>36</v>
      </c>
      <c r="I63" s="2">
        <v>33</v>
      </c>
    </row>
    <row r="64" spans="2:9">
      <c r="B64" s="2" t="s">
        <v>304</v>
      </c>
      <c r="C64" s="2">
        <v>96</v>
      </c>
      <c r="D64" s="2">
        <v>14</v>
      </c>
      <c r="E64" s="2">
        <v>36</v>
      </c>
      <c r="F64" s="2">
        <v>57</v>
      </c>
      <c r="G64" s="2">
        <v>41</v>
      </c>
      <c r="H64" s="2">
        <v>36</v>
      </c>
      <c r="I64" s="2">
        <v>33</v>
      </c>
    </row>
    <row r="65" spans="2:9">
      <c r="B65" s="2" t="s">
        <v>305</v>
      </c>
      <c r="C65" s="2">
        <v>71</v>
      </c>
      <c r="D65" s="2">
        <v>11</v>
      </c>
      <c r="E65" s="2">
        <v>37</v>
      </c>
      <c r="F65" s="2">
        <v>55</v>
      </c>
      <c r="G65" s="2">
        <v>44</v>
      </c>
      <c r="H65" s="2">
        <v>37</v>
      </c>
      <c r="I65" s="2">
        <v>34</v>
      </c>
    </row>
    <row r="66" spans="2:9">
      <c r="B66" s="2" t="s">
        <v>306</v>
      </c>
      <c r="C66" s="2">
        <v>49</v>
      </c>
      <c r="D66" s="2">
        <v>7</v>
      </c>
      <c r="E66" s="2">
        <v>36</v>
      </c>
      <c r="F66" s="2">
        <v>49</v>
      </c>
      <c r="G66" s="2">
        <v>44</v>
      </c>
      <c r="H66" s="2">
        <v>35</v>
      </c>
      <c r="I66" s="2">
        <v>32</v>
      </c>
    </row>
    <row r="67" spans="2:9">
      <c r="B67" s="2" t="s">
        <v>307</v>
      </c>
      <c r="C67" s="2">
        <v>41</v>
      </c>
      <c r="D67" s="2">
        <v>6</v>
      </c>
      <c r="E67" s="2">
        <v>35</v>
      </c>
      <c r="F67" s="2">
        <v>57</v>
      </c>
      <c r="G67" s="2">
        <v>42</v>
      </c>
      <c r="H67" s="2">
        <v>35</v>
      </c>
      <c r="I67" s="2">
        <v>31</v>
      </c>
    </row>
    <row r="68" spans="2:9">
      <c r="B68" s="2" t="s">
        <v>308</v>
      </c>
      <c r="C68" s="2">
        <v>21</v>
      </c>
      <c r="D68" s="2">
        <v>3</v>
      </c>
      <c r="E68" s="2">
        <v>34</v>
      </c>
      <c r="F68" s="2">
        <v>49</v>
      </c>
      <c r="G68" s="2">
        <v>40</v>
      </c>
      <c r="H68" s="2">
        <v>35</v>
      </c>
      <c r="I68" s="2">
        <v>31</v>
      </c>
    </row>
    <row r="69" spans="2:9">
      <c r="B69" s="2" t="s">
        <v>309</v>
      </c>
      <c r="C69" s="2">
        <v>17</v>
      </c>
      <c r="D69" s="2">
        <v>2</v>
      </c>
      <c r="E69" s="2">
        <v>35</v>
      </c>
      <c r="F69" s="2">
        <v>45</v>
      </c>
      <c r="G69" s="2">
        <v>43</v>
      </c>
      <c r="H69" s="2">
        <v>37</v>
      </c>
      <c r="I69" s="2">
        <v>33</v>
      </c>
    </row>
    <row r="70" spans="2:9">
      <c r="B70" s="2" t="s">
        <v>310</v>
      </c>
      <c r="C70" s="2">
        <v>28</v>
      </c>
      <c r="D70" s="2">
        <v>4</v>
      </c>
      <c r="E70" s="2">
        <v>36</v>
      </c>
      <c r="F70" s="2">
        <v>48</v>
      </c>
      <c r="G70" s="2">
        <v>44</v>
      </c>
      <c r="H70" s="2">
        <v>36</v>
      </c>
      <c r="I70" s="2">
        <v>32</v>
      </c>
    </row>
    <row r="71" spans="2:9">
      <c r="B71" s="2" t="s">
        <v>311</v>
      </c>
      <c r="C71" s="2">
        <v>82</v>
      </c>
      <c r="D71" s="2">
        <v>12</v>
      </c>
      <c r="E71" s="2">
        <v>36</v>
      </c>
      <c r="F71" s="2">
        <v>52</v>
      </c>
      <c r="G71" s="2">
        <v>43</v>
      </c>
      <c r="H71" s="2">
        <v>37</v>
      </c>
      <c r="I71" s="2">
        <v>32</v>
      </c>
    </row>
    <row r="72" spans="2:9">
      <c r="B72" s="2" t="s">
        <v>312</v>
      </c>
      <c r="C72" s="2">
        <v>201</v>
      </c>
      <c r="D72" s="2">
        <v>29</v>
      </c>
      <c r="E72" s="2">
        <v>35</v>
      </c>
      <c r="F72" s="2">
        <v>51</v>
      </c>
      <c r="G72" s="2">
        <v>41</v>
      </c>
      <c r="H72" s="2">
        <v>34</v>
      </c>
      <c r="I72" s="2">
        <v>31</v>
      </c>
    </row>
    <row r="73" spans="2:9">
      <c r="B73" s="2" t="s">
        <v>313</v>
      </c>
      <c r="C73" s="2">
        <v>411</v>
      </c>
      <c r="D73" s="2">
        <v>57</v>
      </c>
      <c r="E73" s="2">
        <v>33</v>
      </c>
      <c r="F73" s="2">
        <v>51</v>
      </c>
      <c r="G73" s="2">
        <v>40</v>
      </c>
      <c r="H73" s="2">
        <v>33</v>
      </c>
      <c r="I73" s="2">
        <v>30</v>
      </c>
    </row>
    <row r="74" spans="2:9">
      <c r="B74" s="2" t="s">
        <v>314</v>
      </c>
      <c r="C74" s="2">
        <v>564</v>
      </c>
      <c r="D74" s="2">
        <v>72</v>
      </c>
      <c r="E74" s="2">
        <v>31</v>
      </c>
      <c r="F74" s="2">
        <v>52</v>
      </c>
      <c r="G74" s="2">
        <v>36</v>
      </c>
      <c r="H74" s="2">
        <v>30</v>
      </c>
      <c r="I74" s="2">
        <v>27</v>
      </c>
    </row>
    <row r="75" spans="2:9">
      <c r="B75" s="2" t="s">
        <v>315</v>
      </c>
      <c r="C75" s="2">
        <v>450</v>
      </c>
      <c r="D75" s="2">
        <v>59</v>
      </c>
      <c r="E75" s="2">
        <v>31</v>
      </c>
      <c r="F75" s="2">
        <v>48</v>
      </c>
      <c r="G75" s="2">
        <v>37</v>
      </c>
      <c r="H75" s="2">
        <v>31</v>
      </c>
      <c r="I75" s="2">
        <v>28</v>
      </c>
    </row>
    <row r="76" spans="2:9">
      <c r="B76" s="2" t="s">
        <v>316</v>
      </c>
      <c r="C76" s="2">
        <v>449</v>
      </c>
      <c r="D76" s="2">
        <v>61</v>
      </c>
      <c r="E76" s="2">
        <v>33</v>
      </c>
      <c r="F76" s="2">
        <v>52</v>
      </c>
      <c r="G76" s="2">
        <v>39</v>
      </c>
      <c r="H76" s="2">
        <v>33</v>
      </c>
      <c r="I76" s="2">
        <v>30</v>
      </c>
    </row>
    <row r="77" spans="2:9">
      <c r="B77" s="2" t="s">
        <v>317</v>
      </c>
      <c r="C77" s="2">
        <v>374</v>
      </c>
      <c r="D77" s="2">
        <v>51</v>
      </c>
      <c r="E77" s="2">
        <v>33</v>
      </c>
      <c r="F77" s="2">
        <v>53</v>
      </c>
      <c r="G77" s="2">
        <v>38</v>
      </c>
      <c r="H77" s="2">
        <v>33</v>
      </c>
      <c r="I77" s="2">
        <v>30</v>
      </c>
    </row>
    <row r="78" spans="2:9">
      <c r="B78" s="2" t="s">
        <v>318</v>
      </c>
      <c r="C78" s="2">
        <v>284</v>
      </c>
      <c r="D78" s="2">
        <v>38</v>
      </c>
      <c r="E78" s="2">
        <v>32</v>
      </c>
      <c r="F78" s="2">
        <v>46</v>
      </c>
      <c r="G78" s="2">
        <v>37</v>
      </c>
      <c r="H78" s="2">
        <v>33</v>
      </c>
      <c r="I78" s="2">
        <v>30</v>
      </c>
    </row>
    <row r="79" spans="2:9">
      <c r="B79" s="2" t="s">
        <v>319</v>
      </c>
      <c r="C79" s="2">
        <v>473</v>
      </c>
      <c r="D79" s="2">
        <v>66</v>
      </c>
      <c r="E79" s="2">
        <v>33</v>
      </c>
      <c r="F79" s="2">
        <v>49</v>
      </c>
      <c r="G79" s="2">
        <v>39</v>
      </c>
      <c r="H79" s="2">
        <v>33</v>
      </c>
      <c r="I79" s="2">
        <v>30</v>
      </c>
    </row>
    <row r="80" spans="2:9">
      <c r="B80" s="2" t="s">
        <v>320</v>
      </c>
      <c r="C80" s="2">
        <v>537</v>
      </c>
      <c r="D80" s="2">
        <v>75</v>
      </c>
      <c r="E80" s="2">
        <v>33</v>
      </c>
      <c r="F80" s="2">
        <v>63</v>
      </c>
      <c r="G80" s="2">
        <v>39</v>
      </c>
      <c r="H80" s="2">
        <v>33</v>
      </c>
      <c r="I80" s="2">
        <v>30</v>
      </c>
    </row>
    <row r="81" spans="2:9">
      <c r="B81" s="2" t="s">
        <v>321</v>
      </c>
      <c r="C81" s="2">
        <v>549</v>
      </c>
      <c r="D81" s="2">
        <v>77</v>
      </c>
      <c r="E81" s="2">
        <v>34</v>
      </c>
      <c r="F81" s="2">
        <v>52</v>
      </c>
      <c r="G81" s="2">
        <v>40</v>
      </c>
      <c r="H81" s="2">
        <v>34</v>
      </c>
      <c r="I81" s="2">
        <v>31</v>
      </c>
    </row>
    <row r="82" spans="2:9">
      <c r="B82" s="2" t="s">
        <v>322</v>
      </c>
      <c r="C82" s="2">
        <v>564</v>
      </c>
      <c r="D82" s="2">
        <v>78</v>
      </c>
      <c r="E82" s="2">
        <v>33</v>
      </c>
      <c r="F82" s="2">
        <v>48</v>
      </c>
      <c r="G82" s="2">
        <v>39</v>
      </c>
      <c r="H82" s="2">
        <v>34</v>
      </c>
      <c r="I82" s="2">
        <v>31</v>
      </c>
    </row>
    <row r="83" spans="2:9">
      <c r="B83" s="2" t="s">
        <v>323</v>
      </c>
      <c r="C83" s="2">
        <v>549</v>
      </c>
      <c r="D83" s="2">
        <v>77</v>
      </c>
      <c r="E83" s="2">
        <v>34</v>
      </c>
      <c r="F83" s="2">
        <v>51</v>
      </c>
      <c r="G83" s="2">
        <v>40</v>
      </c>
      <c r="H83" s="2">
        <v>34</v>
      </c>
      <c r="I83" s="2">
        <v>30</v>
      </c>
    </row>
    <row r="84" spans="2:9">
      <c r="B84" s="2" t="s">
        <v>324</v>
      </c>
      <c r="C84" s="2">
        <v>535</v>
      </c>
      <c r="D84" s="2">
        <v>74</v>
      </c>
      <c r="E84" s="2">
        <v>33</v>
      </c>
      <c r="F84" s="2">
        <v>52</v>
      </c>
      <c r="G84" s="2">
        <v>39</v>
      </c>
      <c r="H84" s="2">
        <v>33</v>
      </c>
      <c r="I84" s="2">
        <v>31</v>
      </c>
    </row>
    <row r="85" spans="2:9">
      <c r="B85" s="2" t="s">
        <v>325</v>
      </c>
      <c r="C85" s="2">
        <v>380</v>
      </c>
      <c r="D85" s="2">
        <v>53</v>
      </c>
      <c r="E85" s="2">
        <v>34</v>
      </c>
      <c r="F85" s="2">
        <v>54</v>
      </c>
      <c r="G85" s="2">
        <v>41</v>
      </c>
      <c r="H85" s="2">
        <v>34</v>
      </c>
      <c r="I85" s="2">
        <v>31</v>
      </c>
    </row>
    <row r="86" spans="2:9">
      <c r="B86" s="2" t="s">
        <v>326</v>
      </c>
      <c r="C86" s="2">
        <v>253</v>
      </c>
      <c r="D86" s="2">
        <v>37</v>
      </c>
      <c r="E86" s="2">
        <v>35</v>
      </c>
      <c r="F86" s="2">
        <v>57</v>
      </c>
      <c r="G86" s="2">
        <v>42</v>
      </c>
      <c r="H86" s="2">
        <v>35</v>
      </c>
      <c r="I86" s="2">
        <v>33</v>
      </c>
    </row>
    <row r="87" spans="2:9">
      <c r="B87" s="2" t="s">
        <v>327</v>
      </c>
      <c r="C87" s="2">
        <v>216</v>
      </c>
      <c r="D87" s="2">
        <v>32</v>
      </c>
      <c r="E87" s="2">
        <v>36</v>
      </c>
      <c r="F87" s="2">
        <v>57</v>
      </c>
      <c r="G87" s="2">
        <v>42</v>
      </c>
      <c r="H87" s="2">
        <v>36</v>
      </c>
      <c r="I87" s="2">
        <v>32</v>
      </c>
    </row>
    <row r="88" spans="2:9">
      <c r="B88" s="2" t="s">
        <v>328</v>
      </c>
      <c r="C88" s="2">
        <v>136</v>
      </c>
      <c r="D88" s="2">
        <v>21</v>
      </c>
      <c r="E88" s="2">
        <v>37</v>
      </c>
      <c r="F88" s="2">
        <v>72</v>
      </c>
      <c r="G88" s="2">
        <v>44</v>
      </c>
      <c r="H88" s="2">
        <v>37</v>
      </c>
      <c r="I88" s="2">
        <v>33</v>
      </c>
    </row>
    <row r="89" spans="2:9">
      <c r="B89" s="2" t="s">
        <v>329</v>
      </c>
      <c r="C89" s="2">
        <v>89</v>
      </c>
      <c r="D89" s="2">
        <v>13</v>
      </c>
      <c r="E89" s="2">
        <v>36</v>
      </c>
      <c r="F89" s="2">
        <v>55</v>
      </c>
      <c r="G89" s="2">
        <v>43</v>
      </c>
      <c r="H89" s="2">
        <v>35</v>
      </c>
      <c r="I89" s="2">
        <v>31</v>
      </c>
    </row>
    <row r="90" spans="2:9">
      <c r="B90" s="2" t="s">
        <v>330</v>
      </c>
      <c r="C90" s="2">
        <v>51</v>
      </c>
      <c r="D90" s="2">
        <v>7</v>
      </c>
      <c r="E90" s="2">
        <v>34</v>
      </c>
      <c r="F90" s="2">
        <v>53</v>
      </c>
      <c r="G90" s="2">
        <v>39</v>
      </c>
      <c r="H90" s="2">
        <v>34</v>
      </c>
      <c r="I90" s="2">
        <v>32</v>
      </c>
    </row>
    <row r="91" spans="2:9">
      <c r="B91" s="2" t="s">
        <v>331</v>
      </c>
      <c r="C91" s="2">
        <v>35</v>
      </c>
      <c r="D91" s="2">
        <v>5</v>
      </c>
      <c r="E91" s="2">
        <v>35</v>
      </c>
      <c r="F91" s="2">
        <v>47</v>
      </c>
      <c r="G91" s="2">
        <v>42</v>
      </c>
      <c r="H91" s="2">
        <v>36</v>
      </c>
      <c r="I91" s="2">
        <v>32</v>
      </c>
    </row>
    <row r="92" spans="2:9">
      <c r="B92" s="2" t="s">
        <v>332</v>
      </c>
      <c r="C92" s="2">
        <v>30</v>
      </c>
      <c r="D92" s="2">
        <v>4</v>
      </c>
      <c r="E92" s="2">
        <v>33</v>
      </c>
      <c r="F92" s="2">
        <v>51</v>
      </c>
      <c r="G92" s="2">
        <v>38</v>
      </c>
      <c r="H92" s="2">
        <v>32</v>
      </c>
      <c r="I92" s="2">
        <v>29</v>
      </c>
    </row>
    <row r="93" spans="2:9">
      <c r="B93" s="2" t="s">
        <v>333</v>
      </c>
      <c r="C93" s="2">
        <v>23</v>
      </c>
      <c r="D93" s="2">
        <v>3</v>
      </c>
      <c r="E93" s="2">
        <v>34</v>
      </c>
      <c r="F93" s="2">
        <v>57</v>
      </c>
      <c r="G93" s="2">
        <v>43</v>
      </c>
      <c r="H93" s="2">
        <v>34</v>
      </c>
      <c r="I93" s="2">
        <v>30</v>
      </c>
    </row>
    <row r="94" spans="2:9">
      <c r="B94" s="2" t="s">
        <v>334</v>
      </c>
      <c r="C94" s="2">
        <v>20</v>
      </c>
      <c r="D94" s="2">
        <v>3</v>
      </c>
      <c r="E94" s="2">
        <v>38</v>
      </c>
      <c r="F94" s="2">
        <v>56</v>
      </c>
      <c r="G94" s="2">
        <v>42</v>
      </c>
      <c r="H94" s="2">
        <v>38</v>
      </c>
      <c r="I94" s="2">
        <v>37</v>
      </c>
    </row>
    <row r="95" spans="2:9">
      <c r="B95" s="2" t="s">
        <v>335</v>
      </c>
      <c r="C95" s="2">
        <v>37</v>
      </c>
      <c r="D95" s="2">
        <v>6</v>
      </c>
      <c r="E95" s="2">
        <v>37</v>
      </c>
      <c r="F95" s="2">
        <v>53</v>
      </c>
      <c r="G95" s="2">
        <v>43</v>
      </c>
      <c r="H95" s="2">
        <v>36</v>
      </c>
      <c r="I95" s="2">
        <v>33</v>
      </c>
    </row>
    <row r="96" spans="2:9">
      <c r="B96" s="2" t="s">
        <v>336</v>
      </c>
      <c r="C96" s="2">
        <v>83</v>
      </c>
      <c r="D96" s="2">
        <v>13</v>
      </c>
      <c r="E96" s="2">
        <v>36</v>
      </c>
      <c r="F96" s="2">
        <v>52</v>
      </c>
      <c r="G96" s="2">
        <v>43</v>
      </c>
      <c r="H96" s="2">
        <v>36</v>
      </c>
      <c r="I96" s="2">
        <v>33</v>
      </c>
    </row>
    <row r="97" spans="2:9">
      <c r="B97" s="2" t="s">
        <v>337</v>
      </c>
      <c r="C97" s="2">
        <v>106</v>
      </c>
      <c r="D97" s="2">
        <v>16</v>
      </c>
      <c r="E97" s="2">
        <v>37</v>
      </c>
      <c r="F97" s="2">
        <v>56</v>
      </c>
      <c r="G97" s="2">
        <v>42</v>
      </c>
      <c r="H97" s="2">
        <v>36</v>
      </c>
      <c r="I97" s="2">
        <v>34</v>
      </c>
    </row>
    <row r="98" spans="2:9">
      <c r="B98" s="2" t="s">
        <v>338</v>
      </c>
      <c r="C98" s="2">
        <v>188</v>
      </c>
      <c r="D98" s="2">
        <v>28</v>
      </c>
      <c r="E98" s="2">
        <v>35</v>
      </c>
      <c r="F98" s="2">
        <v>54</v>
      </c>
      <c r="G98" s="2">
        <v>42</v>
      </c>
      <c r="H98" s="2">
        <v>35</v>
      </c>
      <c r="I98" s="2">
        <v>32</v>
      </c>
    </row>
    <row r="99" spans="2:9">
      <c r="B99" s="2" t="s">
        <v>339</v>
      </c>
      <c r="C99" s="2">
        <v>224</v>
      </c>
      <c r="D99" s="2">
        <v>32</v>
      </c>
      <c r="E99" s="2">
        <v>35</v>
      </c>
      <c r="F99" s="2">
        <v>53</v>
      </c>
      <c r="G99" s="2">
        <v>41</v>
      </c>
      <c r="H99" s="2">
        <v>35</v>
      </c>
      <c r="I99" s="2">
        <v>32</v>
      </c>
    </row>
    <row r="100" spans="2:9">
      <c r="B100" s="2" t="s">
        <v>340</v>
      </c>
      <c r="C100" s="2">
        <v>370</v>
      </c>
      <c r="D100" s="2">
        <v>52</v>
      </c>
      <c r="E100" s="2">
        <v>33</v>
      </c>
      <c r="F100" s="2">
        <v>52</v>
      </c>
      <c r="G100" s="2">
        <v>39</v>
      </c>
      <c r="H100" s="2">
        <v>33</v>
      </c>
      <c r="I100" s="2">
        <v>31</v>
      </c>
    </row>
    <row r="101" spans="2:9">
      <c r="B101" s="2" t="s">
        <v>341</v>
      </c>
      <c r="C101" s="2">
        <v>453</v>
      </c>
      <c r="D101" s="2">
        <v>64</v>
      </c>
      <c r="E101" s="2">
        <v>34</v>
      </c>
      <c r="F101" s="2">
        <v>50</v>
      </c>
      <c r="G101" s="2">
        <v>40</v>
      </c>
      <c r="H101" s="2">
        <v>34</v>
      </c>
      <c r="I101" s="2">
        <v>32</v>
      </c>
    </row>
    <row r="102" spans="2:9">
      <c r="B102" s="2" t="s">
        <v>342</v>
      </c>
      <c r="C102" s="2">
        <v>513</v>
      </c>
      <c r="D102" s="2">
        <v>74</v>
      </c>
      <c r="E102" s="2">
        <v>34</v>
      </c>
      <c r="F102" s="2">
        <v>54</v>
      </c>
      <c r="G102" s="2">
        <v>40</v>
      </c>
      <c r="H102" s="2">
        <v>35</v>
      </c>
      <c r="I102" s="2">
        <v>31</v>
      </c>
    </row>
    <row r="103" spans="2:9">
      <c r="B103" s="2" t="s">
        <v>343</v>
      </c>
      <c r="C103" s="2">
        <v>570</v>
      </c>
      <c r="D103" s="2">
        <v>82</v>
      </c>
      <c r="E103" s="2">
        <v>35</v>
      </c>
      <c r="F103" s="2">
        <v>73</v>
      </c>
      <c r="G103" s="2">
        <v>40</v>
      </c>
      <c r="H103" s="2">
        <v>35</v>
      </c>
      <c r="I103" s="2">
        <v>32</v>
      </c>
    </row>
    <row r="104" spans="2:9">
      <c r="B104" s="2" t="s">
        <v>344</v>
      </c>
      <c r="C104" s="2">
        <v>608</v>
      </c>
      <c r="D104" s="2">
        <v>87</v>
      </c>
      <c r="E104" s="2">
        <v>34</v>
      </c>
      <c r="F104" s="2">
        <v>53</v>
      </c>
      <c r="G104" s="2">
        <v>40</v>
      </c>
      <c r="H104" s="2">
        <v>35</v>
      </c>
      <c r="I104" s="2">
        <v>31</v>
      </c>
    </row>
    <row r="105" spans="2:9">
      <c r="B105" s="2" t="s">
        <v>345</v>
      </c>
      <c r="C105" s="2">
        <v>579</v>
      </c>
      <c r="D105" s="2">
        <v>81</v>
      </c>
      <c r="E105" s="2">
        <v>34</v>
      </c>
      <c r="F105" s="2">
        <v>53</v>
      </c>
      <c r="G105" s="2">
        <v>40</v>
      </c>
      <c r="H105" s="2">
        <v>34</v>
      </c>
      <c r="I105" s="2">
        <v>31</v>
      </c>
    </row>
    <row r="106" spans="2:9">
      <c r="B106" s="2" t="s">
        <v>346</v>
      </c>
      <c r="C106" s="2">
        <v>528</v>
      </c>
      <c r="D106" s="2">
        <v>75</v>
      </c>
      <c r="E106" s="2">
        <v>34</v>
      </c>
      <c r="F106" s="2">
        <v>58</v>
      </c>
      <c r="G106" s="2">
        <v>41</v>
      </c>
      <c r="H106" s="2">
        <v>35</v>
      </c>
      <c r="I106" s="2">
        <v>31</v>
      </c>
    </row>
    <row r="107" spans="2:9">
      <c r="B107" s="2" t="s">
        <v>347</v>
      </c>
      <c r="C107" s="2">
        <v>460</v>
      </c>
      <c r="D107" s="2">
        <v>66</v>
      </c>
      <c r="E107" s="2">
        <v>34</v>
      </c>
      <c r="F107" s="2">
        <v>53</v>
      </c>
      <c r="G107" s="2">
        <v>41</v>
      </c>
      <c r="H107" s="2">
        <v>35</v>
      </c>
      <c r="I107" s="2">
        <v>31</v>
      </c>
    </row>
    <row r="108" spans="2:9">
      <c r="B108" s="2" t="s">
        <v>348</v>
      </c>
      <c r="C108" s="2">
        <v>443</v>
      </c>
      <c r="D108" s="2">
        <v>60</v>
      </c>
      <c r="E108" s="2">
        <v>33</v>
      </c>
      <c r="F108" s="2">
        <v>48</v>
      </c>
      <c r="G108" s="2">
        <v>39</v>
      </c>
      <c r="H108" s="2">
        <v>33</v>
      </c>
      <c r="I108" s="2">
        <v>29</v>
      </c>
    </row>
    <row r="109" spans="2:9">
      <c r="B109" s="2" t="s">
        <v>349</v>
      </c>
      <c r="C109" s="2">
        <v>327</v>
      </c>
      <c r="D109" s="2">
        <v>47</v>
      </c>
      <c r="E109" s="2">
        <v>34</v>
      </c>
      <c r="F109" s="2">
        <v>51</v>
      </c>
      <c r="G109" s="2">
        <v>41</v>
      </c>
      <c r="H109" s="2">
        <v>35</v>
      </c>
      <c r="I109" s="2">
        <v>31</v>
      </c>
    </row>
    <row r="110" spans="2:9">
      <c r="B110" s="2" t="s">
        <v>350</v>
      </c>
      <c r="C110" s="2">
        <v>244</v>
      </c>
      <c r="D110" s="2">
        <v>34</v>
      </c>
      <c r="E110" s="2">
        <v>34</v>
      </c>
      <c r="F110" s="2">
        <v>57</v>
      </c>
      <c r="G110" s="2">
        <v>40</v>
      </c>
      <c r="H110" s="2">
        <v>34</v>
      </c>
      <c r="I110" s="2">
        <v>31</v>
      </c>
    </row>
    <row r="111" spans="2:9">
      <c r="B111" s="2" t="s">
        <v>351</v>
      </c>
      <c r="C111" s="2">
        <v>167</v>
      </c>
      <c r="D111" s="2">
        <v>24</v>
      </c>
      <c r="E111" s="2">
        <v>35</v>
      </c>
      <c r="F111" s="2">
        <v>78</v>
      </c>
      <c r="G111" s="2">
        <v>42</v>
      </c>
      <c r="H111" s="2">
        <v>35</v>
      </c>
      <c r="I111" s="2">
        <v>32</v>
      </c>
    </row>
    <row r="112" spans="2:9">
      <c r="B112" s="2" t="s">
        <v>352</v>
      </c>
      <c r="C112" s="2">
        <v>96</v>
      </c>
      <c r="D112" s="2">
        <v>14</v>
      </c>
      <c r="E112" s="2">
        <v>34</v>
      </c>
      <c r="F112" s="2">
        <v>51</v>
      </c>
      <c r="G112" s="2">
        <v>41</v>
      </c>
      <c r="H112" s="2">
        <v>34</v>
      </c>
      <c r="I112" s="2">
        <v>30</v>
      </c>
    </row>
    <row r="113" spans="2:9">
      <c r="B113" s="2" t="s">
        <v>353</v>
      </c>
      <c r="C113" s="2">
        <v>86</v>
      </c>
      <c r="D113" s="2">
        <v>13</v>
      </c>
      <c r="E113" s="2">
        <v>35</v>
      </c>
      <c r="F113" s="2">
        <v>54</v>
      </c>
      <c r="G113" s="2">
        <v>43</v>
      </c>
      <c r="H113" s="2">
        <v>35</v>
      </c>
      <c r="I113" s="2">
        <v>32</v>
      </c>
    </row>
    <row r="114" spans="2:9">
      <c r="B114" s="2" t="s">
        <v>354</v>
      </c>
      <c r="C114" s="2">
        <v>55</v>
      </c>
      <c r="D114" s="2">
        <v>8</v>
      </c>
      <c r="E114" s="2">
        <v>35</v>
      </c>
      <c r="F114" s="2">
        <v>53</v>
      </c>
      <c r="G114" s="2">
        <v>42</v>
      </c>
      <c r="H114" s="2">
        <v>37</v>
      </c>
      <c r="I114" s="2">
        <v>32</v>
      </c>
    </row>
    <row r="115" spans="2:9">
      <c r="B115" s="2" t="s">
        <v>355</v>
      </c>
      <c r="C115" s="2">
        <v>30</v>
      </c>
      <c r="D115" s="2">
        <v>4</v>
      </c>
      <c r="E115" s="2">
        <v>35</v>
      </c>
      <c r="F115" s="2">
        <v>52</v>
      </c>
      <c r="G115" s="2">
        <v>44</v>
      </c>
      <c r="H115" s="2">
        <v>37</v>
      </c>
      <c r="I115" s="2">
        <v>31</v>
      </c>
    </row>
    <row r="116" spans="2:9">
      <c r="B116" s="2" t="s">
        <v>356</v>
      </c>
      <c r="C116" s="2">
        <v>21</v>
      </c>
      <c r="D116" s="2">
        <v>3</v>
      </c>
      <c r="E116" s="2">
        <v>37</v>
      </c>
      <c r="F116" s="2">
        <v>48</v>
      </c>
      <c r="G116" s="2">
        <v>42</v>
      </c>
      <c r="H116" s="2">
        <v>38</v>
      </c>
      <c r="I116" s="2">
        <v>34</v>
      </c>
    </row>
    <row r="117" spans="2:9">
      <c r="B117" s="2" t="s">
        <v>357</v>
      </c>
      <c r="C117" s="2">
        <v>14</v>
      </c>
      <c r="D117" s="2">
        <v>2</v>
      </c>
      <c r="E117" s="2">
        <v>33</v>
      </c>
      <c r="F117" s="2">
        <v>51</v>
      </c>
      <c r="G117" s="2">
        <v>43</v>
      </c>
      <c r="H117" s="2">
        <v>32</v>
      </c>
      <c r="I117" s="2">
        <v>30</v>
      </c>
    </row>
    <row r="118" spans="2:9">
      <c r="B118" s="2" t="s">
        <v>358</v>
      </c>
      <c r="C118" s="2">
        <v>15</v>
      </c>
      <c r="D118" s="2">
        <v>2</v>
      </c>
      <c r="E118" s="2">
        <v>34</v>
      </c>
      <c r="F118" s="2">
        <v>61</v>
      </c>
      <c r="G118" s="2">
        <v>46</v>
      </c>
      <c r="H118" s="2">
        <v>35</v>
      </c>
      <c r="I118" s="2">
        <v>24</v>
      </c>
    </row>
    <row r="119" spans="2:9">
      <c r="B119" s="2" t="s">
        <v>359</v>
      </c>
      <c r="C119" s="2">
        <v>19</v>
      </c>
      <c r="D119" s="2">
        <v>3</v>
      </c>
      <c r="E119" s="2">
        <v>38</v>
      </c>
      <c r="F119" s="2">
        <v>48</v>
      </c>
      <c r="G119" s="2">
        <v>44</v>
      </c>
      <c r="H119" s="2">
        <v>41</v>
      </c>
      <c r="I119" s="2">
        <v>33</v>
      </c>
    </row>
    <row r="120" spans="2:9">
      <c r="B120" s="2" t="s">
        <v>360</v>
      </c>
      <c r="C120" s="2">
        <v>34</v>
      </c>
      <c r="D120" s="2">
        <v>4</v>
      </c>
      <c r="E120" s="2">
        <v>30</v>
      </c>
      <c r="F120" s="2">
        <v>52</v>
      </c>
      <c r="G120" s="2">
        <v>44</v>
      </c>
      <c r="H120" s="2">
        <v>30</v>
      </c>
      <c r="I120" s="2">
        <v>22</v>
      </c>
    </row>
    <row r="121" spans="2:9">
      <c r="B121" s="2" t="s">
        <v>361</v>
      </c>
      <c r="C121" s="2">
        <v>45</v>
      </c>
      <c r="D121" s="2">
        <v>7</v>
      </c>
      <c r="E121" s="2">
        <v>37</v>
      </c>
      <c r="F121" s="2">
        <v>49</v>
      </c>
      <c r="G121" s="2">
        <v>44</v>
      </c>
      <c r="H121" s="2">
        <v>36</v>
      </c>
      <c r="I121" s="2">
        <v>34</v>
      </c>
    </row>
    <row r="122" spans="2:9">
      <c r="B122" s="2" t="s">
        <v>362</v>
      </c>
      <c r="C122" s="2">
        <v>41</v>
      </c>
      <c r="D122" s="2">
        <v>6</v>
      </c>
      <c r="E122" s="2">
        <v>38</v>
      </c>
      <c r="F122" s="2">
        <v>53</v>
      </c>
      <c r="G122" s="2">
        <v>45</v>
      </c>
      <c r="H122" s="2">
        <v>38</v>
      </c>
      <c r="I122" s="2">
        <v>34</v>
      </c>
    </row>
    <row r="123" spans="2:9">
      <c r="B123" s="2" t="s">
        <v>363</v>
      </c>
      <c r="C123" s="2">
        <v>82</v>
      </c>
      <c r="D123" s="2">
        <v>12</v>
      </c>
      <c r="E123" s="2">
        <v>35</v>
      </c>
      <c r="F123" s="2">
        <v>56</v>
      </c>
      <c r="G123" s="2">
        <v>41</v>
      </c>
      <c r="H123" s="2">
        <v>35</v>
      </c>
      <c r="I123" s="2">
        <v>32</v>
      </c>
    </row>
    <row r="124" spans="2:9">
      <c r="B124" s="2" t="s">
        <v>364</v>
      </c>
      <c r="C124" s="2">
        <v>161</v>
      </c>
      <c r="D124" s="2">
        <v>24</v>
      </c>
      <c r="E124" s="2">
        <v>35</v>
      </c>
      <c r="F124" s="2">
        <v>50</v>
      </c>
      <c r="G124" s="2">
        <v>41</v>
      </c>
      <c r="H124" s="2">
        <v>36</v>
      </c>
      <c r="I124" s="2">
        <v>33</v>
      </c>
    </row>
    <row r="125" spans="2:9">
      <c r="B125" s="2" t="s">
        <v>365</v>
      </c>
      <c r="C125" s="2">
        <v>226</v>
      </c>
      <c r="D125" s="2">
        <v>33</v>
      </c>
      <c r="E125" s="2">
        <v>35</v>
      </c>
      <c r="F125" s="2">
        <v>51</v>
      </c>
      <c r="G125" s="2">
        <v>42</v>
      </c>
      <c r="H125" s="2">
        <v>36</v>
      </c>
      <c r="I125" s="2">
        <v>32</v>
      </c>
    </row>
    <row r="126" spans="2:9">
      <c r="B126" s="2" t="s">
        <v>366</v>
      </c>
      <c r="C126" s="2">
        <v>302</v>
      </c>
      <c r="D126" s="2">
        <v>43</v>
      </c>
      <c r="E126" s="2">
        <v>34</v>
      </c>
      <c r="F126" s="2">
        <v>55</v>
      </c>
      <c r="G126" s="2">
        <v>40</v>
      </c>
      <c r="H126" s="2">
        <v>34</v>
      </c>
      <c r="I126" s="2">
        <v>32</v>
      </c>
    </row>
    <row r="127" spans="2:9">
      <c r="B127" s="2" t="s">
        <v>367</v>
      </c>
      <c r="C127" s="2">
        <v>361</v>
      </c>
      <c r="D127" s="2">
        <v>54</v>
      </c>
      <c r="E127" s="2">
        <v>36</v>
      </c>
      <c r="F127" s="2">
        <v>60</v>
      </c>
      <c r="G127" s="2">
        <v>42</v>
      </c>
      <c r="H127" s="2">
        <v>36</v>
      </c>
      <c r="I127" s="2">
        <v>33</v>
      </c>
    </row>
    <row r="128" spans="2:9">
      <c r="B128" s="2" t="s">
        <v>368</v>
      </c>
      <c r="C128" s="2">
        <v>392</v>
      </c>
      <c r="D128" s="2">
        <v>58</v>
      </c>
      <c r="E128" s="2">
        <v>36</v>
      </c>
      <c r="F128" s="2">
        <v>56</v>
      </c>
      <c r="G128" s="2">
        <v>42</v>
      </c>
      <c r="H128" s="2">
        <v>36</v>
      </c>
      <c r="I128" s="2">
        <v>33</v>
      </c>
    </row>
    <row r="129" spans="2:9">
      <c r="B129" s="2" t="s">
        <v>369</v>
      </c>
      <c r="C129" s="2">
        <v>436</v>
      </c>
      <c r="D129" s="2">
        <v>63</v>
      </c>
      <c r="E129" s="2">
        <v>34</v>
      </c>
      <c r="F129" s="2">
        <v>51</v>
      </c>
      <c r="G129" s="2">
        <v>41</v>
      </c>
      <c r="H129" s="2">
        <v>35</v>
      </c>
      <c r="I129" s="2">
        <v>31</v>
      </c>
    </row>
    <row r="130" spans="2:9">
      <c r="B130" s="2" t="s">
        <v>370</v>
      </c>
      <c r="C130" s="2">
        <v>485</v>
      </c>
      <c r="D130" s="2">
        <v>70</v>
      </c>
      <c r="E130" s="2">
        <v>35</v>
      </c>
      <c r="F130" s="2">
        <v>52</v>
      </c>
      <c r="G130" s="2">
        <v>40</v>
      </c>
      <c r="H130" s="2">
        <v>35</v>
      </c>
      <c r="I130" s="2">
        <v>32</v>
      </c>
    </row>
    <row r="131" spans="2:9">
      <c r="B131" s="2" t="s">
        <v>371</v>
      </c>
      <c r="C131" s="2">
        <v>463</v>
      </c>
      <c r="D131" s="2">
        <v>66</v>
      </c>
      <c r="E131" s="2">
        <v>34</v>
      </c>
      <c r="F131" s="2">
        <v>52</v>
      </c>
      <c r="G131" s="2">
        <v>40</v>
      </c>
      <c r="H131" s="2">
        <v>34</v>
      </c>
      <c r="I131" s="2">
        <v>31</v>
      </c>
    </row>
    <row r="132" spans="2:9">
      <c r="B132" s="2" t="s">
        <v>372</v>
      </c>
      <c r="C132" s="2">
        <v>408</v>
      </c>
      <c r="D132" s="2">
        <v>55</v>
      </c>
      <c r="E132" s="2">
        <v>32</v>
      </c>
      <c r="F132" s="2">
        <v>52</v>
      </c>
      <c r="G132" s="2">
        <v>39</v>
      </c>
      <c r="H132" s="2">
        <v>33</v>
      </c>
      <c r="I132" s="2">
        <v>29</v>
      </c>
    </row>
    <row r="133" spans="2:9">
      <c r="B133" s="2" t="s">
        <v>373</v>
      </c>
      <c r="C133" s="2">
        <v>297</v>
      </c>
      <c r="D133" s="2">
        <v>41</v>
      </c>
      <c r="E133" s="2">
        <v>33</v>
      </c>
      <c r="F133" s="2">
        <v>58</v>
      </c>
      <c r="G133" s="2">
        <v>40</v>
      </c>
      <c r="H133" s="2">
        <v>33</v>
      </c>
      <c r="I133" s="2">
        <v>29</v>
      </c>
    </row>
    <row r="134" spans="2:9">
      <c r="B134" s="2" t="s">
        <v>374</v>
      </c>
      <c r="C134" s="2">
        <v>212</v>
      </c>
      <c r="D134" s="2">
        <v>30</v>
      </c>
      <c r="E134" s="2">
        <v>34</v>
      </c>
      <c r="F134" s="2">
        <v>51</v>
      </c>
      <c r="G134" s="2">
        <v>41</v>
      </c>
      <c r="H134" s="2">
        <v>35</v>
      </c>
      <c r="I134" s="2">
        <v>32</v>
      </c>
    </row>
    <row r="135" spans="2:9">
      <c r="B135" s="2" t="s">
        <v>375</v>
      </c>
      <c r="C135" s="2">
        <v>159</v>
      </c>
      <c r="D135" s="2">
        <v>24</v>
      </c>
      <c r="E135" s="2">
        <v>36</v>
      </c>
      <c r="F135" s="2">
        <v>64</v>
      </c>
      <c r="G135" s="2">
        <v>44</v>
      </c>
      <c r="H135" s="2">
        <v>36</v>
      </c>
      <c r="I135" s="2">
        <v>33</v>
      </c>
    </row>
    <row r="136" spans="2:9">
      <c r="B136" s="2" t="s">
        <v>376</v>
      </c>
      <c r="C136" s="2">
        <v>110</v>
      </c>
      <c r="D136" s="2">
        <v>16</v>
      </c>
      <c r="E136" s="2">
        <v>35</v>
      </c>
      <c r="F136" s="2">
        <v>52</v>
      </c>
      <c r="G136" s="2">
        <v>43</v>
      </c>
      <c r="H136" s="2">
        <v>34</v>
      </c>
      <c r="I136" s="2">
        <v>31</v>
      </c>
    </row>
    <row r="137" spans="2:9">
      <c r="B137" s="2" t="s">
        <v>377</v>
      </c>
      <c r="C137" s="2">
        <v>68</v>
      </c>
      <c r="D137" s="2">
        <v>10</v>
      </c>
      <c r="E137" s="2">
        <v>35</v>
      </c>
      <c r="F137" s="2">
        <v>55</v>
      </c>
      <c r="G137" s="2">
        <v>43</v>
      </c>
      <c r="H137" s="2">
        <v>35</v>
      </c>
      <c r="I137" s="2">
        <v>31</v>
      </c>
    </row>
    <row r="138" spans="2:9">
      <c r="B138" s="2" t="s">
        <v>378</v>
      </c>
      <c r="C138" s="2">
        <v>32</v>
      </c>
      <c r="D138" s="2">
        <v>5</v>
      </c>
      <c r="E138" s="2">
        <v>36</v>
      </c>
      <c r="F138" s="2">
        <v>53</v>
      </c>
      <c r="G138" s="2">
        <v>43</v>
      </c>
      <c r="H138" s="2">
        <v>35</v>
      </c>
      <c r="I138" s="2">
        <v>32</v>
      </c>
    </row>
    <row r="139" spans="2:9">
      <c r="B139" s="2" t="s">
        <v>379</v>
      </c>
      <c r="C139" s="2">
        <v>24</v>
      </c>
      <c r="D139" s="2">
        <v>3</v>
      </c>
      <c r="E139" s="2">
        <v>32</v>
      </c>
      <c r="F139" s="2">
        <v>51</v>
      </c>
      <c r="G139" s="2">
        <v>43</v>
      </c>
      <c r="H139" s="2">
        <v>32</v>
      </c>
      <c r="I139" s="2">
        <v>26</v>
      </c>
    </row>
    <row r="140" spans="2:9">
      <c r="B140" s="2" t="s">
        <v>380</v>
      </c>
      <c r="C140" s="2">
        <v>16</v>
      </c>
      <c r="D140" s="2">
        <v>2</v>
      </c>
      <c r="E140" s="2">
        <v>33</v>
      </c>
      <c r="F140" s="2">
        <v>50</v>
      </c>
      <c r="G140" s="2">
        <v>44</v>
      </c>
      <c r="H140" s="2">
        <v>32</v>
      </c>
      <c r="I140" s="2">
        <v>28</v>
      </c>
    </row>
    <row r="141" spans="2:9">
      <c r="B141" s="2" t="s">
        <v>381</v>
      </c>
      <c r="C141" s="2">
        <v>23</v>
      </c>
      <c r="D141" s="2">
        <v>3</v>
      </c>
      <c r="E141" s="2">
        <v>33</v>
      </c>
      <c r="F141" s="2">
        <v>50</v>
      </c>
      <c r="G141" s="2">
        <v>40</v>
      </c>
      <c r="H141" s="2">
        <v>34</v>
      </c>
      <c r="I141" s="2">
        <v>30</v>
      </c>
    </row>
    <row r="142" spans="2:9">
      <c r="B142" s="2" t="s">
        <v>382</v>
      </c>
      <c r="C142" s="2">
        <v>27</v>
      </c>
      <c r="D142" s="2">
        <v>4</v>
      </c>
      <c r="E142" s="2">
        <v>37</v>
      </c>
      <c r="F142" s="2">
        <v>60</v>
      </c>
      <c r="G142" s="2">
        <v>41</v>
      </c>
      <c r="H142" s="2">
        <v>36</v>
      </c>
      <c r="I142" s="2">
        <v>32</v>
      </c>
    </row>
    <row r="143" spans="2:9">
      <c r="B143" s="2" t="s">
        <v>383</v>
      </c>
      <c r="C143" s="2">
        <v>83</v>
      </c>
      <c r="D143" s="2">
        <v>13</v>
      </c>
      <c r="E143" s="2">
        <v>38</v>
      </c>
      <c r="F143" s="2">
        <v>56</v>
      </c>
      <c r="G143" s="2">
        <v>45</v>
      </c>
      <c r="H143" s="2">
        <v>38</v>
      </c>
      <c r="I143" s="2">
        <v>35</v>
      </c>
    </row>
    <row r="144" spans="2:9">
      <c r="B144" s="2" t="s">
        <v>384</v>
      </c>
      <c r="C144" s="2">
        <v>290</v>
      </c>
      <c r="D144" s="2">
        <v>42</v>
      </c>
      <c r="E144" s="2">
        <v>34</v>
      </c>
      <c r="F144" s="2">
        <v>57</v>
      </c>
      <c r="G144" s="2">
        <v>41</v>
      </c>
      <c r="H144" s="2">
        <v>34</v>
      </c>
      <c r="I144" s="2">
        <v>30</v>
      </c>
    </row>
    <row r="145" spans="2:9">
      <c r="B145" s="2" t="s">
        <v>385</v>
      </c>
      <c r="C145" s="2">
        <v>518</v>
      </c>
      <c r="D145" s="2">
        <v>70</v>
      </c>
      <c r="E145" s="2">
        <v>32</v>
      </c>
      <c r="F145" s="2">
        <v>51</v>
      </c>
      <c r="G145" s="2">
        <v>38</v>
      </c>
      <c r="H145" s="2">
        <v>32</v>
      </c>
      <c r="I145" s="2">
        <v>29</v>
      </c>
    </row>
    <row r="146" spans="2:9">
      <c r="B146" s="2" t="s">
        <v>386</v>
      </c>
      <c r="C146" s="2">
        <v>654</v>
      </c>
      <c r="D146" s="2">
        <v>78</v>
      </c>
      <c r="E146" s="2">
        <v>29</v>
      </c>
      <c r="F146" s="2">
        <v>59</v>
      </c>
      <c r="G146" s="2">
        <v>35</v>
      </c>
      <c r="H146" s="2">
        <v>29</v>
      </c>
      <c r="I146" s="2">
        <v>26</v>
      </c>
    </row>
    <row r="147" spans="2:9">
      <c r="B147" s="2" t="s">
        <v>387</v>
      </c>
      <c r="C147" s="2">
        <v>532</v>
      </c>
      <c r="D147" s="2">
        <v>66</v>
      </c>
      <c r="E147" s="2">
        <v>30</v>
      </c>
      <c r="F147" s="2">
        <v>56</v>
      </c>
      <c r="G147" s="2">
        <v>36</v>
      </c>
      <c r="H147" s="2">
        <v>30</v>
      </c>
      <c r="I147" s="2">
        <v>27</v>
      </c>
    </row>
    <row r="148" spans="2:9">
      <c r="B148" s="2" t="s">
        <v>388</v>
      </c>
      <c r="C148" s="2">
        <v>490</v>
      </c>
      <c r="D148" s="2">
        <v>60</v>
      </c>
      <c r="E148" s="2">
        <v>29</v>
      </c>
      <c r="F148" s="2">
        <v>55</v>
      </c>
      <c r="G148" s="2">
        <v>36</v>
      </c>
      <c r="H148" s="2">
        <v>30</v>
      </c>
      <c r="I148" s="2">
        <v>27</v>
      </c>
    </row>
    <row r="149" spans="2:9">
      <c r="B149" s="2" t="s">
        <v>389</v>
      </c>
      <c r="C149" s="2">
        <v>448</v>
      </c>
      <c r="D149" s="2">
        <v>60</v>
      </c>
      <c r="E149" s="2">
        <v>32</v>
      </c>
      <c r="F149" s="2">
        <v>50</v>
      </c>
      <c r="G149" s="2">
        <v>38</v>
      </c>
      <c r="H149" s="2">
        <v>33</v>
      </c>
      <c r="I149" s="2">
        <v>29</v>
      </c>
    </row>
    <row r="150" spans="2:9">
      <c r="B150" s="2" t="s">
        <v>390</v>
      </c>
      <c r="C150" s="2">
        <v>432</v>
      </c>
      <c r="D150" s="2">
        <v>59</v>
      </c>
      <c r="E150" s="2">
        <v>33</v>
      </c>
      <c r="F150" s="2">
        <v>49</v>
      </c>
      <c r="G150" s="2">
        <v>38</v>
      </c>
      <c r="H150" s="2">
        <v>33</v>
      </c>
      <c r="I150" s="2">
        <v>30</v>
      </c>
    </row>
    <row r="151" spans="2:9">
      <c r="B151" s="2" t="s">
        <v>391</v>
      </c>
      <c r="C151" s="2">
        <v>494</v>
      </c>
      <c r="D151" s="2">
        <v>67</v>
      </c>
      <c r="E151" s="2">
        <v>33</v>
      </c>
      <c r="F151" s="2">
        <v>52</v>
      </c>
      <c r="G151" s="2">
        <v>39</v>
      </c>
      <c r="H151" s="2">
        <v>33</v>
      </c>
      <c r="I151" s="2">
        <v>30</v>
      </c>
    </row>
    <row r="152" spans="2:9">
      <c r="B152" s="2" t="s">
        <v>392</v>
      </c>
      <c r="C152" s="2">
        <v>507</v>
      </c>
      <c r="D152" s="2">
        <v>68</v>
      </c>
      <c r="E152" s="2">
        <v>32</v>
      </c>
      <c r="F152" s="2">
        <v>49</v>
      </c>
      <c r="G152" s="2">
        <v>38</v>
      </c>
      <c r="H152" s="2">
        <v>33</v>
      </c>
      <c r="I152" s="2">
        <v>30</v>
      </c>
    </row>
    <row r="153" spans="2:9">
      <c r="B153" s="2" t="s">
        <v>393</v>
      </c>
      <c r="C153" s="2">
        <v>539</v>
      </c>
      <c r="D153" s="2">
        <v>77</v>
      </c>
      <c r="E153" s="2">
        <v>34</v>
      </c>
      <c r="F153" s="2">
        <v>50</v>
      </c>
      <c r="G153" s="2">
        <v>40</v>
      </c>
      <c r="H153" s="2">
        <v>34</v>
      </c>
      <c r="I153" s="2">
        <v>31</v>
      </c>
    </row>
    <row r="154" spans="2:9">
      <c r="B154" s="2" t="s">
        <v>394</v>
      </c>
      <c r="C154" s="2">
        <v>562</v>
      </c>
      <c r="D154" s="2">
        <v>78</v>
      </c>
      <c r="E154" s="2">
        <v>33</v>
      </c>
      <c r="F154" s="2">
        <v>49</v>
      </c>
      <c r="G154" s="2">
        <v>39</v>
      </c>
      <c r="H154" s="2">
        <v>34</v>
      </c>
      <c r="I154" s="2">
        <v>31</v>
      </c>
    </row>
    <row r="155" spans="2:9">
      <c r="B155" s="2" t="s">
        <v>395</v>
      </c>
      <c r="C155" s="2">
        <v>580</v>
      </c>
      <c r="D155" s="2">
        <v>83</v>
      </c>
      <c r="E155" s="2">
        <v>34</v>
      </c>
      <c r="F155" s="2">
        <v>49</v>
      </c>
      <c r="G155" s="2">
        <v>40</v>
      </c>
      <c r="H155" s="2">
        <v>35</v>
      </c>
      <c r="I155" s="2">
        <v>32</v>
      </c>
    </row>
    <row r="156" spans="2:9">
      <c r="B156" s="2" t="s">
        <v>396</v>
      </c>
      <c r="C156" s="2">
        <v>570</v>
      </c>
      <c r="D156" s="2">
        <v>80</v>
      </c>
      <c r="E156" s="2">
        <v>34</v>
      </c>
      <c r="F156" s="2">
        <v>52</v>
      </c>
      <c r="G156" s="2">
        <v>39</v>
      </c>
      <c r="H156" s="2">
        <v>34</v>
      </c>
      <c r="I156" s="2">
        <v>32</v>
      </c>
    </row>
    <row r="157" spans="2:9">
      <c r="B157" s="2" t="s">
        <v>397</v>
      </c>
      <c r="C157" s="2">
        <v>346</v>
      </c>
      <c r="D157" s="2">
        <v>49</v>
      </c>
      <c r="E157" s="2">
        <v>34</v>
      </c>
      <c r="F157" s="2">
        <v>56</v>
      </c>
      <c r="G157" s="2">
        <v>40</v>
      </c>
      <c r="H157" s="2">
        <v>34</v>
      </c>
      <c r="I157" s="2">
        <v>31</v>
      </c>
    </row>
    <row r="158" spans="2:9">
      <c r="B158" s="2" t="s">
        <v>398</v>
      </c>
      <c r="C158" s="2">
        <v>223</v>
      </c>
      <c r="D158" s="2">
        <v>33</v>
      </c>
      <c r="E158" s="2">
        <v>35</v>
      </c>
      <c r="F158" s="2">
        <v>72</v>
      </c>
      <c r="G158" s="2">
        <v>41</v>
      </c>
      <c r="H158" s="2">
        <v>36</v>
      </c>
      <c r="I158" s="2">
        <v>32</v>
      </c>
    </row>
    <row r="159" spans="2:9">
      <c r="B159" s="2" t="s">
        <v>399</v>
      </c>
      <c r="C159" s="2">
        <v>147</v>
      </c>
      <c r="D159" s="2">
        <v>22</v>
      </c>
      <c r="E159" s="2">
        <v>35</v>
      </c>
      <c r="F159" s="2">
        <v>49</v>
      </c>
      <c r="G159" s="2">
        <v>41</v>
      </c>
      <c r="H159" s="2">
        <v>35</v>
      </c>
      <c r="I159" s="2">
        <v>32</v>
      </c>
    </row>
    <row r="160" spans="2:9">
      <c r="B160" s="2" t="s">
        <v>400</v>
      </c>
      <c r="C160" s="2">
        <v>96</v>
      </c>
      <c r="D160" s="2">
        <v>14</v>
      </c>
      <c r="E160" s="2">
        <v>36</v>
      </c>
      <c r="F160" s="2">
        <v>56</v>
      </c>
      <c r="G160" s="2">
        <v>44</v>
      </c>
      <c r="H160" s="2">
        <v>36</v>
      </c>
      <c r="I160" s="2">
        <v>32</v>
      </c>
    </row>
    <row r="161" spans="2:9">
      <c r="B161" s="2" t="s">
        <v>401</v>
      </c>
      <c r="C161" s="2">
        <v>86</v>
      </c>
      <c r="D161" s="2">
        <v>13</v>
      </c>
      <c r="E161" s="2">
        <v>36</v>
      </c>
      <c r="F161" s="2">
        <v>48</v>
      </c>
      <c r="G161" s="2">
        <v>41</v>
      </c>
      <c r="H161" s="2">
        <v>36</v>
      </c>
      <c r="I161" s="2">
        <v>33</v>
      </c>
    </row>
    <row r="162" spans="2:9">
      <c r="B162" s="2" t="s">
        <v>402</v>
      </c>
      <c r="C162" s="2">
        <v>51</v>
      </c>
      <c r="D162" s="2">
        <v>7</v>
      </c>
      <c r="E162" s="2">
        <v>34</v>
      </c>
      <c r="F162" s="2">
        <v>52</v>
      </c>
      <c r="G162" s="2">
        <v>38</v>
      </c>
      <c r="H162" s="2">
        <v>34</v>
      </c>
      <c r="I162" s="2">
        <v>30</v>
      </c>
    </row>
    <row r="163" spans="2:9">
      <c r="B163" s="2" t="s">
        <v>403</v>
      </c>
      <c r="C163" s="2">
        <v>23</v>
      </c>
      <c r="D163" s="2">
        <v>3</v>
      </c>
      <c r="E163" s="2">
        <v>34</v>
      </c>
      <c r="F163" s="2">
        <v>44</v>
      </c>
      <c r="G163" s="2">
        <v>42</v>
      </c>
      <c r="H163" s="2">
        <v>33</v>
      </c>
      <c r="I163" s="2">
        <v>30</v>
      </c>
    </row>
    <row r="164" spans="2:9">
      <c r="B164" s="2" t="s">
        <v>404</v>
      </c>
      <c r="C164" s="2">
        <v>24</v>
      </c>
      <c r="D164" s="2">
        <v>3</v>
      </c>
      <c r="E164" s="2">
        <v>35</v>
      </c>
      <c r="F164" s="2">
        <v>51</v>
      </c>
      <c r="G164" s="2">
        <v>42</v>
      </c>
      <c r="H164" s="2">
        <v>33</v>
      </c>
      <c r="I164" s="2">
        <v>30</v>
      </c>
    </row>
    <row r="165" spans="2:9">
      <c r="B165" s="2" t="s">
        <v>405</v>
      </c>
      <c r="C165" s="2">
        <v>21</v>
      </c>
      <c r="D165" s="2">
        <v>3</v>
      </c>
      <c r="E165" s="2">
        <v>36</v>
      </c>
      <c r="F165" s="2">
        <v>55</v>
      </c>
      <c r="G165" s="2">
        <v>43</v>
      </c>
      <c r="H165" s="2">
        <v>36</v>
      </c>
      <c r="I165" s="2">
        <v>33</v>
      </c>
    </row>
    <row r="166" spans="2:9">
      <c r="B166" s="2" t="s">
        <v>406</v>
      </c>
      <c r="C166" s="2">
        <v>31</v>
      </c>
      <c r="D166" s="2">
        <v>4</v>
      </c>
      <c r="E166" s="2">
        <v>33</v>
      </c>
      <c r="F166" s="2">
        <v>46</v>
      </c>
      <c r="G166" s="2">
        <v>40</v>
      </c>
      <c r="H166" s="2">
        <v>34</v>
      </c>
      <c r="I166" s="2">
        <v>29</v>
      </c>
    </row>
    <row r="167" spans="2:9">
      <c r="B167" s="2" t="s">
        <v>407</v>
      </c>
      <c r="C167" s="2">
        <v>79</v>
      </c>
      <c r="D167" s="2">
        <v>12</v>
      </c>
      <c r="E167" s="2">
        <v>37</v>
      </c>
      <c r="F167" s="2">
        <v>51</v>
      </c>
      <c r="G167" s="2">
        <v>44</v>
      </c>
      <c r="H167" s="2">
        <v>38</v>
      </c>
      <c r="I167" s="2">
        <v>34</v>
      </c>
    </row>
    <row r="168" spans="2:9">
      <c r="B168" s="2" t="s">
        <v>408</v>
      </c>
      <c r="C168" s="2">
        <v>256</v>
      </c>
      <c r="D168" s="2">
        <v>35</v>
      </c>
      <c r="E168" s="2">
        <v>33</v>
      </c>
      <c r="F168" s="2">
        <v>49</v>
      </c>
      <c r="G168" s="2">
        <v>40</v>
      </c>
      <c r="H168" s="2">
        <v>33</v>
      </c>
      <c r="I168" s="2">
        <v>29</v>
      </c>
    </row>
    <row r="169" spans="2:9">
      <c r="B169" s="2" t="s">
        <v>409</v>
      </c>
      <c r="C169" s="2">
        <v>536</v>
      </c>
      <c r="D169" s="2">
        <v>71</v>
      </c>
      <c r="E169" s="2">
        <v>32</v>
      </c>
      <c r="F169" s="2">
        <v>51</v>
      </c>
      <c r="G169" s="2">
        <v>38</v>
      </c>
      <c r="H169" s="2">
        <v>32</v>
      </c>
      <c r="I169" s="2">
        <v>29</v>
      </c>
    </row>
    <row r="170" spans="2:9">
      <c r="B170" s="2" t="s">
        <v>410</v>
      </c>
      <c r="C170" s="2">
        <v>728</v>
      </c>
      <c r="D170" s="2">
        <v>88</v>
      </c>
      <c r="E170" s="2">
        <v>29</v>
      </c>
      <c r="F170" s="2">
        <v>47</v>
      </c>
      <c r="G170" s="2">
        <v>36</v>
      </c>
      <c r="H170" s="2">
        <v>29</v>
      </c>
      <c r="I170" s="2">
        <v>26</v>
      </c>
    </row>
    <row r="171" spans="2:9">
      <c r="B171" s="2" t="s">
        <v>411</v>
      </c>
      <c r="C171" s="2">
        <v>506</v>
      </c>
      <c r="D171" s="2">
        <v>53</v>
      </c>
      <c r="E171" s="2">
        <v>25</v>
      </c>
      <c r="F171" s="2">
        <v>52</v>
      </c>
      <c r="G171" s="2">
        <v>33</v>
      </c>
      <c r="H171" s="2">
        <v>25</v>
      </c>
      <c r="I171" s="2">
        <v>20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61.293595686688022</v>
      </c>
      <c r="G27" t="s">
        <v>14</v>
      </c>
      <c r="H27" s="15">
        <v>50263</v>
      </c>
      <c r="I27">
        <v>6721</v>
      </c>
      <c r="J27" s="16">
        <v>32.111513439309235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348210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1913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5369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11164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14524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10909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4250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50263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61.293595686688022</v>
      </c>
      <c r="G27" t="s">
        <v>14</v>
      </c>
      <c r="H27" s="15">
        <v>50263</v>
      </c>
      <c r="I27">
        <v>6721</v>
      </c>
      <c r="J27" s="16">
        <v>32.111513439309235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348210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1009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1913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5369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11164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14524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10909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4250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909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216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50263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61.293595686688022</v>
      </c>
      <c r="G27" t="s">
        <v>14</v>
      </c>
      <c r="H27" s="15">
        <v>50263</v>
      </c>
      <c r="I27">
        <v>6721</v>
      </c>
      <c r="J27" s="16">
        <v>32.111513439309235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348210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61.293595686688022</v>
      </c>
      <c r="G27" t="s">
        <v>14</v>
      </c>
      <c r="H27" s="15">
        <v>50263</v>
      </c>
      <c r="I27">
        <v>6721</v>
      </c>
      <c r="J27" s="16">
        <v>32.111513439309235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348210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71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113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164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143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304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364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464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693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870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1246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1505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1760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2355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2451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2633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2772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2934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3015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2824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2979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2643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2583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2251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1884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1548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1341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1037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840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611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307</v>
      </c>
      <c r="D44" s="2"/>
      <c r="E44" s="2"/>
      <c r="F44" s="2"/>
      <c r="G44" s="2"/>
      <c r="H44" s="2"/>
    </row>
    <row r="45" spans="1:8">
      <c r="B45" s="2">
        <v>47</v>
      </c>
      <c r="C45" s="2">
        <v>241</v>
      </c>
      <c r="D45" s="2"/>
      <c r="E45" s="2"/>
      <c r="F45" s="2"/>
      <c r="G45" s="2"/>
      <c r="H45" s="2"/>
    </row>
    <row r="46" spans="1:8">
      <c r="B46" s="2">
        <v>48</v>
      </c>
      <c r="C46" s="2">
        <v>154</v>
      </c>
      <c r="D46" s="2"/>
      <c r="E46" s="2"/>
      <c r="F46" s="2"/>
      <c r="G46" s="2"/>
      <c r="H46" s="2"/>
    </row>
    <row r="47" spans="1:8">
      <c r="B47" s="2">
        <v>49</v>
      </c>
      <c r="C47" s="2">
        <v>116</v>
      </c>
      <c r="D47" s="2"/>
      <c r="E47" s="2"/>
      <c r="F47" s="2"/>
      <c r="G47" s="2"/>
      <c r="H47" s="2"/>
    </row>
    <row r="48" spans="1:8">
      <c r="B48" s="2">
        <v>50</v>
      </c>
      <c r="C48" s="2">
        <v>91</v>
      </c>
      <c r="D48" s="2"/>
      <c r="E48" s="2"/>
      <c r="F48" s="2"/>
      <c r="G48" s="2"/>
      <c r="H48" s="2"/>
    </row>
    <row r="49" spans="2:8">
      <c r="B49" s="2">
        <v>51</v>
      </c>
      <c r="C49" s="2">
        <v>59</v>
      </c>
      <c r="D49" s="2"/>
      <c r="E49" s="2"/>
      <c r="F49" s="2"/>
      <c r="G49" s="2"/>
      <c r="H49" s="2"/>
    </row>
    <row r="50" spans="2:8">
      <c r="B50" s="2">
        <v>52</v>
      </c>
      <c r="C50" s="2">
        <v>47</v>
      </c>
      <c r="D50" s="2"/>
      <c r="E50" s="2"/>
      <c r="F50" s="2"/>
      <c r="G50" s="2"/>
      <c r="H50" s="2"/>
    </row>
    <row r="51" spans="2:8">
      <c r="B51" s="2">
        <v>53</v>
      </c>
      <c r="C51" s="2">
        <v>37</v>
      </c>
      <c r="D51" s="2"/>
      <c r="E51" s="2"/>
      <c r="F51" s="2"/>
      <c r="G51" s="2"/>
      <c r="H51" s="2"/>
    </row>
    <row r="52" spans="2:8">
      <c r="B52" s="2">
        <v>54</v>
      </c>
      <c r="C52" s="2">
        <v>18</v>
      </c>
      <c r="D52" s="2"/>
      <c r="E52" s="2"/>
      <c r="F52" s="2"/>
      <c r="G52" s="2"/>
      <c r="H52" s="2"/>
    </row>
    <row r="53" spans="2:8">
      <c r="B53" s="2">
        <v>55</v>
      </c>
      <c r="C53" s="2">
        <v>12</v>
      </c>
      <c r="D53" s="2"/>
      <c r="E53" s="2"/>
      <c r="F53" s="2"/>
      <c r="G53" s="2"/>
      <c r="H53" s="2"/>
    </row>
    <row r="54" spans="2:8">
      <c r="B54" s="2">
        <v>56</v>
      </c>
      <c r="C54" s="2">
        <v>10</v>
      </c>
      <c r="D54" s="2"/>
      <c r="E54" s="2"/>
      <c r="F54" s="2"/>
      <c r="G54" s="2"/>
      <c r="H54" s="2"/>
    </row>
    <row r="55" spans="2:8">
      <c r="B55" s="2">
        <v>57</v>
      </c>
      <c r="C55" s="2">
        <v>12</v>
      </c>
      <c r="D55" s="2"/>
      <c r="E55" s="2"/>
      <c r="F55" s="2"/>
      <c r="G55" s="2"/>
      <c r="H55" s="2"/>
    </row>
    <row r="56" spans="2:8">
      <c r="B56" s="2">
        <v>58</v>
      </c>
      <c r="C56" s="2">
        <v>6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61</v>
      </c>
      <c r="C59" s="2">
        <v>2</v>
      </c>
      <c r="D59" s="2"/>
      <c r="E59" s="2"/>
      <c r="F59" s="2"/>
      <c r="G59" s="2"/>
      <c r="H59" s="2"/>
    </row>
    <row r="60" spans="2:8">
      <c r="B60" s="2">
        <v>63</v>
      </c>
      <c r="C60" s="2">
        <v>2</v>
      </c>
      <c r="D60" s="2"/>
      <c r="E60" s="2"/>
      <c r="F60" s="2"/>
      <c r="G60" s="2"/>
      <c r="H60" s="2"/>
    </row>
    <row r="61" spans="2:8">
      <c r="B61" s="2">
        <v>64</v>
      </c>
      <c r="C61" s="2">
        <v>1</v>
      </c>
      <c r="D61" s="2"/>
      <c r="E61" s="2"/>
      <c r="F61" s="2"/>
      <c r="G61" s="2"/>
      <c r="H61" s="2"/>
    </row>
    <row r="62" spans="2:8">
      <c r="B62" s="2">
        <v>65</v>
      </c>
      <c r="C62" s="2">
        <v>1</v>
      </c>
      <c r="D62" s="2"/>
      <c r="E62" s="2"/>
      <c r="F62" s="2"/>
      <c r="G62" s="2"/>
      <c r="H62" s="2"/>
    </row>
    <row r="63" spans="2:8">
      <c r="B63" s="2">
        <v>69</v>
      </c>
      <c r="C63" s="2">
        <v>1</v>
      </c>
      <c r="D63" s="2"/>
      <c r="E63" s="2"/>
      <c r="F63" s="2"/>
      <c r="G63" s="2"/>
      <c r="H63" s="2"/>
    </row>
    <row r="64" spans="2:8">
      <c r="B64" s="2">
        <v>72</v>
      </c>
      <c r="C64" s="2">
        <v>2</v>
      </c>
      <c r="D64" s="2"/>
      <c r="E64" s="2"/>
      <c r="F64" s="2"/>
      <c r="G64" s="2"/>
      <c r="H64" s="2"/>
    </row>
    <row r="65" spans="2:8">
      <c r="B65" s="2">
        <v>73</v>
      </c>
      <c r="C65" s="2">
        <v>1</v>
      </c>
      <c r="D65" s="2"/>
      <c r="E65" s="2"/>
      <c r="F65" s="2"/>
      <c r="G65" s="2"/>
      <c r="H65" s="2"/>
    </row>
    <row r="66" spans="2:8">
      <c r="B66" s="2">
        <v>78</v>
      </c>
      <c r="C66" s="2">
        <v>1</v>
      </c>
      <c r="D66" s="2"/>
      <c r="E66" s="2"/>
      <c r="F66" s="2"/>
      <c r="G66" s="2"/>
      <c r="H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23</v>
      </c>
      <c r="D5" s="31">
        <v>23</v>
      </c>
      <c r="E5" s="31">
        <v>51</v>
      </c>
      <c r="F5" s="31">
        <v>131</v>
      </c>
      <c r="G5" s="31">
        <v>94</v>
      </c>
      <c r="H5" s="31">
        <v>48</v>
      </c>
      <c r="I5" s="31">
        <v>12</v>
      </c>
      <c r="J5" s="31">
        <v>0</v>
      </c>
      <c r="K5" s="31">
        <v>0</v>
      </c>
      <c r="W5" s="31">
        <v>382</v>
      </c>
      <c r="X5" s="30">
        <v>8</v>
      </c>
      <c r="Y5" s="31">
        <v>29</v>
      </c>
      <c r="Z5" s="31">
        <v>45</v>
      </c>
      <c r="AA5" s="31">
        <v>36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114</v>
      </c>
      <c r="D6" s="31">
        <v>234</v>
      </c>
      <c r="E6" s="31">
        <v>658</v>
      </c>
      <c r="F6" s="31">
        <v>1440</v>
      </c>
      <c r="G6" s="31">
        <v>1789</v>
      </c>
      <c r="H6" s="31">
        <v>1202</v>
      </c>
      <c r="I6" s="31">
        <v>429</v>
      </c>
      <c r="J6" s="31">
        <v>60</v>
      </c>
      <c r="K6" s="31">
        <v>7</v>
      </c>
      <c r="W6" s="31">
        <v>5933</v>
      </c>
      <c r="X6" s="30">
        <v>6</v>
      </c>
      <c r="Y6" s="31">
        <v>32</v>
      </c>
      <c r="Z6" s="31">
        <v>54</v>
      </c>
      <c r="AA6" s="31">
        <v>38</v>
      </c>
      <c r="AB6" s="31">
        <v>23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25</v>
      </c>
      <c r="D7" s="31">
        <v>68</v>
      </c>
      <c r="E7" s="31">
        <v>213</v>
      </c>
      <c r="F7" s="31">
        <v>444</v>
      </c>
      <c r="G7" s="31">
        <v>661</v>
      </c>
      <c r="H7" s="31">
        <v>516</v>
      </c>
      <c r="I7" s="31">
        <v>187</v>
      </c>
      <c r="J7" s="31">
        <v>24</v>
      </c>
      <c r="K7" s="31">
        <v>1</v>
      </c>
      <c r="W7" s="31">
        <v>2139</v>
      </c>
      <c r="X7" s="30">
        <v>7</v>
      </c>
      <c r="Y7" s="31">
        <v>32</v>
      </c>
      <c r="Z7" s="31">
        <v>52</v>
      </c>
      <c r="AA7" s="31">
        <v>39</v>
      </c>
      <c r="AB7" s="31">
        <v>24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7</v>
      </c>
      <c r="D8" s="31">
        <v>16</v>
      </c>
      <c r="E8" s="31">
        <v>71</v>
      </c>
      <c r="F8" s="31">
        <v>125</v>
      </c>
      <c r="G8" s="31">
        <v>152</v>
      </c>
      <c r="H8" s="31">
        <v>130</v>
      </c>
      <c r="I8" s="31">
        <v>80</v>
      </c>
      <c r="J8" s="31">
        <v>23</v>
      </c>
      <c r="K8" s="31">
        <v>6</v>
      </c>
      <c r="W8" s="31">
        <v>610</v>
      </c>
      <c r="X8" s="30">
        <v>11</v>
      </c>
      <c r="Y8" s="31">
        <v>33</v>
      </c>
      <c r="Z8" s="31">
        <v>65</v>
      </c>
      <c r="AA8" s="31">
        <v>41</v>
      </c>
      <c r="AB8" s="31">
        <v>24</v>
      </c>
      <c r="AC8" s="28"/>
    </row>
    <row r="9" spans="1:29" ht="21">
      <c r="A9" s="3" t="s">
        <v>1</v>
      </c>
      <c r="B9" s="32" t="s">
        <v>442</v>
      </c>
      <c r="C9" s="33">
        <v>119</v>
      </c>
      <c r="D9" s="34">
        <v>246</v>
      </c>
      <c r="E9" s="34">
        <v>703</v>
      </c>
      <c r="F9" s="34">
        <v>1523</v>
      </c>
      <c r="G9" s="34">
        <v>1877</v>
      </c>
      <c r="H9" s="34">
        <v>1288</v>
      </c>
      <c r="I9" s="34">
        <v>480</v>
      </c>
      <c r="J9" s="34">
        <v>79</v>
      </c>
      <c r="K9" s="34">
        <v>12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6327</v>
      </c>
      <c r="X9" s="33">
        <v>6</v>
      </c>
      <c r="Y9" s="34">
        <v>32</v>
      </c>
      <c r="Z9" s="34">
        <v>65</v>
      </c>
      <c r="AA9" s="34">
        <v>39</v>
      </c>
      <c r="AB9" s="34">
        <v>23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113</v>
      </c>
      <c r="D12" s="31">
        <v>220</v>
      </c>
      <c r="E12" s="31">
        <v>416</v>
      </c>
      <c r="F12" s="31">
        <v>543</v>
      </c>
      <c r="G12" s="31">
        <v>439</v>
      </c>
      <c r="H12" s="31">
        <v>246</v>
      </c>
      <c r="I12" s="31">
        <v>95</v>
      </c>
      <c r="J12" s="31">
        <v>22</v>
      </c>
      <c r="K12" s="31">
        <v>14</v>
      </c>
      <c r="W12" s="31">
        <v>2108</v>
      </c>
      <c r="X12" s="30">
        <v>5</v>
      </c>
      <c r="Y12" s="31">
        <v>28</v>
      </c>
      <c r="Z12" s="31">
        <v>69</v>
      </c>
      <c r="AA12" s="31">
        <v>36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376</v>
      </c>
      <c r="D13" s="31">
        <v>695</v>
      </c>
      <c r="E13" s="31">
        <v>1254</v>
      </c>
      <c r="F13" s="31">
        <v>1745</v>
      </c>
      <c r="G13" s="31">
        <v>1729</v>
      </c>
      <c r="H13" s="31">
        <v>1195</v>
      </c>
      <c r="I13" s="31">
        <v>409</v>
      </c>
      <c r="J13" s="31">
        <v>68</v>
      </c>
      <c r="K13" s="31">
        <v>17</v>
      </c>
      <c r="W13" s="31">
        <v>7488</v>
      </c>
      <c r="X13" s="30">
        <v>5</v>
      </c>
      <c r="Y13" s="31">
        <v>29</v>
      </c>
      <c r="Z13" s="31">
        <v>69</v>
      </c>
      <c r="AA13" s="31">
        <v>37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47</v>
      </c>
      <c r="D14" s="31">
        <v>79</v>
      </c>
      <c r="E14" s="31">
        <v>267</v>
      </c>
      <c r="F14" s="31">
        <v>513</v>
      </c>
      <c r="G14" s="31">
        <v>644</v>
      </c>
      <c r="H14" s="31">
        <v>526</v>
      </c>
      <c r="I14" s="31">
        <v>187</v>
      </c>
      <c r="J14" s="31">
        <v>33</v>
      </c>
      <c r="K14" s="31">
        <v>7</v>
      </c>
      <c r="W14" s="31">
        <v>2303</v>
      </c>
      <c r="X14" s="30">
        <v>5</v>
      </c>
      <c r="Y14" s="31">
        <v>32</v>
      </c>
      <c r="Z14" s="31">
        <v>58</v>
      </c>
      <c r="AA14" s="31">
        <v>39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6</v>
      </c>
      <c r="D15" s="31">
        <v>15</v>
      </c>
      <c r="E15" s="31">
        <v>54</v>
      </c>
      <c r="F15" s="31">
        <v>116</v>
      </c>
      <c r="G15" s="31">
        <v>169</v>
      </c>
      <c r="H15" s="31">
        <v>165</v>
      </c>
      <c r="I15" s="31">
        <v>85</v>
      </c>
      <c r="J15" s="31">
        <v>28</v>
      </c>
      <c r="K15" s="31">
        <v>8</v>
      </c>
      <c r="W15" s="31">
        <v>646</v>
      </c>
      <c r="X15" s="30">
        <v>12</v>
      </c>
      <c r="Y15" s="31">
        <v>34</v>
      </c>
      <c r="Z15" s="31">
        <v>61</v>
      </c>
      <c r="AA15" s="31">
        <v>41</v>
      </c>
      <c r="AB15" s="31">
        <v>25</v>
      </c>
      <c r="AC15" s="28"/>
    </row>
    <row r="16" spans="1:29" ht="21">
      <c r="A16" s="3" t="s">
        <v>2</v>
      </c>
      <c r="B16" s="32" t="s">
        <v>442</v>
      </c>
      <c r="C16" s="33">
        <v>381</v>
      </c>
      <c r="D16" s="34">
        <v>722</v>
      </c>
      <c r="E16" s="34">
        <v>1341</v>
      </c>
      <c r="F16" s="34">
        <v>1904</v>
      </c>
      <c r="G16" s="34">
        <v>1942</v>
      </c>
      <c r="H16" s="34">
        <v>1363</v>
      </c>
      <c r="I16" s="34">
        <v>502</v>
      </c>
      <c r="J16" s="34">
        <v>104</v>
      </c>
      <c r="K16" s="34">
        <v>31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8290</v>
      </c>
      <c r="X16" s="33">
        <v>5</v>
      </c>
      <c r="Y16" s="34">
        <v>30</v>
      </c>
      <c r="Z16" s="34">
        <v>69</v>
      </c>
      <c r="AA16" s="34">
        <v>38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33</v>
      </c>
      <c r="D19" s="31">
        <v>125</v>
      </c>
      <c r="E19" s="31">
        <v>382</v>
      </c>
      <c r="F19" s="31">
        <v>526</v>
      </c>
      <c r="G19" s="31">
        <v>516</v>
      </c>
      <c r="H19" s="31">
        <v>339</v>
      </c>
      <c r="I19" s="31">
        <v>121</v>
      </c>
      <c r="J19" s="31">
        <v>30</v>
      </c>
      <c r="K19" s="31">
        <v>11</v>
      </c>
      <c r="W19" s="31">
        <v>2083</v>
      </c>
      <c r="X19" s="30">
        <v>7</v>
      </c>
      <c r="Y19" s="31">
        <v>30</v>
      </c>
      <c r="Z19" s="31">
        <v>57</v>
      </c>
      <c r="AA19" s="31">
        <v>38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195</v>
      </c>
      <c r="D20" s="31">
        <v>390</v>
      </c>
      <c r="E20" s="31">
        <v>1008</v>
      </c>
      <c r="F20" s="31">
        <v>1741</v>
      </c>
      <c r="G20" s="31">
        <v>1892</v>
      </c>
      <c r="H20" s="31">
        <v>1245</v>
      </c>
      <c r="I20" s="31">
        <v>455</v>
      </c>
      <c r="J20" s="31">
        <v>78</v>
      </c>
      <c r="K20" s="31">
        <v>7</v>
      </c>
      <c r="W20" s="31">
        <v>7011</v>
      </c>
      <c r="X20" s="30">
        <v>5</v>
      </c>
      <c r="Y20" s="31">
        <v>31</v>
      </c>
      <c r="Z20" s="31">
        <v>54</v>
      </c>
      <c r="AA20" s="31">
        <v>38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51</v>
      </c>
      <c r="D21" s="31">
        <v>101</v>
      </c>
      <c r="E21" s="31">
        <v>236</v>
      </c>
      <c r="F21" s="31">
        <v>535</v>
      </c>
      <c r="G21" s="31">
        <v>751</v>
      </c>
      <c r="H21" s="31">
        <v>531</v>
      </c>
      <c r="I21" s="31">
        <v>210</v>
      </c>
      <c r="J21" s="31">
        <v>38</v>
      </c>
      <c r="K21" s="31">
        <v>5</v>
      </c>
      <c r="W21" s="31">
        <v>2458</v>
      </c>
      <c r="X21" s="30">
        <v>6</v>
      </c>
      <c r="Y21" s="31">
        <v>32</v>
      </c>
      <c r="Z21" s="31">
        <v>54</v>
      </c>
      <c r="AA21" s="31">
        <v>39</v>
      </c>
      <c r="AB21" s="31">
        <v>23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5</v>
      </c>
      <c r="D22" s="31">
        <v>9</v>
      </c>
      <c r="E22" s="31">
        <v>31</v>
      </c>
      <c r="F22" s="31">
        <v>89</v>
      </c>
      <c r="G22" s="31">
        <v>189</v>
      </c>
      <c r="H22" s="31">
        <v>177</v>
      </c>
      <c r="I22" s="31">
        <v>109</v>
      </c>
      <c r="J22" s="31">
        <v>28</v>
      </c>
      <c r="K22" s="31">
        <v>4</v>
      </c>
      <c r="W22" s="31">
        <v>641</v>
      </c>
      <c r="X22" s="30">
        <v>11</v>
      </c>
      <c r="Y22" s="31">
        <v>35</v>
      </c>
      <c r="Z22" s="31">
        <v>57</v>
      </c>
      <c r="AA22" s="31">
        <v>42</v>
      </c>
      <c r="AB22" s="31">
        <v>27</v>
      </c>
      <c r="AC22" s="28"/>
    </row>
    <row r="23" spans="1:29" ht="21">
      <c r="A23" s="3" t="s">
        <v>3</v>
      </c>
      <c r="B23" s="32" t="s">
        <v>442</v>
      </c>
      <c r="C23" s="33">
        <v>198</v>
      </c>
      <c r="D23" s="34">
        <v>404</v>
      </c>
      <c r="E23" s="34">
        <v>1076</v>
      </c>
      <c r="F23" s="34">
        <v>1872</v>
      </c>
      <c r="G23" s="34">
        <v>2105</v>
      </c>
      <c r="H23" s="34">
        <v>1439</v>
      </c>
      <c r="I23" s="34">
        <v>564</v>
      </c>
      <c r="J23" s="34">
        <v>113</v>
      </c>
      <c r="K23" s="34">
        <v>21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7792</v>
      </c>
      <c r="X23" s="33">
        <v>5</v>
      </c>
      <c r="Y23" s="34">
        <v>31</v>
      </c>
      <c r="Z23" s="34">
        <v>57</v>
      </c>
      <c r="AA23" s="34">
        <v>38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10</v>
      </c>
      <c r="D26" s="31">
        <v>32</v>
      </c>
      <c r="E26" s="31">
        <v>199</v>
      </c>
      <c r="F26" s="31">
        <v>487</v>
      </c>
      <c r="G26" s="31">
        <v>541</v>
      </c>
      <c r="H26" s="31">
        <v>363</v>
      </c>
      <c r="I26" s="31">
        <v>143</v>
      </c>
      <c r="J26" s="31">
        <v>30</v>
      </c>
      <c r="K26" s="31">
        <v>10</v>
      </c>
      <c r="W26" s="31">
        <v>1815</v>
      </c>
      <c r="X26" s="30">
        <v>8</v>
      </c>
      <c r="Y26" s="31">
        <v>32</v>
      </c>
      <c r="Z26" s="31">
        <v>57</v>
      </c>
      <c r="AA26" s="31">
        <v>39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23</v>
      </c>
      <c r="D27" s="31">
        <v>114</v>
      </c>
      <c r="E27" s="31">
        <v>544</v>
      </c>
      <c r="F27" s="31">
        <v>1446</v>
      </c>
      <c r="G27" s="31">
        <v>2117</v>
      </c>
      <c r="H27" s="31">
        <v>1481</v>
      </c>
      <c r="I27" s="31">
        <v>547</v>
      </c>
      <c r="J27" s="31">
        <v>86</v>
      </c>
      <c r="K27" s="31">
        <v>14</v>
      </c>
      <c r="W27" s="31">
        <v>6372</v>
      </c>
      <c r="X27" s="30">
        <v>5</v>
      </c>
      <c r="Y27" s="31">
        <v>33</v>
      </c>
      <c r="Z27" s="31">
        <v>63</v>
      </c>
      <c r="AA27" s="31">
        <v>39</v>
      </c>
      <c r="AB27" s="31">
        <v>25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7</v>
      </c>
      <c r="D28" s="31">
        <v>44</v>
      </c>
      <c r="E28" s="31">
        <v>149</v>
      </c>
      <c r="F28" s="31">
        <v>412</v>
      </c>
      <c r="G28" s="31">
        <v>665</v>
      </c>
      <c r="H28" s="31">
        <v>516</v>
      </c>
      <c r="I28" s="31">
        <v>203</v>
      </c>
      <c r="J28" s="31">
        <v>28</v>
      </c>
      <c r="K28" s="31">
        <v>4</v>
      </c>
      <c r="W28" s="31">
        <v>2028</v>
      </c>
      <c r="X28" s="30">
        <v>11</v>
      </c>
      <c r="Y28" s="31">
        <v>33</v>
      </c>
      <c r="Z28" s="31">
        <v>54</v>
      </c>
      <c r="AA28" s="31">
        <v>40</v>
      </c>
      <c r="AB28" s="31">
        <v>26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</v>
      </c>
      <c r="D29" s="31">
        <v>8</v>
      </c>
      <c r="E29" s="31">
        <v>28</v>
      </c>
      <c r="F29" s="31">
        <v>114</v>
      </c>
      <c r="G29" s="31">
        <v>213</v>
      </c>
      <c r="H29" s="31">
        <v>207</v>
      </c>
      <c r="I29" s="31">
        <v>127</v>
      </c>
      <c r="J29" s="31">
        <v>32</v>
      </c>
      <c r="K29" s="31">
        <v>15</v>
      </c>
      <c r="W29" s="31">
        <v>745</v>
      </c>
      <c r="X29" s="30">
        <v>13</v>
      </c>
      <c r="Y29" s="31">
        <v>36</v>
      </c>
      <c r="Z29" s="31">
        <v>72</v>
      </c>
      <c r="AA29" s="31">
        <v>43</v>
      </c>
      <c r="AB29" s="31">
        <v>28</v>
      </c>
      <c r="AC29" s="28"/>
    </row>
    <row r="30" spans="1:29" ht="21">
      <c r="A30" s="3" t="s">
        <v>17</v>
      </c>
      <c r="B30" s="32" t="s">
        <v>442</v>
      </c>
      <c r="C30" s="33">
        <v>28</v>
      </c>
      <c r="D30" s="34">
        <v>124</v>
      </c>
      <c r="E30" s="34">
        <v>586</v>
      </c>
      <c r="F30" s="34">
        <v>1590</v>
      </c>
      <c r="G30" s="34">
        <v>2358</v>
      </c>
      <c r="H30" s="34">
        <v>1726</v>
      </c>
      <c r="I30" s="34">
        <v>685</v>
      </c>
      <c r="J30" s="34">
        <v>122</v>
      </c>
      <c r="K30" s="34">
        <v>35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7254</v>
      </c>
      <c r="X30" s="33">
        <v>5</v>
      </c>
      <c r="Y30" s="34">
        <v>33</v>
      </c>
      <c r="Z30" s="34">
        <v>72</v>
      </c>
      <c r="AA30" s="34">
        <v>39</v>
      </c>
      <c r="AB30" s="34">
        <v>25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</v>
      </c>
      <c r="D33" s="31">
        <v>4</v>
      </c>
      <c r="E33" s="31">
        <v>32</v>
      </c>
      <c r="F33" s="31">
        <v>120</v>
      </c>
      <c r="G33" s="31">
        <v>225</v>
      </c>
      <c r="H33" s="31">
        <v>217</v>
      </c>
      <c r="I33" s="31">
        <v>98</v>
      </c>
      <c r="J33" s="31">
        <v>34</v>
      </c>
      <c r="K33" s="31">
        <v>14</v>
      </c>
      <c r="W33" s="31">
        <v>746</v>
      </c>
      <c r="X33" s="30">
        <v>14</v>
      </c>
      <c r="Y33" s="31">
        <v>35</v>
      </c>
      <c r="Z33" s="31">
        <v>57</v>
      </c>
      <c r="AA33" s="31">
        <v>42</v>
      </c>
      <c r="AB33" s="31">
        <v>27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33</v>
      </c>
      <c r="D34" s="31">
        <v>64</v>
      </c>
      <c r="E34" s="31">
        <v>310</v>
      </c>
      <c r="F34" s="31">
        <v>1109</v>
      </c>
      <c r="G34" s="31">
        <v>1769</v>
      </c>
      <c r="H34" s="31">
        <v>1540</v>
      </c>
      <c r="I34" s="31">
        <v>617</v>
      </c>
      <c r="J34" s="31">
        <v>138</v>
      </c>
      <c r="K34" s="31">
        <v>33</v>
      </c>
      <c r="W34" s="31">
        <v>5613</v>
      </c>
      <c r="X34" s="30">
        <v>6</v>
      </c>
      <c r="Y34" s="31">
        <v>34</v>
      </c>
      <c r="Z34" s="31">
        <v>73</v>
      </c>
      <c r="AA34" s="31">
        <v>40</v>
      </c>
      <c r="AB34" s="31">
        <v>27</v>
      </c>
      <c r="AC34" s="28"/>
    </row>
    <row r="35" spans="1:29" ht="21">
      <c r="A35" s="3" t="s">
        <v>29</v>
      </c>
      <c r="B35" s="29" t="s">
        <v>440</v>
      </c>
      <c r="C35" s="30">
        <v>11</v>
      </c>
      <c r="D35" s="31">
        <v>25</v>
      </c>
      <c r="E35" s="31">
        <v>118</v>
      </c>
      <c r="F35" s="31">
        <v>369</v>
      </c>
      <c r="G35" s="31">
        <v>528</v>
      </c>
      <c r="H35" s="31">
        <v>453</v>
      </c>
      <c r="I35" s="31">
        <v>198</v>
      </c>
      <c r="J35" s="31">
        <v>44</v>
      </c>
      <c r="K35" s="31">
        <v>12</v>
      </c>
      <c r="W35" s="31">
        <v>1758</v>
      </c>
      <c r="X35" s="30">
        <v>6</v>
      </c>
      <c r="Y35" s="31">
        <v>34</v>
      </c>
      <c r="Z35" s="31">
        <v>58</v>
      </c>
      <c r="AA35" s="31">
        <v>40</v>
      </c>
      <c r="AB35" s="31">
        <v>26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6</v>
      </c>
      <c r="D36" s="31">
        <v>6</v>
      </c>
      <c r="E36" s="31">
        <v>50</v>
      </c>
      <c r="F36" s="31">
        <v>118</v>
      </c>
      <c r="G36" s="31">
        <v>185</v>
      </c>
      <c r="H36" s="31">
        <v>180</v>
      </c>
      <c r="I36" s="31">
        <v>68</v>
      </c>
      <c r="J36" s="31">
        <v>27</v>
      </c>
      <c r="K36" s="31">
        <v>8</v>
      </c>
      <c r="W36" s="31">
        <v>648</v>
      </c>
      <c r="X36" s="30">
        <v>8</v>
      </c>
      <c r="Y36" s="31">
        <v>34</v>
      </c>
      <c r="Z36" s="31">
        <v>78</v>
      </c>
      <c r="AA36" s="31">
        <v>41</v>
      </c>
      <c r="AB36" s="31">
        <v>26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39</v>
      </c>
      <c r="D37" s="34">
        <v>68</v>
      </c>
      <c r="E37" s="34">
        <v>351</v>
      </c>
      <c r="F37" s="34">
        <v>1214</v>
      </c>
      <c r="G37" s="34">
        <v>1944</v>
      </c>
      <c r="H37" s="34">
        <v>1712</v>
      </c>
      <c r="I37" s="34">
        <v>697</v>
      </c>
      <c r="J37" s="34">
        <v>174</v>
      </c>
      <c r="K37" s="34">
        <v>46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6245</v>
      </c>
      <c r="X37" s="33">
        <v>6</v>
      </c>
      <c r="Y37" s="34">
        <v>34</v>
      </c>
      <c r="Z37" s="34">
        <v>78</v>
      </c>
      <c r="AA37" s="34">
        <v>40</v>
      </c>
      <c r="AB37" s="34">
        <v>26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8</v>
      </c>
      <c r="D40" s="31">
        <v>9</v>
      </c>
      <c r="E40" s="31">
        <v>16</v>
      </c>
      <c r="F40" s="31">
        <v>44</v>
      </c>
      <c r="G40" s="31">
        <v>68</v>
      </c>
      <c r="H40" s="31">
        <v>71</v>
      </c>
      <c r="I40" s="31">
        <v>60</v>
      </c>
      <c r="J40" s="31">
        <v>16</v>
      </c>
      <c r="K40" s="31">
        <v>9</v>
      </c>
      <c r="W40" s="31">
        <v>301</v>
      </c>
      <c r="X40" s="30">
        <v>8</v>
      </c>
      <c r="Y40" s="31">
        <v>35</v>
      </c>
      <c r="Z40" s="31">
        <v>61</v>
      </c>
      <c r="AA40" s="31">
        <v>44</v>
      </c>
      <c r="AB40" s="31">
        <v>25</v>
      </c>
      <c r="AC40" s="28"/>
    </row>
    <row r="41" spans="1:29" ht="21">
      <c r="A41" s="3" t="s">
        <v>32</v>
      </c>
      <c r="B41" s="29" t="s">
        <v>439</v>
      </c>
      <c r="C41" s="30">
        <v>24</v>
      </c>
      <c r="D41" s="31">
        <v>54</v>
      </c>
      <c r="E41" s="31">
        <v>215</v>
      </c>
      <c r="F41" s="31">
        <v>667</v>
      </c>
      <c r="G41" s="31">
        <v>1196</v>
      </c>
      <c r="H41" s="31">
        <v>1118</v>
      </c>
      <c r="I41" s="31">
        <v>499</v>
      </c>
      <c r="J41" s="31">
        <v>111</v>
      </c>
      <c r="K41" s="31">
        <v>27</v>
      </c>
      <c r="W41" s="31">
        <v>3911</v>
      </c>
      <c r="X41" s="30">
        <v>8</v>
      </c>
      <c r="Y41" s="31">
        <v>35</v>
      </c>
      <c r="Z41" s="31">
        <v>60</v>
      </c>
      <c r="AA41" s="31">
        <v>41</v>
      </c>
      <c r="AB41" s="31">
        <v>26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12</v>
      </c>
      <c r="D42" s="31">
        <v>35</v>
      </c>
      <c r="E42" s="31">
        <v>117</v>
      </c>
      <c r="F42" s="31">
        <v>326</v>
      </c>
      <c r="G42" s="31">
        <v>518</v>
      </c>
      <c r="H42" s="31">
        <v>418</v>
      </c>
      <c r="I42" s="31">
        <v>182</v>
      </c>
      <c r="J42" s="31">
        <v>33</v>
      </c>
      <c r="K42" s="31">
        <v>12</v>
      </c>
      <c r="W42" s="31">
        <v>1653</v>
      </c>
      <c r="X42" s="30">
        <v>8</v>
      </c>
      <c r="Y42" s="31">
        <v>34</v>
      </c>
      <c r="Z42" s="31">
        <v>58</v>
      </c>
      <c r="AA42" s="31">
        <v>40</v>
      </c>
      <c r="AB42" s="31">
        <v>26</v>
      </c>
      <c r="AC42" s="28"/>
    </row>
    <row r="43" spans="1:29" ht="21">
      <c r="A43" s="3" t="s">
        <v>33</v>
      </c>
      <c r="B43" s="29" t="s">
        <v>441</v>
      </c>
      <c r="C43" s="30">
        <v>3</v>
      </c>
      <c r="D43" s="31">
        <v>4</v>
      </c>
      <c r="E43" s="31">
        <v>37</v>
      </c>
      <c r="F43" s="31">
        <v>89</v>
      </c>
      <c r="G43" s="31">
        <v>172</v>
      </c>
      <c r="H43" s="31">
        <v>154</v>
      </c>
      <c r="I43" s="31">
        <v>76</v>
      </c>
      <c r="J43" s="31">
        <v>38</v>
      </c>
      <c r="K43" s="31">
        <v>8</v>
      </c>
      <c r="W43" s="31">
        <v>581</v>
      </c>
      <c r="X43" s="30">
        <v>10</v>
      </c>
      <c r="Y43" s="31">
        <v>35</v>
      </c>
      <c r="Z43" s="31">
        <v>64</v>
      </c>
      <c r="AA43" s="31">
        <v>42</v>
      </c>
      <c r="AB43" s="31">
        <v>27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35</v>
      </c>
      <c r="D44" s="34">
        <v>66</v>
      </c>
      <c r="E44" s="34">
        <v>246</v>
      </c>
      <c r="F44" s="34">
        <v>733</v>
      </c>
      <c r="G44" s="34">
        <v>1333</v>
      </c>
      <c r="H44" s="34">
        <v>1232</v>
      </c>
      <c r="I44" s="34">
        <v>580</v>
      </c>
      <c r="J44" s="34">
        <v>149</v>
      </c>
      <c r="K44" s="34">
        <v>39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4413</v>
      </c>
      <c r="X44" s="33">
        <v>8</v>
      </c>
      <c r="Y44" s="34">
        <v>35</v>
      </c>
      <c r="Z44" s="34">
        <v>64</v>
      </c>
      <c r="AA44" s="34">
        <v>41</v>
      </c>
      <c r="AB44" s="34">
        <v>26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27</v>
      </c>
      <c r="D47" s="31">
        <v>56</v>
      </c>
      <c r="E47" s="31">
        <v>300</v>
      </c>
      <c r="F47" s="31">
        <v>641</v>
      </c>
      <c r="G47" s="31">
        <v>628</v>
      </c>
      <c r="H47" s="31">
        <v>346</v>
      </c>
      <c r="I47" s="31">
        <v>112</v>
      </c>
      <c r="J47" s="31">
        <v>43</v>
      </c>
      <c r="K47" s="31">
        <v>14</v>
      </c>
      <c r="W47" s="31">
        <v>2167</v>
      </c>
      <c r="X47" s="30">
        <v>6</v>
      </c>
      <c r="Y47" s="31">
        <v>31</v>
      </c>
      <c r="Z47" s="31">
        <v>60</v>
      </c>
      <c r="AA47" s="31">
        <v>38</v>
      </c>
      <c r="AB47" s="31">
        <v>23</v>
      </c>
      <c r="AC47" s="28"/>
    </row>
    <row r="48" spans="1:29" ht="21">
      <c r="B48" s="29" t="s">
        <v>439</v>
      </c>
      <c r="C48" s="30">
        <v>114</v>
      </c>
      <c r="D48" s="31">
        <v>136</v>
      </c>
      <c r="E48" s="31">
        <v>640</v>
      </c>
      <c r="F48" s="31">
        <v>1633</v>
      </c>
      <c r="G48" s="31">
        <v>2203</v>
      </c>
      <c r="H48" s="31">
        <v>1562</v>
      </c>
      <c r="I48" s="31">
        <v>502</v>
      </c>
      <c r="J48" s="31">
        <v>91</v>
      </c>
      <c r="K48" s="31">
        <v>14</v>
      </c>
      <c r="W48" s="31">
        <v>6895</v>
      </c>
      <c r="X48" s="30">
        <v>5</v>
      </c>
      <c r="Y48" s="31">
        <v>32</v>
      </c>
      <c r="Z48" s="31">
        <v>72</v>
      </c>
      <c r="AA48" s="31">
        <v>39</v>
      </c>
      <c r="AB48" s="31">
        <v>25</v>
      </c>
      <c r="AC48" s="28"/>
    </row>
    <row r="49" spans="2:29" ht="21">
      <c r="B49" s="29" t="s">
        <v>440</v>
      </c>
      <c r="C49" s="30">
        <v>17</v>
      </c>
      <c r="D49" s="31">
        <v>36</v>
      </c>
      <c r="E49" s="31">
        <v>97</v>
      </c>
      <c r="F49" s="31">
        <v>385</v>
      </c>
      <c r="G49" s="31">
        <v>673</v>
      </c>
      <c r="H49" s="31">
        <v>608</v>
      </c>
      <c r="I49" s="31">
        <v>200</v>
      </c>
      <c r="J49" s="31">
        <v>38</v>
      </c>
      <c r="K49" s="31">
        <v>4</v>
      </c>
      <c r="W49" s="31">
        <v>2058</v>
      </c>
      <c r="X49" s="30">
        <v>8</v>
      </c>
      <c r="Y49" s="31">
        <v>34</v>
      </c>
      <c r="Z49" s="31">
        <v>56</v>
      </c>
      <c r="AA49" s="31">
        <v>39</v>
      </c>
      <c r="AB49" s="31">
        <v>27</v>
      </c>
      <c r="AC49" s="28"/>
    </row>
    <row r="50" spans="2:29" ht="21">
      <c r="B50" s="29" t="s">
        <v>441</v>
      </c>
      <c r="C50" s="30">
        <v>0</v>
      </c>
      <c r="D50" s="31">
        <v>4</v>
      </c>
      <c r="E50" s="31">
        <v>41</v>
      </c>
      <c r="F50" s="31">
        <v>87</v>
      </c>
      <c r="G50" s="31">
        <v>171</v>
      </c>
      <c r="H50" s="31">
        <v>192</v>
      </c>
      <c r="I50" s="31">
        <v>77</v>
      </c>
      <c r="J50" s="31">
        <v>26</v>
      </c>
      <c r="K50" s="31">
        <v>5</v>
      </c>
      <c r="W50" s="31">
        <v>603</v>
      </c>
      <c r="X50" s="30">
        <v>20</v>
      </c>
      <c r="Y50" s="31">
        <v>35</v>
      </c>
      <c r="Z50" s="31">
        <v>72</v>
      </c>
      <c r="AA50" s="31">
        <v>41</v>
      </c>
      <c r="AB50" s="31">
        <v>27</v>
      </c>
      <c r="AC50" s="28"/>
    </row>
    <row r="51" spans="2:29" ht="15" customHeight="1">
      <c r="B51" s="32" t="s">
        <v>442</v>
      </c>
      <c r="C51" s="33">
        <v>115</v>
      </c>
      <c r="D51" s="34">
        <v>140</v>
      </c>
      <c r="E51" s="34">
        <v>702</v>
      </c>
      <c r="F51" s="34">
        <v>1777</v>
      </c>
      <c r="G51" s="34">
        <v>2432</v>
      </c>
      <c r="H51" s="34">
        <v>1806</v>
      </c>
      <c r="I51" s="34">
        <v>600</v>
      </c>
      <c r="J51" s="34">
        <v>140</v>
      </c>
      <c r="K51" s="34">
        <v>26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7738</v>
      </c>
      <c r="X51" s="33">
        <v>5</v>
      </c>
      <c r="Y51" s="34">
        <v>33</v>
      </c>
      <c r="Z51" s="34">
        <v>72</v>
      </c>
      <c r="AA51" s="34">
        <v>39</v>
      </c>
      <c r="AB51" s="34">
        <v>25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94</v>
      </c>
      <c r="D54" s="31">
        <v>143</v>
      </c>
      <c r="E54" s="31">
        <v>364</v>
      </c>
      <c r="F54" s="31">
        <v>551</v>
      </c>
      <c r="G54" s="31">
        <v>533</v>
      </c>
      <c r="H54" s="31">
        <v>343</v>
      </c>
      <c r="I54" s="31">
        <v>142</v>
      </c>
      <c r="J54" s="31">
        <v>28</v>
      </c>
      <c r="K54" s="31">
        <v>6</v>
      </c>
      <c r="W54" s="31">
        <v>2204</v>
      </c>
      <c r="X54" s="30">
        <v>5</v>
      </c>
      <c r="Y54" s="31">
        <v>30</v>
      </c>
      <c r="Z54" s="31">
        <v>55</v>
      </c>
      <c r="AA54" s="31">
        <v>38</v>
      </c>
      <c r="AB54" s="31">
        <v>20</v>
      </c>
      <c r="AC54" s="28"/>
    </row>
    <row r="55" spans="2:29" ht="21">
      <c r="B55" s="29" t="s">
        <v>439</v>
      </c>
      <c r="C55" s="30">
        <v>94</v>
      </c>
      <c r="D55" s="31">
        <v>135</v>
      </c>
      <c r="E55" s="31">
        <v>331</v>
      </c>
      <c r="F55" s="31">
        <v>460</v>
      </c>
      <c r="G55" s="31">
        <v>421</v>
      </c>
      <c r="H55" s="31">
        <v>231</v>
      </c>
      <c r="I55" s="31">
        <v>82</v>
      </c>
      <c r="J55" s="31">
        <v>14</v>
      </c>
      <c r="K55" s="31">
        <v>2</v>
      </c>
      <c r="W55" s="31">
        <v>1770</v>
      </c>
      <c r="X55" s="30">
        <v>5</v>
      </c>
      <c r="Y55" s="31">
        <v>29</v>
      </c>
      <c r="Z55" s="31">
        <v>52</v>
      </c>
      <c r="AA55" s="31">
        <v>36</v>
      </c>
      <c r="AB55" s="31">
        <v>19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94</v>
      </c>
      <c r="D58" s="34">
        <v>143</v>
      </c>
      <c r="E58" s="34">
        <v>364</v>
      </c>
      <c r="F58" s="34">
        <v>551</v>
      </c>
      <c r="G58" s="34">
        <v>533</v>
      </c>
      <c r="H58" s="34">
        <v>343</v>
      </c>
      <c r="I58" s="34">
        <v>142</v>
      </c>
      <c r="J58" s="34">
        <v>28</v>
      </c>
      <c r="K58" s="34">
        <v>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2204</v>
      </c>
      <c r="X58" s="33">
        <v>5</v>
      </c>
      <c r="Y58" s="34">
        <v>30</v>
      </c>
      <c r="Z58" s="34">
        <v>55</v>
      </c>
      <c r="AA58" s="34">
        <v>38</v>
      </c>
      <c r="AB58" s="34">
        <v>20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26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32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23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25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28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26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24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26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33</v>
      </c>
      <c r="D11" s="2" t="s">
        <v>460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36</v>
      </c>
      <c r="D12" s="2" t="s">
        <v>460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27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35</v>
      </c>
      <c r="D14" s="2" t="s">
        <v>460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21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24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33</v>
      </c>
      <c r="D17" s="2" t="s">
        <v>460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25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28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31</v>
      </c>
      <c r="D20" s="2" t="s">
        <v>460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33</v>
      </c>
      <c r="D21" s="2" t="s">
        <v>460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31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28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43</v>
      </c>
      <c r="D24" s="2" t="s">
        <v>460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32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27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34</v>
      </c>
      <c r="D27" s="2" t="s">
        <v>460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30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39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40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32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33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38</v>
      </c>
      <c r="D33" s="2" t="s">
        <v>460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30</v>
      </c>
      <c r="D34" s="2" t="s">
        <v>451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34</v>
      </c>
      <c r="D35" s="2" t="s">
        <v>451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30</v>
      </c>
      <c r="D36" s="2" t="s">
        <v>451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24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28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28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30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30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24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30</v>
      </c>
      <c r="D43" s="2" t="s">
        <v>460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30</v>
      </c>
      <c r="D44" s="2" t="s">
        <v>460</v>
      </c>
      <c r="E44" s="2"/>
      <c r="F44" s="2"/>
      <c r="G44" s="2"/>
      <c r="H44" s="2"/>
    </row>
    <row r="45" spans="1:8">
      <c r="B45" s="2" t="s">
        <v>494</v>
      </c>
      <c r="C45" s="2">
        <v>35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35</v>
      </c>
      <c r="D46" s="2" t="s">
        <v>460</v>
      </c>
      <c r="E46" s="2"/>
      <c r="F46" s="2"/>
      <c r="G46" s="2"/>
      <c r="H46" s="2"/>
    </row>
    <row r="47" spans="1:8">
      <c r="B47" s="2" t="s">
        <v>496</v>
      </c>
      <c r="C47" s="2">
        <v>32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27</v>
      </c>
      <c r="D48" s="2" t="s">
        <v>451</v>
      </c>
      <c r="E48" s="2"/>
      <c r="F48" s="2"/>
      <c r="G48" s="2"/>
      <c r="H48" s="2"/>
    </row>
    <row r="49" spans="2:8">
      <c r="B49" s="2" t="s">
        <v>498</v>
      </c>
      <c r="C49" s="2">
        <v>23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24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26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32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29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30</v>
      </c>
      <c r="D54" s="2" t="s">
        <v>460</v>
      </c>
      <c r="E54" s="2"/>
      <c r="F54" s="2"/>
      <c r="G54" s="2"/>
      <c r="H54" s="2"/>
    </row>
    <row r="55" spans="2:8">
      <c r="B55" s="2" t="s">
        <v>504</v>
      </c>
      <c r="C55" s="2">
        <v>32</v>
      </c>
      <c r="D55" s="2" t="s">
        <v>460</v>
      </c>
      <c r="E55" s="2"/>
      <c r="F55" s="2"/>
      <c r="G55" s="2"/>
      <c r="H55" s="2"/>
    </row>
    <row r="56" spans="2:8">
      <c r="B56" s="2" t="s">
        <v>505</v>
      </c>
      <c r="C56" s="2">
        <v>30</v>
      </c>
      <c r="D56" s="2" t="s">
        <v>460</v>
      </c>
      <c r="E56" s="2"/>
      <c r="F56" s="2"/>
      <c r="G56" s="2"/>
      <c r="H56" s="2"/>
    </row>
    <row r="57" spans="2:8">
      <c r="B57" s="2" t="s">
        <v>506</v>
      </c>
      <c r="C57" s="2">
        <v>28</v>
      </c>
      <c r="D57" s="2" t="s">
        <v>460</v>
      </c>
      <c r="E57" s="2"/>
      <c r="F57" s="2"/>
      <c r="G57" s="2"/>
      <c r="H57" s="2"/>
    </row>
    <row r="58" spans="2:8">
      <c r="B58" s="2" t="s">
        <v>507</v>
      </c>
      <c r="C58" s="2">
        <v>24</v>
      </c>
      <c r="D58" s="2" t="s">
        <v>460</v>
      </c>
      <c r="E58" s="2"/>
      <c r="F58" s="2"/>
      <c r="G58" s="2"/>
      <c r="H58" s="2"/>
    </row>
    <row r="59" spans="2:8">
      <c r="B59" s="2" t="s">
        <v>508</v>
      </c>
      <c r="C59" s="2">
        <v>33</v>
      </c>
      <c r="D59" s="2" t="s">
        <v>460</v>
      </c>
      <c r="E59" s="2"/>
      <c r="F59" s="2"/>
      <c r="G59" s="2"/>
      <c r="H59" s="2"/>
    </row>
    <row r="60" spans="2:8">
      <c r="B60" s="2" t="s">
        <v>509</v>
      </c>
      <c r="C60" s="2">
        <v>36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26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25</v>
      </c>
      <c r="D62" s="2" t="s">
        <v>451</v>
      </c>
      <c r="E62" s="2"/>
      <c r="F62" s="2"/>
      <c r="G62" s="2"/>
      <c r="H62" s="2"/>
    </row>
    <row r="63" spans="2:8">
      <c r="B63" s="2" t="s">
        <v>512</v>
      </c>
      <c r="C63" s="2">
        <v>38</v>
      </c>
      <c r="D63" s="2" t="s">
        <v>460</v>
      </c>
      <c r="E63" s="2"/>
      <c r="F63" s="2"/>
      <c r="G63" s="2"/>
      <c r="H63" s="2"/>
    </row>
    <row r="64" spans="2:8">
      <c r="B64" s="2" t="s">
        <v>513</v>
      </c>
      <c r="C64" s="2">
        <v>25</v>
      </c>
      <c r="D64" s="2" t="s">
        <v>451</v>
      </c>
      <c r="E64" s="2"/>
      <c r="F64" s="2"/>
      <c r="G64" s="2"/>
      <c r="H64" s="2"/>
    </row>
    <row r="65" spans="2:8">
      <c r="B65" s="2" t="s">
        <v>514</v>
      </c>
      <c r="C65" s="2">
        <v>18</v>
      </c>
      <c r="D65" s="2" t="s">
        <v>451</v>
      </c>
      <c r="E65" s="2"/>
      <c r="F65" s="2"/>
      <c r="G65" s="2"/>
      <c r="H65" s="2"/>
    </row>
    <row r="66" spans="2:8">
      <c r="B66" s="2" t="s">
        <v>515</v>
      </c>
      <c r="C66" s="2">
        <v>17</v>
      </c>
      <c r="D66" s="2" t="s">
        <v>451</v>
      </c>
      <c r="E66" s="2"/>
      <c r="F66" s="2"/>
      <c r="G66" s="2"/>
      <c r="H66" s="2"/>
    </row>
    <row r="67" spans="2:8">
      <c r="B67" s="2" t="s">
        <v>516</v>
      </c>
      <c r="C67" s="2">
        <v>22</v>
      </c>
      <c r="D67" s="2" t="s">
        <v>451</v>
      </c>
      <c r="E67" s="2"/>
      <c r="F67" s="2"/>
      <c r="G67" s="2"/>
      <c r="H67" s="2"/>
    </row>
    <row r="68" spans="2:8">
      <c r="B68" s="2" t="s">
        <v>517</v>
      </c>
      <c r="C68" s="2">
        <v>18</v>
      </c>
      <c r="D68" s="2" t="s">
        <v>451</v>
      </c>
      <c r="E68" s="2"/>
      <c r="F68" s="2"/>
      <c r="G68" s="2"/>
      <c r="H68" s="2"/>
    </row>
    <row r="69" spans="2:8">
      <c r="B69" s="2" t="s">
        <v>518</v>
      </c>
      <c r="C69" s="2">
        <v>15</v>
      </c>
      <c r="D69" s="2" t="s">
        <v>451</v>
      </c>
      <c r="E69" s="2"/>
      <c r="F69" s="2"/>
      <c r="G69" s="2"/>
      <c r="H69" s="2"/>
    </row>
    <row r="70" spans="2:8">
      <c r="B70" s="2" t="s">
        <v>519</v>
      </c>
      <c r="C70" s="2">
        <v>17</v>
      </c>
      <c r="D70" s="2" t="s">
        <v>451</v>
      </c>
      <c r="E70" s="2"/>
      <c r="F70" s="2"/>
      <c r="G70" s="2"/>
      <c r="H70" s="2"/>
    </row>
    <row r="71" spans="2:8">
      <c r="B71" s="2" t="s">
        <v>520</v>
      </c>
      <c r="C71" s="2">
        <v>14</v>
      </c>
      <c r="D71" s="2" t="s">
        <v>451</v>
      </c>
      <c r="E71" s="2"/>
      <c r="F71" s="2"/>
      <c r="G71" s="2"/>
      <c r="H71" s="2"/>
    </row>
    <row r="72" spans="2:8">
      <c r="B72" s="2" t="s">
        <v>521</v>
      </c>
      <c r="C72" s="2">
        <v>11</v>
      </c>
      <c r="D72" s="2" t="s">
        <v>451</v>
      </c>
      <c r="E72" s="2"/>
      <c r="F72" s="2"/>
      <c r="G72" s="2"/>
      <c r="H72" s="2"/>
    </row>
    <row r="73" spans="2:8">
      <c r="B73" s="2" t="s">
        <v>522</v>
      </c>
      <c r="C73" s="2">
        <v>9</v>
      </c>
      <c r="D73" s="2" t="s">
        <v>451</v>
      </c>
      <c r="E73" s="2"/>
      <c r="F73" s="2"/>
      <c r="G73" s="2"/>
      <c r="H73" s="2"/>
    </row>
    <row r="74" spans="2:8">
      <c r="B74" s="2" t="s">
        <v>523</v>
      </c>
      <c r="C74" s="2">
        <v>8</v>
      </c>
      <c r="D74" s="2" t="s">
        <v>451</v>
      </c>
      <c r="E74" s="2"/>
      <c r="F74" s="2"/>
      <c r="G74" s="2"/>
      <c r="H74" s="2"/>
    </row>
    <row r="75" spans="2:8">
      <c r="B75" s="2" t="s">
        <v>524</v>
      </c>
      <c r="C75" s="2">
        <v>8</v>
      </c>
      <c r="D75" s="2" t="s">
        <v>451</v>
      </c>
      <c r="E75" s="2"/>
      <c r="F75" s="2"/>
      <c r="G75" s="2"/>
      <c r="H75" s="2"/>
    </row>
    <row r="76" spans="2:8">
      <c r="B76" s="2" t="s">
        <v>525</v>
      </c>
      <c r="C76" s="2">
        <v>11</v>
      </c>
      <c r="D76" s="2" t="s">
        <v>451</v>
      </c>
      <c r="E76" s="2"/>
      <c r="F76" s="2"/>
      <c r="G76" s="2"/>
      <c r="H76" s="2"/>
    </row>
    <row r="77" spans="2:8">
      <c r="B77" s="2" t="s">
        <v>526</v>
      </c>
      <c r="C77" s="2">
        <v>29</v>
      </c>
      <c r="D77" s="2" t="s">
        <v>460</v>
      </c>
      <c r="E77" s="2"/>
      <c r="F77" s="2"/>
      <c r="G77" s="2"/>
      <c r="H77" s="2"/>
    </row>
    <row r="78" spans="2:8">
      <c r="B78" s="2" t="s">
        <v>527</v>
      </c>
      <c r="C78" s="2">
        <v>30</v>
      </c>
      <c r="D78" s="2" t="s">
        <v>460</v>
      </c>
      <c r="E78" s="2"/>
      <c r="F78" s="2"/>
      <c r="G78" s="2"/>
      <c r="H78" s="2"/>
    </row>
    <row r="79" spans="2:8">
      <c r="B79" s="2" t="s">
        <v>528</v>
      </c>
      <c r="C79" s="2">
        <v>24</v>
      </c>
      <c r="D79" s="2" t="s">
        <v>451</v>
      </c>
      <c r="E79" s="2"/>
      <c r="F79" s="2"/>
      <c r="G79" s="2"/>
      <c r="H79" s="2"/>
    </row>
    <row r="80" spans="2:8">
      <c r="B80" s="2" t="s">
        <v>529</v>
      </c>
      <c r="C80" s="2">
        <v>28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32</v>
      </c>
      <c r="D81" s="2" t="s">
        <v>460</v>
      </c>
      <c r="E81" s="2"/>
      <c r="F81" s="2"/>
      <c r="G81" s="2"/>
      <c r="H81" s="2"/>
    </row>
    <row r="82" spans="2:8">
      <c r="B82" s="2" t="s">
        <v>531</v>
      </c>
      <c r="C82" s="2">
        <v>45</v>
      </c>
      <c r="D82" s="2" t="s">
        <v>460</v>
      </c>
      <c r="E82" s="2"/>
      <c r="F82" s="2"/>
      <c r="G82" s="2"/>
      <c r="H82" s="2"/>
    </row>
    <row r="83" spans="2:8">
      <c r="B83" s="2" t="s">
        <v>532</v>
      </c>
      <c r="C83" s="2">
        <v>33</v>
      </c>
      <c r="D83" s="2" t="s">
        <v>451</v>
      </c>
      <c r="E83" s="2"/>
      <c r="F83" s="2"/>
      <c r="G83" s="2"/>
      <c r="H83" s="2"/>
    </row>
    <row r="84" spans="2:8">
      <c r="B84" s="2" t="s">
        <v>533</v>
      </c>
      <c r="C84" s="2">
        <v>32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26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35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29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45</v>
      </c>
      <c r="D88" s="2" t="s">
        <v>460</v>
      </c>
      <c r="E88" s="2"/>
      <c r="F88" s="2"/>
      <c r="G88" s="2"/>
      <c r="H88" s="2"/>
    </row>
    <row r="89" spans="2:8">
      <c r="B89" s="2" t="s">
        <v>538</v>
      </c>
      <c r="C89" s="2">
        <v>32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25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21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28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26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20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18</v>
      </c>
      <c r="D95" s="2" t="s">
        <v>451</v>
      </c>
      <c r="E95" s="2"/>
      <c r="F95" s="2"/>
      <c r="G95" s="2"/>
      <c r="H95" s="2"/>
    </row>
    <row r="96" spans="2:8">
      <c r="B96" s="2" t="s">
        <v>545</v>
      </c>
      <c r="C96" s="2">
        <v>17</v>
      </c>
      <c r="D96" s="2" t="s">
        <v>451</v>
      </c>
      <c r="E96" s="2"/>
      <c r="F96" s="2"/>
      <c r="G96" s="2"/>
      <c r="H96" s="2"/>
    </row>
    <row r="97" spans="2:8">
      <c r="B97" s="2" t="s">
        <v>546</v>
      </c>
      <c r="C97" s="2">
        <v>13</v>
      </c>
      <c r="D97" s="2" t="s">
        <v>451</v>
      </c>
      <c r="E97" s="2"/>
      <c r="F97" s="2"/>
      <c r="G97" s="2"/>
      <c r="H97" s="2"/>
    </row>
    <row r="98" spans="2:8">
      <c r="B98" s="2" t="s">
        <v>547</v>
      </c>
      <c r="C98" s="2">
        <v>30</v>
      </c>
      <c r="D98" s="2" t="s">
        <v>451</v>
      </c>
      <c r="E98" s="2"/>
      <c r="F98" s="2"/>
      <c r="G98" s="2"/>
      <c r="H98" s="2"/>
    </row>
    <row r="99" spans="2:8">
      <c r="B99" s="2" t="s">
        <v>548</v>
      </c>
      <c r="C99" s="2">
        <v>32</v>
      </c>
      <c r="D99" s="2" t="s">
        <v>460</v>
      </c>
      <c r="E99" s="2"/>
      <c r="F99" s="2"/>
      <c r="G99" s="2"/>
      <c r="H99" s="2"/>
    </row>
    <row r="100" spans="2:8">
      <c r="B100" s="2" t="s">
        <v>549</v>
      </c>
      <c r="C100" s="2">
        <v>13</v>
      </c>
      <c r="D100" s="2" t="s">
        <v>460</v>
      </c>
      <c r="E100" s="2"/>
      <c r="F100" s="2"/>
      <c r="G100" s="2"/>
      <c r="H100" s="2"/>
    </row>
    <row r="101" spans="2:8">
      <c r="B101" s="2" t="s">
        <v>550</v>
      </c>
      <c r="C101" s="2">
        <v>29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30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26</v>
      </c>
      <c r="D103" s="2" t="s">
        <v>460</v>
      </c>
      <c r="E103" s="2"/>
      <c r="F103" s="2"/>
      <c r="G103" s="2"/>
      <c r="H103" s="2"/>
    </row>
    <row r="104" spans="2:8">
      <c r="B104" s="2" t="s">
        <v>553</v>
      </c>
      <c r="C104" s="2">
        <v>36</v>
      </c>
      <c r="D104" s="2" t="s">
        <v>460</v>
      </c>
      <c r="E104" s="2"/>
      <c r="F104" s="2"/>
      <c r="G104" s="2"/>
      <c r="H104" s="2"/>
    </row>
    <row r="105" spans="2:8">
      <c r="B105" s="2" t="s">
        <v>554</v>
      </c>
      <c r="C105" s="2">
        <v>33</v>
      </c>
      <c r="D105" s="2" t="s">
        <v>460</v>
      </c>
      <c r="E105" s="2"/>
      <c r="F105" s="2"/>
      <c r="G105" s="2"/>
      <c r="H105" s="2"/>
    </row>
    <row r="106" spans="2:8">
      <c r="B106" s="2" t="s">
        <v>555</v>
      </c>
      <c r="C106" s="2">
        <v>32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32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32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28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25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31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25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26</v>
      </c>
      <c r="D113" s="2" t="s">
        <v>451</v>
      </c>
      <c r="E113" s="2"/>
      <c r="F113" s="2"/>
      <c r="G113" s="2"/>
      <c r="H113" s="2"/>
    </row>
    <row r="114" spans="2:8">
      <c r="B114" s="2" t="s">
        <v>563</v>
      </c>
      <c r="C114" s="2">
        <v>29</v>
      </c>
      <c r="D114" s="2" t="s">
        <v>451</v>
      </c>
      <c r="E114" s="2"/>
      <c r="F114" s="2"/>
      <c r="G114" s="2"/>
      <c r="H114" s="2"/>
    </row>
    <row r="115" spans="2:8">
      <c r="B115" s="2" t="s">
        <v>564</v>
      </c>
      <c r="C115" s="2">
        <v>28</v>
      </c>
      <c r="D115" s="2" t="s">
        <v>451</v>
      </c>
      <c r="E115" s="2"/>
      <c r="F115" s="2"/>
      <c r="G115" s="2"/>
      <c r="H115" s="2"/>
    </row>
    <row r="116" spans="2:8">
      <c r="B116" s="2" t="s">
        <v>565</v>
      </c>
      <c r="C116" s="2">
        <v>35</v>
      </c>
      <c r="D116" s="2" t="s">
        <v>460</v>
      </c>
      <c r="E116" s="2"/>
      <c r="F116" s="2"/>
      <c r="G116" s="2"/>
      <c r="H116" s="2"/>
    </row>
    <row r="117" spans="2:8">
      <c r="B117" s="2" t="s">
        <v>566</v>
      </c>
      <c r="C117" s="2">
        <v>36</v>
      </c>
      <c r="D117" s="2" t="s">
        <v>460</v>
      </c>
      <c r="E117" s="2"/>
      <c r="F117" s="2"/>
      <c r="G117" s="2"/>
      <c r="H117" s="2"/>
    </row>
    <row r="118" spans="2:8">
      <c r="B118" s="2" t="s">
        <v>567</v>
      </c>
      <c r="C118" s="2">
        <v>29</v>
      </c>
      <c r="D118" s="2" t="s">
        <v>451</v>
      </c>
      <c r="E118" s="2"/>
      <c r="F118" s="2"/>
      <c r="G118" s="2"/>
      <c r="H118" s="2"/>
    </row>
    <row r="119" spans="2:8">
      <c r="B119" s="2" t="s">
        <v>568</v>
      </c>
      <c r="C119" s="2">
        <v>33</v>
      </c>
      <c r="D119" s="2" t="s">
        <v>451</v>
      </c>
      <c r="E119" s="2"/>
      <c r="F119" s="2"/>
      <c r="G119" s="2"/>
      <c r="H119" s="2"/>
    </row>
    <row r="120" spans="2:8">
      <c r="B120" s="2" t="s">
        <v>569</v>
      </c>
      <c r="C120" s="2">
        <v>31</v>
      </c>
      <c r="D120" s="2" t="s">
        <v>451</v>
      </c>
      <c r="E120" s="2"/>
      <c r="F120" s="2"/>
      <c r="G120" s="2"/>
      <c r="H120" s="2"/>
    </row>
    <row r="121" spans="2:8">
      <c r="B121" s="2" t="s">
        <v>570</v>
      </c>
      <c r="C121" s="2">
        <v>37</v>
      </c>
      <c r="D121" s="2" t="s">
        <v>460</v>
      </c>
      <c r="E121" s="2"/>
      <c r="F121" s="2"/>
      <c r="G121" s="2"/>
      <c r="H121" s="2"/>
    </row>
    <row r="122" spans="2:8">
      <c r="B122" s="2" t="s">
        <v>571</v>
      </c>
      <c r="C122" s="2">
        <v>42</v>
      </c>
      <c r="D122" s="2" t="s">
        <v>460</v>
      </c>
      <c r="E122" s="2"/>
      <c r="F122" s="2"/>
      <c r="G122" s="2"/>
      <c r="H122" s="2"/>
    </row>
    <row r="123" spans="2:8">
      <c r="B123" s="2" t="s">
        <v>572</v>
      </c>
      <c r="C123" s="2">
        <v>38</v>
      </c>
      <c r="D123" s="2" t="s">
        <v>460</v>
      </c>
      <c r="E123" s="2"/>
      <c r="F123" s="2"/>
      <c r="G123" s="2"/>
      <c r="H123" s="2"/>
    </row>
    <row r="124" spans="2:8">
      <c r="B124" s="2" t="s">
        <v>573</v>
      </c>
      <c r="C124" s="2">
        <v>28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24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32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41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29</v>
      </c>
      <c r="D128" s="2" t="s">
        <v>460</v>
      </c>
      <c r="E128" s="2"/>
      <c r="F128" s="2"/>
      <c r="G128" s="2"/>
      <c r="H128" s="2"/>
    </row>
    <row r="129" spans="2:8">
      <c r="B129" s="2" t="s">
        <v>578</v>
      </c>
      <c r="C129" s="2">
        <v>28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35</v>
      </c>
      <c r="D130" s="2" t="s">
        <v>460</v>
      </c>
      <c r="E130" s="2"/>
      <c r="F130" s="2"/>
      <c r="G130" s="2"/>
      <c r="H130" s="2"/>
    </row>
    <row r="131" spans="2:8">
      <c r="B131" s="2" t="s">
        <v>580</v>
      </c>
      <c r="C131" s="2">
        <v>40</v>
      </c>
      <c r="D131" s="2" t="s">
        <v>460</v>
      </c>
      <c r="E131" s="2"/>
      <c r="F131" s="2"/>
      <c r="G131" s="2"/>
      <c r="H131" s="2"/>
    </row>
    <row r="132" spans="2:8">
      <c r="B132" s="2" t="s">
        <v>581</v>
      </c>
      <c r="C132" s="2">
        <v>45</v>
      </c>
      <c r="D132" s="2" t="s">
        <v>460</v>
      </c>
      <c r="E132" s="2"/>
      <c r="F132" s="2"/>
      <c r="G132" s="2"/>
      <c r="H132" s="2"/>
    </row>
    <row r="133" spans="2:8">
      <c r="B133" s="2" t="s">
        <v>582</v>
      </c>
      <c r="C133" s="2">
        <v>37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36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33</v>
      </c>
      <c r="D135" s="2" t="s">
        <v>460</v>
      </c>
      <c r="E135" s="2"/>
      <c r="F135" s="2"/>
      <c r="G135" s="2"/>
      <c r="H135" s="2"/>
    </row>
    <row r="136" spans="2:8">
      <c r="B136" s="2" t="s">
        <v>585</v>
      </c>
      <c r="C136" s="2">
        <v>29</v>
      </c>
      <c r="D136" s="2" t="s">
        <v>451</v>
      </c>
      <c r="E136" s="2"/>
      <c r="F136" s="2"/>
      <c r="G136" s="2"/>
      <c r="H136" s="2"/>
    </row>
    <row r="137" spans="2:8">
      <c r="B137" s="2" t="s">
        <v>586</v>
      </c>
      <c r="C137" s="2">
        <v>33</v>
      </c>
      <c r="D137" s="2" t="s">
        <v>460</v>
      </c>
      <c r="E137" s="2"/>
      <c r="F137" s="2"/>
      <c r="G137" s="2"/>
      <c r="H137" s="2"/>
    </row>
    <row r="138" spans="2:8">
      <c r="B138" s="2" t="s">
        <v>587</v>
      </c>
      <c r="C138" s="2">
        <v>26</v>
      </c>
      <c r="D138" s="2" t="s">
        <v>451</v>
      </c>
      <c r="E138" s="2"/>
      <c r="F138" s="2"/>
      <c r="G138" s="2"/>
      <c r="H138" s="2"/>
    </row>
    <row r="139" spans="2:8">
      <c r="B139" s="2" t="s">
        <v>588</v>
      </c>
      <c r="C139" s="2">
        <v>29</v>
      </c>
      <c r="D139" s="2" t="s">
        <v>451</v>
      </c>
      <c r="E139" s="2"/>
      <c r="F139" s="2"/>
      <c r="G139" s="2"/>
      <c r="H139" s="2"/>
    </row>
    <row r="140" spans="2:8">
      <c r="B140" s="2" t="s">
        <v>589</v>
      </c>
      <c r="C140" s="2">
        <v>31</v>
      </c>
      <c r="D140" s="2" t="s">
        <v>451</v>
      </c>
      <c r="E140" s="2"/>
      <c r="F140" s="2"/>
      <c r="G140" s="2"/>
      <c r="H140" s="2"/>
    </row>
    <row r="141" spans="2:8">
      <c r="B141" s="2" t="s">
        <v>590</v>
      </c>
      <c r="C141" s="2">
        <v>36</v>
      </c>
      <c r="D141" s="2" t="s">
        <v>451</v>
      </c>
      <c r="E141" s="2"/>
      <c r="F141" s="2"/>
      <c r="G141" s="2"/>
      <c r="H141" s="2"/>
    </row>
    <row r="142" spans="2:8">
      <c r="B142" s="2" t="s">
        <v>591</v>
      </c>
      <c r="C142" s="2">
        <v>26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23</v>
      </c>
      <c r="D143" s="2" t="s">
        <v>451</v>
      </c>
      <c r="E143" s="2"/>
      <c r="F143" s="2"/>
      <c r="G143" s="2"/>
      <c r="H143" s="2"/>
    </row>
    <row r="144" spans="2:8">
      <c r="B144" s="2" t="s">
        <v>593</v>
      </c>
      <c r="C144" s="2">
        <v>28</v>
      </c>
      <c r="D144" s="2" t="s">
        <v>451</v>
      </c>
      <c r="E144" s="2"/>
      <c r="F144" s="2"/>
      <c r="G144" s="2"/>
      <c r="H144" s="2"/>
    </row>
    <row r="145" spans="2:8">
      <c r="B145" s="2" t="s">
        <v>594</v>
      </c>
      <c r="C145" s="2">
        <v>27</v>
      </c>
      <c r="D145" s="2" t="s">
        <v>451</v>
      </c>
      <c r="E145" s="2"/>
      <c r="F145" s="2"/>
      <c r="G145" s="2"/>
      <c r="H145" s="2"/>
    </row>
    <row r="146" spans="2:8">
      <c r="B146" s="2" t="s">
        <v>595</v>
      </c>
      <c r="C146" s="2">
        <v>31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29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29</v>
      </c>
      <c r="D148" s="2" t="s">
        <v>451</v>
      </c>
      <c r="E148" s="2"/>
      <c r="F148" s="2"/>
      <c r="G148" s="2"/>
      <c r="H148" s="2"/>
    </row>
    <row r="149" spans="2:8">
      <c r="B149" s="2" t="s">
        <v>598</v>
      </c>
      <c r="C149" s="2">
        <v>26</v>
      </c>
      <c r="D149" s="2" t="s">
        <v>451</v>
      </c>
      <c r="E149" s="2"/>
      <c r="F149" s="2"/>
      <c r="G149" s="2"/>
      <c r="H149" s="2"/>
    </row>
    <row r="150" spans="2:8">
      <c r="B150" s="2" t="s">
        <v>599</v>
      </c>
      <c r="C150" s="2">
        <v>39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30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28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28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24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22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29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29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32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31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37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29</v>
      </c>
      <c r="D161" s="2" t="s">
        <v>451</v>
      </c>
      <c r="E161" s="2"/>
      <c r="F161" s="2"/>
      <c r="G161" s="2"/>
      <c r="H161" s="2"/>
    </row>
    <row r="162" spans="2:8">
      <c r="B162" s="2" t="s">
        <v>611</v>
      </c>
      <c r="C162" s="2">
        <v>28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38</v>
      </c>
      <c r="D163" s="2" t="s">
        <v>451</v>
      </c>
      <c r="E163" s="2"/>
      <c r="F163" s="2"/>
      <c r="G163" s="2"/>
      <c r="H163" s="2"/>
    </row>
    <row r="164" spans="2:8">
      <c r="B164" s="2" t="s">
        <v>613</v>
      </c>
      <c r="C164" s="2">
        <v>33</v>
      </c>
      <c r="D164" s="2" t="s">
        <v>451</v>
      </c>
      <c r="E164" s="2"/>
      <c r="F164" s="2"/>
      <c r="G164" s="2"/>
      <c r="H164" s="2"/>
    </row>
    <row r="165" spans="2:8">
      <c r="B165" s="2" t="s">
        <v>614</v>
      </c>
      <c r="C165" s="2">
        <v>27</v>
      </c>
      <c r="D165" s="2" t="s">
        <v>451</v>
      </c>
      <c r="E165" s="2"/>
      <c r="F165" s="2"/>
      <c r="G165" s="2"/>
      <c r="H165" s="2"/>
    </row>
    <row r="166" spans="2:8">
      <c r="B166" s="2" t="s">
        <v>615</v>
      </c>
      <c r="C166" s="2">
        <v>29</v>
      </c>
      <c r="D166" s="2" t="s">
        <v>451</v>
      </c>
      <c r="E166" s="2"/>
      <c r="F166" s="2"/>
      <c r="G166" s="2"/>
      <c r="H166" s="2"/>
    </row>
    <row r="167" spans="2:8">
      <c r="B167" s="2" t="s">
        <v>616</v>
      </c>
      <c r="C167" s="2">
        <v>26</v>
      </c>
      <c r="D167" s="2" t="s">
        <v>451</v>
      </c>
      <c r="E167" s="2"/>
      <c r="F167" s="2"/>
      <c r="G167" s="2"/>
      <c r="H167" s="2"/>
    </row>
    <row r="168" spans="2:8">
      <c r="B168" s="2" t="s">
        <v>617</v>
      </c>
      <c r="C168" s="2">
        <v>30</v>
      </c>
      <c r="D168" s="2" t="s">
        <v>460</v>
      </c>
      <c r="E168" s="2"/>
      <c r="F168" s="2"/>
      <c r="G168" s="2"/>
      <c r="H168" s="2"/>
    </row>
    <row r="169" spans="2:8">
      <c r="B169" s="2" t="s">
        <v>618</v>
      </c>
      <c r="C169" s="2">
        <v>33</v>
      </c>
      <c r="D169" s="2" t="s">
        <v>460</v>
      </c>
      <c r="E169" s="2"/>
      <c r="F169" s="2"/>
      <c r="G169" s="2"/>
      <c r="H169" s="2"/>
    </row>
    <row r="170" spans="2:8">
      <c r="B170" s="2" t="s">
        <v>619</v>
      </c>
      <c r="C170" s="2">
        <v>33</v>
      </c>
      <c r="D170" s="2" t="s">
        <v>451</v>
      </c>
      <c r="E170" s="2"/>
      <c r="F170" s="2"/>
      <c r="G170" s="2"/>
      <c r="H170" s="2"/>
    </row>
    <row r="171" spans="2:8">
      <c r="B171" s="2" t="s">
        <v>620</v>
      </c>
      <c r="C171" s="2">
        <v>42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36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33</v>
      </c>
      <c r="D173" s="2" t="s">
        <v>460</v>
      </c>
      <c r="E173" s="2"/>
      <c r="F173" s="2"/>
      <c r="G173" s="2"/>
      <c r="H173" s="2"/>
    </row>
    <row r="174" spans="2:8">
      <c r="B174" s="2" t="s">
        <v>623</v>
      </c>
      <c r="C174" s="2">
        <v>39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27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33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42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42</v>
      </c>
      <c r="D178" s="2" t="s">
        <v>460</v>
      </c>
      <c r="E178" s="2"/>
      <c r="F178" s="2"/>
      <c r="G178" s="2"/>
      <c r="H178" s="2"/>
    </row>
    <row r="179" spans="2:8">
      <c r="B179" s="2" t="s">
        <v>628</v>
      </c>
      <c r="C179" s="2">
        <v>42</v>
      </c>
      <c r="D179" s="2" t="s">
        <v>460</v>
      </c>
      <c r="E179" s="2"/>
      <c r="F179" s="2"/>
      <c r="G179" s="2"/>
      <c r="H179" s="2"/>
    </row>
    <row r="180" spans="2:8">
      <c r="B180" s="2" t="s">
        <v>629</v>
      </c>
      <c r="C180" s="2">
        <v>24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33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30</v>
      </c>
      <c r="D182" s="2" t="s">
        <v>451</v>
      </c>
      <c r="E182" s="2"/>
      <c r="F182" s="2"/>
      <c r="G182" s="2"/>
      <c r="H182" s="2"/>
    </row>
    <row r="183" spans="2:8">
      <c r="B183" s="2" t="s">
        <v>632</v>
      </c>
      <c r="C183" s="2">
        <v>35</v>
      </c>
      <c r="D183" s="2" t="s">
        <v>460</v>
      </c>
      <c r="E183" s="2"/>
      <c r="F183" s="2"/>
      <c r="G183" s="2"/>
      <c r="H183" s="2"/>
    </row>
    <row r="184" spans="2:8">
      <c r="B184" s="2" t="s">
        <v>633</v>
      </c>
      <c r="C184" s="2">
        <v>32</v>
      </c>
      <c r="D184" s="2" t="s">
        <v>460</v>
      </c>
      <c r="E184" s="2"/>
      <c r="F184" s="2"/>
      <c r="G184" s="2"/>
      <c r="H184" s="2"/>
    </row>
    <row r="185" spans="2:8">
      <c r="B185" s="2" t="s">
        <v>634</v>
      </c>
      <c r="C185" s="2">
        <v>34</v>
      </c>
      <c r="D185" s="2" t="s">
        <v>460</v>
      </c>
      <c r="E185" s="2"/>
      <c r="F185" s="2"/>
      <c r="G185" s="2"/>
      <c r="H185" s="2"/>
    </row>
    <row r="186" spans="2:8">
      <c r="B186" s="2" t="s">
        <v>635</v>
      </c>
      <c r="C186" s="2">
        <v>25</v>
      </c>
      <c r="D186" s="2" t="s">
        <v>460</v>
      </c>
      <c r="E186" s="2"/>
      <c r="F186" s="2"/>
      <c r="G186" s="2"/>
      <c r="H186" s="2"/>
    </row>
    <row r="187" spans="2:8">
      <c r="B187" s="2" t="s">
        <v>636</v>
      </c>
      <c r="C187" s="2">
        <v>29</v>
      </c>
      <c r="D187" s="2" t="s">
        <v>451</v>
      </c>
      <c r="E187" s="2"/>
      <c r="F187" s="2"/>
      <c r="G187" s="2"/>
      <c r="H187" s="2"/>
    </row>
    <row r="188" spans="2:8">
      <c r="B188" s="2" t="s">
        <v>637</v>
      </c>
      <c r="C188" s="2">
        <v>27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31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30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27</v>
      </c>
      <c r="D191" s="2" t="s">
        <v>460</v>
      </c>
      <c r="E191" s="2"/>
      <c r="F191" s="2"/>
      <c r="G191" s="2"/>
      <c r="H191" s="2"/>
    </row>
    <row r="192" spans="2:8">
      <c r="B192" s="2" t="s">
        <v>641</v>
      </c>
      <c r="C192" s="2">
        <v>30</v>
      </c>
      <c r="D192" s="2" t="s">
        <v>460</v>
      </c>
      <c r="E192" s="2"/>
      <c r="F192" s="2"/>
      <c r="G192" s="2"/>
      <c r="H192" s="2"/>
    </row>
    <row r="193" spans="2:8">
      <c r="B193" s="2" t="s">
        <v>642</v>
      </c>
      <c r="C193" s="2">
        <v>30</v>
      </c>
      <c r="D193" s="2" t="s">
        <v>460</v>
      </c>
      <c r="E193" s="2"/>
      <c r="F193" s="2"/>
      <c r="G193" s="2"/>
      <c r="H193" s="2"/>
    </row>
    <row r="194" spans="2:8">
      <c r="B194" s="2" t="s">
        <v>643</v>
      </c>
      <c r="C194" s="2">
        <v>23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36</v>
      </c>
      <c r="D195" s="2" t="s">
        <v>460</v>
      </c>
      <c r="E195" s="2"/>
      <c r="F195" s="2"/>
      <c r="G195" s="2"/>
      <c r="H195" s="2"/>
    </row>
    <row r="196" spans="2:8">
      <c r="B196" s="2" t="s">
        <v>645</v>
      </c>
      <c r="C196" s="2">
        <v>29</v>
      </c>
      <c r="D196" s="2" t="s">
        <v>460</v>
      </c>
      <c r="E196" s="2"/>
      <c r="F196" s="2"/>
      <c r="G196" s="2"/>
      <c r="H196" s="2"/>
    </row>
    <row r="197" spans="2:8">
      <c r="B197" s="2" t="s">
        <v>646</v>
      </c>
      <c r="C197" s="2">
        <v>33</v>
      </c>
      <c r="D197" s="2" t="s">
        <v>460</v>
      </c>
      <c r="E197" s="2"/>
      <c r="F197" s="2"/>
      <c r="G197" s="2"/>
      <c r="H197" s="2"/>
    </row>
    <row r="198" spans="2:8">
      <c r="B198" s="2" t="s">
        <v>647</v>
      </c>
      <c r="C198" s="2">
        <v>36</v>
      </c>
      <c r="D198" s="2" t="s">
        <v>460</v>
      </c>
      <c r="E198" s="2"/>
      <c r="F198" s="2"/>
      <c r="G198" s="2"/>
      <c r="H198" s="2"/>
    </row>
    <row r="199" spans="2:8">
      <c r="B199" s="2" t="s">
        <v>648</v>
      </c>
      <c r="C199" s="2">
        <v>41</v>
      </c>
      <c r="D199" s="2" t="s">
        <v>460</v>
      </c>
      <c r="E199" s="2"/>
      <c r="F199" s="2"/>
      <c r="G199" s="2"/>
      <c r="H199" s="2"/>
    </row>
    <row r="200" spans="2:8">
      <c r="B200" s="2" t="s">
        <v>649</v>
      </c>
      <c r="C200" s="2">
        <v>30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33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30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27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33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27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34</v>
      </c>
      <c r="D206" s="2" t="s">
        <v>460</v>
      </c>
      <c r="E206" s="2"/>
      <c r="F206" s="2"/>
      <c r="G206" s="2"/>
      <c r="H206" s="2"/>
    </row>
    <row r="207" spans="2:8">
      <c r="B207" s="2" t="s">
        <v>656</v>
      </c>
      <c r="C207" s="2">
        <v>38</v>
      </c>
      <c r="D207" s="2" t="s">
        <v>460</v>
      </c>
      <c r="E207" s="2"/>
      <c r="F207" s="2"/>
      <c r="G207" s="2"/>
      <c r="H207" s="2"/>
    </row>
    <row r="208" spans="2:8">
      <c r="B208" s="2" t="s">
        <v>657</v>
      </c>
      <c r="C208" s="2">
        <v>19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10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12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14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20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19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22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23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26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30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24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36</v>
      </c>
      <c r="D219" s="2" t="s">
        <v>460</v>
      </c>
      <c r="E219" s="2"/>
      <c r="F219" s="2"/>
      <c r="G219" s="2"/>
      <c r="H219" s="2"/>
    </row>
    <row r="220" spans="2:8">
      <c r="B220" s="2" t="s">
        <v>669</v>
      </c>
      <c r="C220" s="2">
        <v>35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35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34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34</v>
      </c>
      <c r="D223" s="2" t="s">
        <v>460</v>
      </c>
      <c r="E223" s="2"/>
      <c r="F223" s="2"/>
      <c r="G223" s="2"/>
      <c r="H223" s="2"/>
    </row>
    <row r="224" spans="2:8">
      <c r="B224" s="2" t="s">
        <v>673</v>
      </c>
      <c r="C224" s="2">
        <v>32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28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25</v>
      </c>
      <c r="D226" s="2" t="s">
        <v>451</v>
      </c>
      <c r="E226" s="2"/>
      <c r="F226" s="2"/>
      <c r="G226" s="2"/>
      <c r="H226" s="2"/>
    </row>
    <row r="227" spans="2:8">
      <c r="B227" s="2" t="s">
        <v>676</v>
      </c>
      <c r="C227" s="2">
        <v>25</v>
      </c>
      <c r="D227" s="2" t="s">
        <v>451</v>
      </c>
      <c r="E227" s="2"/>
      <c r="F227" s="2"/>
      <c r="G227" s="2"/>
      <c r="H227" s="2"/>
    </row>
    <row r="228" spans="2:8">
      <c r="B228" s="2" t="s">
        <v>677</v>
      </c>
      <c r="C228" s="2">
        <v>29</v>
      </c>
      <c r="D228" s="2" t="s">
        <v>451</v>
      </c>
      <c r="E228" s="2"/>
      <c r="F228" s="2"/>
      <c r="G228" s="2"/>
      <c r="H228" s="2"/>
    </row>
    <row r="229" spans="2:8">
      <c r="B229" s="2" t="s">
        <v>678</v>
      </c>
      <c r="C229" s="2">
        <v>33</v>
      </c>
      <c r="D229" s="2" t="s">
        <v>451</v>
      </c>
      <c r="E229" s="2"/>
      <c r="F229" s="2"/>
      <c r="G229" s="2"/>
      <c r="H229" s="2"/>
    </row>
    <row r="230" spans="2:8">
      <c r="B230" s="2" t="s">
        <v>679</v>
      </c>
      <c r="C230" s="2">
        <v>29</v>
      </c>
      <c r="D230" s="2" t="s">
        <v>460</v>
      </c>
      <c r="E230" s="2"/>
      <c r="F230" s="2"/>
      <c r="G230" s="2"/>
      <c r="H230" s="2"/>
    </row>
    <row r="231" spans="2:8">
      <c r="B231" s="2" t="s">
        <v>680</v>
      </c>
      <c r="C231" s="2">
        <v>29</v>
      </c>
      <c r="D231" s="2" t="s">
        <v>460</v>
      </c>
      <c r="E231" s="2"/>
      <c r="F231" s="2"/>
      <c r="G231" s="2"/>
      <c r="H231" s="2"/>
    </row>
    <row r="232" spans="2:8">
      <c r="B232" s="2" t="s">
        <v>681</v>
      </c>
      <c r="C232" s="2">
        <v>33</v>
      </c>
      <c r="D232" s="2" t="s">
        <v>460</v>
      </c>
      <c r="E232" s="2"/>
      <c r="F232" s="2"/>
      <c r="G232" s="2"/>
      <c r="H232" s="2"/>
    </row>
    <row r="233" spans="2:8">
      <c r="B233" s="2" t="s">
        <v>682</v>
      </c>
      <c r="C233" s="2">
        <v>33</v>
      </c>
      <c r="D233" s="2" t="s">
        <v>460</v>
      </c>
      <c r="E233" s="2"/>
      <c r="F233" s="2"/>
      <c r="G233" s="2"/>
      <c r="H233" s="2"/>
    </row>
    <row r="234" spans="2:8">
      <c r="B234" s="2" t="s">
        <v>683</v>
      </c>
      <c r="C234" s="2">
        <v>24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19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15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20</v>
      </c>
      <c r="D237" s="2" t="s">
        <v>451</v>
      </c>
      <c r="E237" s="2"/>
      <c r="F237" s="2"/>
      <c r="G237" s="2"/>
      <c r="H237" s="2"/>
    </row>
    <row r="238" spans="2:8">
      <c r="B238" s="2" t="s">
        <v>687</v>
      </c>
      <c r="C238" s="2">
        <v>27</v>
      </c>
      <c r="D238" s="2" t="s">
        <v>451</v>
      </c>
      <c r="E238" s="2"/>
      <c r="F238" s="2"/>
      <c r="G238" s="2"/>
      <c r="H238" s="2"/>
    </row>
    <row r="239" spans="2:8">
      <c r="B239" s="2" t="s">
        <v>688</v>
      </c>
      <c r="C239" s="2">
        <v>17</v>
      </c>
      <c r="D239" s="2" t="s">
        <v>451</v>
      </c>
      <c r="E239" s="2"/>
      <c r="F239" s="2"/>
      <c r="G239" s="2"/>
      <c r="H239" s="2"/>
    </row>
    <row r="240" spans="2:8">
      <c r="B240" s="2" t="s">
        <v>689</v>
      </c>
      <c r="C240" s="2">
        <v>17</v>
      </c>
      <c r="D240" s="2" t="s">
        <v>451</v>
      </c>
      <c r="E240" s="2"/>
      <c r="F240" s="2"/>
      <c r="G240" s="2"/>
      <c r="H240" s="2"/>
    </row>
    <row r="241" spans="2:8">
      <c r="B241" s="2" t="s">
        <v>690</v>
      </c>
      <c r="C241" s="2">
        <v>14</v>
      </c>
      <c r="D241" s="2" t="s">
        <v>451</v>
      </c>
      <c r="E241" s="2"/>
      <c r="F241" s="2"/>
      <c r="G241" s="2"/>
      <c r="H241" s="2"/>
    </row>
    <row r="242" spans="2:8">
      <c r="B242" s="2" t="s">
        <v>691</v>
      </c>
      <c r="C242" s="2">
        <v>25</v>
      </c>
      <c r="D242" s="2" t="s">
        <v>460</v>
      </c>
      <c r="E242" s="2"/>
      <c r="F242" s="2"/>
      <c r="G242" s="2"/>
      <c r="H242" s="2"/>
    </row>
    <row r="243" spans="2:8">
      <c r="B243" s="2" t="s">
        <v>692</v>
      </c>
      <c r="C243" s="2">
        <v>37</v>
      </c>
      <c r="D243" s="2" t="s">
        <v>460</v>
      </c>
      <c r="E243" s="2"/>
      <c r="F243" s="2"/>
      <c r="G243" s="2"/>
      <c r="H243" s="2"/>
    </row>
    <row r="244" spans="2:8">
      <c r="B244" s="2" t="s">
        <v>693</v>
      </c>
      <c r="C244" s="2">
        <v>33</v>
      </c>
      <c r="D244" s="2" t="s">
        <v>460</v>
      </c>
      <c r="E244" s="2"/>
      <c r="F244" s="2"/>
      <c r="G244" s="2"/>
      <c r="H244" s="2"/>
    </row>
    <row r="245" spans="2:8">
      <c r="B245" s="2" t="s">
        <v>694</v>
      </c>
      <c r="C245" s="2">
        <v>33</v>
      </c>
      <c r="D245" s="2" t="s">
        <v>460</v>
      </c>
      <c r="E245" s="2"/>
      <c r="F245" s="2"/>
      <c r="G245" s="2"/>
      <c r="H245" s="2"/>
    </row>
    <row r="246" spans="2:8">
      <c r="B246" s="2" t="s">
        <v>695</v>
      </c>
      <c r="C246" s="2">
        <v>24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27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22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28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24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27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25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29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28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33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32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29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23</v>
      </c>
      <c r="D258" s="2" t="s">
        <v>460</v>
      </c>
      <c r="E258" s="2"/>
      <c r="F258" s="2"/>
      <c r="G258" s="2"/>
      <c r="H258" s="2"/>
    </row>
    <row r="259" spans="2:8">
      <c r="B259" s="2" t="s">
        <v>708</v>
      </c>
      <c r="C259" s="2">
        <v>26</v>
      </c>
      <c r="D259" s="2" t="s">
        <v>460</v>
      </c>
      <c r="E259" s="2"/>
      <c r="F259" s="2"/>
      <c r="G259" s="2"/>
      <c r="H259" s="2"/>
    </row>
    <row r="260" spans="2:8">
      <c r="B260" s="2" t="s">
        <v>709</v>
      </c>
      <c r="C260" s="2">
        <v>26</v>
      </c>
      <c r="D260" s="2" t="s">
        <v>460</v>
      </c>
      <c r="E260" s="2"/>
      <c r="F260" s="2"/>
      <c r="G260" s="2"/>
      <c r="H260" s="2"/>
    </row>
    <row r="261" spans="2:8">
      <c r="B261" s="2" t="s">
        <v>710</v>
      </c>
      <c r="C261" s="2">
        <v>20</v>
      </c>
      <c r="D261" s="2" t="s">
        <v>460</v>
      </c>
      <c r="E261" s="2"/>
      <c r="F261" s="2"/>
      <c r="G261" s="2"/>
      <c r="H261" s="2"/>
    </row>
    <row r="262" spans="2:8">
      <c r="B262" s="2" t="s">
        <v>711</v>
      </c>
      <c r="C262" s="2">
        <v>25</v>
      </c>
      <c r="D262" s="2" t="s">
        <v>460</v>
      </c>
      <c r="E262" s="2"/>
      <c r="F262" s="2"/>
      <c r="G262" s="2"/>
      <c r="H262" s="2"/>
    </row>
    <row r="263" spans="2:8">
      <c r="B263" s="2" t="s">
        <v>712</v>
      </c>
      <c r="C263" s="2">
        <v>29</v>
      </c>
      <c r="D263" s="2" t="s">
        <v>460</v>
      </c>
      <c r="E263" s="2"/>
      <c r="F263" s="2"/>
      <c r="G263" s="2"/>
      <c r="H263" s="2"/>
    </row>
    <row r="264" spans="2:8">
      <c r="B264" s="2" t="s">
        <v>713</v>
      </c>
      <c r="C264" s="2">
        <v>29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26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23</v>
      </c>
      <c r="D266" s="2" t="s">
        <v>451</v>
      </c>
      <c r="E266" s="2"/>
      <c r="F266" s="2"/>
      <c r="G266" s="2"/>
      <c r="H266" s="2"/>
    </row>
    <row r="267" spans="2:8">
      <c r="B267" s="2" t="s">
        <v>716</v>
      </c>
      <c r="C267" s="2">
        <v>38</v>
      </c>
      <c r="D267" s="2" t="s">
        <v>451</v>
      </c>
      <c r="E267" s="2"/>
      <c r="F267" s="2"/>
      <c r="G267" s="2"/>
      <c r="H267" s="2"/>
    </row>
    <row r="268" spans="2:8">
      <c r="B268" s="2" t="s">
        <v>717</v>
      </c>
      <c r="C268" s="2">
        <v>31</v>
      </c>
      <c r="D268" s="2" t="s">
        <v>460</v>
      </c>
      <c r="E268" s="2"/>
      <c r="F268" s="2"/>
      <c r="G268" s="2"/>
      <c r="H268" s="2"/>
    </row>
    <row r="269" spans="2:8">
      <c r="B269" s="2" t="s">
        <v>718</v>
      </c>
      <c r="C269" s="2">
        <v>33</v>
      </c>
      <c r="D269" s="2" t="s">
        <v>460</v>
      </c>
      <c r="E269" s="2"/>
      <c r="F269" s="2"/>
      <c r="G269" s="2"/>
      <c r="H269" s="2"/>
    </row>
    <row r="270" spans="2:8">
      <c r="B270" s="2" t="s">
        <v>719</v>
      </c>
      <c r="C270" s="2">
        <v>34</v>
      </c>
      <c r="D270" s="2" t="s">
        <v>460</v>
      </c>
      <c r="E270" s="2"/>
      <c r="F270" s="2"/>
      <c r="G270" s="2"/>
      <c r="H270" s="2"/>
    </row>
    <row r="271" spans="2:8">
      <c r="B271" s="2" t="s">
        <v>720</v>
      </c>
      <c r="C271" s="2">
        <v>31</v>
      </c>
      <c r="D271" s="2" t="s">
        <v>451</v>
      </c>
      <c r="E271" s="2"/>
      <c r="F271" s="2"/>
      <c r="G271" s="2"/>
      <c r="H271" s="2"/>
    </row>
    <row r="272" spans="2:8">
      <c r="B272" s="2" t="s">
        <v>721</v>
      </c>
      <c r="C272" s="2">
        <v>32</v>
      </c>
      <c r="D272" s="2" t="s">
        <v>451</v>
      </c>
      <c r="E272" s="2"/>
      <c r="F272" s="2"/>
      <c r="G272" s="2"/>
      <c r="H272" s="2"/>
    </row>
    <row r="273" spans="2:8">
      <c r="B273" s="2" t="s">
        <v>722</v>
      </c>
      <c r="C273" s="2">
        <v>31</v>
      </c>
      <c r="D273" s="2" t="s">
        <v>460</v>
      </c>
      <c r="E273" s="2"/>
      <c r="F273" s="2"/>
      <c r="G273" s="2"/>
      <c r="H273" s="2"/>
    </row>
    <row r="274" spans="2:8">
      <c r="B274" s="2" t="s">
        <v>723</v>
      </c>
      <c r="C274" s="2">
        <v>29</v>
      </c>
      <c r="D274" s="2" t="s">
        <v>451</v>
      </c>
      <c r="E274" s="2"/>
      <c r="F274" s="2"/>
      <c r="G274" s="2"/>
      <c r="H274" s="2"/>
    </row>
    <row r="275" spans="2:8">
      <c r="B275" s="2" t="s">
        <v>724</v>
      </c>
      <c r="C275" s="2">
        <v>28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32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33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32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31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29</v>
      </c>
      <c r="D280" s="2" t="s">
        <v>460</v>
      </c>
      <c r="E280" s="2"/>
      <c r="F280" s="2"/>
      <c r="G280" s="2"/>
      <c r="H280" s="2"/>
    </row>
    <row r="281" spans="2:8">
      <c r="B281" s="2" t="s">
        <v>730</v>
      </c>
      <c r="C281" s="2">
        <v>31</v>
      </c>
      <c r="D281" s="2" t="s">
        <v>460</v>
      </c>
      <c r="E281" s="2"/>
      <c r="F281" s="2"/>
      <c r="G281" s="2"/>
      <c r="H281" s="2"/>
    </row>
    <row r="282" spans="2:8">
      <c r="B282" s="2" t="s">
        <v>731</v>
      </c>
      <c r="C282" s="2">
        <v>36</v>
      </c>
      <c r="D282" s="2" t="s">
        <v>460</v>
      </c>
      <c r="E282" s="2"/>
      <c r="F282" s="2"/>
      <c r="G282" s="2"/>
      <c r="H282" s="2"/>
    </row>
    <row r="283" spans="2:8">
      <c r="B283" s="2" t="s">
        <v>732</v>
      </c>
      <c r="C283" s="2">
        <v>30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34</v>
      </c>
      <c r="D284" s="2" t="s">
        <v>460</v>
      </c>
      <c r="E284" s="2"/>
      <c r="F284" s="2"/>
      <c r="G284" s="2"/>
      <c r="H284" s="2"/>
    </row>
    <row r="285" spans="2:8">
      <c r="B285" s="2" t="s">
        <v>734</v>
      </c>
      <c r="C285" s="2">
        <v>28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39</v>
      </c>
      <c r="D286" s="2" t="s">
        <v>460</v>
      </c>
      <c r="E286" s="2"/>
      <c r="F286" s="2"/>
      <c r="G286" s="2"/>
      <c r="H286" s="2"/>
    </row>
    <row r="287" spans="2:8">
      <c r="B287" s="2" t="s">
        <v>736</v>
      </c>
      <c r="C287" s="2">
        <v>34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30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27</v>
      </c>
      <c r="D289" s="2" t="s">
        <v>451</v>
      </c>
      <c r="E289" s="2"/>
      <c r="F289" s="2"/>
      <c r="G289" s="2"/>
      <c r="H289" s="2"/>
    </row>
    <row r="290" spans="2:8">
      <c r="B290" s="2" t="s">
        <v>739</v>
      </c>
      <c r="C290" s="2">
        <v>32</v>
      </c>
      <c r="D290" s="2" t="s">
        <v>451</v>
      </c>
      <c r="E290" s="2"/>
      <c r="F290" s="2"/>
      <c r="G290" s="2"/>
      <c r="H290" s="2"/>
    </row>
    <row r="291" spans="2:8">
      <c r="B291" s="2" t="s">
        <v>740</v>
      </c>
      <c r="C291" s="2">
        <v>31</v>
      </c>
      <c r="D291" s="2" t="s">
        <v>451</v>
      </c>
      <c r="E291" s="2"/>
      <c r="F291" s="2"/>
      <c r="G291" s="2"/>
      <c r="H291" s="2"/>
    </row>
    <row r="292" spans="2:8">
      <c r="B292" s="2" t="s">
        <v>741</v>
      </c>
      <c r="C292" s="2">
        <v>31</v>
      </c>
      <c r="D292" s="2" t="s">
        <v>451</v>
      </c>
      <c r="E292" s="2"/>
      <c r="F292" s="2"/>
      <c r="G292" s="2"/>
      <c r="H292" s="2"/>
    </row>
    <row r="293" spans="2:8">
      <c r="B293" s="2" t="s">
        <v>742</v>
      </c>
      <c r="C293" s="2">
        <v>29</v>
      </c>
      <c r="D293" s="2" t="s">
        <v>451</v>
      </c>
      <c r="E293" s="2"/>
      <c r="F293" s="2"/>
      <c r="G293" s="2"/>
      <c r="H293" s="2"/>
    </row>
    <row r="294" spans="2:8">
      <c r="B294" s="2" t="s">
        <v>743</v>
      </c>
      <c r="C294" s="2">
        <v>30</v>
      </c>
      <c r="D294" s="2" t="s">
        <v>451</v>
      </c>
      <c r="E294" s="2"/>
      <c r="F294" s="2"/>
      <c r="G294" s="2"/>
      <c r="H294" s="2"/>
    </row>
    <row r="295" spans="2:8">
      <c r="B295" s="2" t="s">
        <v>744</v>
      </c>
      <c r="C295" s="2">
        <v>28</v>
      </c>
      <c r="D295" s="2" t="s">
        <v>451</v>
      </c>
      <c r="E295" s="2"/>
      <c r="F295" s="2"/>
      <c r="G295" s="2"/>
      <c r="H295" s="2"/>
    </row>
    <row r="296" spans="2:8">
      <c r="B296" s="2" t="s">
        <v>745</v>
      </c>
      <c r="C296" s="2">
        <v>32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37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23</v>
      </c>
      <c r="D298" s="2" t="s">
        <v>460</v>
      </c>
      <c r="E298" s="2"/>
      <c r="F298" s="2"/>
      <c r="G298" s="2"/>
      <c r="H298" s="2"/>
    </row>
    <row r="299" spans="2:8">
      <c r="B299" s="2" t="s">
        <v>748</v>
      </c>
      <c r="C299" s="2">
        <v>28</v>
      </c>
      <c r="D299" s="2" t="s">
        <v>460</v>
      </c>
      <c r="E299" s="2"/>
      <c r="F299" s="2"/>
      <c r="G299" s="2"/>
      <c r="H299" s="2"/>
    </row>
    <row r="300" spans="2:8">
      <c r="B300" s="2" t="s">
        <v>749</v>
      </c>
      <c r="C300" s="2">
        <v>31</v>
      </c>
      <c r="D300" s="2" t="s">
        <v>460</v>
      </c>
      <c r="E300" s="2"/>
      <c r="F300" s="2"/>
      <c r="G300" s="2"/>
      <c r="H300" s="2"/>
    </row>
    <row r="301" spans="2:8">
      <c r="B301" s="2" t="s">
        <v>750</v>
      </c>
      <c r="C301" s="2">
        <v>26</v>
      </c>
      <c r="D301" s="2" t="s">
        <v>460</v>
      </c>
      <c r="E301" s="2"/>
      <c r="F301" s="2"/>
      <c r="G301" s="2"/>
      <c r="H301" s="2"/>
    </row>
    <row r="302" spans="2:8">
      <c r="B302" s="2" t="s">
        <v>751</v>
      </c>
      <c r="C302" s="2">
        <v>36</v>
      </c>
      <c r="D302" s="2" t="s">
        <v>460</v>
      </c>
      <c r="E302" s="2"/>
      <c r="F302" s="2"/>
      <c r="G302" s="2"/>
      <c r="H302" s="2"/>
    </row>
    <row r="303" spans="2:8">
      <c r="B303" s="2" t="s">
        <v>752</v>
      </c>
      <c r="C303" s="2">
        <v>38</v>
      </c>
      <c r="D303" s="2" t="s">
        <v>460</v>
      </c>
      <c r="E303" s="2"/>
      <c r="F303" s="2"/>
      <c r="G303" s="2"/>
      <c r="H303" s="2"/>
    </row>
    <row r="304" spans="2:8">
      <c r="B304" s="2" t="s">
        <v>753</v>
      </c>
      <c r="C304" s="2">
        <v>9</v>
      </c>
      <c r="D304" s="2" t="s">
        <v>460</v>
      </c>
      <c r="E304" s="2"/>
      <c r="F304" s="2"/>
      <c r="G304" s="2"/>
      <c r="H304" s="2"/>
    </row>
    <row r="305" spans="2:8">
      <c r="B305" s="2" t="s">
        <v>754</v>
      </c>
      <c r="C305" s="2">
        <v>11</v>
      </c>
      <c r="D305" s="2" t="s">
        <v>460</v>
      </c>
      <c r="E305" s="2"/>
      <c r="F305" s="2"/>
      <c r="G305" s="2"/>
      <c r="H305" s="2"/>
    </row>
    <row r="306" spans="2:8">
      <c r="B306" s="2" t="s">
        <v>755</v>
      </c>
      <c r="C306" s="2">
        <v>12</v>
      </c>
      <c r="D306" s="2" t="s">
        <v>460</v>
      </c>
      <c r="E306" s="2"/>
      <c r="F306" s="2"/>
      <c r="G306" s="2"/>
      <c r="H306" s="2"/>
    </row>
    <row r="307" spans="2:8">
      <c r="B307" s="2" t="s">
        <v>756</v>
      </c>
      <c r="C307" s="2">
        <v>17</v>
      </c>
      <c r="D307" s="2" t="s">
        <v>451</v>
      </c>
      <c r="E307" s="2"/>
      <c r="F307" s="2"/>
      <c r="G307" s="2"/>
      <c r="H307" s="2"/>
    </row>
    <row r="308" spans="2:8">
      <c r="B308" s="2" t="s">
        <v>757</v>
      </c>
      <c r="C308" s="2">
        <v>14</v>
      </c>
      <c r="D308" s="2" t="s">
        <v>451</v>
      </c>
      <c r="E308" s="2"/>
      <c r="F308" s="2"/>
      <c r="G308" s="2"/>
      <c r="H308" s="2"/>
    </row>
    <row r="309" spans="2:8">
      <c r="B309" s="2" t="s">
        <v>758</v>
      </c>
      <c r="C309" s="2">
        <v>12</v>
      </c>
      <c r="D309" s="2" t="s">
        <v>451</v>
      </c>
      <c r="E309" s="2"/>
      <c r="F309" s="2"/>
      <c r="G309" s="2"/>
      <c r="H309" s="2"/>
    </row>
    <row r="310" spans="2:8">
      <c r="B310" s="2" t="s">
        <v>759</v>
      </c>
      <c r="C310" s="2">
        <v>18</v>
      </c>
      <c r="D310" s="2" t="s">
        <v>451</v>
      </c>
      <c r="E310" s="2"/>
      <c r="F310" s="2"/>
      <c r="G310" s="2"/>
      <c r="H310" s="2"/>
    </row>
    <row r="311" spans="2:8">
      <c r="B311" s="2" t="s">
        <v>760</v>
      </c>
      <c r="C311" s="2">
        <v>16</v>
      </c>
      <c r="D311" s="2" t="s">
        <v>451</v>
      </c>
      <c r="E311" s="2"/>
      <c r="F311" s="2"/>
      <c r="G311" s="2"/>
      <c r="H311" s="2"/>
    </row>
    <row r="312" spans="2:8">
      <c r="B312" s="2" t="s">
        <v>761</v>
      </c>
      <c r="C312" s="2">
        <v>24</v>
      </c>
      <c r="D312" s="2" t="s">
        <v>460</v>
      </c>
      <c r="E312" s="2"/>
      <c r="F312" s="2"/>
      <c r="G312" s="2"/>
      <c r="H312" s="2"/>
    </row>
    <row r="313" spans="2:8">
      <c r="B313" s="2" t="s">
        <v>762</v>
      </c>
      <c r="C313" s="2">
        <v>14</v>
      </c>
      <c r="D313" s="2" t="s">
        <v>451</v>
      </c>
      <c r="E313" s="2"/>
      <c r="F313" s="2"/>
      <c r="G313" s="2"/>
      <c r="H313" s="2"/>
    </row>
    <row r="314" spans="2:8">
      <c r="B314" s="2" t="s">
        <v>763</v>
      </c>
      <c r="C314" s="2">
        <v>15</v>
      </c>
      <c r="D314" s="2" t="s">
        <v>451</v>
      </c>
      <c r="E314" s="2"/>
      <c r="F314" s="2"/>
      <c r="G314" s="2"/>
      <c r="H314" s="2"/>
    </row>
    <row r="315" spans="2:8">
      <c r="B315" s="2" t="s">
        <v>764</v>
      </c>
      <c r="C315" s="2">
        <v>18</v>
      </c>
      <c r="D315" s="2" t="s">
        <v>451</v>
      </c>
      <c r="E315" s="2"/>
      <c r="F315" s="2"/>
      <c r="G315" s="2"/>
      <c r="H315" s="2"/>
    </row>
    <row r="316" spans="2:8">
      <c r="B316" s="2" t="s">
        <v>765</v>
      </c>
      <c r="C316" s="2">
        <v>31</v>
      </c>
      <c r="D316" s="2" t="s">
        <v>460</v>
      </c>
      <c r="E316" s="2"/>
      <c r="F316" s="2"/>
      <c r="G316" s="2"/>
      <c r="H316" s="2"/>
    </row>
    <row r="317" spans="2:8">
      <c r="B317" s="2" t="s">
        <v>766</v>
      </c>
      <c r="C317" s="2">
        <v>34</v>
      </c>
      <c r="D317" s="2" t="s">
        <v>460</v>
      </c>
      <c r="E317" s="2"/>
      <c r="F317" s="2"/>
      <c r="G317" s="2"/>
      <c r="H317" s="2"/>
    </row>
    <row r="318" spans="2:8">
      <c r="B318" s="2" t="s">
        <v>767</v>
      </c>
      <c r="C318" s="2">
        <v>25</v>
      </c>
      <c r="D318" s="2" t="s">
        <v>451</v>
      </c>
      <c r="E318" s="2"/>
      <c r="F318" s="2"/>
      <c r="G318" s="2"/>
      <c r="H318" s="2"/>
    </row>
    <row r="319" spans="2:8">
      <c r="B319" s="2" t="s">
        <v>768</v>
      </c>
      <c r="C319" s="2">
        <v>22</v>
      </c>
      <c r="D319" s="2" t="s">
        <v>451</v>
      </c>
      <c r="E319" s="2"/>
      <c r="F319" s="2"/>
      <c r="G319" s="2"/>
      <c r="H319" s="2"/>
    </row>
    <row r="320" spans="2:8">
      <c r="B320" s="2" t="s">
        <v>769</v>
      </c>
      <c r="C320" s="2">
        <v>19</v>
      </c>
      <c r="D320" s="2" t="s">
        <v>451</v>
      </c>
      <c r="E320" s="2"/>
      <c r="F320" s="2"/>
      <c r="G320" s="2"/>
      <c r="H320" s="2"/>
    </row>
    <row r="321" spans="2:8">
      <c r="B321" s="2" t="s">
        <v>770</v>
      </c>
      <c r="C321" s="2">
        <v>36</v>
      </c>
      <c r="D321" s="2" t="s">
        <v>460</v>
      </c>
      <c r="E321" s="2"/>
      <c r="F321" s="2"/>
      <c r="G321" s="2"/>
      <c r="H321" s="2"/>
    </row>
    <row r="322" spans="2:8">
      <c r="B322" s="2" t="s">
        <v>771</v>
      </c>
      <c r="C322" s="2">
        <v>17</v>
      </c>
      <c r="D322" s="2" t="s">
        <v>451</v>
      </c>
      <c r="E322" s="2"/>
      <c r="F322" s="2"/>
      <c r="G322" s="2"/>
      <c r="H322" s="2"/>
    </row>
    <row r="323" spans="2:8">
      <c r="B323" s="2" t="s">
        <v>772</v>
      </c>
      <c r="C323" s="2">
        <v>22</v>
      </c>
      <c r="D323" s="2" t="s">
        <v>451</v>
      </c>
      <c r="E323" s="2"/>
      <c r="F323" s="2"/>
      <c r="G323" s="2"/>
      <c r="H323" s="2"/>
    </row>
    <row r="324" spans="2:8">
      <c r="B324" s="2" t="s">
        <v>773</v>
      </c>
      <c r="C324" s="2">
        <v>36</v>
      </c>
      <c r="D324" s="2" t="s">
        <v>451</v>
      </c>
      <c r="E324" s="2"/>
      <c r="F324" s="2"/>
      <c r="G324" s="2"/>
      <c r="H324" s="2"/>
    </row>
    <row r="325" spans="2:8">
      <c r="B325" s="2" t="s">
        <v>774</v>
      </c>
      <c r="C325" s="2">
        <v>30</v>
      </c>
      <c r="D325" s="2" t="s">
        <v>451</v>
      </c>
      <c r="E325" s="2"/>
      <c r="F325" s="2"/>
      <c r="G325" s="2"/>
      <c r="H325" s="2"/>
    </row>
    <row r="326" spans="2:8">
      <c r="B326" s="2" t="s">
        <v>775</v>
      </c>
      <c r="C326" s="2">
        <v>39</v>
      </c>
      <c r="D326" s="2" t="s">
        <v>460</v>
      </c>
      <c r="E326" s="2"/>
      <c r="F326" s="2"/>
      <c r="G326" s="2"/>
      <c r="H326" s="2"/>
    </row>
    <row r="327" spans="2:8">
      <c r="B327" s="2" t="s">
        <v>776</v>
      </c>
      <c r="C327" s="2">
        <v>33</v>
      </c>
      <c r="D327" s="2" t="s">
        <v>460</v>
      </c>
      <c r="E327" s="2"/>
      <c r="F327" s="2"/>
      <c r="G327" s="2"/>
      <c r="H327" s="2"/>
    </row>
    <row r="328" spans="2:8">
      <c r="B328" s="2" t="s">
        <v>777</v>
      </c>
      <c r="C328" s="2">
        <v>27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37</v>
      </c>
      <c r="D329" s="2" t="s">
        <v>460</v>
      </c>
      <c r="E329" s="2"/>
      <c r="F329" s="2"/>
      <c r="G329" s="2"/>
      <c r="H329" s="2"/>
    </row>
    <row r="330" spans="2:8">
      <c r="B330" s="2" t="s">
        <v>779</v>
      </c>
      <c r="C330" s="2">
        <v>40</v>
      </c>
      <c r="D330" s="2" t="s">
        <v>460</v>
      </c>
      <c r="E330" s="2"/>
      <c r="F330" s="2"/>
      <c r="G330" s="2"/>
      <c r="H330" s="2"/>
    </row>
    <row r="331" spans="2:8">
      <c r="B331" s="2" t="s">
        <v>780</v>
      </c>
      <c r="C331" s="2">
        <v>30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29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38</v>
      </c>
      <c r="D333" s="2" t="s">
        <v>460</v>
      </c>
      <c r="E333" s="2"/>
      <c r="F333" s="2"/>
      <c r="G333" s="2"/>
      <c r="H333" s="2"/>
    </row>
    <row r="334" spans="2:8">
      <c r="B334" s="2" t="s">
        <v>783</v>
      </c>
      <c r="C334" s="2">
        <v>35</v>
      </c>
      <c r="D334" s="2" t="s">
        <v>460</v>
      </c>
      <c r="E334" s="2"/>
      <c r="F334" s="2"/>
      <c r="G334" s="2"/>
      <c r="H334" s="2"/>
    </row>
    <row r="335" spans="2:8">
      <c r="B335" s="2" t="s">
        <v>784</v>
      </c>
      <c r="C335" s="2">
        <v>34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26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29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27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26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27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36</v>
      </c>
      <c r="D341" s="2" t="s">
        <v>460</v>
      </c>
      <c r="E341" s="2"/>
      <c r="F341" s="2"/>
      <c r="G341" s="2"/>
      <c r="H341" s="2"/>
    </row>
    <row r="342" spans="2:8">
      <c r="B342" s="2" t="s">
        <v>791</v>
      </c>
      <c r="C342" s="2">
        <v>29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30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24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27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25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23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27</v>
      </c>
      <c r="D348" s="2" t="s">
        <v>451</v>
      </c>
      <c r="E348" s="2"/>
      <c r="F348" s="2"/>
      <c r="G348" s="2"/>
      <c r="H348" s="2"/>
    </row>
    <row r="349" spans="2:8">
      <c r="B349" s="2" t="s">
        <v>798</v>
      </c>
      <c r="C349" s="2">
        <v>18</v>
      </c>
      <c r="D349" s="2" t="s">
        <v>451</v>
      </c>
      <c r="E349" s="2"/>
      <c r="F349" s="2"/>
      <c r="G349" s="2"/>
      <c r="H349" s="2"/>
    </row>
    <row r="350" spans="2:8">
      <c r="B350" s="2" t="s">
        <v>799</v>
      </c>
      <c r="C350" s="2">
        <v>16</v>
      </c>
      <c r="D350" s="2" t="s">
        <v>451</v>
      </c>
      <c r="E350" s="2"/>
      <c r="F350" s="2"/>
      <c r="G350" s="2"/>
      <c r="H350" s="2"/>
    </row>
    <row r="351" spans="2:8">
      <c r="B351" s="2" t="s">
        <v>800</v>
      </c>
      <c r="C351" s="2">
        <v>23</v>
      </c>
      <c r="D351" s="2" t="s">
        <v>451</v>
      </c>
      <c r="E351" s="2"/>
      <c r="F351" s="2"/>
      <c r="G351" s="2"/>
      <c r="H351" s="2"/>
    </row>
    <row r="352" spans="2:8">
      <c r="B352" s="2" t="s">
        <v>801</v>
      </c>
      <c r="C352" s="2">
        <v>32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28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38</v>
      </c>
      <c r="D354" s="2" t="s">
        <v>460</v>
      </c>
      <c r="E354" s="2"/>
      <c r="F354" s="2"/>
      <c r="G354" s="2"/>
      <c r="H354" s="2"/>
    </row>
    <row r="355" spans="2:8">
      <c r="B355" s="2" t="s">
        <v>804</v>
      </c>
      <c r="C355" s="2">
        <v>40</v>
      </c>
      <c r="D355" s="2" t="s">
        <v>451</v>
      </c>
      <c r="E355" s="2"/>
      <c r="F355" s="2"/>
      <c r="G355" s="2"/>
      <c r="H355" s="2"/>
    </row>
    <row r="356" spans="2:8">
      <c r="B356" s="2" t="s">
        <v>805</v>
      </c>
      <c r="C356" s="2">
        <v>30</v>
      </c>
      <c r="D356" s="2" t="s">
        <v>451</v>
      </c>
      <c r="E356" s="2"/>
      <c r="F356" s="2"/>
      <c r="G356" s="2"/>
      <c r="H356" s="2"/>
    </row>
    <row r="357" spans="2:8">
      <c r="B357" s="2" t="s">
        <v>806</v>
      </c>
      <c r="C357" s="2">
        <v>36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29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30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45</v>
      </c>
      <c r="D360" s="2" t="s">
        <v>460</v>
      </c>
      <c r="E360" s="2"/>
      <c r="F360" s="2"/>
      <c r="G360" s="2"/>
      <c r="H360" s="2"/>
    </row>
    <row r="361" spans="2:8">
      <c r="B361" s="2" t="s">
        <v>810</v>
      </c>
      <c r="C361" s="2">
        <v>38</v>
      </c>
      <c r="D361" s="2" t="s">
        <v>460</v>
      </c>
      <c r="E361" s="2"/>
      <c r="F361" s="2"/>
      <c r="G361" s="2"/>
      <c r="H361" s="2"/>
    </row>
    <row r="362" spans="2:8">
      <c r="B362" s="2" t="s">
        <v>811</v>
      </c>
      <c r="C362" s="2">
        <v>37</v>
      </c>
      <c r="D362" s="2" t="s">
        <v>460</v>
      </c>
      <c r="E362" s="2"/>
      <c r="F362" s="2"/>
      <c r="G362" s="2"/>
      <c r="H362" s="2"/>
    </row>
    <row r="363" spans="2:8">
      <c r="B363" s="2" t="s">
        <v>812</v>
      </c>
      <c r="C363" s="2">
        <v>36</v>
      </c>
      <c r="D363" s="2" t="s">
        <v>460</v>
      </c>
      <c r="E363" s="2"/>
      <c r="F363" s="2"/>
      <c r="G363" s="2"/>
      <c r="H363" s="2"/>
    </row>
    <row r="364" spans="2:8">
      <c r="B364" s="2" t="s">
        <v>813</v>
      </c>
      <c r="C364" s="2">
        <v>23</v>
      </c>
      <c r="D364" s="2" t="s">
        <v>460</v>
      </c>
      <c r="E364" s="2"/>
      <c r="F364" s="2"/>
      <c r="G364" s="2"/>
      <c r="H364" s="2"/>
    </row>
    <row r="365" spans="2:8">
      <c r="B365" s="2" t="s">
        <v>814</v>
      </c>
      <c r="C365" s="2">
        <v>30</v>
      </c>
      <c r="D365" s="2" t="s">
        <v>460</v>
      </c>
      <c r="E365" s="2"/>
      <c r="F365" s="2"/>
      <c r="G365" s="2"/>
      <c r="H365" s="2"/>
    </row>
    <row r="366" spans="2:8">
      <c r="B366" s="2" t="s">
        <v>815</v>
      </c>
      <c r="C366" s="2">
        <v>24</v>
      </c>
      <c r="D366" s="2" t="s">
        <v>460</v>
      </c>
      <c r="E366" s="2"/>
      <c r="F366" s="2"/>
      <c r="G366" s="2"/>
      <c r="H366" s="2"/>
    </row>
    <row r="367" spans="2:8">
      <c r="B367" s="2" t="s">
        <v>816</v>
      </c>
      <c r="C367" s="2">
        <v>30</v>
      </c>
      <c r="D367" s="2" t="s">
        <v>460</v>
      </c>
      <c r="E367" s="2"/>
      <c r="F367" s="2"/>
      <c r="G367" s="2"/>
      <c r="H367" s="2"/>
    </row>
    <row r="368" spans="2:8">
      <c r="B368" s="2" t="s">
        <v>817</v>
      </c>
      <c r="C368" s="2">
        <v>26</v>
      </c>
      <c r="D368" s="2" t="s">
        <v>460</v>
      </c>
      <c r="E368" s="2"/>
      <c r="F368" s="2"/>
      <c r="G368" s="2"/>
      <c r="H368" s="2"/>
    </row>
    <row r="369" spans="2:8">
      <c r="B369" s="2" t="s">
        <v>818</v>
      </c>
      <c r="C369" s="2">
        <v>37</v>
      </c>
      <c r="D369" s="2" t="s">
        <v>460</v>
      </c>
      <c r="E369" s="2"/>
      <c r="F369" s="2"/>
      <c r="G369" s="2"/>
      <c r="H369" s="2"/>
    </row>
    <row r="370" spans="2:8">
      <c r="B370" s="2" t="s">
        <v>819</v>
      </c>
      <c r="C370" s="2">
        <v>40</v>
      </c>
      <c r="D370" s="2" t="s">
        <v>460</v>
      </c>
      <c r="E370" s="2"/>
      <c r="F370" s="2"/>
      <c r="G370" s="2"/>
      <c r="H370" s="2"/>
    </row>
    <row r="371" spans="2:8">
      <c r="B371" s="2" t="s">
        <v>820</v>
      </c>
      <c r="C371" s="2">
        <v>29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33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38</v>
      </c>
      <c r="D373" s="2" t="s">
        <v>460</v>
      </c>
      <c r="E373" s="2"/>
      <c r="F373" s="2"/>
      <c r="G373" s="2"/>
      <c r="H373" s="2"/>
    </row>
    <row r="374" spans="2:8">
      <c r="B374" s="2" t="s">
        <v>823</v>
      </c>
      <c r="C374" s="2">
        <v>38</v>
      </c>
      <c r="D374" s="2" t="s">
        <v>460</v>
      </c>
      <c r="E374" s="2"/>
      <c r="F374" s="2"/>
      <c r="G374" s="2"/>
      <c r="H374" s="2"/>
    </row>
    <row r="375" spans="2:8">
      <c r="B375" s="2" t="s">
        <v>824</v>
      </c>
      <c r="C375" s="2">
        <v>9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11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26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36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30</v>
      </c>
      <c r="D379" s="2" t="s">
        <v>451</v>
      </c>
      <c r="E379" s="2"/>
      <c r="F379" s="2"/>
      <c r="G379" s="2"/>
      <c r="H379" s="2"/>
    </row>
    <row r="380" spans="2:8">
      <c r="B380" s="2" t="s">
        <v>829</v>
      </c>
      <c r="C380" s="2">
        <v>29</v>
      </c>
      <c r="D380" s="2" t="s">
        <v>451</v>
      </c>
      <c r="E380" s="2"/>
      <c r="F380" s="2"/>
      <c r="G380" s="2"/>
      <c r="H380" s="2"/>
    </row>
    <row r="381" spans="2:8">
      <c r="B381" s="2" t="s">
        <v>830</v>
      </c>
      <c r="C381" s="2">
        <v>28</v>
      </c>
      <c r="D381" s="2" t="s">
        <v>451</v>
      </c>
      <c r="E381" s="2"/>
      <c r="F381" s="2"/>
      <c r="G381" s="2"/>
      <c r="H381" s="2"/>
    </row>
    <row r="382" spans="2:8">
      <c r="B382" s="2" t="s">
        <v>831</v>
      </c>
      <c r="C382" s="2">
        <v>34</v>
      </c>
      <c r="D382" s="2" t="s">
        <v>460</v>
      </c>
      <c r="E382" s="2"/>
      <c r="F382" s="2"/>
      <c r="G382" s="2"/>
      <c r="H382" s="2"/>
    </row>
    <row r="383" spans="2:8">
      <c r="B383" s="2" t="s">
        <v>832</v>
      </c>
      <c r="C383" s="2">
        <v>35</v>
      </c>
      <c r="D383" s="2" t="s">
        <v>460</v>
      </c>
      <c r="E383" s="2"/>
      <c r="F383" s="2"/>
      <c r="G383" s="2"/>
      <c r="H383" s="2"/>
    </row>
    <row r="384" spans="2:8">
      <c r="B384" s="2" t="s">
        <v>833</v>
      </c>
      <c r="C384" s="2">
        <v>31</v>
      </c>
      <c r="D384" s="2" t="s">
        <v>451</v>
      </c>
      <c r="E384" s="2"/>
      <c r="F384" s="2"/>
      <c r="G384" s="2"/>
      <c r="H384" s="2"/>
    </row>
    <row r="385" spans="2:8">
      <c r="B385" s="2" t="s">
        <v>834</v>
      </c>
      <c r="C385" s="2">
        <v>39</v>
      </c>
      <c r="D385" s="2" t="s">
        <v>451</v>
      </c>
      <c r="E385" s="2"/>
      <c r="F385" s="2"/>
      <c r="G385" s="2"/>
      <c r="H385" s="2"/>
    </row>
    <row r="386" spans="2:8">
      <c r="B386" s="2" t="s">
        <v>835</v>
      </c>
      <c r="C386" s="2">
        <v>39</v>
      </c>
      <c r="D386" s="2" t="s">
        <v>460</v>
      </c>
      <c r="E386" s="2"/>
      <c r="F386" s="2"/>
      <c r="G386" s="2"/>
      <c r="H386" s="2"/>
    </row>
    <row r="387" spans="2:8">
      <c r="B387" s="2" t="s">
        <v>836</v>
      </c>
      <c r="C387" s="2">
        <v>35</v>
      </c>
      <c r="D387" s="2" t="s">
        <v>460</v>
      </c>
      <c r="E387" s="2"/>
      <c r="F387" s="2"/>
      <c r="G387" s="2"/>
      <c r="H387" s="2"/>
    </row>
    <row r="388" spans="2:8">
      <c r="B388" s="2" t="s">
        <v>837</v>
      </c>
      <c r="C388" s="2">
        <v>27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27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42</v>
      </c>
      <c r="D390" s="2" t="s">
        <v>460</v>
      </c>
      <c r="E390" s="2"/>
      <c r="F390" s="2"/>
      <c r="G390" s="2"/>
      <c r="H390" s="2"/>
    </row>
    <row r="391" spans="2:8">
      <c r="B391" s="2" t="s">
        <v>840</v>
      </c>
      <c r="C391" s="2">
        <v>38</v>
      </c>
      <c r="D391" s="2" t="s">
        <v>460</v>
      </c>
      <c r="E391" s="2"/>
      <c r="F391" s="2"/>
      <c r="G391" s="2"/>
      <c r="H391" s="2"/>
    </row>
    <row r="392" spans="2:8">
      <c r="B392" s="2" t="s">
        <v>841</v>
      </c>
      <c r="C392" s="2">
        <v>27</v>
      </c>
      <c r="D392" s="2" t="s">
        <v>451</v>
      </c>
      <c r="E392" s="2"/>
      <c r="F392" s="2"/>
      <c r="G392" s="2"/>
      <c r="H392" s="2"/>
    </row>
    <row r="393" spans="2:8">
      <c r="B393" s="2" t="s">
        <v>842</v>
      </c>
      <c r="C393" s="2">
        <v>30</v>
      </c>
      <c r="D393" s="2" t="s">
        <v>451</v>
      </c>
      <c r="E393" s="2"/>
      <c r="F393" s="2"/>
      <c r="G393" s="2"/>
      <c r="H393" s="2"/>
    </row>
    <row r="394" spans="2:8">
      <c r="B394" s="2" t="s">
        <v>843</v>
      </c>
      <c r="C394" s="2">
        <v>30</v>
      </c>
      <c r="D394" s="2" t="s">
        <v>451</v>
      </c>
      <c r="E394" s="2"/>
      <c r="F394" s="2"/>
      <c r="G394" s="2"/>
      <c r="H394" s="2"/>
    </row>
    <row r="395" spans="2:8">
      <c r="B395" s="2" t="s">
        <v>844</v>
      </c>
      <c r="C395" s="2">
        <v>27</v>
      </c>
      <c r="D395" s="2" t="s">
        <v>451</v>
      </c>
      <c r="E395" s="2"/>
      <c r="F395" s="2"/>
      <c r="G395" s="2"/>
      <c r="H395" s="2"/>
    </row>
    <row r="396" spans="2:8">
      <c r="B396" s="2" t="s">
        <v>845</v>
      </c>
      <c r="C396" s="2">
        <v>24</v>
      </c>
      <c r="D396" s="2" t="s">
        <v>460</v>
      </c>
      <c r="E396" s="2"/>
      <c r="F396" s="2"/>
      <c r="G396" s="2"/>
      <c r="H396" s="2"/>
    </row>
    <row r="397" spans="2:8">
      <c r="B397" s="2" t="s">
        <v>846</v>
      </c>
      <c r="C397" s="2">
        <v>23</v>
      </c>
      <c r="D397" s="2" t="s">
        <v>460</v>
      </c>
      <c r="E397" s="2"/>
      <c r="F397" s="2"/>
      <c r="G397" s="2"/>
      <c r="H397" s="2"/>
    </row>
    <row r="398" spans="2:8">
      <c r="B398" s="2" t="s">
        <v>847</v>
      </c>
      <c r="C398" s="2">
        <v>29</v>
      </c>
      <c r="D398" s="2" t="s">
        <v>460</v>
      </c>
      <c r="E398" s="2"/>
      <c r="F398" s="2"/>
      <c r="G398" s="2"/>
      <c r="H398" s="2"/>
    </row>
    <row r="399" spans="2:8">
      <c r="B399" s="2" t="s">
        <v>848</v>
      </c>
      <c r="C399" s="2">
        <v>34</v>
      </c>
      <c r="D399" s="2" t="s">
        <v>460</v>
      </c>
      <c r="E399" s="2"/>
      <c r="F399" s="2"/>
      <c r="G399" s="2"/>
      <c r="H399" s="2"/>
    </row>
    <row r="400" spans="2:8">
      <c r="B400" s="2" t="s">
        <v>849</v>
      </c>
      <c r="C400" s="2">
        <v>44</v>
      </c>
      <c r="D400" s="2" t="s">
        <v>460</v>
      </c>
      <c r="E400" s="2"/>
      <c r="F400" s="2"/>
      <c r="G400" s="2"/>
      <c r="H400" s="2"/>
    </row>
    <row r="401" spans="2:8">
      <c r="B401" s="2" t="s">
        <v>850</v>
      </c>
      <c r="C401" s="2">
        <v>38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39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40</v>
      </c>
      <c r="D403" s="2" t="s">
        <v>460</v>
      </c>
      <c r="E403" s="2"/>
      <c r="F403" s="2"/>
      <c r="G403" s="2"/>
      <c r="H403" s="2"/>
    </row>
    <row r="404" spans="2:8">
      <c r="B404" s="2" t="s">
        <v>853</v>
      </c>
      <c r="C404" s="2">
        <v>37</v>
      </c>
      <c r="D404" s="2" t="s">
        <v>460</v>
      </c>
      <c r="E404" s="2"/>
      <c r="F404" s="2"/>
      <c r="G404" s="2"/>
      <c r="H404" s="2"/>
    </row>
    <row r="405" spans="2:8">
      <c r="B405" s="2" t="s">
        <v>854</v>
      </c>
      <c r="C405" s="2">
        <v>30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38</v>
      </c>
      <c r="D406" s="2" t="s">
        <v>460</v>
      </c>
      <c r="E406" s="2"/>
      <c r="F406" s="2"/>
      <c r="G406" s="2"/>
      <c r="H406" s="2"/>
    </row>
    <row r="407" spans="2:8">
      <c r="B407" s="2" t="s">
        <v>856</v>
      </c>
      <c r="C407" s="2">
        <v>35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36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33</v>
      </c>
      <c r="D409" s="2" t="s">
        <v>451</v>
      </c>
      <c r="E409" s="2"/>
      <c r="F409" s="2"/>
      <c r="G409" s="2"/>
      <c r="H409" s="2"/>
    </row>
    <row r="410" spans="2:8">
      <c r="B410" s="2" t="s">
        <v>859</v>
      </c>
      <c r="C410" s="2">
        <v>39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33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33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29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33</v>
      </c>
      <c r="D414" s="2" t="s">
        <v>460</v>
      </c>
      <c r="E414" s="2"/>
      <c r="F414" s="2"/>
      <c r="G414" s="2"/>
      <c r="H414" s="2"/>
    </row>
    <row r="415" spans="2:8">
      <c r="B415" s="2" t="s">
        <v>864</v>
      </c>
      <c r="C415" s="2">
        <v>33</v>
      </c>
      <c r="D415" s="2" t="s">
        <v>460</v>
      </c>
      <c r="E415" s="2"/>
      <c r="F415" s="2"/>
      <c r="G415" s="2"/>
      <c r="H415" s="2"/>
    </row>
    <row r="416" spans="2:8">
      <c r="B416" s="2" t="s">
        <v>865</v>
      </c>
      <c r="C416" s="2">
        <v>47</v>
      </c>
      <c r="D416" s="2" t="s">
        <v>460</v>
      </c>
      <c r="E416" s="2"/>
      <c r="F416" s="2"/>
      <c r="G416" s="2"/>
      <c r="H416" s="2"/>
    </row>
    <row r="417" spans="2:8">
      <c r="B417" s="2" t="s">
        <v>866</v>
      </c>
      <c r="C417" s="2">
        <v>30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26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31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30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28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27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47</v>
      </c>
      <c r="D423" s="2" t="s">
        <v>460</v>
      </c>
      <c r="E423" s="2"/>
      <c r="F423" s="2"/>
      <c r="G423" s="2"/>
      <c r="H423" s="2"/>
    </row>
    <row r="424" spans="2:8">
      <c r="B424" s="2" t="s">
        <v>873</v>
      </c>
      <c r="C424" s="2">
        <v>36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32</v>
      </c>
      <c r="D425" s="2" t="s">
        <v>451</v>
      </c>
      <c r="E425" s="2"/>
      <c r="F425" s="2"/>
      <c r="G425" s="2"/>
      <c r="H425" s="2"/>
    </row>
    <row r="426" spans="2:8">
      <c r="B426" s="2" t="s">
        <v>875</v>
      </c>
      <c r="C426" s="2">
        <v>36</v>
      </c>
      <c r="D426" s="2" t="s">
        <v>451</v>
      </c>
      <c r="E426" s="2"/>
      <c r="F426" s="2"/>
      <c r="G426" s="2"/>
      <c r="H426" s="2"/>
    </row>
    <row r="427" spans="2:8">
      <c r="B427" s="2" t="s">
        <v>876</v>
      </c>
      <c r="C427" s="2">
        <v>30</v>
      </c>
      <c r="D427" s="2" t="s">
        <v>451</v>
      </c>
      <c r="E427" s="2"/>
      <c r="F427" s="2"/>
      <c r="G427" s="2"/>
      <c r="H427" s="2"/>
    </row>
    <row r="428" spans="2:8">
      <c r="B428" s="2" t="s">
        <v>877</v>
      </c>
      <c r="C428" s="2">
        <v>30</v>
      </c>
      <c r="D428" s="2" t="s">
        <v>451</v>
      </c>
      <c r="E428" s="2"/>
      <c r="F428" s="2"/>
      <c r="G428" s="2"/>
      <c r="H428" s="2"/>
    </row>
    <row r="429" spans="2:8">
      <c r="B429" s="2" t="s">
        <v>878</v>
      </c>
      <c r="C429" s="2">
        <v>29</v>
      </c>
      <c r="D429" s="2" t="s">
        <v>451</v>
      </c>
      <c r="E429" s="2"/>
      <c r="F429" s="2"/>
      <c r="G429" s="2"/>
      <c r="H429" s="2"/>
    </row>
    <row r="430" spans="2:8">
      <c r="B430" s="2" t="s">
        <v>879</v>
      </c>
      <c r="C430" s="2">
        <v>27</v>
      </c>
      <c r="D430" s="2" t="s">
        <v>451</v>
      </c>
      <c r="E430" s="2"/>
      <c r="F430" s="2"/>
      <c r="G430" s="2"/>
      <c r="H430" s="2"/>
    </row>
    <row r="431" spans="2:8">
      <c r="B431" s="2" t="s">
        <v>880</v>
      </c>
      <c r="C431" s="2">
        <v>26</v>
      </c>
      <c r="D431" s="2" t="s">
        <v>451</v>
      </c>
      <c r="E431" s="2"/>
      <c r="F431" s="2"/>
      <c r="G431" s="2"/>
      <c r="H431" s="2"/>
    </row>
    <row r="432" spans="2:8">
      <c r="B432" s="2" t="s">
        <v>881</v>
      </c>
      <c r="C432" s="2">
        <v>42</v>
      </c>
      <c r="D432" s="2" t="s">
        <v>460</v>
      </c>
      <c r="E432" s="2"/>
      <c r="F432" s="2"/>
      <c r="G432" s="2"/>
      <c r="H432" s="2"/>
    </row>
    <row r="433" spans="2:8">
      <c r="B433" s="2" t="s">
        <v>882</v>
      </c>
      <c r="C433" s="2">
        <v>33</v>
      </c>
      <c r="D433" s="2" t="s">
        <v>451</v>
      </c>
      <c r="E433" s="2"/>
      <c r="F433" s="2"/>
      <c r="G433" s="2"/>
      <c r="H433" s="2"/>
    </row>
    <row r="434" spans="2:8">
      <c r="B434" s="2" t="s">
        <v>883</v>
      </c>
      <c r="C434" s="2">
        <v>26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29</v>
      </c>
      <c r="D435" s="2" t="s">
        <v>460</v>
      </c>
      <c r="E435" s="2"/>
      <c r="F435" s="2"/>
      <c r="G435" s="2"/>
      <c r="H435" s="2"/>
    </row>
    <row r="436" spans="2:8">
      <c r="B436" s="2" t="s">
        <v>885</v>
      </c>
      <c r="C436" s="2">
        <v>29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26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29</v>
      </c>
      <c r="D438" s="2" t="s">
        <v>451</v>
      </c>
      <c r="E438" s="2"/>
      <c r="F438" s="2"/>
      <c r="G438" s="2"/>
      <c r="H438" s="2"/>
    </row>
    <row r="439" spans="2:8">
      <c r="B439" s="2" t="s">
        <v>888</v>
      </c>
      <c r="C439" s="2">
        <v>29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28</v>
      </c>
      <c r="D440" s="2" t="s">
        <v>451</v>
      </c>
      <c r="E440" s="2"/>
      <c r="F440" s="2"/>
      <c r="G440" s="2"/>
      <c r="H440" s="2"/>
    </row>
    <row r="441" spans="2:8">
      <c r="B441" s="2" t="s">
        <v>890</v>
      </c>
      <c r="C441" s="2">
        <v>25</v>
      </c>
      <c r="D441" s="2" t="s">
        <v>451</v>
      </c>
      <c r="E441" s="2"/>
      <c r="F441" s="2"/>
      <c r="G441" s="2"/>
      <c r="H441" s="2"/>
    </row>
    <row r="442" spans="2:8">
      <c r="B442" s="2" t="s">
        <v>891</v>
      </c>
      <c r="C442" s="2">
        <v>25</v>
      </c>
      <c r="D442" s="2" t="s">
        <v>451</v>
      </c>
      <c r="E442" s="2"/>
      <c r="F442" s="2"/>
      <c r="G442" s="2"/>
      <c r="H442" s="2"/>
    </row>
    <row r="443" spans="2:8">
      <c r="B443" s="2" t="s">
        <v>892</v>
      </c>
      <c r="C443" s="2">
        <v>28</v>
      </c>
      <c r="D443" s="2" t="s">
        <v>460</v>
      </c>
      <c r="E443" s="2"/>
      <c r="F443" s="2"/>
      <c r="G443" s="2"/>
      <c r="H443" s="2"/>
    </row>
    <row r="444" spans="2:8">
      <c r="B444" s="2" t="s">
        <v>893</v>
      </c>
      <c r="C444" s="2">
        <v>28</v>
      </c>
      <c r="D444" s="2" t="s">
        <v>460</v>
      </c>
      <c r="E444" s="2"/>
      <c r="F444" s="2"/>
      <c r="G444" s="2"/>
      <c r="H444" s="2"/>
    </row>
    <row r="445" spans="2:8">
      <c r="B445" s="2" t="s">
        <v>894</v>
      </c>
      <c r="C445" s="2">
        <v>31</v>
      </c>
      <c r="D445" s="2" t="s">
        <v>460</v>
      </c>
      <c r="E445" s="2"/>
      <c r="F445" s="2"/>
      <c r="G445" s="2"/>
      <c r="H445" s="2"/>
    </row>
    <row r="446" spans="2:8">
      <c r="B446" s="2" t="s">
        <v>895</v>
      </c>
      <c r="C446" s="2">
        <v>26</v>
      </c>
      <c r="D446" s="2" t="s">
        <v>451</v>
      </c>
      <c r="E446" s="2"/>
      <c r="F446" s="2"/>
      <c r="G446" s="2"/>
      <c r="H446" s="2"/>
    </row>
    <row r="447" spans="2:8">
      <c r="B447" s="2" t="s">
        <v>896</v>
      </c>
      <c r="C447" s="2">
        <v>24</v>
      </c>
      <c r="D447" s="2" t="s">
        <v>451</v>
      </c>
      <c r="E447" s="2"/>
      <c r="F447" s="2"/>
      <c r="G447" s="2"/>
      <c r="H447" s="2"/>
    </row>
    <row r="448" spans="2:8">
      <c r="B448" s="2" t="s">
        <v>897</v>
      </c>
      <c r="C448" s="2">
        <v>26</v>
      </c>
      <c r="D448" s="2" t="s">
        <v>451</v>
      </c>
      <c r="E448" s="2"/>
      <c r="F448" s="2"/>
      <c r="G448" s="2"/>
      <c r="H448" s="2"/>
    </row>
    <row r="449" spans="2:8">
      <c r="B449" s="2" t="s">
        <v>898</v>
      </c>
      <c r="C449" s="2">
        <v>24</v>
      </c>
      <c r="D449" s="2" t="s">
        <v>451</v>
      </c>
      <c r="E449" s="2"/>
      <c r="F449" s="2"/>
      <c r="G449" s="2"/>
      <c r="H449" s="2"/>
    </row>
    <row r="450" spans="2:8">
      <c r="B450" s="2" t="s">
        <v>899</v>
      </c>
      <c r="C450" s="2">
        <v>26</v>
      </c>
      <c r="D450" s="2" t="s">
        <v>451</v>
      </c>
      <c r="E450" s="2"/>
      <c r="F450" s="2"/>
      <c r="G450" s="2"/>
      <c r="H450" s="2"/>
    </row>
    <row r="451" spans="2:8">
      <c r="B451" s="2" t="s">
        <v>900</v>
      </c>
      <c r="C451" s="2">
        <v>24</v>
      </c>
      <c r="D451" s="2" t="s">
        <v>451</v>
      </c>
      <c r="E451" s="2"/>
      <c r="F451" s="2"/>
      <c r="G451" s="2"/>
      <c r="H451" s="2"/>
    </row>
    <row r="452" spans="2:8">
      <c r="B452" s="2" t="s">
        <v>901</v>
      </c>
      <c r="C452" s="2">
        <v>29</v>
      </c>
      <c r="D452" s="2" t="s">
        <v>460</v>
      </c>
      <c r="E452" s="2"/>
      <c r="F452" s="2"/>
      <c r="G452" s="2"/>
      <c r="H452" s="2"/>
    </row>
    <row r="453" spans="2:8">
      <c r="B453" s="2" t="s">
        <v>902</v>
      </c>
      <c r="C453" s="2">
        <v>35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35</v>
      </c>
      <c r="D454" s="2" t="s">
        <v>460</v>
      </c>
      <c r="E454" s="2"/>
      <c r="F454" s="2"/>
      <c r="G454" s="2"/>
      <c r="H454" s="2"/>
    </row>
    <row r="455" spans="2:8">
      <c r="B455" s="2" t="s">
        <v>904</v>
      </c>
      <c r="C455" s="2">
        <v>54</v>
      </c>
      <c r="D455" s="2" t="s">
        <v>460</v>
      </c>
      <c r="E455" s="2"/>
      <c r="F455" s="2"/>
      <c r="G455" s="2"/>
      <c r="H455" s="2"/>
    </row>
    <row r="456" spans="2:8">
      <c r="B456" s="2" t="s">
        <v>905</v>
      </c>
      <c r="C456" s="2">
        <v>30</v>
      </c>
      <c r="D456" s="2" t="s">
        <v>460</v>
      </c>
      <c r="E456" s="2"/>
      <c r="F456" s="2"/>
      <c r="G456" s="2"/>
      <c r="H456" s="2"/>
    </row>
    <row r="457" spans="2:8">
      <c r="B457" s="2" t="s">
        <v>906</v>
      </c>
      <c r="C457" s="2">
        <v>27</v>
      </c>
      <c r="D457" s="2" t="s">
        <v>460</v>
      </c>
      <c r="E457" s="2"/>
      <c r="F457" s="2"/>
      <c r="G457" s="2"/>
      <c r="H457" s="2"/>
    </row>
    <row r="458" spans="2:8">
      <c r="B458" s="2" t="s">
        <v>907</v>
      </c>
      <c r="C458" s="2">
        <v>29</v>
      </c>
      <c r="D458" s="2" t="s">
        <v>460</v>
      </c>
      <c r="E458" s="2"/>
      <c r="F458" s="2"/>
      <c r="G458" s="2"/>
      <c r="H458" s="2"/>
    </row>
    <row r="459" spans="2:8">
      <c r="B459" s="2" t="s">
        <v>908</v>
      </c>
      <c r="C459" s="2">
        <v>12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11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42</v>
      </c>
      <c r="D461" s="2" t="s">
        <v>460</v>
      </c>
      <c r="E461" s="2"/>
      <c r="F461" s="2"/>
      <c r="G461" s="2"/>
      <c r="H461" s="2"/>
    </row>
    <row r="462" spans="2:8">
      <c r="B462" s="2" t="s">
        <v>911</v>
      </c>
      <c r="C462" s="2">
        <v>35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29</v>
      </c>
      <c r="D463" s="2" t="s">
        <v>451</v>
      </c>
      <c r="E463" s="2"/>
      <c r="F463" s="2"/>
      <c r="G463" s="2"/>
      <c r="H463" s="2"/>
    </row>
    <row r="464" spans="2:8">
      <c r="B464" s="2" t="s">
        <v>913</v>
      </c>
      <c r="C464" s="2">
        <v>41</v>
      </c>
      <c r="D464" s="2" t="s">
        <v>460</v>
      </c>
      <c r="E464" s="2"/>
      <c r="F464" s="2"/>
      <c r="G464" s="2"/>
      <c r="H464" s="2"/>
    </row>
    <row r="465" spans="2:8">
      <c r="B465" s="2" t="s">
        <v>914</v>
      </c>
      <c r="C465" s="2">
        <v>22</v>
      </c>
      <c r="D465" s="2" t="s">
        <v>451</v>
      </c>
      <c r="E465" s="2"/>
      <c r="F465" s="2"/>
      <c r="G465" s="2"/>
      <c r="H465" s="2"/>
    </row>
    <row r="466" spans="2:8">
      <c r="B466" s="2" t="s">
        <v>915</v>
      </c>
      <c r="C466" s="2">
        <v>23</v>
      </c>
      <c r="D466" s="2" t="s">
        <v>451</v>
      </c>
      <c r="E466" s="2"/>
      <c r="F466" s="2"/>
      <c r="G466" s="2"/>
      <c r="H466" s="2"/>
    </row>
    <row r="467" spans="2:8">
      <c r="B467" s="2" t="s">
        <v>916</v>
      </c>
      <c r="C467" s="2">
        <v>26</v>
      </c>
      <c r="D467" s="2" t="s">
        <v>451</v>
      </c>
      <c r="E467" s="2"/>
      <c r="F467" s="2"/>
      <c r="G467" s="2"/>
      <c r="H467" s="2"/>
    </row>
    <row r="468" spans="2:8">
      <c r="B468" s="2" t="s">
        <v>917</v>
      </c>
      <c r="C468" s="2">
        <v>23</v>
      </c>
      <c r="D468" s="2" t="s">
        <v>451</v>
      </c>
      <c r="E468" s="2"/>
      <c r="F468" s="2"/>
      <c r="G468" s="2"/>
      <c r="H468" s="2"/>
    </row>
    <row r="469" spans="2:8">
      <c r="B469" s="2" t="s">
        <v>918</v>
      </c>
      <c r="C469" s="2">
        <v>35</v>
      </c>
      <c r="D469" s="2" t="s">
        <v>451</v>
      </c>
      <c r="E469" s="2"/>
      <c r="F469" s="2"/>
      <c r="G469" s="2"/>
      <c r="H469" s="2"/>
    </row>
    <row r="470" spans="2:8">
      <c r="B470" s="2" t="s">
        <v>919</v>
      </c>
      <c r="C470" s="2">
        <v>29</v>
      </c>
      <c r="D470" s="2" t="s">
        <v>451</v>
      </c>
      <c r="E470" s="2"/>
      <c r="F470" s="2"/>
      <c r="G470" s="2"/>
      <c r="H470" s="2"/>
    </row>
    <row r="471" spans="2:8">
      <c r="B471" s="2" t="s">
        <v>920</v>
      </c>
      <c r="C471" s="2">
        <v>31</v>
      </c>
      <c r="D471" s="2" t="s">
        <v>451</v>
      </c>
      <c r="E471" s="2"/>
      <c r="F471" s="2"/>
      <c r="G471" s="2"/>
      <c r="H471" s="2"/>
    </row>
    <row r="472" spans="2:8">
      <c r="B472" s="2" t="s">
        <v>921</v>
      </c>
      <c r="C472" s="2">
        <v>31</v>
      </c>
      <c r="D472" s="2" t="s">
        <v>451</v>
      </c>
      <c r="E472" s="2"/>
      <c r="F472" s="2"/>
      <c r="G472" s="2"/>
      <c r="H472" s="2"/>
    </row>
    <row r="473" spans="2:8">
      <c r="B473" s="2" t="s">
        <v>922</v>
      </c>
      <c r="C473" s="2">
        <v>40</v>
      </c>
      <c r="D473" s="2" t="s">
        <v>460</v>
      </c>
      <c r="E473" s="2"/>
      <c r="F473" s="2"/>
      <c r="G473" s="2"/>
      <c r="H473" s="2"/>
    </row>
    <row r="474" spans="2:8">
      <c r="B474" s="2" t="s">
        <v>923</v>
      </c>
      <c r="C474" s="2">
        <v>32</v>
      </c>
      <c r="D474" s="2" t="s">
        <v>451</v>
      </c>
      <c r="E474" s="2"/>
      <c r="F474" s="2"/>
      <c r="G474" s="2"/>
      <c r="H474" s="2"/>
    </row>
    <row r="475" spans="2:8">
      <c r="B475" s="2" t="s">
        <v>924</v>
      </c>
      <c r="C475" s="2">
        <v>30</v>
      </c>
      <c r="D475" s="2" t="s">
        <v>451</v>
      </c>
      <c r="E475" s="2"/>
      <c r="F475" s="2"/>
      <c r="G475" s="2"/>
      <c r="H475" s="2"/>
    </row>
    <row r="476" spans="2:8">
      <c r="B476" s="2" t="s">
        <v>925</v>
      </c>
      <c r="C476" s="2">
        <v>36</v>
      </c>
      <c r="D476" s="2" t="s">
        <v>460</v>
      </c>
      <c r="E476" s="2"/>
      <c r="F476" s="2"/>
      <c r="G476" s="2"/>
      <c r="H476" s="2"/>
    </row>
    <row r="477" spans="2:8">
      <c r="B477" s="2" t="s">
        <v>926</v>
      </c>
      <c r="C477" s="2">
        <v>38</v>
      </c>
      <c r="D477" s="2" t="s">
        <v>460</v>
      </c>
      <c r="E477" s="2"/>
      <c r="F477" s="2"/>
      <c r="G477" s="2"/>
      <c r="H477" s="2"/>
    </row>
    <row r="478" spans="2:8">
      <c r="B478" s="2" t="s">
        <v>927</v>
      </c>
      <c r="C478" s="2">
        <v>36</v>
      </c>
      <c r="D478" s="2" t="s">
        <v>460</v>
      </c>
      <c r="E478" s="2"/>
      <c r="F478" s="2"/>
      <c r="G478" s="2"/>
      <c r="H478" s="2"/>
    </row>
    <row r="479" spans="2:8">
      <c r="B479" s="2" t="s">
        <v>928</v>
      </c>
      <c r="C479" s="2">
        <v>27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26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30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26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31</v>
      </c>
      <c r="D483" s="2" t="s">
        <v>451</v>
      </c>
      <c r="E483" s="2"/>
      <c r="F483" s="2"/>
      <c r="G483" s="2"/>
      <c r="H483" s="2"/>
    </row>
    <row r="484" spans="2:8">
      <c r="B484" s="2" t="s">
        <v>933</v>
      </c>
      <c r="C484" s="2">
        <v>35</v>
      </c>
      <c r="D484" s="2" t="s">
        <v>460</v>
      </c>
      <c r="E484" s="2"/>
      <c r="F484" s="2"/>
      <c r="G484" s="2"/>
      <c r="H484" s="2"/>
    </row>
    <row r="485" spans="2:8">
      <c r="B485" s="2" t="s">
        <v>934</v>
      </c>
      <c r="C485" s="2">
        <v>24</v>
      </c>
      <c r="D485" s="2" t="s">
        <v>451</v>
      </c>
      <c r="E485" s="2"/>
      <c r="F485" s="2"/>
      <c r="G485" s="2"/>
      <c r="H485" s="2"/>
    </row>
    <row r="486" spans="2:8">
      <c r="B486" s="2" t="s">
        <v>935</v>
      </c>
      <c r="C486" s="2">
        <v>25</v>
      </c>
      <c r="D486" s="2" t="s">
        <v>451</v>
      </c>
      <c r="E486" s="2"/>
      <c r="F486" s="2"/>
      <c r="G486" s="2"/>
      <c r="H486" s="2"/>
    </row>
    <row r="487" spans="2:8">
      <c r="B487" s="2" t="s">
        <v>936</v>
      </c>
      <c r="C487" s="2">
        <v>21</v>
      </c>
      <c r="D487" s="2" t="s">
        <v>451</v>
      </c>
      <c r="E487" s="2"/>
      <c r="F487" s="2"/>
      <c r="G487" s="2"/>
      <c r="H487" s="2"/>
    </row>
    <row r="488" spans="2:8">
      <c r="B488" s="2" t="s">
        <v>937</v>
      </c>
      <c r="C488" s="2">
        <v>25</v>
      </c>
      <c r="D488" s="2" t="s">
        <v>451</v>
      </c>
      <c r="E488" s="2"/>
      <c r="F488" s="2"/>
      <c r="G488" s="2"/>
      <c r="H488" s="2"/>
    </row>
    <row r="489" spans="2:8">
      <c r="B489" s="2" t="s">
        <v>938</v>
      </c>
      <c r="C489" s="2">
        <v>18</v>
      </c>
      <c r="D489" s="2" t="s">
        <v>451</v>
      </c>
      <c r="E489" s="2"/>
      <c r="F489" s="2"/>
      <c r="G489" s="2"/>
      <c r="H489" s="2"/>
    </row>
    <row r="490" spans="2:8">
      <c r="B490" s="2" t="s">
        <v>939</v>
      </c>
      <c r="C490" s="2">
        <v>18</v>
      </c>
      <c r="D490" s="2" t="s">
        <v>451</v>
      </c>
      <c r="E490" s="2"/>
      <c r="F490" s="2"/>
      <c r="G490" s="2"/>
      <c r="H490" s="2"/>
    </row>
    <row r="491" spans="2:8">
      <c r="B491" s="2" t="s">
        <v>940</v>
      </c>
      <c r="C491" s="2">
        <v>16</v>
      </c>
      <c r="D491" s="2" t="s">
        <v>451</v>
      </c>
      <c r="E491" s="2"/>
      <c r="F491" s="2"/>
      <c r="G491" s="2"/>
      <c r="H491" s="2"/>
    </row>
    <row r="492" spans="2:8">
      <c r="B492" s="2" t="s">
        <v>941</v>
      </c>
      <c r="C492" s="2">
        <v>24</v>
      </c>
      <c r="D492" s="2" t="s">
        <v>451</v>
      </c>
      <c r="E492" s="2"/>
      <c r="F492" s="2"/>
      <c r="G492" s="2"/>
      <c r="H492" s="2"/>
    </row>
    <row r="493" spans="2:8">
      <c r="B493" s="2" t="s">
        <v>942</v>
      </c>
      <c r="C493" s="2">
        <v>21</v>
      </c>
      <c r="D493" s="2" t="s">
        <v>451</v>
      </c>
      <c r="E493" s="2"/>
      <c r="F493" s="2"/>
      <c r="G493" s="2"/>
      <c r="H493" s="2"/>
    </row>
    <row r="494" spans="2:8">
      <c r="B494" s="2" t="s">
        <v>943</v>
      </c>
      <c r="C494" s="2">
        <v>32</v>
      </c>
      <c r="D494" s="2" t="s">
        <v>451</v>
      </c>
      <c r="E494" s="2"/>
      <c r="F494" s="2"/>
      <c r="G494" s="2"/>
      <c r="H494" s="2"/>
    </row>
    <row r="495" spans="2:8">
      <c r="B495" s="2" t="s">
        <v>944</v>
      </c>
      <c r="C495" s="2">
        <v>42</v>
      </c>
      <c r="D495" s="2" t="s">
        <v>451</v>
      </c>
      <c r="E495" s="2"/>
      <c r="F495" s="2"/>
      <c r="G495" s="2"/>
      <c r="H495" s="2"/>
    </row>
    <row r="496" spans="2:8">
      <c r="B496" s="2" t="s">
        <v>945</v>
      </c>
      <c r="C496" s="2">
        <v>35</v>
      </c>
      <c r="D496" s="2" t="s">
        <v>460</v>
      </c>
      <c r="E496" s="2"/>
      <c r="F496" s="2"/>
      <c r="G496" s="2"/>
      <c r="H496" s="2"/>
    </row>
    <row r="497" spans="2:8">
      <c r="B497" s="2" t="s">
        <v>946</v>
      </c>
      <c r="C497" s="2">
        <v>33</v>
      </c>
      <c r="D497" s="2" t="s">
        <v>451</v>
      </c>
      <c r="E497" s="2"/>
      <c r="F497" s="2"/>
      <c r="G497" s="2"/>
      <c r="H497" s="2"/>
    </row>
    <row r="498" spans="2:8">
      <c r="B498" s="2" t="s">
        <v>947</v>
      </c>
      <c r="C498" s="2">
        <v>41</v>
      </c>
      <c r="D498" s="2" t="s">
        <v>460</v>
      </c>
      <c r="E498" s="2"/>
      <c r="F498" s="2"/>
      <c r="G498" s="2"/>
      <c r="H498" s="2"/>
    </row>
    <row r="499" spans="2:8">
      <c r="B499" s="2" t="s">
        <v>948</v>
      </c>
      <c r="C499" s="2">
        <v>33</v>
      </c>
      <c r="D499" s="2" t="s">
        <v>451</v>
      </c>
      <c r="E499" s="2"/>
      <c r="F499" s="2"/>
      <c r="G499" s="2"/>
      <c r="H499" s="2"/>
    </row>
    <row r="500" spans="2:8">
      <c r="B500" s="2" t="s">
        <v>949</v>
      </c>
      <c r="C500" s="2">
        <v>24</v>
      </c>
      <c r="D500" s="2" t="s">
        <v>451</v>
      </c>
      <c r="E500" s="2"/>
      <c r="F500" s="2"/>
      <c r="G500" s="2"/>
      <c r="H500" s="2"/>
    </row>
    <row r="501" spans="2:8">
      <c r="B501" s="2" t="s">
        <v>950</v>
      </c>
      <c r="C501" s="2">
        <v>29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27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29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29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34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27</v>
      </c>
      <c r="D506" s="2" t="s">
        <v>460</v>
      </c>
      <c r="E506" s="2"/>
      <c r="F506" s="2"/>
      <c r="G506" s="2"/>
      <c r="H506" s="2"/>
    </row>
    <row r="507" spans="2:8">
      <c r="B507" s="2" t="s">
        <v>956</v>
      </c>
      <c r="C507" s="2">
        <v>34</v>
      </c>
      <c r="D507" s="2" t="s">
        <v>460</v>
      </c>
      <c r="E507" s="2"/>
      <c r="F507" s="2"/>
      <c r="G507" s="2"/>
      <c r="H507" s="2"/>
    </row>
    <row r="508" spans="2:8">
      <c r="B508" s="2" t="s">
        <v>957</v>
      </c>
      <c r="C508" s="2">
        <v>41</v>
      </c>
      <c r="D508" s="2" t="s">
        <v>460</v>
      </c>
      <c r="E508" s="2"/>
      <c r="F508" s="2"/>
      <c r="G508" s="2"/>
      <c r="H508" s="2"/>
    </row>
    <row r="509" spans="2:8">
      <c r="B509" s="2" t="s">
        <v>958</v>
      </c>
      <c r="C509" s="2">
        <v>36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39</v>
      </c>
      <c r="D510" s="2" t="s">
        <v>460</v>
      </c>
      <c r="E510" s="2"/>
      <c r="F510" s="2"/>
      <c r="G510" s="2"/>
      <c r="H510" s="2"/>
    </row>
    <row r="511" spans="2:8">
      <c r="B511" s="2" t="s">
        <v>960</v>
      </c>
      <c r="C511" s="2">
        <v>41</v>
      </c>
      <c r="D511" s="2" t="s">
        <v>460</v>
      </c>
      <c r="E511" s="2"/>
      <c r="F511" s="2"/>
      <c r="G511" s="2"/>
      <c r="H511" s="2"/>
    </row>
    <row r="512" spans="2:8">
      <c r="B512" s="2" t="s">
        <v>961</v>
      </c>
      <c r="C512" s="2">
        <v>38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43</v>
      </c>
      <c r="D513" s="2" t="s">
        <v>460</v>
      </c>
      <c r="E513" s="2"/>
      <c r="F513" s="2"/>
      <c r="G513" s="2"/>
      <c r="H513" s="2"/>
    </row>
    <row r="514" spans="2:8">
      <c r="B514" s="2" t="s">
        <v>963</v>
      </c>
      <c r="C514" s="2">
        <v>35</v>
      </c>
      <c r="D514" s="2" t="s">
        <v>451</v>
      </c>
      <c r="E514" s="2"/>
      <c r="F514" s="2"/>
      <c r="G514" s="2"/>
      <c r="H514" s="2"/>
    </row>
    <row r="515" spans="2:8">
      <c r="B515" s="2" t="s">
        <v>964</v>
      </c>
      <c r="C515" s="2">
        <v>37</v>
      </c>
      <c r="D515" s="2" t="s">
        <v>451</v>
      </c>
      <c r="E515" s="2"/>
      <c r="F515" s="2"/>
      <c r="G515" s="2"/>
      <c r="H515" s="2"/>
    </row>
    <row r="516" spans="2:8">
      <c r="B516" s="2" t="s">
        <v>965</v>
      </c>
      <c r="C516" s="2">
        <v>26</v>
      </c>
      <c r="D516" s="2" t="s">
        <v>451</v>
      </c>
      <c r="E516" s="2"/>
      <c r="F516" s="2"/>
      <c r="G516" s="2"/>
      <c r="H516" s="2"/>
    </row>
    <row r="517" spans="2:8">
      <c r="B517" s="2" t="s">
        <v>966</v>
      </c>
      <c r="C517" s="2">
        <v>35</v>
      </c>
      <c r="D517" s="2" t="s">
        <v>460</v>
      </c>
      <c r="E517" s="2"/>
      <c r="F517" s="2"/>
      <c r="G517" s="2"/>
      <c r="H517" s="2"/>
    </row>
    <row r="518" spans="2:8">
      <c r="B518" s="2" t="s">
        <v>967</v>
      </c>
      <c r="C518" s="2">
        <v>26</v>
      </c>
      <c r="D518" s="2" t="s">
        <v>451</v>
      </c>
      <c r="E518" s="2"/>
      <c r="F518" s="2"/>
      <c r="G518" s="2"/>
      <c r="H518" s="2"/>
    </row>
    <row r="519" spans="2:8">
      <c r="B519" s="2" t="s">
        <v>968</v>
      </c>
      <c r="C519" s="2">
        <v>28</v>
      </c>
      <c r="D519" s="2" t="s">
        <v>460</v>
      </c>
      <c r="E519" s="2"/>
      <c r="F519" s="2"/>
      <c r="G519" s="2"/>
      <c r="H519" s="2"/>
    </row>
    <row r="520" spans="2:8">
      <c r="B520" s="2" t="s">
        <v>969</v>
      </c>
      <c r="C520" s="2">
        <v>33</v>
      </c>
      <c r="D520" s="2" t="s">
        <v>451</v>
      </c>
      <c r="E520" s="2"/>
      <c r="F520" s="2"/>
      <c r="G520" s="2"/>
      <c r="H520" s="2"/>
    </row>
    <row r="521" spans="2:8">
      <c r="B521" s="2" t="s">
        <v>970</v>
      </c>
      <c r="C521" s="2">
        <v>32</v>
      </c>
      <c r="D521" s="2" t="s">
        <v>451</v>
      </c>
      <c r="E521" s="2"/>
      <c r="F521" s="2"/>
      <c r="G521" s="2"/>
      <c r="H521" s="2"/>
    </row>
    <row r="522" spans="2:8">
      <c r="B522" s="2" t="s">
        <v>971</v>
      </c>
      <c r="C522" s="2">
        <v>29</v>
      </c>
      <c r="D522" s="2" t="s">
        <v>451</v>
      </c>
      <c r="E522" s="2"/>
      <c r="F522" s="2"/>
      <c r="G522" s="2"/>
      <c r="H522" s="2"/>
    </row>
    <row r="523" spans="2:8">
      <c r="B523" s="2" t="s">
        <v>972</v>
      </c>
      <c r="C523" s="2">
        <v>31</v>
      </c>
      <c r="D523" s="2" t="s">
        <v>451</v>
      </c>
      <c r="E523" s="2"/>
      <c r="F523" s="2"/>
      <c r="G523" s="2"/>
      <c r="H523" s="2"/>
    </row>
    <row r="524" spans="2:8">
      <c r="B524" s="2" t="s">
        <v>973</v>
      </c>
      <c r="C524" s="2">
        <v>29</v>
      </c>
      <c r="D524" s="2" t="s">
        <v>451</v>
      </c>
      <c r="E524" s="2"/>
      <c r="F524" s="2"/>
      <c r="G524" s="2"/>
      <c r="H524" s="2"/>
    </row>
    <row r="525" spans="2:8">
      <c r="B525" s="2" t="s">
        <v>974</v>
      </c>
      <c r="C525" s="2">
        <v>31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32</v>
      </c>
      <c r="D526" s="2" t="s">
        <v>460</v>
      </c>
      <c r="E526" s="2"/>
      <c r="F526" s="2"/>
      <c r="G526" s="2"/>
      <c r="H526" s="2"/>
    </row>
    <row r="527" spans="2:8">
      <c r="B527" s="2" t="s">
        <v>976</v>
      </c>
      <c r="C527" s="2">
        <v>30</v>
      </c>
      <c r="D527" s="2" t="s">
        <v>460</v>
      </c>
      <c r="E527" s="2"/>
      <c r="F527" s="2"/>
      <c r="G527" s="2"/>
      <c r="H527" s="2"/>
    </row>
    <row r="528" spans="2:8">
      <c r="B528" s="2" t="s">
        <v>977</v>
      </c>
      <c r="C528" s="2">
        <v>41</v>
      </c>
      <c r="D528" s="2" t="s">
        <v>460</v>
      </c>
      <c r="E528" s="2"/>
      <c r="F528" s="2"/>
      <c r="G528" s="2"/>
      <c r="H528" s="2"/>
    </row>
    <row r="529" spans="2:8">
      <c r="B529" s="2" t="s">
        <v>978</v>
      </c>
      <c r="C529" s="2">
        <v>38</v>
      </c>
      <c r="D529" s="2" t="s">
        <v>460</v>
      </c>
      <c r="E529" s="2"/>
      <c r="F529" s="2"/>
      <c r="G529" s="2"/>
      <c r="H529" s="2"/>
    </row>
    <row r="530" spans="2:8">
      <c r="B530" s="2" t="s">
        <v>979</v>
      </c>
      <c r="C530" s="2">
        <v>40</v>
      </c>
      <c r="D530" s="2" t="s">
        <v>460</v>
      </c>
      <c r="E530" s="2"/>
      <c r="F530" s="2"/>
      <c r="G530" s="2"/>
      <c r="H530" s="2"/>
    </row>
    <row r="531" spans="2:8">
      <c r="B531" s="2" t="s">
        <v>980</v>
      </c>
      <c r="C531" s="2">
        <v>41</v>
      </c>
      <c r="D531" s="2" t="s">
        <v>460</v>
      </c>
      <c r="E531" s="2"/>
      <c r="F531" s="2"/>
      <c r="G531" s="2"/>
      <c r="H531" s="2"/>
    </row>
    <row r="532" spans="2:8">
      <c r="B532" s="2" t="s">
        <v>981</v>
      </c>
      <c r="C532" s="2">
        <v>45</v>
      </c>
      <c r="D532" s="2" t="s">
        <v>460</v>
      </c>
      <c r="E532" s="2"/>
      <c r="F532" s="2"/>
      <c r="G532" s="2"/>
      <c r="H532" s="2"/>
    </row>
    <row r="533" spans="2:8">
      <c r="B533" s="2" t="s">
        <v>982</v>
      </c>
      <c r="C533" s="2">
        <v>27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25</v>
      </c>
      <c r="D534" s="2" t="s">
        <v>451</v>
      </c>
      <c r="E534" s="2"/>
      <c r="F534" s="2"/>
      <c r="G534" s="2"/>
      <c r="H534" s="2"/>
    </row>
    <row r="535" spans="2:8">
      <c r="B535" s="2" t="s">
        <v>984</v>
      </c>
      <c r="C535" s="2">
        <v>29</v>
      </c>
      <c r="D535" s="2" t="s">
        <v>451</v>
      </c>
      <c r="E535" s="2"/>
      <c r="F535" s="2"/>
      <c r="G535" s="2"/>
      <c r="H535" s="2"/>
    </row>
    <row r="536" spans="2:8">
      <c r="B536" s="2" t="s">
        <v>985</v>
      </c>
      <c r="C536" s="2">
        <v>29</v>
      </c>
      <c r="D536" s="2" t="s">
        <v>451</v>
      </c>
      <c r="E536" s="2"/>
      <c r="F536" s="2"/>
      <c r="G536" s="2"/>
      <c r="H536" s="2"/>
    </row>
    <row r="537" spans="2:8">
      <c r="B537" s="2" t="s">
        <v>986</v>
      </c>
      <c r="C537" s="2">
        <v>43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28</v>
      </c>
      <c r="D538" s="2" t="s">
        <v>460</v>
      </c>
      <c r="E538" s="2"/>
      <c r="F538" s="2"/>
      <c r="G538" s="2"/>
      <c r="H538" s="2"/>
    </row>
    <row r="539" spans="2:8">
      <c r="B539" s="2" t="s">
        <v>988</v>
      </c>
      <c r="C539" s="2">
        <v>38</v>
      </c>
      <c r="D539" s="2" t="s">
        <v>460</v>
      </c>
      <c r="E539" s="2"/>
      <c r="F539" s="2"/>
      <c r="G539" s="2"/>
      <c r="H539" s="2"/>
    </row>
    <row r="540" spans="2:8">
      <c r="B540" s="2" t="s">
        <v>989</v>
      </c>
      <c r="C540" s="2">
        <v>28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30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36</v>
      </c>
      <c r="D542" s="2" t="s">
        <v>460</v>
      </c>
      <c r="E542" s="2"/>
      <c r="F542" s="2"/>
      <c r="G542" s="2"/>
      <c r="H542" s="2"/>
    </row>
    <row r="543" spans="2:8">
      <c r="B543" s="2" t="s">
        <v>992</v>
      </c>
      <c r="C543" s="2">
        <v>30</v>
      </c>
      <c r="D543" s="2" t="s">
        <v>460</v>
      </c>
      <c r="E543" s="2"/>
      <c r="F543" s="2"/>
      <c r="G543" s="2"/>
      <c r="H543" s="2"/>
    </row>
    <row r="544" spans="2:8">
      <c r="B544" s="2" t="s">
        <v>993</v>
      </c>
      <c r="C544" s="2">
        <v>40</v>
      </c>
      <c r="D544" s="2" t="s">
        <v>460</v>
      </c>
      <c r="E544" s="2"/>
      <c r="F544" s="2"/>
      <c r="G544" s="2"/>
      <c r="H544" s="2"/>
    </row>
    <row r="545" spans="2:8">
      <c r="B545" s="2" t="s">
        <v>994</v>
      </c>
      <c r="C545" s="2">
        <v>40</v>
      </c>
      <c r="D545" s="2" t="s">
        <v>460</v>
      </c>
      <c r="E545" s="2"/>
      <c r="F545" s="2"/>
      <c r="G545" s="2"/>
      <c r="H545" s="2"/>
    </row>
    <row r="546" spans="2:8">
      <c r="B546" s="2" t="s">
        <v>995</v>
      </c>
      <c r="C546" s="2">
        <v>38</v>
      </c>
      <c r="D546" s="2" t="s">
        <v>460</v>
      </c>
      <c r="E546" s="2"/>
      <c r="F546" s="2"/>
      <c r="G546" s="2"/>
      <c r="H546" s="2"/>
    </row>
    <row r="547" spans="2:8">
      <c r="B547" s="2" t="s">
        <v>996</v>
      </c>
      <c r="C547" s="2">
        <v>34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31</v>
      </c>
      <c r="D548" s="2" t="s">
        <v>460</v>
      </c>
      <c r="E548" s="2"/>
      <c r="F548" s="2"/>
      <c r="G548" s="2"/>
      <c r="H548" s="2"/>
    </row>
    <row r="549" spans="2:8">
      <c r="B549" s="2" t="s">
        <v>998</v>
      </c>
      <c r="C549" s="2">
        <v>24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23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24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20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24</v>
      </c>
      <c r="D553" s="2" t="s">
        <v>451</v>
      </c>
      <c r="E553" s="2"/>
      <c r="F553" s="2"/>
      <c r="G553" s="2"/>
      <c r="H553" s="2"/>
    </row>
    <row r="554" spans="2:8">
      <c r="B554" s="2" t="s">
        <v>1003</v>
      </c>
      <c r="C554" s="2">
        <v>26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32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28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31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25</v>
      </c>
      <c r="D558" s="2" t="s">
        <v>460</v>
      </c>
      <c r="E558" s="2"/>
      <c r="F558" s="2"/>
      <c r="G558" s="2"/>
      <c r="H558" s="2"/>
    </row>
    <row r="559" spans="2:8">
      <c r="B559" s="2" t="s">
        <v>1008</v>
      </c>
      <c r="C559" s="2">
        <v>29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28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26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26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19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25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23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18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34</v>
      </c>
      <c r="D567" s="2" t="s">
        <v>460</v>
      </c>
      <c r="E567" s="2"/>
      <c r="F567" s="2"/>
      <c r="G567" s="2"/>
      <c r="H567" s="2"/>
    </row>
    <row r="568" spans="2:8">
      <c r="B568" s="2" t="s">
        <v>1017</v>
      </c>
      <c r="C568" s="2">
        <v>36</v>
      </c>
      <c r="D568" s="2" t="s">
        <v>460</v>
      </c>
      <c r="E568" s="2"/>
      <c r="F568" s="2"/>
      <c r="G568" s="2"/>
      <c r="H568" s="2"/>
    </row>
    <row r="569" spans="2:8">
      <c r="B569" s="2" t="s">
        <v>1018</v>
      </c>
      <c r="C569" s="2">
        <v>31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34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24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33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34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27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27</v>
      </c>
      <c r="D575" s="2" t="s">
        <v>460</v>
      </c>
      <c r="E575" s="2"/>
      <c r="F575" s="2"/>
      <c r="G575" s="2"/>
      <c r="H575" s="2"/>
    </row>
    <row r="576" spans="2:8">
      <c r="B576" s="2" t="s">
        <v>1025</v>
      </c>
      <c r="C576" s="2">
        <v>35</v>
      </c>
      <c r="D576" s="2" t="s">
        <v>460</v>
      </c>
      <c r="E576" s="2"/>
      <c r="F576" s="2"/>
      <c r="G576" s="2"/>
      <c r="H576" s="2"/>
    </row>
    <row r="577" spans="2:8">
      <c r="B577" s="2" t="s">
        <v>1026</v>
      </c>
      <c r="C577" s="2">
        <v>32</v>
      </c>
      <c r="D577" s="2" t="s">
        <v>460</v>
      </c>
      <c r="E577" s="2"/>
      <c r="F577" s="2"/>
      <c r="G577" s="2"/>
      <c r="H577" s="2"/>
    </row>
    <row r="578" spans="2:8">
      <c r="B578" s="2" t="s">
        <v>1027</v>
      </c>
      <c r="C578" s="2">
        <v>33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30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26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29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32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28</v>
      </c>
      <c r="D583" s="2" t="s">
        <v>460</v>
      </c>
      <c r="E583" s="2"/>
      <c r="F583" s="2"/>
      <c r="G583" s="2"/>
      <c r="H583" s="2"/>
    </row>
    <row r="584" spans="2:8">
      <c r="B584" s="2" t="s">
        <v>1033</v>
      </c>
      <c r="C584" s="2">
        <v>29</v>
      </c>
      <c r="D584" s="2" t="s">
        <v>460</v>
      </c>
      <c r="E584" s="2"/>
      <c r="F584" s="2"/>
      <c r="G584" s="2"/>
      <c r="H584" s="2"/>
    </row>
    <row r="585" spans="2:8">
      <c r="B585" s="2" t="s">
        <v>1034</v>
      </c>
      <c r="C585" s="2">
        <v>23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33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39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48</v>
      </c>
      <c r="D588" s="2" t="s">
        <v>460</v>
      </c>
      <c r="E588" s="2"/>
      <c r="F588" s="2"/>
      <c r="G588" s="2"/>
      <c r="H588" s="2"/>
    </row>
    <row r="589" spans="2:8">
      <c r="B589" s="2" t="s">
        <v>1038</v>
      </c>
      <c r="C589" s="2">
        <v>34</v>
      </c>
      <c r="D589" s="2" t="s">
        <v>451</v>
      </c>
      <c r="E589" s="2"/>
      <c r="F589" s="2"/>
      <c r="G589" s="2"/>
      <c r="H589" s="2"/>
    </row>
    <row r="590" spans="2:8">
      <c r="B590" s="2" t="s">
        <v>1039</v>
      </c>
      <c r="C590" s="2">
        <v>40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37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30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31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25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32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25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30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36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36</v>
      </c>
      <c r="D599" s="2" t="s">
        <v>460</v>
      </c>
      <c r="E599" s="2"/>
      <c r="F599" s="2"/>
      <c r="G599" s="2"/>
      <c r="H599" s="2"/>
    </row>
    <row r="600" spans="2:8">
      <c r="B600" s="2" t="s">
        <v>1049</v>
      </c>
      <c r="C600" s="2">
        <v>36</v>
      </c>
      <c r="D600" s="2" t="s">
        <v>460</v>
      </c>
      <c r="E600" s="2"/>
      <c r="F600" s="2"/>
      <c r="G600" s="2"/>
      <c r="H600" s="2"/>
    </row>
    <row r="601" spans="2:8">
      <c r="B601" s="2" t="s">
        <v>1050</v>
      </c>
      <c r="C601" s="2">
        <v>31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30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28</v>
      </c>
      <c r="D603" s="2" t="s">
        <v>451</v>
      </c>
      <c r="E603" s="2"/>
      <c r="F603" s="2"/>
      <c r="G603" s="2"/>
      <c r="H603" s="2"/>
    </row>
    <row r="604" spans="2:8">
      <c r="B604" s="2" t="s">
        <v>1053</v>
      </c>
      <c r="C604" s="2">
        <v>35</v>
      </c>
      <c r="D604" s="2" t="s">
        <v>451</v>
      </c>
      <c r="E604" s="2"/>
      <c r="F604" s="2"/>
      <c r="G604" s="2"/>
      <c r="H604" s="2"/>
    </row>
    <row r="605" spans="2:8">
      <c r="B605" s="2" t="s">
        <v>1054</v>
      </c>
      <c r="C605" s="2">
        <v>27</v>
      </c>
      <c r="D605" s="2" t="s">
        <v>451</v>
      </c>
      <c r="E605" s="2"/>
      <c r="F605" s="2"/>
      <c r="G605" s="2"/>
      <c r="H605" s="2"/>
    </row>
    <row r="606" spans="2:8">
      <c r="B606" s="2" t="s">
        <v>1055</v>
      </c>
      <c r="C606" s="2">
        <v>32</v>
      </c>
      <c r="D606" s="2" t="s">
        <v>460</v>
      </c>
      <c r="E606" s="2"/>
      <c r="F606" s="2"/>
      <c r="G606" s="2"/>
      <c r="H606" s="2"/>
    </row>
    <row r="607" spans="2:8">
      <c r="B607" s="2" t="s">
        <v>1056</v>
      </c>
      <c r="C607" s="2">
        <v>41</v>
      </c>
      <c r="D607" s="2" t="s">
        <v>460</v>
      </c>
      <c r="E607" s="2"/>
      <c r="F607" s="2"/>
      <c r="G607" s="2"/>
      <c r="H607" s="2"/>
    </row>
    <row r="608" spans="2:8">
      <c r="B608" s="2" t="s">
        <v>1057</v>
      </c>
      <c r="C608" s="2">
        <v>39</v>
      </c>
      <c r="D608" s="2" t="s">
        <v>460</v>
      </c>
      <c r="E608" s="2"/>
      <c r="F608" s="2"/>
      <c r="G608" s="2"/>
      <c r="H608" s="2"/>
    </row>
    <row r="609" spans="2:8">
      <c r="B609" s="2" t="s">
        <v>1058</v>
      </c>
      <c r="C609" s="2">
        <v>33</v>
      </c>
      <c r="D609" s="2" t="s">
        <v>451</v>
      </c>
      <c r="E609" s="2"/>
      <c r="F609" s="2"/>
      <c r="G609" s="2"/>
      <c r="H609" s="2"/>
    </row>
    <row r="610" spans="2:8">
      <c r="B610" s="2" t="s">
        <v>1059</v>
      </c>
      <c r="C610" s="2">
        <v>26</v>
      </c>
      <c r="D610" s="2" t="s">
        <v>451</v>
      </c>
      <c r="E610" s="2"/>
      <c r="F610" s="2"/>
      <c r="G610" s="2"/>
      <c r="H610" s="2"/>
    </row>
    <row r="611" spans="2:8">
      <c r="B611" s="2" t="s">
        <v>1060</v>
      </c>
      <c r="C611" s="2">
        <v>31</v>
      </c>
      <c r="D611" s="2" t="s">
        <v>460</v>
      </c>
      <c r="E611" s="2"/>
      <c r="F611" s="2"/>
      <c r="G611" s="2"/>
      <c r="H611" s="2"/>
    </row>
    <row r="612" spans="2:8">
      <c r="B612" s="2" t="s">
        <v>1061</v>
      </c>
      <c r="C612" s="2">
        <v>23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23</v>
      </c>
      <c r="D613" s="2" t="s">
        <v>451</v>
      </c>
      <c r="E613" s="2"/>
      <c r="F613" s="2"/>
      <c r="G613" s="2"/>
      <c r="H613" s="2"/>
    </row>
    <row r="614" spans="2:8">
      <c r="B614" s="2" t="s">
        <v>1063</v>
      </c>
      <c r="C614" s="2">
        <v>24</v>
      </c>
      <c r="D614" s="2" t="s">
        <v>451</v>
      </c>
      <c r="E614" s="2"/>
      <c r="F614" s="2"/>
      <c r="G614" s="2"/>
      <c r="H614" s="2"/>
    </row>
    <row r="615" spans="2:8">
      <c r="B615" s="2" t="s">
        <v>1064</v>
      </c>
      <c r="C615" s="2">
        <v>36</v>
      </c>
      <c r="D615" s="2" t="s">
        <v>451</v>
      </c>
      <c r="E615" s="2"/>
      <c r="F615" s="2"/>
      <c r="G615" s="2"/>
      <c r="H615" s="2"/>
    </row>
    <row r="616" spans="2:8">
      <c r="B616" s="2" t="s">
        <v>1065</v>
      </c>
      <c r="C616" s="2">
        <v>36</v>
      </c>
      <c r="D616" s="2" t="s">
        <v>451</v>
      </c>
      <c r="E616" s="2"/>
      <c r="F616" s="2"/>
      <c r="G616" s="2"/>
      <c r="H616" s="2"/>
    </row>
    <row r="617" spans="2:8">
      <c r="B617" s="2" t="s">
        <v>1066</v>
      </c>
      <c r="C617" s="2">
        <v>31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31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32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34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40</v>
      </c>
      <c r="D621" s="2" t="s">
        <v>460</v>
      </c>
      <c r="E621" s="2"/>
      <c r="F621" s="2"/>
      <c r="G621" s="2"/>
      <c r="H621" s="2"/>
    </row>
    <row r="622" spans="2:8">
      <c r="B622" s="2" t="s">
        <v>1071</v>
      </c>
      <c r="C622" s="2">
        <v>28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43</v>
      </c>
      <c r="D623" s="2" t="s">
        <v>460</v>
      </c>
      <c r="E623" s="2"/>
      <c r="F623" s="2"/>
      <c r="G623" s="2"/>
      <c r="H623" s="2"/>
    </row>
    <row r="624" spans="2:8">
      <c r="B624" s="2" t="s">
        <v>1073</v>
      </c>
      <c r="C624" s="2">
        <v>35</v>
      </c>
      <c r="D624" s="2" t="s">
        <v>451</v>
      </c>
      <c r="E624" s="2"/>
      <c r="F624" s="2"/>
      <c r="G624" s="2"/>
      <c r="H624" s="2"/>
    </row>
    <row r="625" spans="2:8">
      <c r="B625" s="2" t="s">
        <v>1074</v>
      </c>
      <c r="C625" s="2">
        <v>38</v>
      </c>
      <c r="D625" s="2" t="s">
        <v>460</v>
      </c>
      <c r="E625" s="2"/>
      <c r="F625" s="2"/>
      <c r="G625" s="2"/>
      <c r="H625" s="2"/>
    </row>
    <row r="626" spans="2:8">
      <c r="B626" s="2" t="s">
        <v>1075</v>
      </c>
      <c r="C626" s="2">
        <v>38</v>
      </c>
      <c r="D626" s="2" t="s">
        <v>460</v>
      </c>
      <c r="E626" s="2"/>
      <c r="F626" s="2"/>
      <c r="G626" s="2"/>
      <c r="H626" s="2"/>
    </row>
    <row r="627" spans="2:8">
      <c r="B627" s="2" t="s">
        <v>1076</v>
      </c>
      <c r="C627" s="2">
        <v>34</v>
      </c>
      <c r="D627" s="2" t="s">
        <v>460</v>
      </c>
      <c r="E627" s="2"/>
      <c r="F627" s="2"/>
      <c r="G627" s="2"/>
      <c r="H627" s="2"/>
    </row>
    <row r="628" spans="2:8">
      <c r="B628" s="2" t="s">
        <v>1077</v>
      </c>
      <c r="C628" s="2">
        <v>26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24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26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23</v>
      </c>
      <c r="D631" s="2" t="s">
        <v>451</v>
      </c>
      <c r="E631" s="2"/>
      <c r="F631" s="2"/>
      <c r="G631" s="2"/>
      <c r="H631" s="2"/>
    </row>
    <row r="632" spans="2:8">
      <c r="B632" s="2" t="s">
        <v>1081</v>
      </c>
      <c r="C632" s="2">
        <v>19</v>
      </c>
      <c r="D632" s="2" t="s">
        <v>451</v>
      </c>
      <c r="E632" s="2"/>
      <c r="F632" s="2"/>
      <c r="G632" s="2"/>
      <c r="H632" s="2"/>
    </row>
    <row r="633" spans="2:8">
      <c r="B633" s="2" t="s">
        <v>1082</v>
      </c>
      <c r="C633" s="2">
        <v>26</v>
      </c>
      <c r="D633" s="2" t="s">
        <v>451</v>
      </c>
      <c r="E633" s="2"/>
      <c r="F633" s="2"/>
      <c r="G633" s="2"/>
      <c r="H633" s="2"/>
    </row>
    <row r="634" spans="2:8">
      <c r="B634" s="2" t="s">
        <v>1083</v>
      </c>
      <c r="C634" s="2">
        <v>27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43</v>
      </c>
      <c r="D635" s="2" t="s">
        <v>460</v>
      </c>
      <c r="E635" s="2"/>
      <c r="F635" s="2"/>
      <c r="G635" s="2"/>
      <c r="H635" s="2"/>
    </row>
    <row r="636" spans="2:8">
      <c r="B636" s="2" t="s">
        <v>1085</v>
      </c>
      <c r="C636" s="2">
        <v>28</v>
      </c>
      <c r="D636" s="2" t="s">
        <v>460</v>
      </c>
      <c r="E636" s="2"/>
      <c r="F636" s="2"/>
      <c r="G636" s="2"/>
      <c r="H636" s="2"/>
    </row>
    <row r="637" spans="2:8">
      <c r="B637" s="2" t="s">
        <v>1086</v>
      </c>
      <c r="C637" s="2">
        <v>32</v>
      </c>
      <c r="D637" s="2" t="s">
        <v>460</v>
      </c>
      <c r="E637" s="2"/>
      <c r="F637" s="2"/>
      <c r="G637" s="2"/>
      <c r="H637" s="2"/>
    </row>
    <row r="638" spans="2:8">
      <c r="B638" s="2" t="s">
        <v>1087</v>
      </c>
      <c r="C638" s="2">
        <v>28</v>
      </c>
      <c r="D638" s="2" t="s">
        <v>451</v>
      </c>
      <c r="E638" s="2"/>
      <c r="F638" s="2"/>
      <c r="G638" s="2"/>
      <c r="H638" s="2"/>
    </row>
    <row r="639" spans="2:8">
      <c r="B639" s="2" t="s">
        <v>1088</v>
      </c>
      <c r="C639" s="2">
        <v>27</v>
      </c>
      <c r="D639" s="2" t="s">
        <v>451</v>
      </c>
      <c r="E639" s="2"/>
      <c r="F639" s="2"/>
      <c r="G639" s="2"/>
      <c r="H639" s="2"/>
    </row>
    <row r="640" spans="2:8">
      <c r="B640" s="2" t="s">
        <v>1089</v>
      </c>
      <c r="C640" s="2">
        <v>31</v>
      </c>
      <c r="D640" s="2" t="s">
        <v>451</v>
      </c>
      <c r="E640" s="2"/>
      <c r="F640" s="2"/>
      <c r="G640" s="2"/>
      <c r="H640" s="2"/>
    </row>
    <row r="641" spans="2:8">
      <c r="B641" s="2" t="s">
        <v>1090</v>
      </c>
      <c r="C641" s="2">
        <v>25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26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33</v>
      </c>
      <c r="D643" s="2" t="s">
        <v>460</v>
      </c>
      <c r="E643" s="2"/>
      <c r="F643" s="2"/>
      <c r="G643" s="2"/>
      <c r="H643" s="2"/>
    </row>
    <row r="644" spans="2:8">
      <c r="B644" s="2" t="s">
        <v>1093</v>
      </c>
      <c r="C644" s="2">
        <v>20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20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21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32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33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25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31</v>
      </c>
      <c r="D650" s="2" t="s">
        <v>460</v>
      </c>
      <c r="E650" s="2"/>
      <c r="F650" s="2"/>
      <c r="G650" s="2"/>
      <c r="H650" s="2"/>
    </row>
    <row r="651" spans="2:8">
      <c r="B651" s="2" t="s">
        <v>1100</v>
      </c>
      <c r="C651" s="2">
        <v>25</v>
      </c>
      <c r="D651" s="2" t="s">
        <v>451</v>
      </c>
      <c r="E651" s="2"/>
      <c r="F651" s="2"/>
      <c r="G651" s="2"/>
      <c r="H651" s="2"/>
    </row>
    <row r="652" spans="2:8">
      <c r="B652" s="2" t="s">
        <v>1101</v>
      </c>
      <c r="C652" s="2">
        <v>24</v>
      </c>
      <c r="D652" s="2" t="s">
        <v>451</v>
      </c>
      <c r="E652" s="2"/>
      <c r="F652" s="2"/>
      <c r="G652" s="2"/>
      <c r="H652" s="2"/>
    </row>
    <row r="653" spans="2:8">
      <c r="B653" s="2" t="s">
        <v>1102</v>
      </c>
      <c r="C653" s="2">
        <v>22</v>
      </c>
      <c r="D653" s="2" t="s">
        <v>451</v>
      </c>
      <c r="E653" s="2"/>
      <c r="F653" s="2"/>
      <c r="G653" s="2"/>
      <c r="H653" s="2"/>
    </row>
    <row r="654" spans="2:8">
      <c r="B654" s="2" t="s">
        <v>1103</v>
      </c>
      <c r="C654" s="2">
        <v>30</v>
      </c>
      <c r="D654" s="2" t="s">
        <v>460</v>
      </c>
      <c r="E654" s="2"/>
      <c r="F654" s="2"/>
      <c r="G654" s="2"/>
      <c r="H654" s="2"/>
    </row>
    <row r="655" spans="2:8">
      <c r="B655" s="2" t="s">
        <v>1104</v>
      </c>
      <c r="C655" s="2">
        <v>25</v>
      </c>
      <c r="D655" s="2" t="s">
        <v>451</v>
      </c>
      <c r="E655" s="2"/>
      <c r="F655" s="2"/>
      <c r="G655" s="2"/>
      <c r="H655" s="2"/>
    </row>
    <row r="656" spans="2:8">
      <c r="B656" s="2" t="s">
        <v>1105</v>
      </c>
      <c r="C656" s="2">
        <v>26</v>
      </c>
      <c r="D656" s="2" t="s">
        <v>451</v>
      </c>
      <c r="E656" s="2"/>
      <c r="F656" s="2"/>
      <c r="G656" s="2"/>
      <c r="H656" s="2"/>
    </row>
    <row r="657" spans="2:8">
      <c r="B657" s="2" t="s">
        <v>1106</v>
      </c>
      <c r="C657" s="2">
        <v>27</v>
      </c>
      <c r="D657" s="2" t="s">
        <v>451</v>
      </c>
      <c r="E657" s="2"/>
      <c r="F657" s="2"/>
      <c r="G657" s="2"/>
      <c r="H657" s="2"/>
    </row>
    <row r="658" spans="2:8">
      <c r="B658" s="2" t="s">
        <v>1107</v>
      </c>
      <c r="C658" s="2">
        <v>25</v>
      </c>
      <c r="D658" s="2" t="s">
        <v>451</v>
      </c>
      <c r="E658" s="2"/>
      <c r="F658" s="2"/>
      <c r="G658" s="2"/>
      <c r="H658" s="2"/>
    </row>
    <row r="659" spans="2:8">
      <c r="B659" s="2" t="s">
        <v>1108</v>
      </c>
      <c r="C659" s="2">
        <v>20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24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21</v>
      </c>
      <c r="D661" s="2" t="s">
        <v>451</v>
      </c>
      <c r="E661" s="2"/>
      <c r="F661" s="2"/>
      <c r="G661" s="2"/>
      <c r="H661" s="2"/>
    </row>
    <row r="662" spans="2:8">
      <c r="B662" s="2" t="s">
        <v>1111</v>
      </c>
      <c r="C662" s="2">
        <v>30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31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33</v>
      </c>
      <c r="D664" s="2" t="s">
        <v>460</v>
      </c>
      <c r="E664" s="2"/>
      <c r="F664" s="2"/>
      <c r="G664" s="2"/>
      <c r="H664" s="2"/>
    </row>
    <row r="665" spans="2:8">
      <c r="B665" s="2" t="s">
        <v>1114</v>
      </c>
      <c r="C665" s="2">
        <v>33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33</v>
      </c>
      <c r="D666" s="2" t="s">
        <v>451</v>
      </c>
      <c r="E666" s="2"/>
      <c r="F666" s="2"/>
      <c r="G666" s="2"/>
      <c r="H666" s="2"/>
    </row>
    <row r="667" spans="2:8">
      <c r="B667" s="2" t="s">
        <v>1116</v>
      </c>
      <c r="C667" s="2">
        <v>35</v>
      </c>
      <c r="D667" s="2" t="s">
        <v>451</v>
      </c>
      <c r="E667" s="2"/>
      <c r="F667" s="2"/>
      <c r="G667" s="2"/>
      <c r="H667" s="2"/>
    </row>
    <row r="668" spans="2:8">
      <c r="B668" s="2" t="s">
        <v>1117</v>
      </c>
      <c r="C668" s="2">
        <v>29</v>
      </c>
      <c r="D668" s="2" t="s">
        <v>451</v>
      </c>
      <c r="E668" s="2"/>
      <c r="F668" s="2"/>
      <c r="G668" s="2"/>
      <c r="H668" s="2"/>
    </row>
    <row r="669" spans="2:8">
      <c r="B669" s="2" t="s">
        <v>1118</v>
      </c>
      <c r="C669" s="2">
        <v>29</v>
      </c>
      <c r="D669" s="2" t="s">
        <v>460</v>
      </c>
      <c r="E669" s="2"/>
      <c r="F669" s="2"/>
      <c r="G669" s="2"/>
      <c r="H669" s="2"/>
    </row>
    <row r="670" spans="2:8">
      <c r="B670" s="2" t="s">
        <v>1119</v>
      </c>
      <c r="C670" s="2">
        <v>36</v>
      </c>
      <c r="D670" s="2" t="s">
        <v>451</v>
      </c>
      <c r="E670" s="2"/>
      <c r="F670" s="2"/>
      <c r="G670" s="2"/>
      <c r="H670" s="2"/>
    </row>
    <row r="671" spans="2:8">
      <c r="B671" s="2" t="s">
        <v>1120</v>
      </c>
      <c r="C671" s="2">
        <v>31</v>
      </c>
      <c r="D671" s="2" t="s">
        <v>460</v>
      </c>
      <c r="E671" s="2"/>
      <c r="F671" s="2"/>
      <c r="G671" s="2"/>
      <c r="H671" s="2"/>
    </row>
    <row r="672" spans="2:8">
      <c r="B672" s="2" t="s">
        <v>1121</v>
      </c>
      <c r="C672" s="2">
        <v>26</v>
      </c>
      <c r="D672" s="2" t="s">
        <v>460</v>
      </c>
      <c r="E672" s="2"/>
      <c r="F672" s="2"/>
      <c r="G672" s="2"/>
      <c r="H672" s="2"/>
    </row>
    <row r="673" spans="2:8">
      <c r="B673" s="2" t="s">
        <v>1122</v>
      </c>
      <c r="C673" s="2">
        <v>27</v>
      </c>
      <c r="D673" s="2" t="s">
        <v>460</v>
      </c>
      <c r="E673" s="2"/>
      <c r="F673" s="2"/>
      <c r="G673" s="2"/>
      <c r="H673" s="2"/>
    </row>
    <row r="674" spans="2:8">
      <c r="B674" s="2" t="s">
        <v>1123</v>
      </c>
      <c r="C674" s="2">
        <v>31</v>
      </c>
      <c r="D674" s="2" t="s">
        <v>460</v>
      </c>
      <c r="E674" s="2"/>
      <c r="F674" s="2"/>
      <c r="G674" s="2"/>
      <c r="H674" s="2"/>
    </row>
    <row r="675" spans="2:8">
      <c r="B675" s="2" t="s">
        <v>1124</v>
      </c>
      <c r="C675" s="2">
        <v>41</v>
      </c>
      <c r="D675" s="2" t="s">
        <v>451</v>
      </c>
      <c r="E675" s="2"/>
      <c r="F675" s="2"/>
      <c r="G675" s="2"/>
      <c r="H675" s="2"/>
    </row>
    <row r="676" spans="2:8">
      <c r="B676" s="2" t="s">
        <v>1125</v>
      </c>
      <c r="C676" s="2">
        <v>33</v>
      </c>
      <c r="D676" s="2" t="s">
        <v>451</v>
      </c>
      <c r="E676" s="2"/>
      <c r="F676" s="2"/>
      <c r="G676" s="2"/>
      <c r="H676" s="2"/>
    </row>
    <row r="677" spans="2:8">
      <c r="B677" s="2" t="s">
        <v>1126</v>
      </c>
      <c r="C677" s="2">
        <v>34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36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37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37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25</v>
      </c>
      <c r="D681" s="2" t="s">
        <v>451</v>
      </c>
      <c r="E681" s="2"/>
      <c r="F681" s="2"/>
      <c r="G681" s="2"/>
      <c r="H681" s="2"/>
    </row>
    <row r="682" spans="2:8">
      <c r="B682" s="2" t="s">
        <v>1131</v>
      </c>
      <c r="C682" s="2">
        <v>37</v>
      </c>
      <c r="D682" s="2" t="s">
        <v>460</v>
      </c>
      <c r="E682" s="2"/>
      <c r="F682" s="2"/>
      <c r="G682" s="2"/>
      <c r="H682" s="2"/>
    </row>
    <row r="683" spans="2:8">
      <c r="B683" s="2" t="s">
        <v>1132</v>
      </c>
      <c r="C683" s="2">
        <v>31</v>
      </c>
      <c r="D683" s="2" t="s">
        <v>460</v>
      </c>
      <c r="E683" s="2"/>
      <c r="F683" s="2"/>
      <c r="G683" s="2"/>
      <c r="H683" s="2"/>
    </row>
    <row r="684" spans="2:8">
      <c r="B684" s="2" t="s">
        <v>1133</v>
      </c>
      <c r="C684" s="2">
        <v>26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30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26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31</v>
      </c>
      <c r="D687" s="2" t="s">
        <v>460</v>
      </c>
      <c r="E687" s="2"/>
      <c r="F687" s="2"/>
      <c r="G687" s="2"/>
      <c r="H687" s="2"/>
    </row>
    <row r="688" spans="2:8">
      <c r="B688" s="2" t="s">
        <v>1137</v>
      </c>
      <c r="C688" s="2">
        <v>31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26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25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29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32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36</v>
      </c>
      <c r="D693" s="2" t="s">
        <v>460</v>
      </c>
      <c r="E693" s="2"/>
      <c r="F693" s="2"/>
      <c r="G693" s="2"/>
      <c r="H693" s="2"/>
    </row>
    <row r="694" spans="2:8">
      <c r="B694" s="2" t="s">
        <v>1143</v>
      </c>
      <c r="C694" s="2">
        <v>37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31</v>
      </c>
      <c r="D695" s="2" t="s">
        <v>460</v>
      </c>
      <c r="E695" s="2"/>
      <c r="F695" s="2"/>
      <c r="G695" s="2"/>
      <c r="H695" s="2"/>
    </row>
    <row r="696" spans="2:8">
      <c r="B696" s="2" t="s">
        <v>1145</v>
      </c>
      <c r="C696" s="2">
        <v>36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37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39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32</v>
      </c>
      <c r="D699" s="2" t="s">
        <v>460</v>
      </c>
      <c r="E699" s="2"/>
      <c r="F699" s="2"/>
      <c r="G699" s="2"/>
      <c r="H699" s="2"/>
    </row>
    <row r="700" spans="2:8">
      <c r="B700" s="2" t="s">
        <v>1149</v>
      </c>
      <c r="C700" s="2">
        <v>35</v>
      </c>
      <c r="D700" s="2" t="s">
        <v>460</v>
      </c>
      <c r="E700" s="2"/>
      <c r="F700" s="2"/>
      <c r="G700" s="2"/>
      <c r="H700" s="2"/>
    </row>
    <row r="701" spans="2:8">
      <c r="B701" s="2" t="s">
        <v>1150</v>
      </c>
      <c r="C701" s="2">
        <v>40</v>
      </c>
      <c r="D701" s="2" t="s">
        <v>460</v>
      </c>
      <c r="E701" s="2"/>
      <c r="F701" s="2"/>
      <c r="G701" s="2"/>
      <c r="H701" s="2"/>
    </row>
    <row r="702" spans="2:8">
      <c r="B702" s="2" t="s">
        <v>1151</v>
      </c>
      <c r="C702" s="2">
        <v>38</v>
      </c>
      <c r="D702" s="2" t="s">
        <v>460</v>
      </c>
      <c r="E702" s="2"/>
      <c r="F702" s="2"/>
      <c r="G702" s="2"/>
      <c r="H702" s="2"/>
    </row>
    <row r="703" spans="2:8">
      <c r="B703" s="2" t="s">
        <v>1152</v>
      </c>
      <c r="C703" s="2">
        <v>30</v>
      </c>
      <c r="D703" s="2" t="s">
        <v>460</v>
      </c>
      <c r="E703" s="2"/>
      <c r="F703" s="2"/>
      <c r="G703" s="2"/>
      <c r="H703" s="2"/>
    </row>
    <row r="704" spans="2:8">
      <c r="B704" s="2" t="s">
        <v>1153</v>
      </c>
      <c r="C704" s="2">
        <v>34</v>
      </c>
      <c r="D704" s="2" t="s">
        <v>460</v>
      </c>
      <c r="E704" s="2"/>
      <c r="F704" s="2"/>
      <c r="G704" s="2"/>
      <c r="H704" s="2"/>
    </row>
    <row r="705" spans="2:8">
      <c r="B705" s="2" t="s">
        <v>1154</v>
      </c>
      <c r="C705" s="2">
        <v>35</v>
      </c>
      <c r="D705" s="2" t="s">
        <v>460</v>
      </c>
      <c r="E705" s="2"/>
      <c r="F705" s="2"/>
      <c r="G705" s="2"/>
      <c r="H705" s="2"/>
    </row>
    <row r="706" spans="2:8">
      <c r="B706" s="2" t="s">
        <v>1155</v>
      </c>
      <c r="C706" s="2">
        <v>38</v>
      </c>
      <c r="D706" s="2" t="s">
        <v>460</v>
      </c>
      <c r="E706" s="2"/>
      <c r="F706" s="2"/>
      <c r="G706" s="2"/>
      <c r="H706" s="2"/>
    </row>
    <row r="707" spans="2:8">
      <c r="B707" s="2" t="s">
        <v>1156</v>
      </c>
      <c r="C707" s="2">
        <v>26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22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36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40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23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30</v>
      </c>
      <c r="D712" s="2" t="s">
        <v>460</v>
      </c>
      <c r="E712" s="2"/>
      <c r="F712" s="2"/>
      <c r="G712" s="2"/>
      <c r="H712" s="2"/>
    </row>
    <row r="713" spans="2:8">
      <c r="B713" s="2" t="s">
        <v>1162</v>
      </c>
      <c r="C713" s="2">
        <v>33</v>
      </c>
      <c r="D713" s="2" t="s">
        <v>460</v>
      </c>
      <c r="E713" s="2"/>
      <c r="F713" s="2"/>
      <c r="G713" s="2"/>
      <c r="H713" s="2"/>
    </row>
    <row r="714" spans="2:8">
      <c r="B714" s="2" t="s">
        <v>1163</v>
      </c>
      <c r="C714" s="2">
        <v>35</v>
      </c>
      <c r="D714" s="2" t="s">
        <v>460</v>
      </c>
      <c r="E714" s="2"/>
      <c r="F714" s="2"/>
      <c r="G714" s="2"/>
      <c r="H714" s="2"/>
    </row>
    <row r="715" spans="2:8">
      <c r="B715" s="2" t="s">
        <v>1164</v>
      </c>
      <c r="C715" s="2">
        <v>32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29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28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28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29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31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24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18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18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20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21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29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32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27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29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37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36</v>
      </c>
      <c r="D731" s="2" t="s">
        <v>460</v>
      </c>
      <c r="E731" s="2"/>
      <c r="F731" s="2"/>
      <c r="G731" s="2"/>
      <c r="H731" s="2"/>
    </row>
    <row r="732" spans="2:8">
      <c r="B732" s="2" t="s">
        <v>1181</v>
      </c>
      <c r="C732" s="2">
        <v>26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36</v>
      </c>
      <c r="D733" s="2" t="s">
        <v>460</v>
      </c>
      <c r="E733" s="2"/>
      <c r="F733" s="2"/>
      <c r="G733" s="2"/>
      <c r="H733" s="2"/>
    </row>
    <row r="734" spans="2:8">
      <c r="B734" s="2" t="s">
        <v>1183</v>
      </c>
      <c r="C734" s="2">
        <v>34</v>
      </c>
      <c r="D734" s="2" t="s">
        <v>460</v>
      </c>
      <c r="E734" s="2"/>
      <c r="F734" s="2"/>
      <c r="G734" s="2"/>
      <c r="H734" s="2"/>
    </row>
    <row r="735" spans="2:8">
      <c r="B735" s="2" t="s">
        <v>1184</v>
      </c>
      <c r="C735" s="2">
        <v>35</v>
      </c>
      <c r="D735" s="2" t="s">
        <v>460</v>
      </c>
      <c r="E735" s="2"/>
      <c r="F735" s="2"/>
      <c r="G735" s="2"/>
      <c r="H735" s="2"/>
    </row>
    <row r="736" spans="2:8">
      <c r="B736" s="2" t="s">
        <v>1185</v>
      </c>
      <c r="C736" s="2">
        <v>35</v>
      </c>
      <c r="D736" s="2" t="s">
        <v>460</v>
      </c>
      <c r="E736" s="2"/>
      <c r="F736" s="2"/>
      <c r="G736" s="2"/>
      <c r="H736" s="2"/>
    </row>
    <row r="737" spans="2:8">
      <c r="B737" s="2" t="s">
        <v>1186</v>
      </c>
      <c r="C737" s="2">
        <v>32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36</v>
      </c>
      <c r="D738" s="2" t="s">
        <v>460</v>
      </c>
      <c r="E738" s="2"/>
      <c r="F738" s="2"/>
      <c r="G738" s="2"/>
      <c r="H738" s="2"/>
    </row>
    <row r="739" spans="2:8">
      <c r="B739" s="2" t="s">
        <v>1188</v>
      </c>
      <c r="C739" s="2">
        <v>30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34</v>
      </c>
      <c r="D740" s="2" t="s">
        <v>460</v>
      </c>
      <c r="E740" s="2"/>
      <c r="F740" s="2"/>
      <c r="G740" s="2"/>
      <c r="H740" s="2"/>
    </row>
    <row r="741" spans="2:8">
      <c r="B741" s="2" t="s">
        <v>1190</v>
      </c>
      <c r="C741" s="2">
        <v>33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30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35</v>
      </c>
      <c r="D743" s="2" t="s">
        <v>460</v>
      </c>
      <c r="E743" s="2"/>
      <c r="F743" s="2"/>
      <c r="G743" s="2"/>
      <c r="H743" s="2"/>
    </row>
    <row r="744" spans="2:8">
      <c r="B744" s="2" t="s">
        <v>1193</v>
      </c>
      <c r="C744" s="2">
        <v>31</v>
      </c>
      <c r="D744" s="2" t="s">
        <v>460</v>
      </c>
      <c r="E744" s="2"/>
      <c r="F744" s="2"/>
      <c r="G744" s="2"/>
      <c r="H744" s="2"/>
    </row>
    <row r="745" spans="2:8">
      <c r="B745" s="2" t="s">
        <v>1194</v>
      </c>
      <c r="C745" s="2">
        <v>25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45</v>
      </c>
      <c r="D746" s="2" t="s">
        <v>460</v>
      </c>
      <c r="E746" s="2"/>
      <c r="F746" s="2"/>
      <c r="G746" s="2"/>
      <c r="H746" s="2"/>
    </row>
    <row r="747" spans="2:8">
      <c r="B747" s="2" t="s">
        <v>1196</v>
      </c>
      <c r="C747" s="2">
        <v>37</v>
      </c>
      <c r="D747" s="2" t="s">
        <v>460</v>
      </c>
      <c r="E747" s="2"/>
      <c r="F747" s="2"/>
      <c r="G747" s="2"/>
      <c r="H747" s="2"/>
    </row>
    <row r="748" spans="2:8">
      <c r="B748" s="2" t="s">
        <v>1197</v>
      </c>
      <c r="C748" s="2">
        <v>28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24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41</v>
      </c>
      <c r="D750" s="2" t="s">
        <v>460</v>
      </c>
      <c r="E750" s="2"/>
      <c r="F750" s="2"/>
      <c r="G750" s="2"/>
      <c r="H750" s="2"/>
    </row>
    <row r="751" spans="2:8">
      <c r="B751" s="2" t="s">
        <v>1200</v>
      </c>
      <c r="C751" s="2">
        <v>31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30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29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33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39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30</v>
      </c>
      <c r="D756" s="2" t="s">
        <v>451</v>
      </c>
      <c r="E756" s="2"/>
      <c r="F756" s="2"/>
      <c r="G756" s="2"/>
      <c r="H756" s="2"/>
    </row>
    <row r="757" spans="2:8">
      <c r="B757" s="2" t="s">
        <v>1206</v>
      </c>
      <c r="C757" s="2">
        <v>33</v>
      </c>
      <c r="D757" s="2" t="s">
        <v>451</v>
      </c>
      <c r="E757" s="2"/>
      <c r="F757" s="2"/>
      <c r="G757" s="2"/>
      <c r="H757" s="2"/>
    </row>
    <row r="758" spans="2:8">
      <c r="B758" s="2" t="s">
        <v>1207</v>
      </c>
      <c r="C758" s="2">
        <v>34</v>
      </c>
      <c r="D758" s="2" t="s">
        <v>451</v>
      </c>
      <c r="E758" s="2"/>
      <c r="F758" s="2"/>
      <c r="G758" s="2"/>
      <c r="H758" s="2"/>
    </row>
    <row r="759" spans="2:8">
      <c r="B759" s="2" t="s">
        <v>1208</v>
      </c>
      <c r="C759" s="2">
        <v>33</v>
      </c>
      <c r="D759" s="2" t="s">
        <v>460</v>
      </c>
      <c r="E759" s="2"/>
      <c r="F759" s="2"/>
      <c r="G759" s="2"/>
      <c r="H759" s="2"/>
    </row>
    <row r="760" spans="2:8">
      <c r="B760" s="2" t="s">
        <v>1209</v>
      </c>
      <c r="C760" s="2">
        <v>28</v>
      </c>
      <c r="D760" s="2" t="s">
        <v>460</v>
      </c>
      <c r="E760" s="2"/>
      <c r="F760" s="2"/>
      <c r="G760" s="2"/>
      <c r="H760" s="2"/>
    </row>
    <row r="761" spans="2:8">
      <c r="B761" s="2" t="s">
        <v>1210</v>
      </c>
      <c r="C761" s="2">
        <v>29</v>
      </c>
      <c r="D761" s="2" t="s">
        <v>460</v>
      </c>
      <c r="E761" s="2"/>
      <c r="F761" s="2"/>
      <c r="G761" s="2"/>
      <c r="H761" s="2"/>
    </row>
    <row r="762" spans="2:8">
      <c r="B762" s="2" t="s">
        <v>1211</v>
      </c>
      <c r="C762" s="2">
        <v>37</v>
      </c>
      <c r="D762" s="2" t="s">
        <v>451</v>
      </c>
      <c r="E762" s="2"/>
      <c r="F762" s="2"/>
      <c r="G762" s="2"/>
      <c r="H762" s="2"/>
    </row>
    <row r="763" spans="2:8">
      <c r="B763" s="2" t="s">
        <v>1212</v>
      </c>
      <c r="C763" s="2">
        <v>29</v>
      </c>
      <c r="D763" s="2" t="s">
        <v>451</v>
      </c>
      <c r="E763" s="2"/>
      <c r="F763" s="2"/>
      <c r="G763" s="2"/>
      <c r="H763" s="2"/>
    </row>
    <row r="764" spans="2:8">
      <c r="B764" s="2" t="s">
        <v>1213</v>
      </c>
      <c r="C764" s="2">
        <v>34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25</v>
      </c>
      <c r="D765" s="2" t="s">
        <v>451</v>
      </c>
      <c r="E765" s="2"/>
      <c r="F765" s="2"/>
      <c r="G765" s="2"/>
      <c r="H765" s="2"/>
    </row>
    <row r="766" spans="2:8">
      <c r="B766" s="2" t="s">
        <v>1215</v>
      </c>
      <c r="C766" s="2">
        <v>37</v>
      </c>
      <c r="D766" s="2" t="s">
        <v>451</v>
      </c>
      <c r="E766" s="2"/>
      <c r="F766" s="2"/>
      <c r="G766" s="2"/>
      <c r="H766" s="2"/>
    </row>
    <row r="767" spans="2:8">
      <c r="B767" s="2" t="s">
        <v>1216</v>
      </c>
      <c r="C767" s="2">
        <v>30</v>
      </c>
      <c r="D767" s="2" t="s">
        <v>451</v>
      </c>
      <c r="E767" s="2"/>
      <c r="F767" s="2"/>
      <c r="G767" s="2"/>
      <c r="H767" s="2"/>
    </row>
    <row r="768" spans="2:8">
      <c r="B768" s="2" t="s">
        <v>1217</v>
      </c>
      <c r="C768" s="2">
        <v>31</v>
      </c>
      <c r="D768" s="2" t="s">
        <v>451</v>
      </c>
      <c r="E768" s="2"/>
      <c r="F768" s="2"/>
      <c r="G768" s="2"/>
      <c r="H768" s="2"/>
    </row>
    <row r="769" spans="2:8">
      <c r="B769" s="2" t="s">
        <v>1218</v>
      </c>
      <c r="C769" s="2">
        <v>33</v>
      </c>
      <c r="D769" s="2" t="s">
        <v>451</v>
      </c>
      <c r="E769" s="2"/>
      <c r="F769" s="2"/>
      <c r="G769" s="2"/>
      <c r="H769" s="2"/>
    </row>
    <row r="770" spans="2:8">
      <c r="B770" s="2" t="s">
        <v>1219</v>
      </c>
      <c r="C770" s="2">
        <v>34</v>
      </c>
      <c r="D770" s="2" t="s">
        <v>451</v>
      </c>
      <c r="E770" s="2"/>
      <c r="F770" s="2"/>
      <c r="G770" s="2"/>
      <c r="H770" s="2"/>
    </row>
    <row r="771" spans="2:8">
      <c r="B771" s="2" t="s">
        <v>1220</v>
      </c>
      <c r="C771" s="2">
        <v>24</v>
      </c>
      <c r="D771" s="2" t="s">
        <v>451</v>
      </c>
      <c r="E771" s="2"/>
      <c r="F771" s="2"/>
      <c r="G771" s="2"/>
      <c r="H771" s="2"/>
    </row>
    <row r="772" spans="2:8">
      <c r="B772" s="2" t="s">
        <v>1221</v>
      </c>
      <c r="C772" s="2">
        <v>23</v>
      </c>
      <c r="D772" s="2" t="s">
        <v>451</v>
      </c>
      <c r="E772" s="2"/>
      <c r="F772" s="2"/>
      <c r="G772" s="2"/>
      <c r="H772" s="2"/>
    </row>
    <row r="773" spans="2:8">
      <c r="B773" s="2" t="s">
        <v>1222</v>
      </c>
      <c r="C773" s="2">
        <v>29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27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32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31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30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30</v>
      </c>
      <c r="D778" s="2" t="s">
        <v>460</v>
      </c>
      <c r="E778" s="2"/>
      <c r="F778" s="2"/>
      <c r="G778" s="2"/>
      <c r="H778" s="2"/>
    </row>
    <row r="779" spans="2:8">
      <c r="B779" s="2" t="s">
        <v>1228</v>
      </c>
      <c r="C779" s="2">
        <v>35</v>
      </c>
      <c r="D779" s="2" t="s">
        <v>460</v>
      </c>
      <c r="E779" s="2"/>
      <c r="F779" s="2"/>
      <c r="G779" s="2"/>
      <c r="H779" s="2"/>
    </row>
    <row r="780" spans="2:8">
      <c r="B780" s="2" t="s">
        <v>1229</v>
      </c>
      <c r="C780" s="2">
        <v>39</v>
      </c>
      <c r="D780" s="2" t="s">
        <v>460</v>
      </c>
      <c r="E780" s="2"/>
      <c r="F780" s="2"/>
      <c r="G780" s="2"/>
      <c r="H780" s="2"/>
    </row>
    <row r="781" spans="2:8">
      <c r="B781" s="2" t="s">
        <v>1230</v>
      </c>
      <c r="C781" s="2">
        <v>40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35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37</v>
      </c>
      <c r="D783" s="2" t="s">
        <v>460</v>
      </c>
      <c r="E783" s="2"/>
      <c r="F783" s="2"/>
      <c r="G783" s="2"/>
      <c r="H783" s="2"/>
    </row>
    <row r="784" spans="2:8">
      <c r="B784" s="2" t="s">
        <v>1233</v>
      </c>
      <c r="C784" s="2">
        <v>40</v>
      </c>
      <c r="D784" s="2" t="s">
        <v>460</v>
      </c>
      <c r="E784" s="2"/>
      <c r="F784" s="2"/>
      <c r="G784" s="2"/>
      <c r="H784" s="2"/>
    </row>
    <row r="785" spans="2:8">
      <c r="B785" s="2" t="s">
        <v>1234</v>
      </c>
      <c r="C785" s="2">
        <v>30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28</v>
      </c>
      <c r="D786" s="2" t="s">
        <v>460</v>
      </c>
      <c r="E786" s="2"/>
      <c r="F786" s="2"/>
      <c r="G786" s="2"/>
      <c r="H786" s="2"/>
    </row>
    <row r="787" spans="2:8">
      <c r="B787" s="2" t="s">
        <v>1236</v>
      </c>
      <c r="C787" s="2">
        <v>29</v>
      </c>
      <c r="D787" s="2" t="s">
        <v>460</v>
      </c>
      <c r="E787" s="2"/>
      <c r="F787" s="2"/>
      <c r="G787" s="2"/>
      <c r="H787" s="2"/>
    </row>
    <row r="788" spans="2:8">
      <c r="B788" s="2" t="s">
        <v>1237</v>
      </c>
      <c r="C788" s="2">
        <v>38</v>
      </c>
      <c r="D788" s="2" t="s">
        <v>460</v>
      </c>
      <c r="E788" s="2"/>
      <c r="F788" s="2"/>
      <c r="G788" s="2"/>
      <c r="H788" s="2"/>
    </row>
    <row r="789" spans="2:8">
      <c r="B789" s="2" t="s">
        <v>1238</v>
      </c>
      <c r="C789" s="2">
        <v>30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29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29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36</v>
      </c>
      <c r="D792" s="2" t="s">
        <v>460</v>
      </c>
      <c r="E792" s="2"/>
      <c r="F792" s="2"/>
      <c r="G792" s="2"/>
      <c r="H792" s="2"/>
    </row>
    <row r="793" spans="2:8">
      <c r="B793" s="2" t="s">
        <v>1242</v>
      </c>
      <c r="C793" s="2">
        <v>38</v>
      </c>
      <c r="D793" s="2" t="s">
        <v>460</v>
      </c>
      <c r="E793" s="2"/>
      <c r="F793" s="2"/>
      <c r="G793" s="2"/>
      <c r="H793" s="2"/>
    </row>
    <row r="794" spans="2:8">
      <c r="B794" s="2" t="s">
        <v>1243</v>
      </c>
      <c r="C794" s="2">
        <v>30</v>
      </c>
      <c r="D794" s="2" t="s">
        <v>460</v>
      </c>
      <c r="E794" s="2"/>
      <c r="F794" s="2"/>
      <c r="G794" s="2"/>
      <c r="H794" s="2"/>
    </row>
    <row r="795" spans="2:8">
      <c r="B795" s="2" t="s">
        <v>1244</v>
      </c>
      <c r="C795" s="2">
        <v>35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33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34</v>
      </c>
      <c r="D797" s="2" t="s">
        <v>460</v>
      </c>
      <c r="E797" s="2"/>
      <c r="F797" s="2"/>
      <c r="G797" s="2"/>
      <c r="H797" s="2"/>
    </row>
    <row r="798" spans="2:8">
      <c r="B798" s="2" t="s">
        <v>1247</v>
      </c>
      <c r="C798" s="2">
        <v>36</v>
      </c>
      <c r="D798" s="2" t="s">
        <v>460</v>
      </c>
      <c r="E798" s="2"/>
      <c r="F798" s="2"/>
      <c r="G798" s="2"/>
      <c r="H798" s="2"/>
    </row>
    <row r="799" spans="2:8">
      <c r="B799" s="2" t="s">
        <v>1248</v>
      </c>
      <c r="C799" s="2">
        <v>27</v>
      </c>
      <c r="D799" s="2" t="s">
        <v>460</v>
      </c>
      <c r="E799" s="2"/>
      <c r="F799" s="2"/>
      <c r="G799" s="2"/>
      <c r="H799" s="2"/>
    </row>
    <row r="800" spans="2:8">
      <c r="B800" s="2" t="s">
        <v>1249</v>
      </c>
      <c r="C800" s="2">
        <v>44</v>
      </c>
      <c r="D800" s="2" t="s">
        <v>460</v>
      </c>
      <c r="E800" s="2"/>
      <c r="F800" s="2"/>
      <c r="G800" s="2"/>
      <c r="H800" s="2"/>
    </row>
    <row r="801" spans="2:8">
      <c r="B801" s="2" t="s">
        <v>1250</v>
      </c>
      <c r="C801" s="2">
        <v>18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23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30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29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35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37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35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29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33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36</v>
      </c>
      <c r="D810" s="2" t="s">
        <v>460</v>
      </c>
      <c r="E810" s="2"/>
      <c r="F810" s="2"/>
      <c r="G810" s="2"/>
      <c r="H810" s="2"/>
    </row>
    <row r="811" spans="2:8">
      <c r="B811" s="2" t="s">
        <v>1260</v>
      </c>
      <c r="C811" s="2">
        <v>26</v>
      </c>
      <c r="D811" s="2" t="s">
        <v>460</v>
      </c>
      <c r="E811" s="2"/>
      <c r="F811" s="2"/>
      <c r="G811" s="2"/>
      <c r="H811" s="2"/>
    </row>
    <row r="812" spans="2:8">
      <c r="B812" s="2" t="s">
        <v>1261</v>
      </c>
      <c r="C812" s="2">
        <v>31</v>
      </c>
      <c r="D812" s="2" t="s">
        <v>460</v>
      </c>
      <c r="E812" s="2"/>
      <c r="F812" s="2"/>
      <c r="G812" s="2"/>
      <c r="H812" s="2"/>
    </row>
    <row r="813" spans="2:8">
      <c r="B813" s="2" t="s">
        <v>1262</v>
      </c>
      <c r="C813" s="2">
        <v>31</v>
      </c>
      <c r="D813" s="2" t="s">
        <v>460</v>
      </c>
      <c r="E813" s="2"/>
      <c r="F813" s="2"/>
      <c r="G813" s="2"/>
      <c r="H813" s="2"/>
    </row>
    <row r="814" spans="2:8">
      <c r="B814" s="2" t="s">
        <v>1263</v>
      </c>
      <c r="C814" s="2">
        <v>31</v>
      </c>
      <c r="D814" s="2" t="s">
        <v>460</v>
      </c>
      <c r="E814" s="2"/>
      <c r="F814" s="2"/>
      <c r="G814" s="2"/>
      <c r="H814" s="2"/>
    </row>
    <row r="815" spans="2:8">
      <c r="B815" s="2" t="s">
        <v>1264</v>
      </c>
      <c r="C815" s="2">
        <v>31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24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17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32</v>
      </c>
      <c r="D818" s="2" t="s">
        <v>460</v>
      </c>
      <c r="E818" s="2"/>
      <c r="F818" s="2"/>
      <c r="G818" s="2"/>
      <c r="H818" s="2"/>
    </row>
    <row r="819" spans="2:8">
      <c r="B819" s="2" t="s">
        <v>1268</v>
      </c>
      <c r="C819" s="2">
        <v>37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40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40</v>
      </c>
      <c r="D821" s="2" t="s">
        <v>460</v>
      </c>
      <c r="E821" s="2"/>
      <c r="F821" s="2"/>
      <c r="G821" s="2"/>
      <c r="H821" s="2"/>
    </row>
    <row r="822" spans="2:8">
      <c r="B822" s="2" t="s">
        <v>1271</v>
      </c>
      <c r="C822" s="2">
        <v>28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32</v>
      </c>
      <c r="D823" s="2" t="s">
        <v>460</v>
      </c>
      <c r="E823" s="2"/>
      <c r="F823" s="2"/>
      <c r="G823" s="2"/>
      <c r="H823" s="2"/>
    </row>
    <row r="824" spans="2:8">
      <c r="B824" s="2" t="s">
        <v>1273</v>
      </c>
      <c r="C824" s="2">
        <v>24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31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31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27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34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26</v>
      </c>
      <c r="D829" s="2" t="s">
        <v>451</v>
      </c>
      <c r="E829" s="2"/>
      <c r="F829" s="2"/>
      <c r="G829" s="2"/>
      <c r="H829" s="2"/>
    </row>
    <row r="830" spans="2:8">
      <c r="B830" s="2" t="s">
        <v>1279</v>
      </c>
      <c r="C830" s="2">
        <v>28</v>
      </c>
      <c r="D830" s="2" t="s">
        <v>451</v>
      </c>
      <c r="E830" s="2"/>
      <c r="F830" s="2"/>
      <c r="G830" s="2"/>
      <c r="H830" s="2"/>
    </row>
    <row r="831" spans="2:8">
      <c r="B831" s="2" t="s">
        <v>1280</v>
      </c>
      <c r="C831" s="2">
        <v>37</v>
      </c>
      <c r="D831" s="2" t="s">
        <v>451</v>
      </c>
      <c r="E831" s="2"/>
      <c r="F831" s="2"/>
      <c r="G831" s="2"/>
      <c r="H831" s="2"/>
    </row>
    <row r="832" spans="2:8">
      <c r="B832" s="2" t="s">
        <v>1281</v>
      </c>
      <c r="C832" s="2">
        <v>40</v>
      </c>
      <c r="D832" s="2" t="s">
        <v>460</v>
      </c>
      <c r="E832" s="2"/>
      <c r="F832" s="2"/>
      <c r="G832" s="2"/>
      <c r="H832" s="2"/>
    </row>
    <row r="833" spans="2:8">
      <c r="B833" s="2" t="s">
        <v>1282</v>
      </c>
      <c r="C833" s="2">
        <v>30</v>
      </c>
      <c r="D833" s="2" t="s">
        <v>451</v>
      </c>
      <c r="E833" s="2"/>
      <c r="F833" s="2"/>
      <c r="G833" s="2"/>
      <c r="H833" s="2"/>
    </row>
    <row r="834" spans="2:8">
      <c r="B834" s="2" t="s">
        <v>1283</v>
      </c>
      <c r="C834" s="2">
        <v>41</v>
      </c>
      <c r="D834" s="2" t="s">
        <v>460</v>
      </c>
      <c r="E834" s="2"/>
      <c r="F834" s="2"/>
      <c r="G834" s="2"/>
      <c r="H834" s="2"/>
    </row>
    <row r="835" spans="2:8">
      <c r="B835" s="2" t="s">
        <v>1284</v>
      </c>
      <c r="C835" s="2">
        <v>29</v>
      </c>
      <c r="D835" s="2" t="s">
        <v>451</v>
      </c>
      <c r="E835" s="2"/>
      <c r="F835" s="2"/>
      <c r="G835" s="2"/>
      <c r="H835" s="2"/>
    </row>
    <row r="836" spans="2:8">
      <c r="B836" s="2" t="s">
        <v>1285</v>
      </c>
      <c r="C836" s="2">
        <v>25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28</v>
      </c>
      <c r="D837" s="2" t="s">
        <v>460</v>
      </c>
      <c r="E837" s="2"/>
      <c r="F837" s="2"/>
      <c r="G837" s="2"/>
      <c r="H837" s="2"/>
    </row>
    <row r="838" spans="2:8">
      <c r="B838" s="2" t="s">
        <v>1287</v>
      </c>
      <c r="C838" s="2">
        <v>13</v>
      </c>
      <c r="D838" s="2" t="s">
        <v>460</v>
      </c>
      <c r="E838" s="2"/>
      <c r="F838" s="2"/>
      <c r="G838" s="2"/>
      <c r="H838" s="2"/>
    </row>
    <row r="839" spans="2:8">
      <c r="B839" s="2" t="s">
        <v>1288</v>
      </c>
      <c r="C839" s="2">
        <v>36</v>
      </c>
      <c r="D839" s="2" t="s">
        <v>460</v>
      </c>
      <c r="E839" s="2"/>
      <c r="F839" s="2"/>
      <c r="G839" s="2"/>
      <c r="H839" s="2"/>
    </row>
    <row r="840" spans="2:8">
      <c r="B840" s="2" t="s">
        <v>1289</v>
      </c>
      <c r="C840" s="2">
        <v>30</v>
      </c>
      <c r="D840" s="2" t="s">
        <v>460</v>
      </c>
      <c r="E840" s="2"/>
      <c r="F840" s="2"/>
      <c r="G840" s="2"/>
      <c r="H840" s="2"/>
    </row>
    <row r="841" spans="2:8">
      <c r="B841" s="2" t="s">
        <v>1290</v>
      </c>
      <c r="C841" s="2">
        <v>34</v>
      </c>
      <c r="D841" s="2" t="s">
        <v>460</v>
      </c>
      <c r="E841" s="2"/>
      <c r="F841" s="2"/>
      <c r="G841" s="2"/>
      <c r="H841" s="2"/>
    </row>
    <row r="842" spans="2:8">
      <c r="B842" s="2" t="s">
        <v>1291</v>
      </c>
      <c r="C842" s="2">
        <v>28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23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27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41</v>
      </c>
      <c r="D845" s="2" t="s">
        <v>460</v>
      </c>
      <c r="E845" s="2"/>
      <c r="F845" s="2"/>
      <c r="G845" s="2"/>
      <c r="H845" s="2"/>
    </row>
    <row r="846" spans="2:8">
      <c r="B846" s="2" t="s">
        <v>1295</v>
      </c>
      <c r="C846" s="2">
        <v>36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38</v>
      </c>
      <c r="D847" s="2" t="s">
        <v>460</v>
      </c>
      <c r="E847" s="2"/>
      <c r="F847" s="2"/>
      <c r="G847" s="2"/>
      <c r="H847" s="2"/>
    </row>
    <row r="848" spans="2:8">
      <c r="B848" s="2" t="s">
        <v>1297</v>
      </c>
      <c r="C848" s="2">
        <v>37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33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27</v>
      </c>
      <c r="D850" s="2" t="s">
        <v>460</v>
      </c>
      <c r="E850" s="2"/>
      <c r="F850" s="2"/>
      <c r="G850" s="2"/>
      <c r="H850" s="2"/>
    </row>
    <row r="851" spans="2:8">
      <c r="B851" s="2" t="s">
        <v>1300</v>
      </c>
      <c r="C851" s="2">
        <v>26</v>
      </c>
      <c r="D851" s="2" t="s">
        <v>451</v>
      </c>
      <c r="E851" s="2"/>
      <c r="F851" s="2"/>
      <c r="G851" s="2"/>
      <c r="H851" s="2"/>
    </row>
    <row r="852" spans="2:8">
      <c r="B852" s="2" t="s">
        <v>1301</v>
      </c>
      <c r="C852" s="2">
        <v>20</v>
      </c>
      <c r="D852" s="2" t="s">
        <v>451</v>
      </c>
      <c r="E852" s="2"/>
      <c r="F852" s="2"/>
      <c r="G852" s="2"/>
      <c r="H852" s="2"/>
    </row>
    <row r="853" spans="2:8">
      <c r="B853" s="2" t="s">
        <v>1302</v>
      </c>
      <c r="C853" s="2">
        <v>22</v>
      </c>
      <c r="D853" s="2" t="s">
        <v>451</v>
      </c>
      <c r="E853" s="2"/>
      <c r="F853" s="2"/>
      <c r="G853" s="2"/>
      <c r="H853" s="2"/>
    </row>
    <row r="854" spans="2:8">
      <c r="B854" s="2" t="s">
        <v>1303</v>
      </c>
      <c r="C854" s="2">
        <v>27</v>
      </c>
      <c r="D854" s="2" t="s">
        <v>451</v>
      </c>
      <c r="E854" s="2"/>
      <c r="F854" s="2"/>
      <c r="G854" s="2"/>
      <c r="H854" s="2"/>
    </row>
    <row r="855" spans="2:8">
      <c r="B855" s="2" t="s">
        <v>1304</v>
      </c>
      <c r="C855" s="2">
        <v>32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32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32</v>
      </c>
      <c r="D857" s="2" t="s">
        <v>460</v>
      </c>
      <c r="E857" s="2"/>
      <c r="F857" s="2"/>
      <c r="G857" s="2"/>
      <c r="H857" s="2"/>
    </row>
    <row r="858" spans="2:8">
      <c r="B858" s="2" t="s">
        <v>1307</v>
      </c>
      <c r="C858" s="2">
        <v>29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32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31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32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31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35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34</v>
      </c>
      <c r="D864" s="2" t="s">
        <v>460</v>
      </c>
      <c r="E864" s="2"/>
      <c r="F864" s="2"/>
      <c r="G864" s="2"/>
      <c r="H864" s="2"/>
    </row>
    <row r="865" spans="2:8">
      <c r="B865" s="2" t="s">
        <v>1314</v>
      </c>
      <c r="C865" s="2">
        <v>35</v>
      </c>
      <c r="D865" s="2" t="s">
        <v>460</v>
      </c>
      <c r="E865" s="2"/>
      <c r="F865" s="2"/>
      <c r="G865" s="2"/>
      <c r="H865" s="2"/>
    </row>
    <row r="866" spans="2:8">
      <c r="B866" s="2" t="s">
        <v>1315</v>
      </c>
      <c r="C866" s="2">
        <v>40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39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35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33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34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31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29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44</v>
      </c>
      <c r="D873" s="2" t="s">
        <v>460</v>
      </c>
      <c r="E873" s="2"/>
      <c r="F873" s="2"/>
      <c r="G873" s="2"/>
      <c r="H873" s="2"/>
    </row>
    <row r="874" spans="2:8">
      <c r="B874" s="2" t="s">
        <v>1323</v>
      </c>
      <c r="C874" s="2">
        <v>32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42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26</v>
      </c>
      <c r="D876" s="2" t="s">
        <v>460</v>
      </c>
      <c r="E876" s="2"/>
      <c r="F876" s="2"/>
      <c r="G876" s="2"/>
      <c r="H876" s="2"/>
    </row>
    <row r="877" spans="2:8">
      <c r="B877" s="2" t="s">
        <v>1326</v>
      </c>
      <c r="C877" s="2">
        <v>33</v>
      </c>
      <c r="D877" s="2" t="s">
        <v>460</v>
      </c>
      <c r="E877" s="2"/>
      <c r="F877" s="2"/>
      <c r="G877" s="2"/>
      <c r="H877" s="2"/>
    </row>
    <row r="878" spans="2:8">
      <c r="B878" s="2" t="s">
        <v>1327</v>
      </c>
      <c r="C878" s="2">
        <v>30</v>
      </c>
      <c r="D878" s="2" t="s">
        <v>460</v>
      </c>
      <c r="E878" s="2"/>
      <c r="F878" s="2"/>
      <c r="G878" s="2"/>
      <c r="H878" s="2"/>
    </row>
    <row r="879" spans="2:8">
      <c r="B879" s="2" t="s">
        <v>1328</v>
      </c>
      <c r="C879" s="2">
        <v>31</v>
      </c>
      <c r="D879" s="2" t="s">
        <v>460</v>
      </c>
      <c r="E879" s="2"/>
      <c r="F879" s="2"/>
      <c r="G879" s="2"/>
      <c r="H879" s="2"/>
    </row>
    <row r="880" spans="2:8">
      <c r="B880" s="2" t="s">
        <v>1329</v>
      </c>
      <c r="C880" s="2">
        <v>35</v>
      </c>
      <c r="D880" s="2" t="s">
        <v>460</v>
      </c>
      <c r="E880" s="2"/>
      <c r="F880" s="2"/>
      <c r="G880" s="2"/>
      <c r="H880" s="2"/>
    </row>
    <row r="881" spans="2:8">
      <c r="B881" s="2" t="s">
        <v>1330</v>
      </c>
      <c r="C881" s="2">
        <v>37</v>
      </c>
      <c r="D881" s="2" t="s">
        <v>460</v>
      </c>
      <c r="E881" s="2"/>
      <c r="F881" s="2"/>
      <c r="G881" s="2"/>
      <c r="H881" s="2"/>
    </row>
    <row r="882" spans="2:8">
      <c r="B882" s="2" t="s">
        <v>1331</v>
      </c>
      <c r="C882" s="2">
        <v>26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38</v>
      </c>
      <c r="D883" s="2" t="s">
        <v>460</v>
      </c>
      <c r="E883" s="2"/>
      <c r="F883" s="2"/>
      <c r="G883" s="2"/>
      <c r="H883" s="2"/>
    </row>
    <row r="884" spans="2:8">
      <c r="B884" s="2" t="s">
        <v>1333</v>
      </c>
      <c r="C884" s="2">
        <v>42</v>
      </c>
      <c r="D884" s="2" t="s">
        <v>460</v>
      </c>
      <c r="E884" s="2"/>
      <c r="F884" s="2"/>
      <c r="G884" s="2"/>
      <c r="H884" s="2"/>
    </row>
    <row r="885" spans="2:8">
      <c r="B885" s="2" t="s">
        <v>1334</v>
      </c>
      <c r="C885" s="2">
        <v>40</v>
      </c>
      <c r="D885" s="2" t="s">
        <v>460</v>
      </c>
      <c r="E885" s="2"/>
      <c r="F885" s="2"/>
      <c r="G885" s="2"/>
      <c r="H885" s="2"/>
    </row>
    <row r="886" spans="2:8">
      <c r="B886" s="2" t="s">
        <v>1335</v>
      </c>
      <c r="C886" s="2">
        <v>34</v>
      </c>
      <c r="D886" s="2" t="s">
        <v>460</v>
      </c>
      <c r="E886" s="2"/>
      <c r="F886" s="2"/>
      <c r="G886" s="2"/>
      <c r="H886" s="2"/>
    </row>
    <row r="887" spans="2:8">
      <c r="B887" s="2" t="s">
        <v>1336</v>
      </c>
      <c r="C887" s="2">
        <v>19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18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22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37</v>
      </c>
      <c r="D890" s="2" t="s">
        <v>460</v>
      </c>
      <c r="E890" s="2"/>
      <c r="F890" s="2"/>
      <c r="G890" s="2"/>
      <c r="H890" s="2"/>
    </row>
    <row r="891" spans="2:8">
      <c r="B891" s="2" t="s">
        <v>1340</v>
      </c>
      <c r="C891" s="2">
        <v>31</v>
      </c>
      <c r="D891" s="2" t="s">
        <v>460</v>
      </c>
      <c r="E891" s="2"/>
      <c r="F891" s="2"/>
      <c r="G891" s="2"/>
      <c r="H891" s="2"/>
    </row>
    <row r="892" spans="2:8">
      <c r="B892" s="2" t="s">
        <v>1341</v>
      </c>
      <c r="C892" s="2">
        <v>20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30</v>
      </c>
      <c r="D893" s="2" t="s">
        <v>460</v>
      </c>
      <c r="E893" s="2"/>
      <c r="F893" s="2"/>
      <c r="G893" s="2"/>
      <c r="H893" s="2"/>
    </row>
    <row r="894" spans="2:8">
      <c r="B894" s="2" t="s">
        <v>1343</v>
      </c>
      <c r="C894" s="2">
        <v>20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36</v>
      </c>
      <c r="D895" s="2" t="s">
        <v>460</v>
      </c>
      <c r="E895" s="2"/>
      <c r="F895" s="2"/>
      <c r="G895" s="2"/>
      <c r="H895" s="2"/>
    </row>
    <row r="896" spans="2:8">
      <c r="B896" s="2" t="s">
        <v>1345</v>
      </c>
      <c r="C896" s="2">
        <v>12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30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32</v>
      </c>
      <c r="D898" s="2" t="s">
        <v>460</v>
      </c>
      <c r="E898" s="2"/>
      <c r="F898" s="2"/>
      <c r="G898" s="2"/>
      <c r="H898" s="2"/>
    </row>
    <row r="899" spans="2:8">
      <c r="B899" s="2" t="s">
        <v>1348</v>
      </c>
      <c r="C899" s="2">
        <v>31</v>
      </c>
      <c r="D899" s="2" t="s">
        <v>460</v>
      </c>
      <c r="E899" s="2"/>
      <c r="F899" s="2"/>
      <c r="G899" s="2"/>
      <c r="H899" s="2"/>
    </row>
    <row r="900" spans="2:8">
      <c r="B900" s="2" t="s">
        <v>1349</v>
      </c>
      <c r="C900" s="2">
        <v>27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34</v>
      </c>
      <c r="D901" s="2" t="s">
        <v>460</v>
      </c>
      <c r="E901" s="2"/>
      <c r="F901" s="2"/>
      <c r="G901" s="2"/>
      <c r="H901" s="2"/>
    </row>
    <row r="902" spans="2:8">
      <c r="B902" s="2" t="s">
        <v>1351</v>
      </c>
      <c r="C902" s="2">
        <v>35</v>
      </c>
      <c r="D902" s="2" t="s">
        <v>460</v>
      </c>
      <c r="E902" s="2"/>
      <c r="F902" s="2"/>
      <c r="G902" s="2"/>
      <c r="H902" s="2"/>
    </row>
    <row r="903" spans="2:8">
      <c r="B903" s="2" t="s">
        <v>1352</v>
      </c>
      <c r="C903" s="2">
        <v>35</v>
      </c>
      <c r="D903" s="2" t="s">
        <v>460</v>
      </c>
      <c r="E903" s="2"/>
      <c r="F903" s="2"/>
      <c r="G903" s="2"/>
      <c r="H903" s="2"/>
    </row>
    <row r="904" spans="2:8">
      <c r="B904" s="2" t="s">
        <v>1353</v>
      </c>
      <c r="C904" s="2">
        <v>36</v>
      </c>
      <c r="D904" s="2" t="s">
        <v>460</v>
      </c>
      <c r="E904" s="2"/>
      <c r="F904" s="2"/>
      <c r="G904" s="2"/>
      <c r="H904" s="2"/>
    </row>
    <row r="905" spans="2:8">
      <c r="B905" s="2" t="s">
        <v>1354</v>
      </c>
      <c r="C905" s="2">
        <v>40</v>
      </c>
      <c r="D905" s="2" t="s">
        <v>460</v>
      </c>
      <c r="E905" s="2"/>
      <c r="F905" s="2"/>
      <c r="G905" s="2"/>
      <c r="H905" s="2"/>
    </row>
    <row r="906" spans="2:8">
      <c r="B906" s="2" t="s">
        <v>1355</v>
      </c>
      <c r="C906" s="2">
        <v>48</v>
      </c>
      <c r="D906" s="2" t="s">
        <v>460</v>
      </c>
      <c r="E906" s="2"/>
      <c r="F906" s="2"/>
      <c r="G906" s="2"/>
      <c r="H906" s="2"/>
    </row>
    <row r="907" spans="2:8">
      <c r="B907" s="2" t="s">
        <v>1356</v>
      </c>
      <c r="C907" s="2">
        <v>28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36</v>
      </c>
      <c r="D908" s="2" t="s">
        <v>460</v>
      </c>
      <c r="E908" s="2"/>
      <c r="F908" s="2"/>
      <c r="G908" s="2"/>
      <c r="H908" s="2"/>
    </row>
    <row r="909" spans="2:8">
      <c r="B909" s="2" t="s">
        <v>1358</v>
      </c>
      <c r="C909" s="2">
        <v>26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29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37</v>
      </c>
      <c r="D911" s="2" t="s">
        <v>460</v>
      </c>
      <c r="E911" s="2"/>
      <c r="F911" s="2"/>
      <c r="G911" s="2"/>
      <c r="H911" s="2"/>
    </row>
    <row r="912" spans="2:8">
      <c r="B912" s="2" t="s">
        <v>1361</v>
      </c>
      <c r="C912" s="2">
        <v>44</v>
      </c>
      <c r="D912" s="2" t="s">
        <v>460</v>
      </c>
      <c r="E912" s="2"/>
      <c r="F912" s="2"/>
      <c r="G912" s="2"/>
      <c r="H912" s="2"/>
    </row>
    <row r="913" spans="2:8">
      <c r="B913" s="2" t="s">
        <v>1362</v>
      </c>
      <c r="C913" s="2">
        <v>30</v>
      </c>
      <c r="D913" s="2" t="s">
        <v>460</v>
      </c>
      <c r="E913" s="2"/>
      <c r="F913" s="2"/>
      <c r="G913" s="2"/>
      <c r="H913" s="2"/>
    </row>
    <row r="914" spans="2:8">
      <c r="B914" s="2" t="s">
        <v>1363</v>
      </c>
      <c r="C914" s="2">
        <v>33</v>
      </c>
      <c r="D914" s="2" t="s">
        <v>460</v>
      </c>
      <c r="E914" s="2"/>
      <c r="F914" s="2"/>
      <c r="G914" s="2"/>
      <c r="H914" s="2"/>
    </row>
    <row r="915" spans="2:8">
      <c r="B915" s="2" t="s">
        <v>1364</v>
      </c>
      <c r="C915" s="2">
        <v>35</v>
      </c>
      <c r="D915" s="2" t="s">
        <v>460</v>
      </c>
      <c r="E915" s="2"/>
      <c r="F915" s="2"/>
      <c r="G915" s="2"/>
      <c r="H915" s="2"/>
    </row>
    <row r="916" spans="2:8">
      <c r="B916" s="2" t="s">
        <v>1365</v>
      </c>
      <c r="C916" s="2">
        <v>34</v>
      </c>
      <c r="D916" s="2" t="s">
        <v>460</v>
      </c>
      <c r="E916" s="2"/>
      <c r="F916" s="2"/>
      <c r="G916" s="2"/>
      <c r="H916" s="2"/>
    </row>
    <row r="917" spans="2:8">
      <c r="B917" s="2" t="s">
        <v>1366</v>
      </c>
      <c r="C917" s="2">
        <v>39</v>
      </c>
      <c r="D917" s="2" t="s">
        <v>460</v>
      </c>
      <c r="E917" s="2"/>
      <c r="F917" s="2"/>
      <c r="G917" s="2"/>
      <c r="H917" s="2"/>
    </row>
    <row r="918" spans="2:8">
      <c r="B918" s="2" t="s">
        <v>1367</v>
      </c>
      <c r="C918" s="2">
        <v>43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28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35</v>
      </c>
      <c r="D920" s="2" t="s">
        <v>460</v>
      </c>
      <c r="E920" s="2"/>
      <c r="F920" s="2"/>
      <c r="G920" s="2"/>
      <c r="H920" s="2"/>
    </row>
    <row r="921" spans="2:8">
      <c r="B921" s="2" t="s">
        <v>1370</v>
      </c>
      <c r="C921" s="2">
        <v>45</v>
      </c>
      <c r="D921" s="2" t="s">
        <v>460</v>
      </c>
      <c r="E921" s="2"/>
      <c r="F921" s="2"/>
      <c r="G921" s="2"/>
      <c r="H921" s="2"/>
    </row>
    <row r="922" spans="2:8">
      <c r="B922" s="2" t="s">
        <v>1371</v>
      </c>
      <c r="C922" s="2">
        <v>45</v>
      </c>
      <c r="D922" s="2" t="s">
        <v>460</v>
      </c>
      <c r="E922" s="2"/>
      <c r="F922" s="2"/>
      <c r="G922" s="2"/>
      <c r="H922" s="2"/>
    </row>
    <row r="923" spans="2:8">
      <c r="B923" s="2" t="s">
        <v>1372</v>
      </c>
      <c r="C923" s="2">
        <v>29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32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30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31</v>
      </c>
      <c r="D926" s="2" t="s">
        <v>451</v>
      </c>
      <c r="E926" s="2"/>
      <c r="F926" s="2"/>
      <c r="G926" s="2"/>
      <c r="H926" s="2"/>
    </row>
    <row r="927" spans="2:8">
      <c r="B927" s="2" t="s">
        <v>1376</v>
      </c>
      <c r="C927" s="2">
        <v>28</v>
      </c>
      <c r="D927" s="2" t="s">
        <v>451</v>
      </c>
      <c r="E927" s="2"/>
      <c r="F927" s="2"/>
      <c r="G927" s="2"/>
      <c r="H927" s="2"/>
    </row>
    <row r="928" spans="2:8">
      <c r="B928" s="2" t="s">
        <v>1377</v>
      </c>
      <c r="C928" s="2">
        <v>32</v>
      </c>
      <c r="D928" s="2" t="s">
        <v>451</v>
      </c>
      <c r="E928" s="2"/>
      <c r="F928" s="2"/>
      <c r="G928" s="2"/>
      <c r="H928" s="2"/>
    </row>
    <row r="929" spans="2:8">
      <c r="B929" s="2" t="s">
        <v>1378</v>
      </c>
      <c r="C929" s="2">
        <v>28</v>
      </c>
      <c r="D929" s="2" t="s">
        <v>451</v>
      </c>
      <c r="E929" s="2"/>
      <c r="F929" s="2"/>
      <c r="G929" s="2"/>
      <c r="H929" s="2"/>
    </row>
    <row r="930" spans="2:8">
      <c r="B930" s="2" t="s">
        <v>1379</v>
      </c>
      <c r="C930" s="2">
        <v>31</v>
      </c>
      <c r="D930" s="2" t="s">
        <v>451</v>
      </c>
      <c r="E930" s="2"/>
      <c r="F930" s="2"/>
      <c r="G930" s="2"/>
      <c r="H930" s="2"/>
    </row>
    <row r="931" spans="2:8">
      <c r="B931" s="2" t="s">
        <v>1380</v>
      </c>
      <c r="C931" s="2">
        <v>25</v>
      </c>
      <c r="D931" s="2" t="s">
        <v>451</v>
      </c>
      <c r="E931" s="2"/>
      <c r="F931" s="2"/>
      <c r="G931" s="2"/>
      <c r="H931" s="2"/>
    </row>
    <row r="932" spans="2:8">
      <c r="B932" s="2" t="s">
        <v>1381</v>
      </c>
      <c r="C932" s="2">
        <v>30</v>
      </c>
      <c r="D932" s="2" t="s">
        <v>451</v>
      </c>
      <c r="E932" s="2"/>
      <c r="F932" s="2"/>
      <c r="G932" s="2"/>
      <c r="H932" s="2"/>
    </row>
    <row r="933" spans="2:8">
      <c r="B933" s="2" t="s">
        <v>1382</v>
      </c>
      <c r="C933" s="2">
        <v>31</v>
      </c>
      <c r="D933" s="2" t="s">
        <v>451</v>
      </c>
      <c r="E933" s="2"/>
      <c r="F933" s="2"/>
      <c r="G933" s="2"/>
      <c r="H933" s="2"/>
    </row>
    <row r="934" spans="2:8">
      <c r="B934" s="2" t="s">
        <v>1383</v>
      </c>
      <c r="C934" s="2">
        <v>28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38</v>
      </c>
      <c r="D935" s="2" t="s">
        <v>460</v>
      </c>
      <c r="E935" s="2"/>
      <c r="F935" s="2"/>
      <c r="G935" s="2"/>
      <c r="H935" s="2"/>
    </row>
    <row r="936" spans="2:8">
      <c r="B936" s="2" t="s">
        <v>1385</v>
      </c>
      <c r="C936" s="2">
        <v>38</v>
      </c>
      <c r="D936" s="2" t="s">
        <v>460</v>
      </c>
      <c r="E936" s="2"/>
      <c r="F936" s="2"/>
      <c r="G936" s="2"/>
      <c r="H936" s="2"/>
    </row>
    <row r="937" spans="2:8">
      <c r="B937" s="2" t="s">
        <v>1386</v>
      </c>
      <c r="C937" s="2">
        <v>34</v>
      </c>
      <c r="D937" s="2" t="s">
        <v>460</v>
      </c>
      <c r="E937" s="2"/>
      <c r="F937" s="2"/>
      <c r="G937" s="2"/>
      <c r="H937" s="2"/>
    </row>
    <row r="938" spans="2:8">
      <c r="B938" s="2" t="s">
        <v>1387</v>
      </c>
      <c r="C938" s="2">
        <v>36</v>
      </c>
      <c r="D938" s="2" t="s">
        <v>460</v>
      </c>
      <c r="E938" s="2"/>
      <c r="F938" s="2"/>
      <c r="G938" s="2"/>
      <c r="H938" s="2"/>
    </row>
    <row r="939" spans="2:8">
      <c r="B939" s="2" t="s">
        <v>1388</v>
      </c>
      <c r="C939" s="2">
        <v>40</v>
      </c>
      <c r="D939" s="2" t="s">
        <v>460</v>
      </c>
      <c r="E939" s="2"/>
      <c r="F939" s="2"/>
      <c r="G939" s="2"/>
      <c r="H939" s="2"/>
    </row>
    <row r="940" spans="2:8">
      <c r="B940" s="2" t="s">
        <v>1389</v>
      </c>
      <c r="C940" s="2">
        <v>27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27</v>
      </c>
      <c r="D941" s="2" t="s">
        <v>451</v>
      </c>
      <c r="E941" s="2"/>
      <c r="F941" s="2"/>
      <c r="G941" s="2"/>
      <c r="H941" s="2"/>
    </row>
    <row r="942" spans="2:8">
      <c r="B942" s="2" t="s">
        <v>1391</v>
      </c>
      <c r="C942" s="2">
        <v>29</v>
      </c>
      <c r="D942" s="2" t="s">
        <v>451</v>
      </c>
      <c r="E942" s="2"/>
      <c r="F942" s="2"/>
      <c r="G942" s="2"/>
      <c r="H942" s="2"/>
    </row>
    <row r="943" spans="2:8">
      <c r="B943" s="2" t="s">
        <v>1392</v>
      </c>
      <c r="C943" s="2">
        <v>31</v>
      </c>
      <c r="D943" s="2" t="s">
        <v>460</v>
      </c>
      <c r="E943" s="2"/>
      <c r="F943" s="2"/>
      <c r="G943" s="2"/>
      <c r="H943" s="2"/>
    </row>
    <row r="944" spans="2:8">
      <c r="B944" s="2" t="s">
        <v>1393</v>
      </c>
      <c r="C944" s="2">
        <v>31</v>
      </c>
      <c r="D944" s="2" t="s">
        <v>460</v>
      </c>
      <c r="E944" s="2"/>
      <c r="F944" s="2"/>
      <c r="G944" s="2"/>
      <c r="H944" s="2"/>
    </row>
    <row r="945" spans="2:8">
      <c r="B945" s="2" t="s">
        <v>1394</v>
      </c>
      <c r="C945" s="2">
        <v>38</v>
      </c>
      <c r="D945" s="2" t="s">
        <v>460</v>
      </c>
      <c r="E945" s="2"/>
      <c r="F945" s="2"/>
      <c r="G945" s="2"/>
      <c r="H945" s="2"/>
    </row>
    <row r="946" spans="2:8">
      <c r="B946" s="2" t="s">
        <v>1395</v>
      </c>
      <c r="C946" s="2">
        <v>37</v>
      </c>
      <c r="D946" s="2" t="s">
        <v>460</v>
      </c>
      <c r="E946" s="2"/>
      <c r="F946" s="2"/>
      <c r="G946" s="2"/>
      <c r="H946" s="2"/>
    </row>
    <row r="947" spans="2:8">
      <c r="B947" s="2" t="s">
        <v>1396</v>
      </c>
      <c r="C947" s="2">
        <v>33</v>
      </c>
      <c r="D947" s="2" t="s">
        <v>451</v>
      </c>
      <c r="E947" s="2"/>
      <c r="F947" s="2"/>
      <c r="G947" s="2"/>
      <c r="H947" s="2"/>
    </row>
    <row r="948" spans="2:8">
      <c r="B948" s="2" t="s">
        <v>1397</v>
      </c>
      <c r="C948" s="2">
        <v>27</v>
      </c>
      <c r="D948" s="2" t="s">
        <v>460</v>
      </c>
      <c r="E948" s="2"/>
      <c r="F948" s="2"/>
      <c r="G948" s="2"/>
      <c r="H948" s="2"/>
    </row>
    <row r="949" spans="2:8">
      <c r="B949" s="2" t="s">
        <v>1398</v>
      </c>
      <c r="C949" s="2">
        <v>35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40</v>
      </c>
      <c r="D950" s="2" t="s">
        <v>460</v>
      </c>
      <c r="E950" s="2"/>
      <c r="F950" s="2"/>
      <c r="G950" s="2"/>
      <c r="H950" s="2"/>
    </row>
    <row r="951" spans="2:8">
      <c r="B951" s="2" t="s">
        <v>1400</v>
      </c>
      <c r="C951" s="2">
        <v>37</v>
      </c>
      <c r="D951" s="2" t="s">
        <v>460</v>
      </c>
      <c r="E951" s="2"/>
      <c r="F951" s="2"/>
      <c r="G951" s="2"/>
      <c r="H951" s="2"/>
    </row>
    <row r="952" spans="2:8">
      <c r="B952" s="2" t="s">
        <v>1401</v>
      </c>
      <c r="C952" s="2">
        <v>30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31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33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34</v>
      </c>
      <c r="D955" s="2" t="s">
        <v>460</v>
      </c>
      <c r="E955" s="2"/>
      <c r="F955" s="2"/>
      <c r="G955" s="2"/>
      <c r="H955" s="2"/>
    </row>
    <row r="956" spans="2:8">
      <c r="B956" s="2" t="s">
        <v>1405</v>
      </c>
      <c r="C956" s="2">
        <v>36</v>
      </c>
      <c r="D956" s="2" t="s">
        <v>460</v>
      </c>
      <c r="E956" s="2"/>
      <c r="F956" s="2"/>
      <c r="G956" s="2"/>
      <c r="H956" s="2"/>
    </row>
    <row r="957" spans="2:8">
      <c r="B957" s="2" t="s">
        <v>1406</v>
      </c>
      <c r="C957" s="2">
        <v>30</v>
      </c>
      <c r="D957" s="2" t="s">
        <v>460</v>
      </c>
      <c r="E957" s="2"/>
      <c r="F957" s="2"/>
      <c r="G957" s="2"/>
      <c r="H957" s="2"/>
    </row>
    <row r="958" spans="2:8">
      <c r="B958" s="2" t="s">
        <v>1407</v>
      </c>
      <c r="C958" s="2">
        <v>23</v>
      </c>
      <c r="D958" s="2" t="s">
        <v>451</v>
      </c>
      <c r="E958" s="2"/>
      <c r="F958" s="2"/>
      <c r="G958" s="2"/>
      <c r="H958" s="2"/>
    </row>
    <row r="959" spans="2:8">
      <c r="B959" s="2" t="s">
        <v>1408</v>
      </c>
      <c r="C959" s="2">
        <v>21</v>
      </c>
      <c r="D959" s="2" t="s">
        <v>451</v>
      </c>
      <c r="E959" s="2"/>
      <c r="F959" s="2"/>
      <c r="G959" s="2"/>
      <c r="H959" s="2"/>
    </row>
    <row r="960" spans="2:8">
      <c r="B960" s="2" t="s">
        <v>1409</v>
      </c>
      <c r="C960" s="2">
        <v>19</v>
      </c>
      <c r="D960" s="2" t="s">
        <v>451</v>
      </c>
      <c r="E960" s="2"/>
      <c r="F960" s="2"/>
      <c r="G960" s="2"/>
      <c r="H960" s="2"/>
    </row>
    <row r="961" spans="2:8">
      <c r="B961" s="2" t="s">
        <v>1410</v>
      </c>
      <c r="C961" s="2">
        <v>22</v>
      </c>
      <c r="D961" s="2" t="s">
        <v>451</v>
      </c>
      <c r="E961" s="2"/>
      <c r="F961" s="2"/>
      <c r="G961" s="2"/>
      <c r="H961" s="2"/>
    </row>
    <row r="962" spans="2:8">
      <c r="B962" s="2" t="s">
        <v>1411</v>
      </c>
      <c r="C962" s="2">
        <v>34</v>
      </c>
      <c r="D962" s="2" t="s">
        <v>451</v>
      </c>
      <c r="E962" s="2"/>
      <c r="F962" s="2"/>
      <c r="G962" s="2"/>
      <c r="H962" s="2"/>
    </row>
    <row r="963" spans="2:8">
      <c r="B963" s="2" t="s">
        <v>1412</v>
      </c>
      <c r="C963" s="2">
        <v>35</v>
      </c>
      <c r="D963" s="2" t="s">
        <v>451</v>
      </c>
      <c r="E963" s="2"/>
      <c r="F963" s="2"/>
      <c r="G963" s="2"/>
      <c r="H963" s="2"/>
    </row>
    <row r="964" spans="2:8">
      <c r="B964" s="2" t="s">
        <v>1413</v>
      </c>
      <c r="C964" s="2">
        <v>34</v>
      </c>
      <c r="D964" s="2" t="s">
        <v>460</v>
      </c>
      <c r="E964" s="2"/>
      <c r="F964" s="2"/>
      <c r="G964" s="2"/>
      <c r="H964" s="2"/>
    </row>
    <row r="965" spans="2:8">
      <c r="B965" s="2" t="s">
        <v>1414</v>
      </c>
      <c r="C965" s="2">
        <v>39</v>
      </c>
      <c r="D965" s="2" t="s">
        <v>451</v>
      </c>
      <c r="E965" s="2"/>
      <c r="F965" s="2"/>
      <c r="G965" s="2"/>
      <c r="H965" s="2"/>
    </row>
    <row r="966" spans="2:8">
      <c r="B966" s="2" t="s">
        <v>1415</v>
      </c>
      <c r="C966" s="2">
        <v>39</v>
      </c>
      <c r="D966" s="2" t="s">
        <v>451</v>
      </c>
      <c r="E966" s="2"/>
      <c r="F966" s="2"/>
      <c r="G966" s="2"/>
      <c r="H966" s="2"/>
    </row>
    <row r="967" spans="2:8">
      <c r="B967" s="2" t="s">
        <v>1416</v>
      </c>
      <c r="C967" s="2">
        <v>38</v>
      </c>
      <c r="D967" s="2" t="s">
        <v>460</v>
      </c>
      <c r="E967" s="2"/>
      <c r="F967" s="2"/>
      <c r="G967" s="2"/>
      <c r="H967" s="2"/>
    </row>
    <row r="968" spans="2:8">
      <c r="B968" s="2" t="s">
        <v>1417</v>
      </c>
      <c r="C968" s="2">
        <v>35</v>
      </c>
      <c r="D968" s="2" t="s">
        <v>460</v>
      </c>
      <c r="E968" s="2"/>
      <c r="F968" s="2"/>
      <c r="G968" s="2"/>
      <c r="H968" s="2"/>
    </row>
    <row r="969" spans="2:8">
      <c r="B969" s="2" t="s">
        <v>1418</v>
      </c>
      <c r="C969" s="2">
        <v>43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37</v>
      </c>
      <c r="D970" s="2" t="s">
        <v>460</v>
      </c>
      <c r="E970" s="2"/>
      <c r="F970" s="2"/>
      <c r="G970" s="2"/>
      <c r="H970" s="2"/>
    </row>
    <row r="971" spans="2:8">
      <c r="B971" s="2" t="s">
        <v>1420</v>
      </c>
      <c r="C971" s="2">
        <v>34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33</v>
      </c>
      <c r="D972" s="2" t="s">
        <v>460</v>
      </c>
      <c r="E972" s="2"/>
      <c r="F972" s="2"/>
      <c r="G972" s="2"/>
      <c r="H972" s="2"/>
    </row>
    <row r="973" spans="2:8">
      <c r="B973" s="2" t="s">
        <v>1422</v>
      </c>
      <c r="C973" s="2">
        <v>33</v>
      </c>
      <c r="D973" s="2" t="s">
        <v>460</v>
      </c>
      <c r="E973" s="2"/>
      <c r="F973" s="2"/>
      <c r="G973" s="2"/>
      <c r="H973" s="2"/>
    </row>
    <row r="974" spans="2:8">
      <c r="B974" s="2" t="s">
        <v>1423</v>
      </c>
      <c r="C974" s="2">
        <v>26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42</v>
      </c>
      <c r="D975" s="2" t="s">
        <v>460</v>
      </c>
      <c r="E975" s="2"/>
      <c r="F975" s="2"/>
      <c r="G975" s="2"/>
      <c r="H975" s="2"/>
    </row>
    <row r="976" spans="2:8">
      <c r="B976" s="2" t="s">
        <v>1425</v>
      </c>
      <c r="C976" s="2">
        <v>31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25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29</v>
      </c>
      <c r="D978" s="2" t="s">
        <v>460</v>
      </c>
      <c r="E978" s="2"/>
      <c r="F978" s="2"/>
      <c r="G978" s="2"/>
      <c r="H978" s="2"/>
    </row>
    <row r="979" spans="2:8">
      <c r="B979" s="2" t="s">
        <v>1428</v>
      </c>
      <c r="C979" s="2">
        <v>41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37</v>
      </c>
      <c r="D980" s="2" t="s">
        <v>460</v>
      </c>
      <c r="E980" s="2"/>
      <c r="F980" s="2"/>
      <c r="G980" s="2"/>
      <c r="H980" s="2"/>
    </row>
    <row r="981" spans="2:8">
      <c r="B981" s="2" t="s">
        <v>1430</v>
      </c>
      <c r="C981" s="2">
        <v>37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32</v>
      </c>
      <c r="D982" s="2" t="s">
        <v>460</v>
      </c>
      <c r="E982" s="2"/>
      <c r="F982" s="2"/>
      <c r="G982" s="2"/>
      <c r="H982" s="2"/>
    </row>
    <row r="983" spans="2:8">
      <c r="B983" s="2" t="s">
        <v>1432</v>
      </c>
      <c r="C983" s="2">
        <v>33</v>
      </c>
      <c r="D983" s="2" t="s">
        <v>460</v>
      </c>
      <c r="E983" s="2"/>
      <c r="F983" s="2"/>
      <c r="G983" s="2"/>
      <c r="H983" s="2"/>
    </row>
    <row r="984" spans="2:8">
      <c r="B984" s="2" t="s">
        <v>1433</v>
      </c>
      <c r="C984" s="2">
        <v>37</v>
      </c>
      <c r="D984" s="2" t="s">
        <v>460</v>
      </c>
      <c r="E984" s="2"/>
      <c r="F984" s="2"/>
      <c r="G984" s="2"/>
      <c r="H984" s="2"/>
    </row>
    <row r="985" spans="2:8">
      <c r="B985" s="2" t="s">
        <v>1434</v>
      </c>
      <c r="C985" s="2">
        <v>29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31</v>
      </c>
      <c r="D986" s="2" t="s">
        <v>460</v>
      </c>
      <c r="E986" s="2"/>
      <c r="F986" s="2"/>
      <c r="G986" s="2"/>
      <c r="H986" s="2"/>
    </row>
    <row r="987" spans="2:8">
      <c r="B987" s="2" t="s">
        <v>1436</v>
      </c>
      <c r="C987" s="2">
        <v>26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28</v>
      </c>
      <c r="D988" s="2" t="s">
        <v>451</v>
      </c>
      <c r="E988" s="2"/>
      <c r="F988" s="2"/>
      <c r="G988" s="2"/>
      <c r="H988" s="2"/>
    </row>
    <row r="989" spans="2:8">
      <c r="B989" s="2" t="s">
        <v>1438</v>
      </c>
      <c r="C989" s="2">
        <v>27</v>
      </c>
      <c r="D989" s="2" t="s">
        <v>460</v>
      </c>
      <c r="E989" s="2"/>
      <c r="F989" s="2"/>
      <c r="G989" s="2"/>
      <c r="H989" s="2"/>
    </row>
    <row r="990" spans="2:8">
      <c r="B990" s="2" t="s">
        <v>1439</v>
      </c>
      <c r="C990" s="2">
        <v>40</v>
      </c>
      <c r="D990" s="2" t="s">
        <v>460</v>
      </c>
      <c r="E990" s="2"/>
      <c r="F990" s="2"/>
      <c r="G990" s="2"/>
      <c r="H990" s="2"/>
    </row>
    <row r="991" spans="2:8">
      <c r="B991" s="2" t="s">
        <v>1440</v>
      </c>
      <c r="C991" s="2">
        <v>26</v>
      </c>
      <c r="D991" s="2" t="s">
        <v>460</v>
      </c>
      <c r="E991" s="2"/>
      <c r="F991" s="2"/>
      <c r="G991" s="2"/>
      <c r="H991" s="2"/>
    </row>
    <row r="992" spans="2:8">
      <c r="B992" s="2" t="s">
        <v>1441</v>
      </c>
      <c r="C992" s="2">
        <v>28</v>
      </c>
      <c r="D992" s="2" t="s">
        <v>460</v>
      </c>
      <c r="E992" s="2"/>
      <c r="F992" s="2"/>
      <c r="G992" s="2"/>
      <c r="H992" s="2"/>
    </row>
    <row r="993" spans="2:8">
      <c r="B993" s="2" t="s">
        <v>1442</v>
      </c>
      <c r="C993" s="2">
        <v>25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34</v>
      </c>
      <c r="D994" s="2" t="s">
        <v>451</v>
      </c>
      <c r="E994" s="2"/>
      <c r="F994" s="2"/>
      <c r="G994" s="2"/>
      <c r="H994" s="2"/>
    </row>
    <row r="995" spans="2:8">
      <c r="B995" s="2" t="s">
        <v>1444</v>
      </c>
      <c r="C995" s="2">
        <v>33</v>
      </c>
      <c r="D995" s="2" t="s">
        <v>451</v>
      </c>
      <c r="E995" s="2"/>
      <c r="F995" s="2"/>
      <c r="G995" s="2"/>
      <c r="H995" s="2"/>
    </row>
    <row r="996" spans="2:8">
      <c r="B996" s="2" t="s">
        <v>1445</v>
      </c>
      <c r="C996" s="2">
        <v>29</v>
      </c>
      <c r="D996" s="2" t="s">
        <v>451</v>
      </c>
      <c r="E996" s="2"/>
      <c r="F996" s="2"/>
      <c r="G996" s="2"/>
      <c r="H996" s="2"/>
    </row>
    <row r="997" spans="2:8">
      <c r="B997" s="2" t="s">
        <v>1446</v>
      </c>
      <c r="C997" s="2">
        <v>39</v>
      </c>
      <c r="D997" s="2" t="s">
        <v>451</v>
      </c>
      <c r="E997" s="2"/>
      <c r="F997" s="2"/>
      <c r="G997" s="2"/>
      <c r="H997" s="2"/>
    </row>
    <row r="998" spans="2:8">
      <c r="B998" s="2" t="s">
        <v>1447</v>
      </c>
      <c r="C998" s="2">
        <v>29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26</v>
      </c>
      <c r="D999" s="2" t="s">
        <v>460</v>
      </c>
      <c r="E999" s="2"/>
      <c r="F999" s="2"/>
      <c r="G999" s="2"/>
      <c r="H999" s="2"/>
    </row>
    <row r="1000" spans="2:8">
      <c r="B1000" s="2" t="s">
        <v>1449</v>
      </c>
      <c r="C1000" s="2">
        <v>32</v>
      </c>
      <c r="D1000" s="2" t="s">
        <v>460</v>
      </c>
      <c r="E1000" s="2"/>
      <c r="F1000" s="2"/>
      <c r="G1000" s="2"/>
      <c r="H1000" s="2"/>
    </row>
    <row r="1001" spans="2:8">
      <c r="B1001" s="2" t="s">
        <v>1450</v>
      </c>
      <c r="C1001" s="2">
        <v>36</v>
      </c>
      <c r="D1001" s="2" t="s">
        <v>460</v>
      </c>
      <c r="E1001" s="2"/>
      <c r="F1001" s="2"/>
      <c r="G1001" s="2"/>
      <c r="H1001" s="2"/>
    </row>
    <row r="1002" spans="2:8">
      <c r="B1002" s="2" t="s">
        <v>1451</v>
      </c>
      <c r="C1002" s="2">
        <v>32</v>
      </c>
      <c r="D1002" s="2" t="s">
        <v>460</v>
      </c>
      <c r="E1002" s="2"/>
      <c r="F1002" s="2"/>
      <c r="G1002" s="2"/>
      <c r="H1002" s="2"/>
    </row>
    <row r="1003" spans="2:8">
      <c r="B1003" s="2" t="s">
        <v>1452</v>
      </c>
      <c r="C1003" s="2">
        <v>34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45</v>
      </c>
      <c r="D1004" s="2" t="s">
        <v>460</v>
      </c>
      <c r="E1004" s="2"/>
      <c r="F1004" s="2"/>
      <c r="G1004" s="2"/>
      <c r="H1004" s="2"/>
    </row>
    <row r="1005" spans="2:8">
      <c r="B1005" s="2" t="s">
        <v>1454</v>
      </c>
      <c r="C1005" s="2">
        <v>39</v>
      </c>
      <c r="D1005" s="2" t="s">
        <v>460</v>
      </c>
      <c r="E1005" s="2"/>
      <c r="F1005" s="2"/>
      <c r="G1005" s="2"/>
      <c r="H1005" s="2"/>
    </row>
    <row r="1006" spans="2:8">
      <c r="B1006" s="2" t="s">
        <v>1455</v>
      </c>
      <c r="C1006" s="2">
        <v>33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30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28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32</v>
      </c>
      <c r="D1009" s="2" t="s">
        <v>460</v>
      </c>
      <c r="E1009" s="2"/>
      <c r="F1009" s="2"/>
      <c r="G1009" s="2"/>
      <c r="H1009" s="2"/>
    </row>
    <row r="1010" spans="2:8">
      <c r="B1010" s="2" t="s">
        <v>1459</v>
      </c>
      <c r="C1010" s="2">
        <v>35</v>
      </c>
      <c r="D1010" s="2" t="s">
        <v>460</v>
      </c>
      <c r="E1010" s="2"/>
      <c r="F1010" s="2"/>
      <c r="G1010" s="2"/>
      <c r="H1010" s="2"/>
    </row>
    <row r="1011" spans="2:8">
      <c r="B1011" s="2" t="s">
        <v>1460</v>
      </c>
      <c r="C1011" s="2">
        <v>33</v>
      </c>
      <c r="D1011" s="2" t="s">
        <v>460</v>
      </c>
      <c r="E1011" s="2"/>
      <c r="F1011" s="2"/>
      <c r="G1011" s="2"/>
      <c r="H1011" s="2"/>
    </row>
    <row r="1012" spans="2:8">
      <c r="B1012" s="2" t="s">
        <v>1461</v>
      </c>
      <c r="C1012" s="2">
        <v>28</v>
      </c>
      <c r="D1012" s="2" t="s">
        <v>460</v>
      </c>
      <c r="E1012" s="2"/>
      <c r="F1012" s="2"/>
      <c r="G1012" s="2"/>
      <c r="H1012" s="2"/>
    </row>
    <row r="1013" spans="2:8">
      <c r="B1013" s="2" t="s">
        <v>1462</v>
      </c>
      <c r="C1013" s="2">
        <v>36</v>
      </c>
      <c r="D1013" s="2" t="s">
        <v>460</v>
      </c>
      <c r="E1013" s="2"/>
      <c r="F1013" s="2"/>
      <c r="G1013" s="2"/>
      <c r="H1013" s="2"/>
    </row>
    <row r="1014" spans="2:8">
      <c r="B1014" s="2" t="s">
        <v>1463</v>
      </c>
      <c r="C1014" s="2">
        <v>30</v>
      </c>
      <c r="D1014" s="2" t="s">
        <v>460</v>
      </c>
      <c r="E1014" s="2"/>
      <c r="F1014" s="2"/>
      <c r="G1014" s="2"/>
      <c r="H1014" s="2"/>
    </row>
    <row r="1015" spans="2:8">
      <c r="B1015" s="2" t="s">
        <v>1464</v>
      </c>
      <c r="C1015" s="2">
        <v>38</v>
      </c>
      <c r="D1015" s="2" t="s">
        <v>460</v>
      </c>
      <c r="E1015" s="2"/>
      <c r="F1015" s="2"/>
      <c r="G1015" s="2"/>
      <c r="H1015" s="2"/>
    </row>
    <row r="1016" spans="2:8">
      <c r="B1016" s="2" t="s">
        <v>1465</v>
      </c>
      <c r="C1016" s="2">
        <v>35</v>
      </c>
      <c r="D1016" s="2" t="s">
        <v>451</v>
      </c>
      <c r="E1016" s="2"/>
      <c r="F1016" s="2"/>
      <c r="G1016" s="2"/>
      <c r="H1016" s="2"/>
    </row>
    <row r="1017" spans="2:8">
      <c r="B1017" s="2" t="s">
        <v>1466</v>
      </c>
      <c r="C1017" s="2">
        <v>26</v>
      </c>
      <c r="D1017" s="2" t="s">
        <v>451</v>
      </c>
      <c r="E1017" s="2"/>
      <c r="F1017" s="2"/>
      <c r="G1017" s="2"/>
      <c r="H1017" s="2"/>
    </row>
    <row r="1018" spans="2:8">
      <c r="B1018" s="2" t="s">
        <v>1467</v>
      </c>
      <c r="C1018" s="2">
        <v>23</v>
      </c>
      <c r="D1018" s="2" t="s">
        <v>451</v>
      </c>
      <c r="E1018" s="2"/>
      <c r="F1018" s="2"/>
      <c r="G1018" s="2"/>
      <c r="H1018" s="2"/>
    </row>
    <row r="1019" spans="2:8">
      <c r="B1019" s="2" t="s">
        <v>1468</v>
      </c>
      <c r="C1019" s="2">
        <v>32</v>
      </c>
      <c r="D1019" s="2" t="s">
        <v>451</v>
      </c>
      <c r="E1019" s="2"/>
      <c r="F1019" s="2"/>
      <c r="G1019" s="2"/>
      <c r="H1019" s="2"/>
    </row>
    <row r="1020" spans="2:8">
      <c r="B1020" s="2" t="s">
        <v>1469</v>
      </c>
      <c r="C1020" s="2">
        <v>30</v>
      </c>
      <c r="D1020" s="2" t="s">
        <v>451</v>
      </c>
      <c r="E1020" s="2"/>
      <c r="F1020" s="2"/>
      <c r="G1020" s="2"/>
      <c r="H1020" s="2"/>
    </row>
    <row r="1021" spans="2:8">
      <c r="B1021" s="2" t="s">
        <v>1470</v>
      </c>
      <c r="C1021" s="2">
        <v>26</v>
      </c>
      <c r="D1021" s="2" t="s">
        <v>451</v>
      </c>
      <c r="E1021" s="2"/>
      <c r="F1021" s="2"/>
      <c r="G1021" s="2"/>
      <c r="H1021" s="2"/>
    </row>
    <row r="1022" spans="2:8">
      <c r="B1022" s="2" t="s">
        <v>1471</v>
      </c>
      <c r="C1022" s="2">
        <v>26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31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34</v>
      </c>
      <c r="D1024" s="2" t="s">
        <v>460</v>
      </c>
      <c r="E1024" s="2"/>
      <c r="F1024" s="2"/>
      <c r="G1024" s="2"/>
      <c r="H1024" s="2"/>
    </row>
    <row r="1025" spans="2:8">
      <c r="B1025" s="2" t="s">
        <v>1474</v>
      </c>
      <c r="C1025" s="2">
        <v>32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39</v>
      </c>
      <c r="D1026" s="2" t="s">
        <v>460</v>
      </c>
      <c r="E1026" s="2"/>
      <c r="F1026" s="2"/>
      <c r="G1026" s="2"/>
      <c r="H1026" s="2"/>
    </row>
    <row r="1027" spans="2:8">
      <c r="B1027" s="2" t="s">
        <v>1476</v>
      </c>
      <c r="C1027" s="2">
        <v>17</v>
      </c>
      <c r="D1027" s="2" t="s">
        <v>460</v>
      </c>
      <c r="E1027" s="2"/>
      <c r="F1027" s="2"/>
      <c r="G1027" s="2"/>
      <c r="H1027" s="2"/>
    </row>
    <row r="1028" spans="2:8">
      <c r="B1028" s="2" t="s">
        <v>1477</v>
      </c>
      <c r="C1028" s="2">
        <v>28</v>
      </c>
      <c r="D1028" s="2" t="s">
        <v>460</v>
      </c>
      <c r="E1028" s="2"/>
      <c r="F1028" s="2"/>
      <c r="G1028" s="2"/>
      <c r="H1028" s="2"/>
    </row>
    <row r="1029" spans="2:8">
      <c r="B1029" s="2" t="s">
        <v>1478</v>
      </c>
      <c r="C1029" s="2">
        <v>21</v>
      </c>
      <c r="D1029" s="2" t="s">
        <v>460</v>
      </c>
      <c r="E1029" s="2"/>
      <c r="F1029" s="2"/>
      <c r="G1029" s="2"/>
      <c r="H1029" s="2"/>
    </row>
    <row r="1030" spans="2:8">
      <c r="B1030" s="2" t="s">
        <v>1479</v>
      </c>
      <c r="C1030" s="2">
        <v>28</v>
      </c>
      <c r="D1030" s="2" t="s">
        <v>460</v>
      </c>
      <c r="E1030" s="2"/>
      <c r="F1030" s="2"/>
      <c r="G1030" s="2"/>
      <c r="H1030" s="2"/>
    </row>
    <row r="1031" spans="2:8">
      <c r="B1031" s="2" t="s">
        <v>1480</v>
      </c>
      <c r="C1031" s="2">
        <v>28</v>
      </c>
      <c r="D1031" s="2" t="s">
        <v>460</v>
      </c>
      <c r="E1031" s="2"/>
      <c r="F1031" s="2"/>
      <c r="G1031" s="2"/>
      <c r="H1031" s="2"/>
    </row>
    <row r="1032" spans="2:8">
      <c r="B1032" s="2" t="s">
        <v>1481</v>
      </c>
      <c r="C1032" s="2">
        <v>31</v>
      </c>
      <c r="D1032" s="2" t="s">
        <v>460</v>
      </c>
      <c r="E1032" s="2"/>
      <c r="F1032" s="2"/>
      <c r="G1032" s="2"/>
      <c r="H1032" s="2"/>
    </row>
    <row r="1033" spans="2:8">
      <c r="B1033" s="2" t="s">
        <v>1482</v>
      </c>
      <c r="C1033" s="2">
        <v>33</v>
      </c>
      <c r="D1033" s="2" t="s">
        <v>460</v>
      </c>
      <c r="E1033" s="2"/>
      <c r="F1033" s="2"/>
      <c r="G1033" s="2"/>
      <c r="H1033" s="2"/>
    </row>
    <row r="1034" spans="2:8">
      <c r="B1034" s="2" t="s">
        <v>1483</v>
      </c>
      <c r="C1034" s="2">
        <v>34</v>
      </c>
      <c r="D1034" s="2" t="s">
        <v>460</v>
      </c>
      <c r="E1034" s="2"/>
      <c r="F1034" s="2"/>
      <c r="G1034" s="2"/>
      <c r="H1034" s="2"/>
    </row>
    <row r="1035" spans="2:8">
      <c r="B1035" s="2" t="s">
        <v>1484</v>
      </c>
      <c r="C1035" s="2">
        <v>40</v>
      </c>
      <c r="D1035" s="2" t="s">
        <v>460</v>
      </c>
      <c r="E1035" s="2"/>
      <c r="F1035" s="2"/>
      <c r="G1035" s="2"/>
      <c r="H1035" s="2"/>
    </row>
    <row r="1036" spans="2:8">
      <c r="B1036" s="2" t="s">
        <v>1485</v>
      </c>
      <c r="C1036" s="2">
        <v>42</v>
      </c>
      <c r="D1036" s="2" t="s">
        <v>460</v>
      </c>
      <c r="E1036" s="2"/>
      <c r="F1036" s="2"/>
      <c r="G1036" s="2"/>
      <c r="H1036" s="2"/>
    </row>
    <row r="1037" spans="2:8">
      <c r="B1037" s="2" t="s">
        <v>1486</v>
      </c>
      <c r="C1037" s="2">
        <v>37</v>
      </c>
      <c r="D1037" s="2" t="s">
        <v>460</v>
      </c>
      <c r="E1037" s="2"/>
      <c r="F1037" s="2"/>
      <c r="G1037" s="2"/>
      <c r="H1037" s="2"/>
    </row>
    <row r="1038" spans="2:8">
      <c r="B1038" s="2" t="s">
        <v>1487</v>
      </c>
      <c r="C1038" s="2">
        <v>27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26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31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30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22</v>
      </c>
      <c r="D1042" s="2" t="s">
        <v>451</v>
      </c>
      <c r="E1042" s="2"/>
      <c r="F1042" s="2"/>
      <c r="G1042" s="2"/>
      <c r="H1042" s="2"/>
    </row>
    <row r="1043" spans="2:8">
      <c r="B1043" s="2" t="s">
        <v>1492</v>
      </c>
      <c r="C1043" s="2">
        <v>37</v>
      </c>
      <c r="D1043" s="2" t="s">
        <v>451</v>
      </c>
      <c r="E1043" s="2"/>
      <c r="F1043" s="2"/>
      <c r="G1043" s="2"/>
      <c r="H1043" s="2"/>
    </row>
    <row r="1044" spans="2:8">
      <c r="B1044" s="2" t="s">
        <v>1493</v>
      </c>
      <c r="C1044" s="2">
        <v>37</v>
      </c>
      <c r="D1044" s="2" t="s">
        <v>451</v>
      </c>
      <c r="E1044" s="2"/>
      <c r="F1044" s="2"/>
      <c r="G1044" s="2"/>
      <c r="H1044" s="2"/>
    </row>
    <row r="1045" spans="2:8">
      <c r="B1045" s="2" t="s">
        <v>1494</v>
      </c>
      <c r="C1045" s="2">
        <v>39</v>
      </c>
      <c r="D1045" s="2" t="s">
        <v>451</v>
      </c>
      <c r="E1045" s="2"/>
      <c r="F1045" s="2"/>
      <c r="G1045" s="2"/>
      <c r="H1045" s="2"/>
    </row>
    <row r="1046" spans="2:8">
      <c r="B1046" s="2" t="s">
        <v>1495</v>
      </c>
      <c r="C1046" s="2">
        <v>43</v>
      </c>
      <c r="D1046" s="2" t="s">
        <v>451</v>
      </c>
      <c r="E1046" s="2"/>
      <c r="F1046" s="2"/>
      <c r="G1046" s="2"/>
      <c r="H1046" s="2"/>
    </row>
    <row r="1047" spans="2:8">
      <c r="B1047" s="2" t="s">
        <v>1496</v>
      </c>
      <c r="C1047" s="2">
        <v>40</v>
      </c>
      <c r="D1047" s="2" t="s">
        <v>460</v>
      </c>
      <c r="E1047" s="2"/>
      <c r="F1047" s="2"/>
      <c r="G1047" s="2"/>
      <c r="H1047" s="2"/>
    </row>
    <row r="1048" spans="2:8">
      <c r="B1048" s="2" t="s">
        <v>1497</v>
      </c>
      <c r="C1048" s="2">
        <v>35</v>
      </c>
      <c r="D1048" s="2" t="s">
        <v>460</v>
      </c>
      <c r="E1048" s="2"/>
      <c r="F1048" s="2"/>
      <c r="G1048" s="2"/>
      <c r="H1048" s="2"/>
    </row>
    <row r="1049" spans="2:8">
      <c r="B1049" s="2" t="s">
        <v>1498</v>
      </c>
      <c r="C1049" s="2">
        <v>36</v>
      </c>
      <c r="D1049" s="2" t="s">
        <v>460</v>
      </c>
      <c r="E1049" s="2"/>
      <c r="F1049" s="2"/>
      <c r="G1049" s="2"/>
      <c r="H1049" s="2"/>
    </row>
    <row r="1050" spans="2:8">
      <c r="B1050" s="2" t="s">
        <v>1499</v>
      </c>
      <c r="C1050" s="2">
        <v>37</v>
      </c>
      <c r="D1050" s="2" t="s">
        <v>460</v>
      </c>
      <c r="E1050" s="2"/>
      <c r="F1050" s="2"/>
      <c r="G1050" s="2"/>
      <c r="H1050" s="2"/>
    </row>
    <row r="1051" spans="2:8">
      <c r="B1051" s="2" t="s">
        <v>1500</v>
      </c>
      <c r="C1051" s="2">
        <v>29</v>
      </c>
      <c r="D1051" s="2" t="s">
        <v>451</v>
      </c>
      <c r="E1051" s="2"/>
      <c r="F1051" s="2"/>
      <c r="G1051" s="2"/>
      <c r="H1051" s="2"/>
    </row>
    <row r="1052" spans="2:8">
      <c r="B1052" s="2" t="s">
        <v>1501</v>
      </c>
      <c r="C1052" s="2">
        <v>35</v>
      </c>
      <c r="D1052" s="2" t="s">
        <v>451</v>
      </c>
      <c r="E1052" s="2"/>
      <c r="F1052" s="2"/>
      <c r="G1052" s="2"/>
      <c r="H1052" s="2"/>
    </row>
    <row r="1053" spans="2:8">
      <c r="B1053" s="2" t="s">
        <v>1502</v>
      </c>
      <c r="C1053" s="2">
        <v>30</v>
      </c>
      <c r="D1053" s="2" t="s">
        <v>451</v>
      </c>
      <c r="E1053" s="2"/>
      <c r="F1053" s="2"/>
      <c r="G1053" s="2"/>
      <c r="H1053" s="2"/>
    </row>
    <row r="1054" spans="2:8">
      <c r="B1054" s="2" t="s">
        <v>1503</v>
      </c>
      <c r="C1054" s="2">
        <v>39</v>
      </c>
      <c r="D1054" s="2" t="s">
        <v>451</v>
      </c>
      <c r="E1054" s="2"/>
      <c r="F1054" s="2"/>
      <c r="G1054" s="2"/>
      <c r="H1054" s="2"/>
    </row>
    <row r="1055" spans="2:8">
      <c r="B1055" s="2" t="s">
        <v>1504</v>
      </c>
      <c r="C1055" s="2">
        <v>41</v>
      </c>
      <c r="D1055" s="2" t="s">
        <v>451</v>
      </c>
      <c r="E1055" s="2"/>
      <c r="F1055" s="2"/>
      <c r="G1055" s="2"/>
      <c r="H1055" s="2"/>
    </row>
    <row r="1056" spans="2:8">
      <c r="B1056" s="2" t="s">
        <v>1505</v>
      </c>
      <c r="C1056" s="2">
        <v>54</v>
      </c>
      <c r="D1056" s="2" t="s">
        <v>460</v>
      </c>
      <c r="E1056" s="2"/>
      <c r="F1056" s="2"/>
      <c r="G1056" s="2"/>
      <c r="H1056" s="2"/>
    </row>
    <row r="1057" spans="2:8">
      <c r="B1057" s="2" t="s">
        <v>1506</v>
      </c>
      <c r="C1057" s="2">
        <v>34</v>
      </c>
      <c r="D1057" s="2" t="s">
        <v>451</v>
      </c>
      <c r="E1057" s="2"/>
      <c r="F1057" s="2"/>
      <c r="G1057" s="2"/>
      <c r="H1057" s="2"/>
    </row>
    <row r="1058" spans="2:8">
      <c r="B1058" s="2" t="s">
        <v>1507</v>
      </c>
      <c r="C1058" s="2">
        <v>38</v>
      </c>
      <c r="D1058" s="2" t="s">
        <v>460</v>
      </c>
      <c r="E1058" s="2"/>
      <c r="F1058" s="2"/>
      <c r="G1058" s="2"/>
      <c r="H1058" s="2"/>
    </row>
    <row r="1059" spans="2:8">
      <c r="B1059" s="2" t="s">
        <v>1508</v>
      </c>
      <c r="C1059" s="2">
        <v>29</v>
      </c>
      <c r="D1059" s="2" t="s">
        <v>451</v>
      </c>
      <c r="E1059" s="2"/>
      <c r="F1059" s="2"/>
      <c r="G1059" s="2"/>
      <c r="H1059" s="2"/>
    </row>
    <row r="1060" spans="2:8">
      <c r="B1060" s="2" t="s">
        <v>1509</v>
      </c>
      <c r="C1060" s="2">
        <v>32</v>
      </c>
      <c r="D1060" s="2" t="s">
        <v>460</v>
      </c>
      <c r="E1060" s="2"/>
      <c r="F1060" s="2"/>
      <c r="G1060" s="2"/>
      <c r="H1060" s="2"/>
    </row>
    <row r="1061" spans="2:8">
      <c r="B1061" s="2" t="s">
        <v>1510</v>
      </c>
      <c r="C1061" s="2">
        <v>37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41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28</v>
      </c>
      <c r="D1063" s="2" t="s">
        <v>451</v>
      </c>
      <c r="E1063" s="2"/>
      <c r="F1063" s="2"/>
      <c r="G1063" s="2"/>
      <c r="H1063" s="2"/>
    </row>
    <row r="1064" spans="2:8">
      <c r="B1064" s="2" t="s">
        <v>1513</v>
      </c>
      <c r="C1064" s="2">
        <v>29</v>
      </c>
      <c r="D1064" s="2" t="s">
        <v>451</v>
      </c>
      <c r="E1064" s="2"/>
      <c r="F1064" s="2"/>
      <c r="G1064" s="2"/>
      <c r="H1064" s="2"/>
    </row>
    <row r="1065" spans="2:8">
      <c r="B1065" s="2" t="s">
        <v>1514</v>
      </c>
      <c r="C1065" s="2">
        <v>33</v>
      </c>
      <c r="D1065" s="2" t="s">
        <v>451</v>
      </c>
      <c r="E1065" s="2"/>
      <c r="F1065" s="2"/>
      <c r="G1065" s="2"/>
      <c r="H1065" s="2"/>
    </row>
    <row r="1066" spans="2:8">
      <c r="B1066" s="2" t="s">
        <v>1515</v>
      </c>
      <c r="C1066" s="2">
        <v>30</v>
      </c>
      <c r="D1066" s="2" t="s">
        <v>460</v>
      </c>
      <c r="E1066" s="2"/>
      <c r="F1066" s="2"/>
      <c r="G1066" s="2"/>
      <c r="H1066" s="2"/>
    </row>
    <row r="1067" spans="2:8">
      <c r="B1067" s="2" t="s">
        <v>1516</v>
      </c>
      <c r="C1067" s="2">
        <v>40</v>
      </c>
      <c r="D1067" s="2" t="s">
        <v>451</v>
      </c>
      <c r="E1067" s="2"/>
      <c r="F1067" s="2"/>
      <c r="G1067" s="2"/>
      <c r="H1067" s="2"/>
    </row>
    <row r="1068" spans="2:8">
      <c r="B1068" s="2" t="s">
        <v>1517</v>
      </c>
      <c r="C1068" s="2">
        <v>38</v>
      </c>
      <c r="D1068" s="2" t="s">
        <v>451</v>
      </c>
      <c r="E1068" s="2"/>
      <c r="F1068" s="2"/>
      <c r="G1068" s="2"/>
      <c r="H1068" s="2"/>
    </row>
    <row r="1069" spans="2:8">
      <c r="B1069" s="2" t="s">
        <v>1518</v>
      </c>
      <c r="C1069" s="2">
        <v>37</v>
      </c>
      <c r="D1069" s="2" t="s">
        <v>451</v>
      </c>
      <c r="E1069" s="2"/>
      <c r="F1069" s="2"/>
      <c r="G1069" s="2"/>
      <c r="H1069" s="2"/>
    </row>
    <row r="1070" spans="2:8">
      <c r="B1070" s="2" t="s">
        <v>1519</v>
      </c>
      <c r="C1070" s="2">
        <v>39</v>
      </c>
      <c r="D1070" s="2" t="s">
        <v>451</v>
      </c>
      <c r="E1070" s="2"/>
      <c r="F1070" s="2"/>
      <c r="G1070" s="2"/>
      <c r="H1070" s="2"/>
    </row>
    <row r="1071" spans="2:8">
      <c r="B1071" s="2" t="s">
        <v>1520</v>
      </c>
      <c r="C1071" s="2">
        <v>34</v>
      </c>
      <c r="D1071" s="2" t="s">
        <v>460</v>
      </c>
      <c r="E1071" s="2"/>
      <c r="F1071" s="2"/>
      <c r="G1071" s="2"/>
      <c r="H1071" s="2"/>
    </row>
    <row r="1072" spans="2:8">
      <c r="B1072" s="2" t="s">
        <v>1521</v>
      </c>
      <c r="C1072" s="2">
        <v>32</v>
      </c>
      <c r="D1072" s="2" t="s">
        <v>451</v>
      </c>
      <c r="E1072" s="2"/>
      <c r="F1072" s="2"/>
      <c r="G1072" s="2"/>
      <c r="H1072" s="2"/>
    </row>
    <row r="1073" spans="2:8">
      <c r="B1073" s="2" t="s">
        <v>1522</v>
      </c>
      <c r="C1073" s="2">
        <v>24</v>
      </c>
      <c r="D1073" s="2" t="s">
        <v>451</v>
      </c>
      <c r="E1073" s="2"/>
      <c r="F1073" s="2"/>
      <c r="G1073" s="2"/>
      <c r="H1073" s="2"/>
    </row>
    <row r="1074" spans="2:8">
      <c r="B1074" s="2" t="s">
        <v>1523</v>
      </c>
      <c r="C1074" s="2">
        <v>36</v>
      </c>
      <c r="D1074" s="2" t="s">
        <v>460</v>
      </c>
      <c r="E1074" s="2"/>
      <c r="F1074" s="2"/>
      <c r="G1074" s="2"/>
      <c r="H1074" s="2"/>
    </row>
    <row r="1075" spans="2:8">
      <c r="B1075" s="2" t="s">
        <v>1524</v>
      </c>
      <c r="C1075" s="2">
        <v>33</v>
      </c>
      <c r="D1075" s="2" t="s">
        <v>460</v>
      </c>
      <c r="E1075" s="2"/>
      <c r="F1075" s="2"/>
      <c r="G1075" s="2"/>
      <c r="H1075" s="2"/>
    </row>
    <row r="1076" spans="2:8">
      <c r="B1076" s="2" t="s">
        <v>1525</v>
      </c>
      <c r="C1076" s="2">
        <v>31</v>
      </c>
      <c r="D1076" s="2" t="s">
        <v>451</v>
      </c>
      <c r="E1076" s="2"/>
      <c r="F1076" s="2"/>
      <c r="G1076" s="2"/>
      <c r="H1076" s="2"/>
    </row>
    <row r="1077" spans="2:8">
      <c r="B1077" s="2" t="s">
        <v>1526</v>
      </c>
      <c r="C1077" s="2">
        <v>32</v>
      </c>
      <c r="D1077" s="2" t="s">
        <v>460</v>
      </c>
      <c r="E1077" s="2"/>
      <c r="F1077" s="2"/>
      <c r="G1077" s="2"/>
      <c r="H1077" s="2"/>
    </row>
    <row r="1078" spans="2:8">
      <c r="B1078" s="2" t="s">
        <v>1527</v>
      </c>
      <c r="C1078" s="2">
        <v>35</v>
      </c>
      <c r="D1078" s="2" t="s">
        <v>451</v>
      </c>
      <c r="E1078" s="2"/>
      <c r="F1078" s="2"/>
      <c r="G1078" s="2"/>
      <c r="H1078" s="2"/>
    </row>
    <row r="1079" spans="2:8">
      <c r="B1079" s="2" t="s">
        <v>1528</v>
      </c>
      <c r="C1079" s="2">
        <v>36</v>
      </c>
      <c r="D1079" s="2" t="s">
        <v>460</v>
      </c>
      <c r="E1079" s="2"/>
      <c r="F1079" s="2"/>
      <c r="G1079" s="2"/>
      <c r="H1079" s="2"/>
    </row>
    <row r="1080" spans="2:8">
      <c r="B1080" s="2" t="s">
        <v>1529</v>
      </c>
      <c r="C1080" s="2">
        <v>38</v>
      </c>
      <c r="D1080" s="2" t="s">
        <v>460</v>
      </c>
      <c r="E1080" s="2"/>
      <c r="F1080" s="2"/>
      <c r="G1080" s="2"/>
      <c r="H1080" s="2"/>
    </row>
    <row r="1081" spans="2:8">
      <c r="B1081" s="2" t="s">
        <v>1530</v>
      </c>
      <c r="C1081" s="2">
        <v>29</v>
      </c>
      <c r="D1081" s="2" t="s">
        <v>451</v>
      </c>
      <c r="E1081" s="2"/>
      <c r="F1081" s="2"/>
      <c r="G1081" s="2"/>
      <c r="H1081" s="2"/>
    </row>
    <row r="1082" spans="2:8">
      <c r="B1082" s="2" t="s">
        <v>1531</v>
      </c>
      <c r="C1082" s="2">
        <v>24</v>
      </c>
      <c r="D1082" s="2" t="s">
        <v>451</v>
      </c>
      <c r="E1082" s="2"/>
      <c r="F1082" s="2"/>
      <c r="G1082" s="2"/>
      <c r="H1082" s="2"/>
    </row>
    <row r="1083" spans="2:8">
      <c r="B1083" s="2" t="s">
        <v>1532</v>
      </c>
      <c r="C1083" s="2">
        <v>40</v>
      </c>
      <c r="D1083" s="2" t="s">
        <v>451</v>
      </c>
      <c r="E1083" s="2"/>
      <c r="F1083" s="2"/>
      <c r="G1083" s="2"/>
      <c r="H1083" s="2"/>
    </row>
    <row r="1084" spans="2:8">
      <c r="B1084" s="2" t="s">
        <v>1533</v>
      </c>
      <c r="C1084" s="2">
        <v>36</v>
      </c>
      <c r="D1084" s="2" t="s">
        <v>451</v>
      </c>
      <c r="E1084" s="2"/>
      <c r="F1084" s="2"/>
      <c r="G1084" s="2"/>
      <c r="H1084" s="2"/>
    </row>
    <row r="1085" spans="2:8">
      <c r="B1085" s="2" t="s">
        <v>1534</v>
      </c>
      <c r="C1085" s="2">
        <v>34</v>
      </c>
      <c r="D1085" s="2" t="s">
        <v>451</v>
      </c>
      <c r="E1085" s="2"/>
      <c r="F1085" s="2"/>
      <c r="G1085" s="2"/>
      <c r="H1085" s="2"/>
    </row>
    <row r="1086" spans="2:8">
      <c r="B1086" s="2" t="s">
        <v>1535</v>
      </c>
      <c r="C1086" s="2">
        <v>36</v>
      </c>
      <c r="D1086" s="2" t="s">
        <v>460</v>
      </c>
      <c r="E1086" s="2"/>
      <c r="F1086" s="2"/>
      <c r="G1086" s="2"/>
      <c r="H1086" s="2"/>
    </row>
    <row r="1087" spans="2:8">
      <c r="B1087" s="2" t="s">
        <v>1536</v>
      </c>
      <c r="C1087" s="2">
        <v>36</v>
      </c>
      <c r="D1087" s="2" t="s">
        <v>460</v>
      </c>
      <c r="E1087" s="2"/>
      <c r="F1087" s="2"/>
      <c r="G1087" s="2"/>
      <c r="H1087" s="2"/>
    </row>
    <row r="1088" spans="2:8">
      <c r="B1088" s="2" t="s">
        <v>1537</v>
      </c>
      <c r="C1088" s="2">
        <v>42</v>
      </c>
      <c r="D1088" s="2" t="s">
        <v>460</v>
      </c>
      <c r="E1088" s="2"/>
      <c r="F1088" s="2"/>
      <c r="G1088" s="2"/>
      <c r="H1088" s="2"/>
    </row>
    <row r="1089" spans="2:8">
      <c r="B1089" s="2" t="s">
        <v>1538</v>
      </c>
      <c r="C1089" s="2">
        <v>37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31</v>
      </c>
      <c r="D1090" s="2" t="s">
        <v>460</v>
      </c>
      <c r="E1090" s="2"/>
      <c r="F1090" s="2"/>
      <c r="G1090" s="2"/>
      <c r="H1090" s="2"/>
    </row>
    <row r="1091" spans="2:8">
      <c r="B1091" s="2" t="s">
        <v>1540</v>
      </c>
      <c r="C1091" s="2">
        <v>27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25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36</v>
      </c>
      <c r="D1093" s="2" t="s">
        <v>460</v>
      </c>
      <c r="E1093" s="2"/>
      <c r="F1093" s="2"/>
      <c r="G1093" s="2"/>
      <c r="H1093" s="2"/>
    </row>
    <row r="1094" spans="2:8">
      <c r="B1094" s="2" t="s">
        <v>1543</v>
      </c>
      <c r="C1094" s="2">
        <v>26</v>
      </c>
      <c r="D1094" s="2" t="s">
        <v>460</v>
      </c>
      <c r="E1094" s="2"/>
      <c r="F1094" s="2"/>
      <c r="G1094" s="2"/>
      <c r="H1094" s="2"/>
    </row>
    <row r="1095" spans="2:8">
      <c r="B1095" s="2" t="s">
        <v>1544</v>
      </c>
      <c r="C1095" s="2">
        <v>26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23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24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23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24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25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34</v>
      </c>
      <c r="D1101" s="2" t="s">
        <v>460</v>
      </c>
      <c r="E1101" s="2"/>
      <c r="F1101" s="2"/>
      <c r="G1101" s="2"/>
      <c r="H1101" s="2"/>
    </row>
    <row r="1102" spans="2:8">
      <c r="B1102" s="2" t="s">
        <v>1551</v>
      </c>
      <c r="C1102" s="2">
        <v>38</v>
      </c>
      <c r="D1102" s="2" t="s">
        <v>460</v>
      </c>
      <c r="E1102" s="2"/>
      <c r="F1102" s="2"/>
      <c r="G1102" s="2"/>
      <c r="H1102" s="2"/>
    </row>
    <row r="1103" spans="2:8">
      <c r="B1103" s="2" t="s">
        <v>1552</v>
      </c>
      <c r="C1103" s="2">
        <v>22</v>
      </c>
      <c r="D1103" s="2" t="s">
        <v>451</v>
      </c>
      <c r="E1103" s="2"/>
      <c r="F1103" s="2"/>
      <c r="G1103" s="2"/>
      <c r="H1103" s="2"/>
    </row>
    <row r="1104" spans="2:8">
      <c r="B1104" s="2" t="s">
        <v>1553</v>
      </c>
      <c r="C1104" s="2">
        <v>26</v>
      </c>
      <c r="D1104" s="2" t="s">
        <v>451</v>
      </c>
      <c r="E1104" s="2"/>
      <c r="F1104" s="2"/>
      <c r="G1104" s="2"/>
      <c r="H1104" s="2"/>
    </row>
    <row r="1105" spans="2:8">
      <c r="B1105" s="2" t="s">
        <v>1554</v>
      </c>
      <c r="C1105" s="2">
        <v>17</v>
      </c>
      <c r="D1105" s="2" t="s">
        <v>451</v>
      </c>
      <c r="E1105" s="2"/>
      <c r="F1105" s="2"/>
      <c r="G1105" s="2"/>
      <c r="H1105" s="2"/>
    </row>
    <row r="1106" spans="2:8">
      <c r="B1106" s="2" t="s">
        <v>1555</v>
      </c>
      <c r="C1106" s="2">
        <v>25</v>
      </c>
      <c r="D1106" s="2" t="s">
        <v>451</v>
      </c>
      <c r="E1106" s="2"/>
      <c r="F1106" s="2"/>
      <c r="G1106" s="2"/>
      <c r="H1106" s="2"/>
    </row>
    <row r="1107" spans="2:8">
      <c r="B1107" s="2" t="s">
        <v>1556</v>
      </c>
      <c r="C1107" s="2">
        <v>20</v>
      </c>
      <c r="D1107" s="2" t="s">
        <v>451</v>
      </c>
      <c r="E1107" s="2"/>
      <c r="F1107" s="2"/>
      <c r="G1107" s="2"/>
      <c r="H1107" s="2"/>
    </row>
    <row r="1108" spans="2:8">
      <c r="B1108" s="2" t="s">
        <v>1557</v>
      </c>
      <c r="C1108" s="2">
        <v>24</v>
      </c>
      <c r="D1108" s="2" t="s">
        <v>451</v>
      </c>
      <c r="E1108" s="2"/>
      <c r="F1108" s="2"/>
      <c r="G1108" s="2"/>
      <c r="H1108" s="2"/>
    </row>
    <row r="1109" spans="2:8">
      <c r="B1109" s="2" t="s">
        <v>1558</v>
      </c>
      <c r="C1109" s="2">
        <v>18</v>
      </c>
      <c r="D1109" s="2" t="s">
        <v>451</v>
      </c>
      <c r="E1109" s="2"/>
      <c r="F1109" s="2"/>
      <c r="G1109" s="2"/>
      <c r="H1109" s="2"/>
    </row>
    <row r="1110" spans="2:8">
      <c r="B1110" s="2" t="s">
        <v>1559</v>
      </c>
      <c r="C1110" s="2">
        <v>11</v>
      </c>
      <c r="D1110" s="2" t="s">
        <v>451</v>
      </c>
      <c r="E1110" s="2"/>
      <c r="F1110" s="2"/>
      <c r="G1110" s="2"/>
      <c r="H1110" s="2"/>
    </row>
    <row r="1111" spans="2:8">
      <c r="B1111" s="2" t="s">
        <v>1560</v>
      </c>
      <c r="C1111" s="2">
        <v>6</v>
      </c>
      <c r="D1111" s="2" t="s">
        <v>451</v>
      </c>
      <c r="E1111" s="2"/>
      <c r="F1111" s="2"/>
      <c r="G1111" s="2"/>
      <c r="H1111" s="2"/>
    </row>
    <row r="1112" spans="2:8">
      <c r="B1112" s="2" t="s">
        <v>1561</v>
      </c>
      <c r="C1112" s="2">
        <v>34</v>
      </c>
      <c r="D1112" s="2" t="s">
        <v>460</v>
      </c>
      <c r="E1112" s="2"/>
      <c r="F1112" s="2"/>
      <c r="G1112" s="2"/>
      <c r="H1112" s="2"/>
    </row>
    <row r="1113" spans="2:8">
      <c r="B1113" s="2" t="s">
        <v>1562</v>
      </c>
      <c r="C1113" s="2">
        <v>36</v>
      </c>
      <c r="D1113" s="2" t="s">
        <v>460</v>
      </c>
      <c r="E1113" s="2"/>
      <c r="F1113" s="2"/>
      <c r="G1113" s="2"/>
      <c r="H1113" s="2"/>
    </row>
    <row r="1114" spans="2:8">
      <c r="B1114" s="2" t="s">
        <v>1563</v>
      </c>
      <c r="C1114" s="2">
        <v>27</v>
      </c>
      <c r="D1114" s="2" t="s">
        <v>460</v>
      </c>
      <c r="E1114" s="2"/>
      <c r="F1114" s="2"/>
      <c r="G1114" s="2"/>
      <c r="H1114" s="2"/>
    </row>
    <row r="1115" spans="2:8">
      <c r="B1115" s="2" t="s">
        <v>1564</v>
      </c>
      <c r="C1115" s="2">
        <v>27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33</v>
      </c>
      <c r="D1116" s="2" t="s">
        <v>460</v>
      </c>
      <c r="E1116" s="2"/>
      <c r="F1116" s="2"/>
      <c r="G1116" s="2"/>
      <c r="H1116" s="2"/>
    </row>
    <row r="1117" spans="2:8">
      <c r="B1117" s="2" t="s">
        <v>1566</v>
      </c>
      <c r="C1117" s="2">
        <v>33</v>
      </c>
      <c r="D1117" s="2" t="s">
        <v>460</v>
      </c>
      <c r="E1117" s="2"/>
      <c r="F1117" s="2"/>
      <c r="G1117" s="2"/>
      <c r="H1117" s="2"/>
    </row>
    <row r="1118" spans="2:8">
      <c r="B1118" s="2" t="s">
        <v>1567</v>
      </c>
      <c r="C1118" s="2">
        <v>33</v>
      </c>
      <c r="D1118" s="2" t="s">
        <v>460</v>
      </c>
      <c r="E1118" s="2"/>
      <c r="F1118" s="2"/>
      <c r="G1118" s="2"/>
      <c r="H1118" s="2"/>
    </row>
    <row r="1119" spans="2:8">
      <c r="B1119" s="2" t="s">
        <v>1568</v>
      </c>
      <c r="C1119" s="2">
        <v>28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38</v>
      </c>
      <c r="D1120" s="2" t="s">
        <v>460</v>
      </c>
      <c r="E1120" s="2"/>
      <c r="F1120" s="2"/>
      <c r="G1120" s="2"/>
      <c r="H1120" s="2"/>
    </row>
    <row r="1121" spans="2:8">
      <c r="B1121" s="2" t="s">
        <v>1570</v>
      </c>
      <c r="C1121" s="2">
        <v>33</v>
      </c>
      <c r="D1121" s="2" t="s">
        <v>460</v>
      </c>
      <c r="E1121" s="2"/>
      <c r="F1121" s="2"/>
      <c r="G1121" s="2"/>
      <c r="H1121" s="2"/>
    </row>
    <row r="1122" spans="2:8">
      <c r="B1122" s="2" t="s">
        <v>1571</v>
      </c>
      <c r="C1122" s="2">
        <v>24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31</v>
      </c>
      <c r="D1123" s="2" t="s">
        <v>460</v>
      </c>
      <c r="E1123" s="2"/>
      <c r="F1123" s="2"/>
      <c r="G1123" s="2"/>
      <c r="H1123" s="2"/>
    </row>
    <row r="1124" spans="2:8">
      <c r="B1124" s="2" t="s">
        <v>1573</v>
      </c>
      <c r="C1124" s="2">
        <v>27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40</v>
      </c>
      <c r="D1125" s="2" t="s">
        <v>460</v>
      </c>
      <c r="E1125" s="2"/>
      <c r="F1125" s="2"/>
      <c r="G1125" s="2"/>
      <c r="H1125" s="2"/>
    </row>
    <row r="1126" spans="2:8">
      <c r="B1126" s="2" t="s">
        <v>1575</v>
      </c>
      <c r="C1126" s="2">
        <v>40</v>
      </c>
      <c r="D1126" s="2" t="s">
        <v>460</v>
      </c>
      <c r="E1126" s="2"/>
      <c r="F1126" s="2"/>
      <c r="G1126" s="2"/>
      <c r="H1126" s="2"/>
    </row>
    <row r="1127" spans="2:8">
      <c r="B1127" s="2" t="s">
        <v>1576</v>
      </c>
      <c r="C1127" s="2">
        <v>28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27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30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33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33</v>
      </c>
      <c r="D1131" s="2" t="s">
        <v>451</v>
      </c>
      <c r="E1131" s="2"/>
      <c r="F1131" s="2"/>
      <c r="G1131" s="2"/>
      <c r="H1131" s="2"/>
    </row>
    <row r="1132" spans="2:8">
      <c r="B1132" s="2" t="s">
        <v>1581</v>
      </c>
      <c r="C1132" s="2">
        <v>27</v>
      </c>
      <c r="D1132" s="2" t="s">
        <v>460</v>
      </c>
      <c r="E1132" s="2"/>
      <c r="F1132" s="2"/>
      <c r="G1132" s="2"/>
      <c r="H1132" s="2"/>
    </row>
    <row r="1133" spans="2:8">
      <c r="B1133" s="2" t="s">
        <v>1582</v>
      </c>
      <c r="C1133" s="2">
        <v>31</v>
      </c>
      <c r="D1133" s="2" t="s">
        <v>460</v>
      </c>
      <c r="E1133" s="2"/>
      <c r="F1133" s="2"/>
      <c r="G1133" s="2"/>
      <c r="H1133" s="2"/>
    </row>
    <row r="1134" spans="2:8">
      <c r="B1134" s="2" t="s">
        <v>1583</v>
      </c>
      <c r="C1134" s="2">
        <v>32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33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32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29</v>
      </c>
      <c r="D1137" s="2" t="s">
        <v>460</v>
      </c>
      <c r="E1137" s="2"/>
      <c r="F1137" s="2"/>
      <c r="G1137" s="2"/>
      <c r="H1137" s="2"/>
    </row>
    <row r="1138" spans="2:8">
      <c r="B1138" s="2" t="s">
        <v>1587</v>
      </c>
      <c r="C1138" s="2">
        <v>38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31</v>
      </c>
      <c r="D1139" s="2" t="s">
        <v>451</v>
      </c>
      <c r="E1139" s="2"/>
      <c r="F1139" s="2"/>
      <c r="G1139" s="2"/>
      <c r="H1139" s="2"/>
    </row>
    <row r="1140" spans="2:8">
      <c r="B1140" s="2" t="s">
        <v>1589</v>
      </c>
      <c r="C1140" s="2">
        <v>34</v>
      </c>
      <c r="D1140" s="2" t="s">
        <v>460</v>
      </c>
      <c r="E1140" s="2"/>
      <c r="F1140" s="2"/>
      <c r="G1140" s="2"/>
      <c r="H1140" s="2"/>
    </row>
    <row r="1141" spans="2:8">
      <c r="B1141" s="2" t="s">
        <v>1590</v>
      </c>
      <c r="C1141" s="2">
        <v>35</v>
      </c>
      <c r="D1141" s="2" t="s">
        <v>460</v>
      </c>
      <c r="E1141" s="2"/>
      <c r="F1141" s="2"/>
      <c r="G1141" s="2"/>
      <c r="H1141" s="2"/>
    </row>
    <row r="1142" spans="2:8">
      <c r="B1142" s="2" t="s">
        <v>1591</v>
      </c>
      <c r="C1142" s="2">
        <v>40</v>
      </c>
      <c r="D1142" s="2" t="s">
        <v>460</v>
      </c>
      <c r="E1142" s="2"/>
      <c r="F1142" s="2"/>
      <c r="G1142" s="2"/>
      <c r="H1142" s="2"/>
    </row>
    <row r="1143" spans="2:8">
      <c r="B1143" s="2" t="s">
        <v>1592</v>
      </c>
      <c r="C1143" s="2">
        <v>41</v>
      </c>
      <c r="D1143" s="2" t="s">
        <v>460</v>
      </c>
      <c r="E1143" s="2"/>
      <c r="F1143" s="2"/>
      <c r="G1143" s="2"/>
      <c r="H1143" s="2"/>
    </row>
    <row r="1144" spans="2:8">
      <c r="B1144" s="2" t="s">
        <v>1593</v>
      </c>
      <c r="C1144" s="2">
        <v>39</v>
      </c>
      <c r="D1144" s="2" t="s">
        <v>460</v>
      </c>
      <c r="E1144" s="2"/>
      <c r="F1144" s="2"/>
      <c r="G1144" s="2"/>
      <c r="H1144" s="2"/>
    </row>
    <row r="1145" spans="2:8">
      <c r="B1145" s="2" t="s">
        <v>1594</v>
      </c>
      <c r="C1145" s="2">
        <v>28</v>
      </c>
      <c r="D1145" s="2" t="s">
        <v>460</v>
      </c>
      <c r="E1145" s="2"/>
      <c r="F1145" s="2"/>
      <c r="G1145" s="2"/>
      <c r="H1145" s="2"/>
    </row>
    <row r="1146" spans="2:8">
      <c r="B1146" s="2" t="s">
        <v>1595</v>
      </c>
      <c r="C1146" s="2">
        <v>38</v>
      </c>
      <c r="D1146" s="2" t="s">
        <v>460</v>
      </c>
      <c r="E1146" s="2"/>
      <c r="F1146" s="2"/>
      <c r="G1146" s="2"/>
      <c r="H1146" s="2"/>
    </row>
    <row r="1147" spans="2:8">
      <c r="B1147" s="2" t="s">
        <v>1596</v>
      </c>
      <c r="C1147" s="2">
        <v>39</v>
      </c>
      <c r="D1147" s="2" t="s">
        <v>460</v>
      </c>
      <c r="E1147" s="2"/>
      <c r="F1147" s="2"/>
      <c r="G1147" s="2"/>
      <c r="H1147" s="2"/>
    </row>
    <row r="1148" spans="2:8">
      <c r="B1148" s="2" t="s">
        <v>1597</v>
      </c>
      <c r="C1148" s="2">
        <v>33</v>
      </c>
      <c r="D1148" s="2" t="s">
        <v>460</v>
      </c>
      <c r="E1148" s="2"/>
      <c r="F1148" s="2"/>
      <c r="G1148" s="2"/>
      <c r="H1148" s="2"/>
    </row>
    <row r="1149" spans="2:8">
      <c r="B1149" s="2" t="s">
        <v>1598</v>
      </c>
      <c r="C1149" s="2">
        <v>38</v>
      </c>
      <c r="D1149" s="2" t="s">
        <v>460</v>
      </c>
      <c r="E1149" s="2"/>
      <c r="F1149" s="2"/>
      <c r="G1149" s="2"/>
      <c r="H1149" s="2"/>
    </row>
    <row r="1150" spans="2:8">
      <c r="B1150" s="2" t="s">
        <v>1599</v>
      </c>
      <c r="C1150" s="2">
        <v>37</v>
      </c>
      <c r="D1150" s="2" t="s">
        <v>460</v>
      </c>
      <c r="E1150" s="2"/>
      <c r="F1150" s="2"/>
      <c r="G1150" s="2"/>
      <c r="H1150" s="2"/>
    </row>
    <row r="1151" spans="2:8">
      <c r="B1151" s="2" t="s">
        <v>1600</v>
      </c>
      <c r="C1151" s="2">
        <v>36</v>
      </c>
      <c r="D1151" s="2" t="s">
        <v>460</v>
      </c>
      <c r="E1151" s="2"/>
      <c r="F1151" s="2"/>
      <c r="G1151" s="2"/>
      <c r="H1151" s="2"/>
    </row>
    <row r="1152" spans="2:8">
      <c r="B1152" s="2" t="s">
        <v>1601</v>
      </c>
      <c r="C1152" s="2">
        <v>33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33</v>
      </c>
      <c r="D1153" s="2" t="s">
        <v>460</v>
      </c>
      <c r="E1153" s="2"/>
      <c r="F1153" s="2"/>
      <c r="G1153" s="2"/>
      <c r="H1153" s="2"/>
    </row>
    <row r="1154" spans="2:8">
      <c r="B1154" s="2" t="s">
        <v>1603</v>
      </c>
      <c r="C1154" s="2">
        <v>29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30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27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28</v>
      </c>
      <c r="D1157" s="2" t="s">
        <v>451</v>
      </c>
      <c r="E1157" s="2"/>
      <c r="F1157" s="2"/>
      <c r="G1157" s="2"/>
      <c r="H1157" s="2"/>
    </row>
    <row r="1158" spans="2:8">
      <c r="B1158" s="2" t="s">
        <v>1607</v>
      </c>
      <c r="C1158" s="2">
        <v>28</v>
      </c>
      <c r="D1158" s="2" t="s">
        <v>451</v>
      </c>
      <c r="E1158" s="2"/>
      <c r="F1158" s="2"/>
      <c r="G1158" s="2"/>
      <c r="H1158" s="2"/>
    </row>
    <row r="1159" spans="2:8">
      <c r="B1159" s="2" t="s">
        <v>1608</v>
      </c>
      <c r="C1159" s="2">
        <v>30</v>
      </c>
      <c r="D1159" s="2" t="s">
        <v>451</v>
      </c>
      <c r="E1159" s="2"/>
      <c r="F1159" s="2"/>
      <c r="G1159" s="2"/>
      <c r="H1159" s="2"/>
    </row>
    <row r="1160" spans="2:8">
      <c r="B1160" s="2" t="s">
        <v>1609</v>
      </c>
      <c r="C1160" s="2">
        <v>30</v>
      </c>
      <c r="D1160" s="2" t="s">
        <v>460</v>
      </c>
      <c r="E1160" s="2"/>
      <c r="F1160" s="2"/>
      <c r="G1160" s="2"/>
      <c r="H1160" s="2"/>
    </row>
    <row r="1161" spans="2:8">
      <c r="B1161" s="2" t="s">
        <v>1610</v>
      </c>
      <c r="C1161" s="2">
        <v>37</v>
      </c>
      <c r="D1161" s="2" t="s">
        <v>460</v>
      </c>
      <c r="E1161" s="2"/>
      <c r="F1161" s="2"/>
      <c r="G1161" s="2"/>
      <c r="H1161" s="2"/>
    </row>
    <row r="1162" spans="2:8">
      <c r="B1162" s="2" t="s">
        <v>1611</v>
      </c>
      <c r="C1162" s="2">
        <v>34</v>
      </c>
      <c r="D1162" s="2" t="s">
        <v>460</v>
      </c>
      <c r="E1162" s="2"/>
      <c r="F1162" s="2"/>
      <c r="G1162" s="2"/>
      <c r="H1162" s="2"/>
    </row>
    <row r="1163" spans="2:8">
      <c r="B1163" s="2" t="s">
        <v>1612</v>
      </c>
      <c r="C1163" s="2">
        <v>32</v>
      </c>
      <c r="D1163" s="2" t="s">
        <v>451</v>
      </c>
      <c r="E1163" s="2"/>
      <c r="F1163" s="2"/>
      <c r="G1163" s="2"/>
      <c r="H1163" s="2"/>
    </row>
    <row r="1164" spans="2:8">
      <c r="B1164" s="2" t="s">
        <v>1613</v>
      </c>
      <c r="C1164" s="2">
        <v>24</v>
      </c>
      <c r="D1164" s="2" t="s">
        <v>451</v>
      </c>
      <c r="E1164" s="2"/>
      <c r="F1164" s="2"/>
      <c r="G1164" s="2"/>
      <c r="H1164" s="2"/>
    </row>
    <row r="1165" spans="2:8">
      <c r="B1165" s="2" t="s">
        <v>1614</v>
      </c>
      <c r="C1165" s="2">
        <v>28</v>
      </c>
      <c r="D1165" s="2" t="s">
        <v>451</v>
      </c>
      <c r="E1165" s="2"/>
      <c r="F1165" s="2"/>
      <c r="G1165" s="2"/>
      <c r="H1165" s="2"/>
    </row>
    <row r="1166" spans="2:8">
      <c r="B1166" s="2" t="s">
        <v>1615</v>
      </c>
      <c r="C1166" s="2">
        <v>27</v>
      </c>
      <c r="D1166" s="2" t="s">
        <v>451</v>
      </c>
      <c r="E1166" s="2"/>
      <c r="F1166" s="2"/>
      <c r="G1166" s="2"/>
      <c r="H1166" s="2"/>
    </row>
    <row r="1167" spans="2:8">
      <c r="B1167" s="2" t="s">
        <v>1616</v>
      </c>
      <c r="C1167" s="2">
        <v>36</v>
      </c>
      <c r="D1167" s="2" t="s">
        <v>451</v>
      </c>
      <c r="E1167" s="2"/>
      <c r="F1167" s="2"/>
      <c r="G1167" s="2"/>
      <c r="H1167" s="2"/>
    </row>
    <row r="1168" spans="2:8">
      <c r="B1168" s="2" t="s">
        <v>1617</v>
      </c>
      <c r="C1168" s="2">
        <v>33</v>
      </c>
      <c r="D1168" s="2" t="s">
        <v>451</v>
      </c>
      <c r="E1168" s="2"/>
      <c r="F1168" s="2"/>
      <c r="G1168" s="2"/>
      <c r="H1168" s="2"/>
    </row>
    <row r="1169" spans="2:8">
      <c r="B1169" s="2" t="s">
        <v>1618</v>
      </c>
      <c r="C1169" s="2">
        <v>38</v>
      </c>
      <c r="D1169" s="2" t="s">
        <v>460</v>
      </c>
      <c r="E1169" s="2"/>
      <c r="F1169" s="2"/>
      <c r="G1169" s="2"/>
      <c r="H1169" s="2"/>
    </row>
    <row r="1170" spans="2:8">
      <c r="B1170" s="2" t="s">
        <v>1619</v>
      </c>
      <c r="C1170" s="2">
        <v>46</v>
      </c>
      <c r="D1170" s="2" t="s">
        <v>460</v>
      </c>
      <c r="E1170" s="2"/>
      <c r="F1170" s="2"/>
      <c r="G1170" s="2"/>
      <c r="H1170" s="2"/>
    </row>
    <row r="1171" spans="2:8">
      <c r="B1171" s="2" t="s">
        <v>1620</v>
      </c>
      <c r="C1171" s="2">
        <v>29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20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31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29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31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30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39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28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27</v>
      </c>
      <c r="D1179" s="2" t="s">
        <v>460</v>
      </c>
      <c r="E1179" s="2"/>
      <c r="F1179" s="2"/>
      <c r="G1179" s="2"/>
      <c r="H1179" s="2"/>
    </row>
    <row r="1180" spans="2:8">
      <c r="B1180" s="2" t="s">
        <v>1629</v>
      </c>
      <c r="C1180" s="2">
        <v>35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28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32</v>
      </c>
      <c r="D1182" s="2" t="s">
        <v>451</v>
      </c>
      <c r="E1182" s="2"/>
      <c r="F1182" s="2"/>
      <c r="G1182" s="2"/>
      <c r="H1182" s="2"/>
    </row>
    <row r="1183" spans="2:8">
      <c r="B1183" s="2" t="s">
        <v>1632</v>
      </c>
      <c r="C1183" s="2">
        <v>38</v>
      </c>
      <c r="D1183" s="2" t="s">
        <v>451</v>
      </c>
      <c r="E1183" s="2"/>
      <c r="F1183" s="2"/>
      <c r="G1183" s="2"/>
      <c r="H1183" s="2"/>
    </row>
    <row r="1184" spans="2:8">
      <c r="B1184" s="2" t="s">
        <v>1633</v>
      </c>
      <c r="C1184" s="2">
        <v>44</v>
      </c>
      <c r="D1184" s="2" t="s">
        <v>460</v>
      </c>
      <c r="E1184" s="2"/>
      <c r="F1184" s="2"/>
      <c r="G1184" s="2"/>
      <c r="H1184" s="2"/>
    </row>
    <row r="1185" spans="2:8">
      <c r="B1185" s="2" t="s">
        <v>1634</v>
      </c>
      <c r="C1185" s="2">
        <v>29</v>
      </c>
      <c r="D1185" s="2" t="s">
        <v>460</v>
      </c>
      <c r="E1185" s="2"/>
      <c r="F1185" s="2"/>
      <c r="G1185" s="2"/>
      <c r="H1185" s="2"/>
    </row>
    <row r="1186" spans="2:8">
      <c r="B1186" s="2" t="s">
        <v>1635</v>
      </c>
      <c r="C1186" s="2">
        <v>29</v>
      </c>
      <c r="D1186" s="2" t="s">
        <v>451</v>
      </c>
      <c r="E1186" s="2"/>
      <c r="F1186" s="2"/>
      <c r="G1186" s="2"/>
      <c r="H1186" s="2"/>
    </row>
    <row r="1187" spans="2:8">
      <c r="B1187" s="2" t="s">
        <v>1636</v>
      </c>
      <c r="C1187" s="2">
        <v>33</v>
      </c>
      <c r="D1187" s="2" t="s">
        <v>451</v>
      </c>
      <c r="E1187" s="2"/>
      <c r="F1187" s="2"/>
      <c r="G1187" s="2"/>
      <c r="H1187" s="2"/>
    </row>
    <row r="1188" spans="2:8">
      <c r="B1188" s="2" t="s">
        <v>1637</v>
      </c>
      <c r="C1188" s="2">
        <v>39</v>
      </c>
      <c r="D1188" s="2" t="s">
        <v>451</v>
      </c>
      <c r="E1188" s="2"/>
      <c r="F1188" s="2"/>
      <c r="G1188" s="2"/>
      <c r="H1188" s="2"/>
    </row>
    <row r="1189" spans="2:8">
      <c r="B1189" s="2" t="s">
        <v>1638</v>
      </c>
      <c r="C1189" s="2">
        <v>22</v>
      </c>
      <c r="D1189" s="2" t="s">
        <v>460</v>
      </c>
      <c r="E1189" s="2"/>
      <c r="F1189" s="2"/>
      <c r="G1189" s="2"/>
      <c r="H1189" s="2"/>
    </row>
    <row r="1190" spans="2:8">
      <c r="B1190" s="2" t="s">
        <v>1639</v>
      </c>
      <c r="C1190" s="2">
        <v>25</v>
      </c>
      <c r="D1190" s="2" t="s">
        <v>460</v>
      </c>
      <c r="E1190" s="2"/>
      <c r="F1190" s="2"/>
      <c r="G1190" s="2"/>
      <c r="H1190" s="2"/>
    </row>
    <row r="1191" spans="2:8">
      <c r="B1191" s="2" t="s">
        <v>1640</v>
      </c>
      <c r="C1191" s="2">
        <v>30</v>
      </c>
      <c r="D1191" s="2" t="s">
        <v>460</v>
      </c>
      <c r="E1191" s="2"/>
      <c r="F1191" s="2"/>
      <c r="G1191" s="2"/>
      <c r="H1191" s="2"/>
    </row>
    <row r="1192" spans="2:8">
      <c r="B1192" s="2" t="s">
        <v>1641</v>
      </c>
      <c r="C1192" s="2">
        <v>37</v>
      </c>
      <c r="D1192" s="2" t="s">
        <v>460</v>
      </c>
      <c r="E1192" s="2"/>
      <c r="F1192" s="2"/>
      <c r="G1192" s="2"/>
      <c r="H1192" s="2"/>
    </row>
    <row r="1193" spans="2:8">
      <c r="B1193" s="2" t="s">
        <v>1642</v>
      </c>
      <c r="C1193" s="2">
        <v>31</v>
      </c>
      <c r="D1193" s="2" t="s">
        <v>460</v>
      </c>
      <c r="E1193" s="2"/>
      <c r="F1193" s="2"/>
      <c r="G1193" s="2"/>
      <c r="H1193" s="2"/>
    </row>
    <row r="1194" spans="2:8">
      <c r="B1194" s="2" t="s">
        <v>1643</v>
      </c>
      <c r="C1194" s="2">
        <v>36</v>
      </c>
      <c r="D1194" s="2" t="s">
        <v>460</v>
      </c>
      <c r="E1194" s="2"/>
      <c r="F1194" s="2"/>
      <c r="G1194" s="2"/>
      <c r="H1194" s="2"/>
    </row>
    <row r="1195" spans="2:8">
      <c r="B1195" s="2" t="s">
        <v>1644</v>
      </c>
      <c r="C1195" s="2">
        <v>33</v>
      </c>
      <c r="D1195" s="2" t="s">
        <v>460</v>
      </c>
      <c r="E1195" s="2"/>
      <c r="F1195" s="2"/>
      <c r="G1195" s="2"/>
      <c r="H1195" s="2"/>
    </row>
    <row r="1196" spans="2:8">
      <c r="B1196" s="2" t="s">
        <v>1645</v>
      </c>
      <c r="C1196" s="2">
        <v>37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38</v>
      </c>
      <c r="D1197" s="2" t="s">
        <v>460</v>
      </c>
      <c r="E1197" s="2"/>
      <c r="F1197" s="2"/>
      <c r="G1197" s="2"/>
      <c r="H1197" s="2"/>
    </row>
    <row r="1198" spans="2:8">
      <c r="B1198" s="2" t="s">
        <v>1647</v>
      </c>
      <c r="C1198" s="2">
        <v>27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31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26</v>
      </c>
      <c r="D1200" s="2" t="s">
        <v>460</v>
      </c>
      <c r="E1200" s="2"/>
      <c r="F1200" s="2"/>
      <c r="G1200" s="2"/>
      <c r="H1200" s="2"/>
    </row>
    <row r="1201" spans="2:8">
      <c r="B1201" s="2" t="s">
        <v>1650</v>
      </c>
      <c r="C1201" s="2">
        <v>34</v>
      </c>
      <c r="D1201" s="2" t="s">
        <v>460</v>
      </c>
      <c r="E1201" s="2"/>
      <c r="F1201" s="2"/>
      <c r="G1201" s="2"/>
      <c r="H1201" s="2"/>
    </row>
    <row r="1202" spans="2:8">
      <c r="B1202" s="2" t="s">
        <v>1651</v>
      </c>
      <c r="C1202" s="2">
        <v>32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27</v>
      </c>
      <c r="D1203" s="2" t="s">
        <v>460</v>
      </c>
      <c r="E1203" s="2"/>
      <c r="F1203" s="2"/>
      <c r="G1203" s="2"/>
      <c r="H1203" s="2"/>
    </row>
    <row r="1204" spans="2:8">
      <c r="B1204" s="2" t="s">
        <v>1653</v>
      </c>
      <c r="C1204" s="2">
        <v>39</v>
      </c>
      <c r="D1204" s="2" t="s">
        <v>451</v>
      </c>
      <c r="E1204" s="2"/>
      <c r="F1204" s="2"/>
      <c r="G1204" s="2"/>
      <c r="H1204" s="2"/>
    </row>
    <row r="1205" spans="2:8">
      <c r="B1205" s="2" t="s">
        <v>1654</v>
      </c>
      <c r="C1205" s="2">
        <v>34</v>
      </c>
      <c r="D1205" s="2" t="s">
        <v>451</v>
      </c>
      <c r="E1205" s="2"/>
      <c r="F1205" s="2"/>
      <c r="G1205" s="2"/>
      <c r="H1205" s="2"/>
    </row>
    <row r="1206" spans="2:8">
      <c r="B1206" s="2" t="s">
        <v>1655</v>
      </c>
      <c r="C1206" s="2">
        <v>37</v>
      </c>
      <c r="D1206" s="2" t="s">
        <v>451</v>
      </c>
      <c r="E1206" s="2"/>
      <c r="F1206" s="2"/>
      <c r="G1206" s="2"/>
      <c r="H1206" s="2"/>
    </row>
    <row r="1207" spans="2:8">
      <c r="B1207" s="2" t="s">
        <v>1656</v>
      </c>
      <c r="C1207" s="2">
        <v>35</v>
      </c>
      <c r="D1207" s="2" t="s">
        <v>451</v>
      </c>
      <c r="E1207" s="2"/>
      <c r="F1207" s="2"/>
      <c r="G1207" s="2"/>
      <c r="H1207" s="2"/>
    </row>
    <row r="1208" spans="2:8">
      <c r="B1208" s="2" t="s">
        <v>1657</v>
      </c>
      <c r="C1208" s="2">
        <v>41</v>
      </c>
      <c r="D1208" s="2" t="s">
        <v>451</v>
      </c>
      <c r="E1208" s="2"/>
      <c r="F1208" s="2"/>
      <c r="G1208" s="2"/>
      <c r="H1208" s="2"/>
    </row>
    <row r="1209" spans="2:8">
      <c r="B1209" s="2" t="s">
        <v>1658</v>
      </c>
      <c r="C1209" s="2">
        <v>33</v>
      </c>
      <c r="D1209" s="2" t="s">
        <v>460</v>
      </c>
      <c r="E1209" s="2"/>
      <c r="F1209" s="2"/>
      <c r="G1209" s="2"/>
      <c r="H1209" s="2"/>
    </row>
    <row r="1210" spans="2:8">
      <c r="B1210" s="2" t="s">
        <v>1659</v>
      </c>
      <c r="C1210" s="2">
        <v>37</v>
      </c>
      <c r="D1210" s="2" t="s">
        <v>460</v>
      </c>
      <c r="E1210" s="2"/>
      <c r="F1210" s="2"/>
      <c r="G1210" s="2"/>
      <c r="H1210" s="2"/>
    </row>
    <row r="1211" spans="2:8">
      <c r="B1211" s="2" t="s">
        <v>1660</v>
      </c>
      <c r="C1211" s="2">
        <v>33</v>
      </c>
      <c r="D1211" s="2" t="s">
        <v>460</v>
      </c>
      <c r="E1211" s="2"/>
      <c r="F1211" s="2"/>
      <c r="G1211" s="2"/>
      <c r="H1211" s="2"/>
    </row>
    <row r="1212" spans="2:8">
      <c r="B1212" s="2" t="s">
        <v>1661</v>
      </c>
      <c r="C1212" s="2">
        <v>38</v>
      </c>
      <c r="D1212" s="2" t="s">
        <v>460</v>
      </c>
      <c r="E1212" s="2"/>
      <c r="F1212" s="2"/>
      <c r="G1212" s="2"/>
      <c r="H1212" s="2"/>
    </row>
    <row r="1213" spans="2:8">
      <c r="B1213" s="2" t="s">
        <v>1662</v>
      </c>
      <c r="C1213" s="2">
        <v>30</v>
      </c>
      <c r="D1213" s="2" t="s">
        <v>460</v>
      </c>
      <c r="E1213" s="2"/>
      <c r="F1213" s="2"/>
      <c r="G1213" s="2"/>
      <c r="H1213" s="2"/>
    </row>
    <row r="1214" spans="2:8">
      <c r="B1214" s="2" t="s">
        <v>1663</v>
      </c>
      <c r="C1214" s="2">
        <v>34</v>
      </c>
      <c r="D1214" s="2" t="s">
        <v>460</v>
      </c>
      <c r="E1214" s="2"/>
      <c r="F1214" s="2"/>
      <c r="G1214" s="2"/>
      <c r="H1214" s="2"/>
    </row>
    <row r="1215" spans="2:8">
      <c r="B1215" s="2" t="s">
        <v>1664</v>
      </c>
      <c r="C1215" s="2">
        <v>41</v>
      </c>
      <c r="D1215" s="2" t="s">
        <v>460</v>
      </c>
      <c r="E1215" s="2"/>
      <c r="F1215" s="2"/>
      <c r="G1215" s="2"/>
      <c r="H1215" s="2"/>
    </row>
    <row r="1216" spans="2:8">
      <c r="B1216" s="2" t="s">
        <v>1665</v>
      </c>
      <c r="C1216" s="2">
        <v>33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23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31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34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33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35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36</v>
      </c>
      <c r="D1222" s="2" t="s">
        <v>460</v>
      </c>
      <c r="E1222" s="2"/>
      <c r="F1222" s="2"/>
      <c r="G1222" s="2"/>
      <c r="H1222" s="2"/>
    </row>
    <row r="1223" spans="2:8">
      <c r="B1223" s="2" t="s">
        <v>1672</v>
      </c>
      <c r="C1223" s="2">
        <v>32</v>
      </c>
      <c r="D1223" s="2" t="s">
        <v>451</v>
      </c>
      <c r="E1223" s="2"/>
      <c r="F1223" s="2"/>
      <c r="G1223" s="2"/>
      <c r="H1223" s="2"/>
    </row>
    <row r="1224" spans="2:8">
      <c r="B1224" s="2" t="s">
        <v>1673</v>
      </c>
      <c r="C1224" s="2">
        <v>36</v>
      </c>
      <c r="D1224" s="2" t="s">
        <v>460</v>
      </c>
      <c r="E1224" s="2"/>
      <c r="F1224" s="2"/>
      <c r="G1224" s="2"/>
      <c r="H1224" s="2"/>
    </row>
    <row r="1225" spans="2:8">
      <c r="B1225" s="2" t="s">
        <v>1674</v>
      </c>
      <c r="C1225" s="2">
        <v>24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27</v>
      </c>
      <c r="D1226" s="2" t="s">
        <v>460</v>
      </c>
      <c r="E1226" s="2"/>
      <c r="F1226" s="2"/>
      <c r="G1226" s="2"/>
      <c r="H1226" s="2"/>
    </row>
    <row r="1227" spans="2:8">
      <c r="B1227" s="2" t="s">
        <v>1676</v>
      </c>
      <c r="C1227" s="2">
        <v>27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33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33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33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31</v>
      </c>
      <c r="D1231" s="2" t="s">
        <v>460</v>
      </c>
      <c r="E1231" s="2"/>
      <c r="F1231" s="2"/>
      <c r="G1231" s="2"/>
      <c r="H1231" s="2"/>
    </row>
    <row r="1232" spans="2:8">
      <c r="B1232" s="2" t="s">
        <v>1681</v>
      </c>
      <c r="C1232" s="2">
        <v>36</v>
      </c>
      <c r="D1232" s="2" t="s">
        <v>460</v>
      </c>
      <c r="E1232" s="2"/>
      <c r="F1232" s="2"/>
      <c r="G1232" s="2"/>
      <c r="H1232" s="2"/>
    </row>
    <row r="1233" spans="2:8">
      <c r="B1233" s="2" t="s">
        <v>1682</v>
      </c>
      <c r="C1233" s="2">
        <v>40</v>
      </c>
      <c r="D1233" s="2" t="s">
        <v>460</v>
      </c>
      <c r="E1233" s="2"/>
      <c r="F1233" s="2"/>
      <c r="G1233" s="2"/>
      <c r="H1233" s="2"/>
    </row>
    <row r="1234" spans="2:8">
      <c r="B1234" s="2" t="s">
        <v>1683</v>
      </c>
      <c r="C1234" s="2">
        <v>35</v>
      </c>
      <c r="D1234" s="2" t="s">
        <v>460</v>
      </c>
      <c r="E1234" s="2"/>
      <c r="F1234" s="2"/>
      <c r="G1234" s="2"/>
      <c r="H1234" s="2"/>
    </row>
    <row r="1235" spans="2:8">
      <c r="B1235" s="2" t="s">
        <v>1684</v>
      </c>
      <c r="C1235" s="2">
        <v>25</v>
      </c>
      <c r="D1235" s="2" t="s">
        <v>460</v>
      </c>
      <c r="E1235" s="2"/>
      <c r="F1235" s="2"/>
      <c r="G1235" s="2"/>
      <c r="H1235" s="2"/>
    </row>
    <row r="1236" spans="2:8">
      <c r="B1236" s="2" t="s">
        <v>1685</v>
      </c>
      <c r="C1236" s="2">
        <v>29</v>
      </c>
      <c r="D1236" s="2" t="s">
        <v>460</v>
      </c>
      <c r="E1236" s="2"/>
      <c r="F1236" s="2"/>
      <c r="G1236" s="2"/>
      <c r="H1236" s="2"/>
    </row>
    <row r="1237" spans="2:8">
      <c r="B1237" s="2" t="s">
        <v>1686</v>
      </c>
      <c r="C1237" s="2">
        <v>36</v>
      </c>
      <c r="D1237" s="2" t="s">
        <v>460</v>
      </c>
      <c r="E1237" s="2"/>
      <c r="F1237" s="2"/>
      <c r="G1237" s="2"/>
      <c r="H1237" s="2"/>
    </row>
    <row r="1238" spans="2:8">
      <c r="B1238" s="2" t="s">
        <v>1687</v>
      </c>
      <c r="C1238" s="2">
        <v>37</v>
      </c>
      <c r="D1238" s="2" t="s">
        <v>460</v>
      </c>
      <c r="E1238" s="2"/>
      <c r="F1238" s="2"/>
      <c r="G1238" s="2"/>
      <c r="H1238" s="2"/>
    </row>
    <row r="1239" spans="2:8">
      <c r="B1239" s="2" t="s">
        <v>1688</v>
      </c>
      <c r="C1239" s="2">
        <v>26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30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31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27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37</v>
      </c>
      <c r="D1243" s="2" t="s">
        <v>451</v>
      </c>
      <c r="E1243" s="2"/>
      <c r="F1243" s="2"/>
      <c r="G1243" s="2"/>
      <c r="H1243" s="2"/>
    </row>
    <row r="1244" spans="2:8">
      <c r="B1244" s="2" t="s">
        <v>1693</v>
      </c>
      <c r="C1244" s="2">
        <v>32</v>
      </c>
      <c r="D1244" s="2" t="s">
        <v>451</v>
      </c>
      <c r="E1244" s="2"/>
      <c r="F1244" s="2"/>
      <c r="G1244" s="2"/>
      <c r="H1244" s="2"/>
    </row>
    <row r="1245" spans="2:8">
      <c r="B1245" s="2" t="s">
        <v>1694</v>
      </c>
      <c r="C1245" s="2">
        <v>32</v>
      </c>
      <c r="D1245" s="2" t="s">
        <v>451</v>
      </c>
      <c r="E1245" s="2"/>
      <c r="F1245" s="2"/>
      <c r="G1245" s="2"/>
      <c r="H1245" s="2"/>
    </row>
    <row r="1246" spans="2:8">
      <c r="B1246" s="2" t="s">
        <v>1695</v>
      </c>
      <c r="C1246" s="2">
        <v>37</v>
      </c>
      <c r="D1246" s="2" t="s">
        <v>451</v>
      </c>
      <c r="E1246" s="2"/>
      <c r="F1246" s="2"/>
      <c r="G1246" s="2"/>
      <c r="H1246" s="2"/>
    </row>
    <row r="1247" spans="2:8">
      <c r="B1247" s="2" t="s">
        <v>1696</v>
      </c>
      <c r="C1247" s="2">
        <v>39</v>
      </c>
      <c r="D1247" s="2" t="s">
        <v>451</v>
      </c>
      <c r="E1247" s="2"/>
      <c r="F1247" s="2"/>
      <c r="G1247" s="2"/>
      <c r="H1247" s="2"/>
    </row>
    <row r="1248" spans="2:8">
      <c r="B1248" s="2" t="s">
        <v>1697</v>
      </c>
      <c r="C1248" s="2">
        <v>29</v>
      </c>
      <c r="D1248" s="2" t="s">
        <v>451</v>
      </c>
      <c r="E1248" s="2"/>
      <c r="F1248" s="2"/>
      <c r="G1248" s="2"/>
      <c r="H1248" s="2"/>
    </row>
    <row r="1249" spans="2:8">
      <c r="B1249" s="2" t="s">
        <v>1698</v>
      </c>
      <c r="C1249" s="2">
        <v>30</v>
      </c>
      <c r="D1249" s="2" t="s">
        <v>460</v>
      </c>
      <c r="E1249" s="2"/>
      <c r="F1249" s="2"/>
      <c r="G1249" s="2"/>
      <c r="H1249" s="2"/>
    </row>
    <row r="1250" spans="2:8">
      <c r="B1250" s="2" t="s">
        <v>1699</v>
      </c>
      <c r="C1250" s="2">
        <v>32</v>
      </c>
      <c r="D1250" s="2" t="s">
        <v>460</v>
      </c>
      <c r="E1250" s="2"/>
      <c r="F1250" s="2"/>
      <c r="G1250" s="2"/>
      <c r="H1250" s="2"/>
    </row>
    <row r="1251" spans="2:8">
      <c r="B1251" s="2" t="s">
        <v>1700</v>
      </c>
      <c r="C1251" s="2">
        <v>33</v>
      </c>
      <c r="D1251" s="2" t="s">
        <v>460</v>
      </c>
      <c r="E1251" s="2"/>
      <c r="F1251" s="2"/>
      <c r="G1251" s="2"/>
      <c r="H1251" s="2"/>
    </row>
    <row r="1252" spans="2:8">
      <c r="B1252" s="2" t="s">
        <v>1701</v>
      </c>
      <c r="C1252" s="2">
        <v>33</v>
      </c>
      <c r="D1252" s="2" t="s">
        <v>460</v>
      </c>
      <c r="E1252" s="2"/>
      <c r="F1252" s="2"/>
      <c r="G1252" s="2"/>
      <c r="H1252" s="2"/>
    </row>
    <row r="1253" spans="2:8">
      <c r="B1253" s="2" t="s">
        <v>1702</v>
      </c>
      <c r="C1253" s="2">
        <v>25</v>
      </c>
      <c r="D1253" s="2" t="s">
        <v>451</v>
      </c>
      <c r="E1253" s="2"/>
      <c r="F1253" s="2"/>
      <c r="G1253" s="2"/>
      <c r="H1253" s="2"/>
    </row>
    <row r="1254" spans="2:8">
      <c r="B1254" s="2" t="s">
        <v>1703</v>
      </c>
      <c r="C1254" s="2">
        <v>31</v>
      </c>
      <c r="D1254" s="2" t="s">
        <v>451</v>
      </c>
      <c r="E1254" s="2"/>
      <c r="F1254" s="2"/>
      <c r="G1254" s="2"/>
      <c r="H1254" s="2"/>
    </row>
    <row r="1255" spans="2:8">
      <c r="B1255" s="2" t="s">
        <v>1704</v>
      </c>
      <c r="C1255" s="2">
        <v>32</v>
      </c>
      <c r="D1255" s="2" t="s">
        <v>451</v>
      </c>
      <c r="E1255" s="2"/>
      <c r="F1255" s="2"/>
      <c r="G1255" s="2"/>
      <c r="H1255" s="2"/>
    </row>
    <row r="1256" spans="2:8">
      <c r="B1256" s="2" t="s">
        <v>1705</v>
      </c>
      <c r="C1256" s="2">
        <v>26</v>
      </c>
      <c r="D1256" s="2" t="s">
        <v>451</v>
      </c>
      <c r="E1256" s="2"/>
      <c r="F1256" s="2"/>
      <c r="G1256" s="2"/>
      <c r="H1256" s="2"/>
    </row>
    <row r="1257" spans="2:8">
      <c r="B1257" s="2" t="s">
        <v>1706</v>
      </c>
      <c r="C1257" s="2">
        <v>36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28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26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29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31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16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17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29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30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42</v>
      </c>
      <c r="D1266" s="2" t="s">
        <v>460</v>
      </c>
      <c r="E1266" s="2"/>
      <c r="F1266" s="2"/>
      <c r="G1266" s="2"/>
      <c r="H1266" s="2"/>
    </row>
    <row r="1267" spans="2:8">
      <c r="B1267" s="2" t="s">
        <v>1716</v>
      </c>
      <c r="C1267" s="2">
        <v>33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37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37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29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26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27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42</v>
      </c>
      <c r="D1273" s="2" t="s">
        <v>460</v>
      </c>
      <c r="E1273" s="2"/>
      <c r="F1273" s="2"/>
      <c r="G1273" s="2"/>
      <c r="H1273" s="2"/>
    </row>
    <row r="1274" spans="2:8">
      <c r="B1274" s="2" t="s">
        <v>1723</v>
      </c>
      <c r="C1274" s="2">
        <v>28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24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21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32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28</v>
      </c>
      <c r="D1278" s="2" t="s">
        <v>460</v>
      </c>
      <c r="E1278" s="2"/>
      <c r="F1278" s="2"/>
      <c r="G1278" s="2"/>
      <c r="H1278" s="2"/>
    </row>
    <row r="1279" spans="2:8">
      <c r="B1279" s="2" t="s">
        <v>1728</v>
      </c>
      <c r="C1279" s="2">
        <v>38</v>
      </c>
      <c r="D1279" s="2" t="s">
        <v>460</v>
      </c>
      <c r="E1279" s="2"/>
      <c r="F1279" s="2"/>
      <c r="G1279" s="2"/>
      <c r="H1279" s="2"/>
    </row>
    <row r="1280" spans="2:8">
      <c r="B1280" s="2" t="s">
        <v>1729</v>
      </c>
      <c r="C1280" s="2">
        <v>37</v>
      </c>
      <c r="D1280" s="2" t="s">
        <v>451</v>
      </c>
      <c r="E1280" s="2"/>
      <c r="F1280" s="2"/>
      <c r="G1280" s="2"/>
      <c r="H1280" s="2"/>
    </row>
    <row r="1281" spans="2:8">
      <c r="B1281" s="2" t="s">
        <v>1730</v>
      </c>
      <c r="C1281" s="2">
        <v>35</v>
      </c>
      <c r="D1281" s="2" t="s">
        <v>460</v>
      </c>
      <c r="E1281" s="2"/>
      <c r="F1281" s="2"/>
      <c r="G1281" s="2"/>
      <c r="H1281" s="2"/>
    </row>
    <row r="1282" spans="2:8">
      <c r="B1282" s="2" t="s">
        <v>1731</v>
      </c>
      <c r="C1282" s="2">
        <v>34</v>
      </c>
      <c r="D1282" s="2" t="s">
        <v>460</v>
      </c>
      <c r="E1282" s="2"/>
      <c r="F1282" s="2"/>
      <c r="G1282" s="2"/>
      <c r="H1282" s="2"/>
    </row>
    <row r="1283" spans="2:8">
      <c r="B1283" s="2" t="s">
        <v>1732</v>
      </c>
      <c r="C1283" s="2">
        <v>46</v>
      </c>
      <c r="D1283" s="2" t="s">
        <v>460</v>
      </c>
      <c r="E1283" s="2"/>
      <c r="F1283" s="2"/>
      <c r="G1283" s="2"/>
      <c r="H1283" s="2"/>
    </row>
    <row r="1284" spans="2:8">
      <c r="B1284" s="2" t="s">
        <v>1733</v>
      </c>
      <c r="C1284" s="2">
        <v>41</v>
      </c>
      <c r="D1284" s="2" t="s">
        <v>451</v>
      </c>
      <c r="E1284" s="2"/>
      <c r="F1284" s="2"/>
      <c r="G1284" s="2"/>
      <c r="H1284" s="2"/>
    </row>
    <row r="1285" spans="2:8">
      <c r="B1285" s="2" t="s">
        <v>1734</v>
      </c>
      <c r="C1285" s="2">
        <v>35</v>
      </c>
      <c r="D1285" s="2" t="s">
        <v>460</v>
      </c>
      <c r="E1285" s="2"/>
      <c r="F1285" s="2"/>
      <c r="G1285" s="2"/>
      <c r="H1285" s="2"/>
    </row>
    <row r="1286" spans="2:8">
      <c r="B1286" s="2" t="s">
        <v>1735</v>
      </c>
      <c r="C1286" s="2">
        <v>44</v>
      </c>
      <c r="D1286" s="2" t="s">
        <v>451</v>
      </c>
      <c r="E1286" s="2"/>
      <c r="F1286" s="2"/>
      <c r="G1286" s="2"/>
      <c r="H1286" s="2"/>
    </row>
    <row r="1287" spans="2:8">
      <c r="B1287" s="2" t="s">
        <v>1736</v>
      </c>
      <c r="C1287" s="2">
        <v>35</v>
      </c>
      <c r="D1287" s="2" t="s">
        <v>460</v>
      </c>
      <c r="E1287" s="2"/>
      <c r="F1287" s="2"/>
      <c r="G1287" s="2"/>
      <c r="H1287" s="2"/>
    </row>
    <row r="1288" spans="2:8">
      <c r="B1288" s="2" t="s">
        <v>1737</v>
      </c>
      <c r="C1288" s="2">
        <v>30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35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28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28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44</v>
      </c>
      <c r="D1292" s="2" t="s">
        <v>460</v>
      </c>
      <c r="E1292" s="2"/>
      <c r="F1292" s="2"/>
      <c r="G1292" s="2"/>
      <c r="H1292" s="2"/>
    </row>
    <row r="1293" spans="2:8">
      <c r="B1293" s="2" t="s">
        <v>1742</v>
      </c>
      <c r="C1293" s="2">
        <v>39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37</v>
      </c>
      <c r="D1294" s="2" t="s">
        <v>460</v>
      </c>
      <c r="E1294" s="2"/>
      <c r="F1294" s="2"/>
      <c r="G1294" s="2"/>
      <c r="H1294" s="2"/>
    </row>
    <row r="1295" spans="2:8">
      <c r="B1295" s="2" t="s">
        <v>1744</v>
      </c>
      <c r="C1295" s="2">
        <v>28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35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39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37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37</v>
      </c>
      <c r="D1299" s="2" t="s">
        <v>460</v>
      </c>
      <c r="E1299" s="2"/>
      <c r="F1299" s="2"/>
      <c r="G1299" s="2"/>
      <c r="H1299" s="2"/>
    </row>
    <row r="1300" spans="2:8">
      <c r="B1300" s="2" t="s">
        <v>1749</v>
      </c>
      <c r="C1300" s="2">
        <v>35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29</v>
      </c>
      <c r="D1301" s="2" t="s">
        <v>451</v>
      </c>
      <c r="E1301" s="2"/>
      <c r="F1301" s="2"/>
      <c r="G1301" s="2"/>
      <c r="H1301" s="2"/>
    </row>
    <row r="1302" spans="2:8">
      <c r="B1302" s="2" t="s">
        <v>1751</v>
      </c>
      <c r="C1302" s="2">
        <v>39</v>
      </c>
      <c r="D1302" s="2" t="s">
        <v>460</v>
      </c>
      <c r="E1302" s="2"/>
      <c r="F1302" s="2"/>
      <c r="G1302" s="2"/>
      <c r="H1302" s="2"/>
    </row>
    <row r="1303" spans="2:8">
      <c r="B1303" s="2" t="s">
        <v>1752</v>
      </c>
      <c r="C1303" s="2">
        <v>30</v>
      </c>
      <c r="D1303" s="2" t="s">
        <v>451</v>
      </c>
      <c r="E1303" s="2"/>
      <c r="F1303" s="2"/>
      <c r="G1303" s="2"/>
      <c r="H1303" s="2"/>
    </row>
    <row r="1304" spans="2:8">
      <c r="B1304" s="2" t="s">
        <v>1753</v>
      </c>
      <c r="C1304" s="2">
        <v>32</v>
      </c>
      <c r="D1304" s="2" t="s">
        <v>451</v>
      </c>
      <c r="E1304" s="2"/>
      <c r="F1304" s="2"/>
      <c r="G1304" s="2"/>
      <c r="H1304" s="2"/>
    </row>
    <row r="1305" spans="2:8">
      <c r="B1305" s="2" t="s">
        <v>1754</v>
      </c>
      <c r="C1305" s="2">
        <v>26</v>
      </c>
      <c r="D1305" s="2" t="s">
        <v>451</v>
      </c>
      <c r="E1305" s="2"/>
      <c r="F1305" s="2"/>
      <c r="G1305" s="2"/>
      <c r="H1305" s="2"/>
    </row>
    <row r="1306" spans="2:8">
      <c r="B1306" s="2" t="s">
        <v>1755</v>
      </c>
      <c r="C1306" s="2">
        <v>31</v>
      </c>
      <c r="D1306" s="2" t="s">
        <v>451</v>
      </c>
      <c r="E1306" s="2"/>
      <c r="F1306" s="2"/>
      <c r="G1306" s="2"/>
      <c r="H1306" s="2"/>
    </row>
    <row r="1307" spans="2:8">
      <c r="B1307" s="2" t="s">
        <v>1756</v>
      </c>
      <c r="C1307" s="2">
        <v>31</v>
      </c>
      <c r="D1307" s="2" t="s">
        <v>451</v>
      </c>
      <c r="E1307" s="2"/>
      <c r="F1307" s="2"/>
      <c r="G1307" s="2"/>
      <c r="H1307" s="2"/>
    </row>
    <row r="1308" spans="2:8">
      <c r="B1308" s="2" t="s">
        <v>1757</v>
      </c>
      <c r="C1308" s="2">
        <v>34</v>
      </c>
      <c r="D1308" s="2" t="s">
        <v>460</v>
      </c>
      <c r="E1308" s="2"/>
      <c r="F1308" s="2"/>
      <c r="G1308" s="2"/>
      <c r="H1308" s="2"/>
    </row>
    <row r="1309" spans="2:8">
      <c r="B1309" s="2" t="s">
        <v>1758</v>
      </c>
      <c r="C1309" s="2">
        <v>43</v>
      </c>
      <c r="D1309" s="2" t="s">
        <v>451</v>
      </c>
      <c r="E1309" s="2"/>
      <c r="F1309" s="2"/>
      <c r="G1309" s="2"/>
      <c r="H1309" s="2"/>
    </row>
    <row r="1310" spans="2:8">
      <c r="B1310" s="2" t="s">
        <v>1759</v>
      </c>
      <c r="C1310" s="2">
        <v>34</v>
      </c>
      <c r="D1310" s="2" t="s">
        <v>460</v>
      </c>
      <c r="E1310" s="2"/>
      <c r="F1310" s="2"/>
      <c r="G1310" s="2"/>
      <c r="H1310" s="2"/>
    </row>
    <row r="1311" spans="2:8">
      <c r="B1311" s="2" t="s">
        <v>1760</v>
      </c>
      <c r="C1311" s="2">
        <v>25</v>
      </c>
      <c r="D1311" s="2" t="s">
        <v>451</v>
      </c>
      <c r="E1311" s="2"/>
      <c r="F1311" s="2"/>
      <c r="G1311" s="2"/>
      <c r="H1311" s="2"/>
    </row>
    <row r="1312" spans="2:8">
      <c r="B1312" s="2" t="s">
        <v>1761</v>
      </c>
      <c r="C1312" s="2">
        <v>22</v>
      </c>
      <c r="D1312" s="2" t="s">
        <v>451</v>
      </c>
      <c r="E1312" s="2"/>
      <c r="F1312" s="2"/>
      <c r="G1312" s="2"/>
      <c r="H1312" s="2"/>
    </row>
    <row r="1313" spans="2:8">
      <c r="B1313" s="2" t="s">
        <v>1762</v>
      </c>
      <c r="C1313" s="2">
        <v>19</v>
      </c>
      <c r="D1313" s="2" t="s">
        <v>451</v>
      </c>
      <c r="E1313" s="2"/>
      <c r="F1313" s="2"/>
      <c r="G1313" s="2"/>
      <c r="H1313" s="2"/>
    </row>
    <row r="1314" spans="2:8">
      <c r="B1314" s="2" t="s">
        <v>1763</v>
      </c>
      <c r="C1314" s="2">
        <v>34</v>
      </c>
      <c r="D1314" s="2" t="s">
        <v>451</v>
      </c>
      <c r="E1314" s="2"/>
      <c r="F1314" s="2"/>
      <c r="G1314" s="2"/>
      <c r="H1314" s="2"/>
    </row>
    <row r="1315" spans="2:8">
      <c r="B1315" s="2" t="s">
        <v>1764</v>
      </c>
      <c r="C1315" s="2">
        <v>41</v>
      </c>
      <c r="D1315" s="2" t="s">
        <v>451</v>
      </c>
      <c r="E1315" s="2"/>
      <c r="F1315" s="2"/>
      <c r="G1315" s="2"/>
      <c r="H1315" s="2"/>
    </row>
    <row r="1316" spans="2:8">
      <c r="B1316" s="2" t="s">
        <v>1765</v>
      </c>
      <c r="C1316" s="2">
        <v>33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27</v>
      </c>
      <c r="D1317" s="2" t="s">
        <v>460</v>
      </c>
      <c r="E1317" s="2"/>
      <c r="F1317" s="2"/>
      <c r="G1317" s="2"/>
      <c r="H1317" s="2"/>
    </row>
    <row r="1318" spans="2:8">
      <c r="B1318" s="2" t="s">
        <v>1767</v>
      </c>
      <c r="C1318" s="2">
        <v>33</v>
      </c>
      <c r="D1318" s="2" t="s">
        <v>460</v>
      </c>
      <c r="E1318" s="2"/>
      <c r="F1318" s="2"/>
      <c r="G1318" s="2"/>
      <c r="H1318" s="2"/>
    </row>
    <row r="1319" spans="2:8">
      <c r="B1319" s="2" t="s">
        <v>1768</v>
      </c>
      <c r="C1319" s="2">
        <v>23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21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18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25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20</v>
      </c>
      <c r="D1323" s="2" t="s">
        <v>451</v>
      </c>
      <c r="E1323" s="2"/>
      <c r="F1323" s="2"/>
      <c r="G1323" s="2"/>
      <c r="H1323" s="2"/>
    </row>
    <row r="1324" spans="2:8">
      <c r="B1324" s="2" t="s">
        <v>1773</v>
      </c>
      <c r="C1324" s="2">
        <v>26</v>
      </c>
      <c r="D1324" s="2" t="s">
        <v>451</v>
      </c>
      <c r="E1324" s="2"/>
      <c r="F1324" s="2"/>
      <c r="G1324" s="2"/>
      <c r="H1324" s="2"/>
    </row>
    <row r="1325" spans="2:8">
      <c r="B1325" s="2" t="s">
        <v>1774</v>
      </c>
      <c r="C1325" s="2">
        <v>30</v>
      </c>
      <c r="D1325" s="2" t="s">
        <v>451</v>
      </c>
      <c r="E1325" s="2"/>
      <c r="F1325" s="2"/>
      <c r="G1325" s="2"/>
      <c r="H1325" s="2"/>
    </row>
    <row r="1326" spans="2:8">
      <c r="B1326" s="2" t="s">
        <v>1775</v>
      </c>
      <c r="C1326" s="2">
        <v>34</v>
      </c>
      <c r="D1326" s="2" t="s">
        <v>460</v>
      </c>
      <c r="E1326" s="2"/>
      <c r="F1326" s="2"/>
      <c r="G1326" s="2"/>
      <c r="H1326" s="2"/>
    </row>
    <row r="1327" spans="2:8">
      <c r="B1327" s="2" t="s">
        <v>1776</v>
      </c>
      <c r="C1327" s="2">
        <v>42</v>
      </c>
      <c r="D1327" s="2" t="s">
        <v>460</v>
      </c>
      <c r="E1327" s="2"/>
      <c r="F1327" s="2"/>
      <c r="G1327" s="2"/>
      <c r="H1327" s="2"/>
    </row>
    <row r="1328" spans="2:8">
      <c r="B1328" s="2" t="s">
        <v>1777</v>
      </c>
      <c r="C1328" s="2">
        <v>45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36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34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33</v>
      </c>
      <c r="D1331" s="2" t="s">
        <v>460</v>
      </c>
      <c r="E1331" s="2"/>
      <c r="F1331" s="2"/>
      <c r="G1331" s="2"/>
      <c r="H1331" s="2"/>
    </row>
    <row r="1332" spans="2:8">
      <c r="B1332" s="2" t="s">
        <v>1781</v>
      </c>
      <c r="C1332" s="2">
        <v>39</v>
      </c>
      <c r="D1332" s="2" t="s">
        <v>460</v>
      </c>
      <c r="E1332" s="2"/>
      <c r="F1332" s="2"/>
      <c r="G1332" s="2"/>
      <c r="H1332" s="2"/>
    </row>
    <row r="1333" spans="2:8">
      <c r="B1333" s="2" t="s">
        <v>1782</v>
      </c>
      <c r="C1333" s="2">
        <v>33</v>
      </c>
      <c r="D1333" s="2" t="s">
        <v>460</v>
      </c>
      <c r="E1333" s="2"/>
      <c r="F1333" s="2"/>
      <c r="G1333" s="2"/>
      <c r="H1333" s="2"/>
    </row>
    <row r="1334" spans="2:8">
      <c r="B1334" s="2" t="s">
        <v>1783</v>
      </c>
      <c r="C1334" s="2">
        <v>29</v>
      </c>
      <c r="D1334" s="2" t="s">
        <v>460</v>
      </c>
      <c r="E1334" s="2"/>
      <c r="F1334" s="2"/>
      <c r="G1334" s="2"/>
      <c r="H1334" s="2"/>
    </row>
    <row r="1335" spans="2:8">
      <c r="B1335" s="2" t="s">
        <v>1784</v>
      </c>
      <c r="C1335" s="2">
        <v>37</v>
      </c>
      <c r="D1335" s="2" t="s">
        <v>460</v>
      </c>
      <c r="E1335" s="2"/>
      <c r="F1335" s="2"/>
      <c r="G1335" s="2"/>
      <c r="H1335" s="2"/>
    </row>
    <row r="1336" spans="2:8">
      <c r="B1336" s="2" t="s">
        <v>1785</v>
      </c>
      <c r="C1336" s="2">
        <v>35</v>
      </c>
      <c r="D1336" s="2" t="s">
        <v>460</v>
      </c>
      <c r="E1336" s="2"/>
      <c r="F1336" s="2"/>
      <c r="G1336" s="2"/>
      <c r="H1336" s="2"/>
    </row>
    <row r="1337" spans="2:8">
      <c r="B1337" s="2" t="s">
        <v>1786</v>
      </c>
      <c r="C1337" s="2">
        <v>37</v>
      </c>
      <c r="D1337" s="2" t="s">
        <v>460</v>
      </c>
      <c r="E1337" s="2"/>
      <c r="F1337" s="2"/>
      <c r="G1337" s="2"/>
      <c r="H1337" s="2"/>
    </row>
    <row r="1338" spans="2:8">
      <c r="B1338" s="2" t="s">
        <v>1787</v>
      </c>
      <c r="C1338" s="2">
        <v>39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31</v>
      </c>
      <c r="D1339" s="2" t="s">
        <v>460</v>
      </c>
      <c r="E1339" s="2"/>
      <c r="F1339" s="2"/>
      <c r="G1339" s="2"/>
      <c r="H1339" s="2"/>
    </row>
    <row r="1340" spans="2:8">
      <c r="B1340" s="2" t="s">
        <v>1789</v>
      </c>
      <c r="C1340" s="2">
        <v>34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30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29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34</v>
      </c>
      <c r="D1343" s="2" t="s">
        <v>460</v>
      </c>
      <c r="E1343" s="2"/>
      <c r="F1343" s="2"/>
      <c r="G1343" s="2"/>
      <c r="H1343" s="2"/>
    </row>
    <row r="1344" spans="2:8">
      <c r="B1344" s="2" t="s">
        <v>1793</v>
      </c>
      <c r="C1344" s="2">
        <v>36</v>
      </c>
      <c r="D1344" s="2" t="s">
        <v>460</v>
      </c>
      <c r="E1344" s="2"/>
      <c r="F1344" s="2"/>
      <c r="G1344" s="2"/>
      <c r="H1344" s="2"/>
    </row>
    <row r="1345" spans="2:8">
      <c r="B1345" s="2" t="s">
        <v>1794</v>
      </c>
      <c r="C1345" s="2">
        <v>29</v>
      </c>
      <c r="D1345" s="2" t="s">
        <v>460</v>
      </c>
      <c r="E1345" s="2"/>
      <c r="F1345" s="2"/>
      <c r="G1345" s="2"/>
      <c r="H1345" s="2"/>
    </row>
    <row r="1346" spans="2:8">
      <c r="B1346" s="2" t="s">
        <v>1795</v>
      </c>
      <c r="C1346" s="2">
        <v>40</v>
      </c>
      <c r="D1346" s="2" t="s">
        <v>460</v>
      </c>
      <c r="E1346" s="2"/>
      <c r="F1346" s="2"/>
      <c r="G1346" s="2"/>
      <c r="H1346" s="2"/>
    </row>
    <row r="1347" spans="2:8">
      <c r="B1347" s="2" t="s">
        <v>1796</v>
      </c>
      <c r="C1347" s="2">
        <v>32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44</v>
      </c>
      <c r="D1348" s="2" t="s">
        <v>460</v>
      </c>
      <c r="E1348" s="2"/>
      <c r="F1348" s="2"/>
      <c r="G1348" s="2"/>
      <c r="H1348" s="2"/>
    </row>
    <row r="1349" spans="2:8">
      <c r="B1349" s="2" t="s">
        <v>1798</v>
      </c>
      <c r="C1349" s="2">
        <v>32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26</v>
      </c>
      <c r="D1350" s="2" t="s">
        <v>460</v>
      </c>
      <c r="E1350" s="2"/>
      <c r="F1350" s="2"/>
      <c r="G1350" s="2"/>
      <c r="H1350" s="2"/>
    </row>
    <row r="1351" spans="2:8">
      <c r="B1351" s="2" t="s">
        <v>1800</v>
      </c>
      <c r="C1351" s="2">
        <v>36</v>
      </c>
      <c r="D1351" s="2" t="s">
        <v>460</v>
      </c>
      <c r="E1351" s="2"/>
      <c r="F1351" s="2"/>
      <c r="G1351" s="2"/>
      <c r="H1351" s="2"/>
    </row>
    <row r="1352" spans="2:8">
      <c r="B1352" s="2" t="s">
        <v>1801</v>
      </c>
      <c r="C1352" s="2">
        <v>41</v>
      </c>
      <c r="D1352" s="2" t="s">
        <v>460</v>
      </c>
      <c r="E1352" s="2"/>
      <c r="F1352" s="2"/>
      <c r="G1352" s="2"/>
      <c r="H1352" s="2"/>
    </row>
    <row r="1353" spans="2:8">
      <c r="B1353" s="2" t="s">
        <v>1802</v>
      </c>
      <c r="C1353" s="2">
        <v>37</v>
      </c>
      <c r="D1353" s="2" t="s">
        <v>460</v>
      </c>
      <c r="E1353" s="2"/>
      <c r="F1353" s="2"/>
      <c r="G1353" s="2"/>
      <c r="H1353" s="2"/>
    </row>
    <row r="1354" spans="2:8">
      <c r="B1354" s="2" t="s">
        <v>1803</v>
      </c>
      <c r="C1354" s="2">
        <v>39</v>
      </c>
      <c r="D1354" s="2" t="s">
        <v>460</v>
      </c>
      <c r="E1354" s="2"/>
      <c r="F1354" s="2"/>
      <c r="G1354" s="2"/>
      <c r="H1354" s="2"/>
    </row>
    <row r="1355" spans="2:8">
      <c r="B1355" s="2" t="s">
        <v>1804</v>
      </c>
      <c r="C1355" s="2">
        <v>44</v>
      </c>
      <c r="D1355" s="2" t="s">
        <v>460</v>
      </c>
      <c r="E1355" s="2"/>
      <c r="F1355" s="2"/>
      <c r="G1355" s="2"/>
      <c r="H1355" s="2"/>
    </row>
    <row r="1356" spans="2:8">
      <c r="B1356" s="2" t="s">
        <v>1805</v>
      </c>
      <c r="C1356" s="2">
        <v>41</v>
      </c>
      <c r="D1356" s="2" t="s">
        <v>460</v>
      </c>
      <c r="E1356" s="2"/>
      <c r="F1356" s="2"/>
      <c r="G1356" s="2"/>
      <c r="H1356" s="2"/>
    </row>
    <row r="1357" spans="2:8">
      <c r="B1357" s="2" t="s">
        <v>1806</v>
      </c>
      <c r="C1357" s="2">
        <v>45</v>
      </c>
      <c r="D1357" s="2" t="s">
        <v>460</v>
      </c>
      <c r="E1357" s="2"/>
      <c r="F1357" s="2"/>
      <c r="G1357" s="2"/>
      <c r="H1357" s="2"/>
    </row>
    <row r="1358" spans="2:8">
      <c r="B1358" s="2" t="s">
        <v>1807</v>
      </c>
      <c r="C1358" s="2">
        <v>40</v>
      </c>
      <c r="D1358" s="2" t="s">
        <v>460</v>
      </c>
      <c r="E1358" s="2"/>
      <c r="F1358" s="2"/>
      <c r="G1358" s="2"/>
      <c r="H1358" s="2"/>
    </row>
    <row r="1359" spans="2:8">
      <c r="B1359" s="2" t="s">
        <v>1808</v>
      </c>
      <c r="C1359" s="2">
        <v>40</v>
      </c>
      <c r="D1359" s="2" t="s">
        <v>460</v>
      </c>
      <c r="E1359" s="2"/>
      <c r="F1359" s="2"/>
      <c r="G1359" s="2"/>
      <c r="H1359" s="2"/>
    </row>
    <row r="1360" spans="2:8">
      <c r="B1360" s="2" t="s">
        <v>1809</v>
      </c>
      <c r="C1360" s="2">
        <v>40</v>
      </c>
      <c r="D1360" s="2" t="s">
        <v>460</v>
      </c>
      <c r="E1360" s="2"/>
      <c r="F1360" s="2"/>
      <c r="G1360" s="2"/>
      <c r="H1360" s="2"/>
    </row>
    <row r="1361" spans="2:8">
      <c r="B1361" s="2" t="s">
        <v>1810</v>
      </c>
      <c r="C1361" s="2">
        <v>44</v>
      </c>
      <c r="D1361" s="2" t="s">
        <v>460</v>
      </c>
      <c r="E1361" s="2"/>
      <c r="F1361" s="2"/>
      <c r="G1361" s="2"/>
      <c r="H1361" s="2"/>
    </row>
    <row r="1362" spans="2:8">
      <c r="B1362" s="2" t="s">
        <v>1811</v>
      </c>
      <c r="C1362" s="2">
        <v>33</v>
      </c>
      <c r="D1362" s="2" t="s">
        <v>460</v>
      </c>
      <c r="E1362" s="2"/>
      <c r="F1362" s="2"/>
      <c r="G1362" s="2"/>
      <c r="H1362" s="2"/>
    </row>
    <row r="1363" spans="2:8">
      <c r="B1363" s="2" t="s">
        <v>1812</v>
      </c>
      <c r="C1363" s="2">
        <v>21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17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17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17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12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11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13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22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36</v>
      </c>
      <c r="D1371" s="2" t="s">
        <v>460</v>
      </c>
      <c r="E1371" s="2"/>
      <c r="F1371" s="2"/>
      <c r="G1371" s="2"/>
      <c r="H1371" s="2"/>
    </row>
    <row r="1372" spans="2:8">
      <c r="B1372" s="2" t="s">
        <v>1821</v>
      </c>
      <c r="C1372" s="2">
        <v>33</v>
      </c>
      <c r="D1372" s="2" t="s">
        <v>460</v>
      </c>
      <c r="E1372" s="2"/>
      <c r="F1372" s="2"/>
      <c r="G1372" s="2"/>
      <c r="H1372" s="2"/>
    </row>
    <row r="1373" spans="2:8">
      <c r="B1373" s="2" t="s">
        <v>1822</v>
      </c>
      <c r="C1373" s="2">
        <v>36</v>
      </c>
      <c r="D1373" s="2" t="s">
        <v>460</v>
      </c>
      <c r="E1373" s="2"/>
      <c r="F1373" s="2"/>
      <c r="G1373" s="2"/>
      <c r="H1373" s="2"/>
    </row>
    <row r="1374" spans="2:8">
      <c r="B1374" s="2" t="s">
        <v>1823</v>
      </c>
      <c r="C1374" s="2">
        <v>27</v>
      </c>
      <c r="D1374" s="2" t="s">
        <v>460</v>
      </c>
      <c r="E1374" s="2"/>
      <c r="F1374" s="2"/>
      <c r="G1374" s="2"/>
      <c r="H1374" s="2"/>
    </row>
    <row r="1375" spans="2:8">
      <c r="B1375" s="2" t="s">
        <v>1824</v>
      </c>
      <c r="C1375" s="2">
        <v>33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25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26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28</v>
      </c>
      <c r="D1378" s="2" t="s">
        <v>460</v>
      </c>
      <c r="E1378" s="2"/>
      <c r="F1378" s="2"/>
      <c r="G1378" s="2"/>
      <c r="H1378" s="2"/>
    </row>
    <row r="1379" spans="2:8">
      <c r="B1379" s="2" t="s">
        <v>1828</v>
      </c>
      <c r="C1379" s="2">
        <v>35</v>
      </c>
      <c r="D1379" s="2" t="s">
        <v>460</v>
      </c>
      <c r="E1379" s="2"/>
      <c r="F1379" s="2"/>
      <c r="G1379" s="2"/>
      <c r="H1379" s="2"/>
    </row>
    <row r="1380" spans="2:8">
      <c r="B1380" s="2" t="s">
        <v>1829</v>
      </c>
      <c r="C1380" s="2">
        <v>10</v>
      </c>
      <c r="D1380" s="2" t="s">
        <v>451</v>
      </c>
      <c r="E1380" s="2"/>
      <c r="F1380" s="2"/>
      <c r="G1380" s="2"/>
      <c r="H1380" s="2"/>
    </row>
    <row r="1381" spans="2:8">
      <c r="B1381" s="2" t="s">
        <v>1830</v>
      </c>
      <c r="C1381" s="2">
        <v>39</v>
      </c>
      <c r="D1381" s="2" t="s">
        <v>460</v>
      </c>
      <c r="E1381" s="2"/>
      <c r="F1381" s="2"/>
      <c r="G1381" s="2"/>
      <c r="H1381" s="2"/>
    </row>
    <row r="1382" spans="2:8">
      <c r="B1382" s="2" t="s">
        <v>1831</v>
      </c>
      <c r="C1382" s="2">
        <v>32</v>
      </c>
      <c r="D1382" s="2" t="s">
        <v>460</v>
      </c>
      <c r="E1382" s="2"/>
      <c r="F1382" s="2"/>
      <c r="G1382" s="2"/>
      <c r="H1382" s="2"/>
    </row>
    <row r="1383" spans="2:8">
      <c r="B1383" s="2" t="s">
        <v>1832</v>
      </c>
      <c r="C1383" s="2">
        <v>35</v>
      </c>
      <c r="D1383" s="2" t="s">
        <v>460</v>
      </c>
      <c r="E1383" s="2"/>
      <c r="F1383" s="2"/>
      <c r="G1383" s="2"/>
      <c r="H1383" s="2"/>
    </row>
    <row r="1384" spans="2:8">
      <c r="B1384" s="2" t="s">
        <v>1833</v>
      </c>
      <c r="C1384" s="2">
        <v>23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26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25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22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29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40</v>
      </c>
      <c r="D1389" s="2" t="s">
        <v>460</v>
      </c>
      <c r="E1389" s="2"/>
      <c r="F1389" s="2"/>
      <c r="G1389" s="2"/>
      <c r="H1389" s="2"/>
    </row>
    <row r="1390" spans="2:8">
      <c r="B1390" s="2" t="s">
        <v>1839</v>
      </c>
      <c r="C1390" s="2">
        <v>35</v>
      </c>
      <c r="D1390" s="2" t="s">
        <v>460</v>
      </c>
      <c r="E1390" s="2"/>
      <c r="F1390" s="2"/>
      <c r="G1390" s="2"/>
      <c r="H1390" s="2"/>
    </row>
    <row r="1391" spans="2:8">
      <c r="B1391" s="2" t="s">
        <v>1840</v>
      </c>
      <c r="C1391" s="2">
        <v>35</v>
      </c>
      <c r="D1391" s="2" t="s">
        <v>460</v>
      </c>
      <c r="E1391" s="2"/>
      <c r="F1391" s="2"/>
      <c r="G1391" s="2"/>
      <c r="H1391" s="2"/>
    </row>
    <row r="1392" spans="2:8">
      <c r="B1392" s="2" t="s">
        <v>1841</v>
      </c>
      <c r="C1392" s="2">
        <v>27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24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26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29</v>
      </c>
      <c r="D1395" s="2" t="s">
        <v>460</v>
      </c>
      <c r="E1395" s="2"/>
      <c r="F1395" s="2"/>
      <c r="G1395" s="2"/>
      <c r="H1395" s="2"/>
    </row>
    <row r="1396" spans="2:8">
      <c r="B1396" s="2" t="s">
        <v>1845</v>
      </c>
      <c r="C1396" s="2">
        <v>39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26</v>
      </c>
      <c r="D1397" s="2" t="s">
        <v>451</v>
      </c>
      <c r="E1397" s="2"/>
      <c r="F1397" s="2"/>
      <c r="G1397" s="2"/>
      <c r="H1397" s="2"/>
    </row>
    <row r="1398" spans="2:8">
      <c r="B1398" s="2" t="s">
        <v>1847</v>
      </c>
      <c r="C1398" s="2">
        <v>37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34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32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32</v>
      </c>
      <c r="D1401" s="2" t="s">
        <v>460</v>
      </c>
      <c r="E1401" s="2"/>
      <c r="F1401" s="2"/>
      <c r="G1401" s="2"/>
      <c r="H1401" s="2"/>
    </row>
    <row r="1402" spans="2:8">
      <c r="B1402" s="2" t="s">
        <v>1851</v>
      </c>
      <c r="C1402" s="2">
        <v>35</v>
      </c>
      <c r="D1402" s="2" t="s">
        <v>460</v>
      </c>
      <c r="E1402" s="2"/>
      <c r="F1402" s="2"/>
      <c r="G1402" s="2"/>
      <c r="H1402" s="2"/>
    </row>
    <row r="1403" spans="2:8">
      <c r="B1403" s="2" t="s">
        <v>1852</v>
      </c>
      <c r="C1403" s="2">
        <v>38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33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25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28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40</v>
      </c>
      <c r="D1407" s="2" t="s">
        <v>460</v>
      </c>
      <c r="E1407" s="2"/>
      <c r="F1407" s="2"/>
      <c r="G1407" s="2"/>
      <c r="H1407" s="2"/>
    </row>
    <row r="1408" spans="2:8">
      <c r="B1408" s="2" t="s">
        <v>1857</v>
      </c>
      <c r="C1408" s="2">
        <v>37</v>
      </c>
      <c r="D1408" s="2" t="s">
        <v>460</v>
      </c>
      <c r="E1408" s="2"/>
      <c r="F1408" s="2"/>
      <c r="G1408" s="2"/>
      <c r="H1408" s="2"/>
    </row>
    <row r="1409" spans="2:8">
      <c r="B1409" s="2" t="s">
        <v>1858</v>
      </c>
      <c r="C1409" s="2">
        <v>33</v>
      </c>
      <c r="D1409" s="2" t="s">
        <v>460</v>
      </c>
      <c r="E1409" s="2"/>
      <c r="F1409" s="2"/>
      <c r="G1409" s="2"/>
      <c r="H1409" s="2"/>
    </row>
    <row r="1410" spans="2:8">
      <c r="B1410" s="2" t="s">
        <v>1859</v>
      </c>
      <c r="C1410" s="2">
        <v>33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36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32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32</v>
      </c>
      <c r="D1413" s="2" t="s">
        <v>460</v>
      </c>
      <c r="E1413" s="2"/>
      <c r="F1413" s="2"/>
      <c r="G1413" s="2"/>
      <c r="H1413" s="2"/>
    </row>
    <row r="1414" spans="2:8">
      <c r="B1414" s="2" t="s">
        <v>1863</v>
      </c>
      <c r="C1414" s="2">
        <v>31</v>
      </c>
      <c r="D1414" s="2" t="s">
        <v>460</v>
      </c>
      <c r="E1414" s="2"/>
      <c r="F1414" s="2"/>
      <c r="G1414" s="2"/>
      <c r="H1414" s="2"/>
    </row>
    <row r="1415" spans="2:8">
      <c r="B1415" s="2" t="s">
        <v>1864</v>
      </c>
      <c r="C1415" s="2">
        <v>46</v>
      </c>
      <c r="D1415" s="2" t="s">
        <v>460</v>
      </c>
      <c r="E1415" s="2"/>
      <c r="F1415" s="2"/>
      <c r="G1415" s="2"/>
      <c r="H1415" s="2"/>
    </row>
    <row r="1416" spans="2:8">
      <c r="B1416" s="2" t="s">
        <v>1865</v>
      </c>
      <c r="C1416" s="2">
        <v>32</v>
      </c>
      <c r="D1416" s="2" t="s">
        <v>460</v>
      </c>
      <c r="E1416" s="2"/>
      <c r="F1416" s="2"/>
      <c r="G1416" s="2"/>
      <c r="H1416" s="2"/>
    </row>
    <row r="1417" spans="2:8">
      <c r="B1417" s="2" t="s">
        <v>1866</v>
      </c>
      <c r="C1417" s="2">
        <v>34</v>
      </c>
      <c r="D1417" s="2" t="s">
        <v>451</v>
      </c>
      <c r="E1417" s="2"/>
      <c r="F1417" s="2"/>
      <c r="G1417" s="2"/>
      <c r="H1417" s="2"/>
    </row>
    <row r="1418" spans="2:8">
      <c r="B1418" s="2" t="s">
        <v>1867</v>
      </c>
      <c r="C1418" s="2">
        <v>43</v>
      </c>
      <c r="D1418" s="2" t="s">
        <v>451</v>
      </c>
      <c r="E1418" s="2"/>
      <c r="F1418" s="2"/>
      <c r="G1418" s="2"/>
      <c r="H1418" s="2"/>
    </row>
    <row r="1419" spans="2:8">
      <c r="B1419" s="2" t="s">
        <v>1868</v>
      </c>
      <c r="C1419" s="2">
        <v>37</v>
      </c>
      <c r="D1419" s="2" t="s">
        <v>460</v>
      </c>
      <c r="E1419" s="2"/>
      <c r="F1419" s="2"/>
      <c r="G1419" s="2"/>
      <c r="H1419" s="2"/>
    </row>
    <row r="1420" spans="2:8">
      <c r="B1420" s="2" t="s">
        <v>1869</v>
      </c>
      <c r="C1420" s="2">
        <v>38</v>
      </c>
      <c r="D1420" s="2" t="s">
        <v>460</v>
      </c>
      <c r="E1420" s="2"/>
      <c r="F1420" s="2"/>
      <c r="G1420" s="2"/>
      <c r="H1420" s="2"/>
    </row>
    <row r="1421" spans="2:8">
      <c r="B1421" s="2" t="s">
        <v>1870</v>
      </c>
      <c r="C1421" s="2">
        <v>43</v>
      </c>
      <c r="D1421" s="2" t="s">
        <v>460</v>
      </c>
      <c r="E1421" s="2"/>
      <c r="F1421" s="2"/>
      <c r="G1421" s="2"/>
      <c r="H1421" s="2"/>
    </row>
    <row r="1422" spans="2:8">
      <c r="B1422" s="2" t="s">
        <v>1871</v>
      </c>
      <c r="C1422" s="2">
        <v>42</v>
      </c>
      <c r="D1422" s="2" t="s">
        <v>460</v>
      </c>
      <c r="E1422" s="2"/>
      <c r="F1422" s="2"/>
      <c r="G1422" s="2"/>
      <c r="H1422" s="2"/>
    </row>
    <row r="1423" spans="2:8">
      <c r="B1423" s="2" t="s">
        <v>1872</v>
      </c>
      <c r="C1423" s="2">
        <v>19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33</v>
      </c>
      <c r="D1424" s="2" t="s">
        <v>460</v>
      </c>
      <c r="E1424" s="2"/>
      <c r="F1424" s="2"/>
      <c r="G1424" s="2"/>
      <c r="H1424" s="2"/>
    </row>
    <row r="1425" spans="2:8">
      <c r="B1425" s="2" t="s">
        <v>1874</v>
      </c>
      <c r="C1425" s="2">
        <v>32</v>
      </c>
      <c r="D1425" s="2" t="s">
        <v>460</v>
      </c>
      <c r="E1425" s="2"/>
      <c r="F1425" s="2"/>
      <c r="G1425" s="2"/>
      <c r="H1425" s="2"/>
    </row>
    <row r="1426" spans="2:8">
      <c r="B1426" s="2" t="s">
        <v>1875</v>
      </c>
      <c r="C1426" s="2">
        <v>35</v>
      </c>
      <c r="D1426" s="2" t="s">
        <v>460</v>
      </c>
      <c r="E1426" s="2"/>
      <c r="F1426" s="2"/>
      <c r="G1426" s="2"/>
      <c r="H1426" s="2"/>
    </row>
    <row r="1427" spans="2:8">
      <c r="B1427" s="2" t="s">
        <v>1876</v>
      </c>
      <c r="C1427" s="2">
        <v>39</v>
      </c>
      <c r="D1427" s="2" t="s">
        <v>460</v>
      </c>
      <c r="E1427" s="2"/>
      <c r="F1427" s="2"/>
      <c r="G1427" s="2"/>
      <c r="H1427" s="2"/>
    </row>
    <row r="1428" spans="2:8">
      <c r="B1428" s="2" t="s">
        <v>1877</v>
      </c>
      <c r="C1428" s="2">
        <v>37</v>
      </c>
      <c r="D1428" s="2" t="s">
        <v>460</v>
      </c>
      <c r="E1428" s="2"/>
      <c r="F1428" s="2"/>
      <c r="G1428" s="2"/>
      <c r="H1428" s="2"/>
    </row>
    <row r="1429" spans="2:8">
      <c r="B1429" s="2" t="s">
        <v>1878</v>
      </c>
      <c r="C1429" s="2">
        <v>32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25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29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34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37</v>
      </c>
      <c r="D1433" s="2" t="s">
        <v>460</v>
      </c>
      <c r="E1433" s="2"/>
      <c r="F1433" s="2"/>
      <c r="G1433" s="2"/>
      <c r="H1433" s="2"/>
    </row>
    <row r="1434" spans="2:8">
      <c r="B1434" s="2" t="s">
        <v>1883</v>
      </c>
      <c r="C1434" s="2">
        <v>37</v>
      </c>
      <c r="D1434" s="2" t="s">
        <v>460</v>
      </c>
      <c r="E1434" s="2"/>
      <c r="F1434" s="2"/>
      <c r="G1434" s="2"/>
      <c r="H1434" s="2"/>
    </row>
    <row r="1435" spans="2:8">
      <c r="B1435" s="2" t="s">
        <v>1884</v>
      </c>
      <c r="C1435" s="2">
        <v>30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33</v>
      </c>
      <c r="D1436" s="2" t="s">
        <v>460</v>
      </c>
      <c r="E1436" s="2"/>
      <c r="F1436" s="2"/>
      <c r="G1436" s="2"/>
      <c r="H1436" s="2"/>
    </row>
    <row r="1437" spans="2:8">
      <c r="B1437" s="2" t="s">
        <v>1886</v>
      </c>
      <c r="C1437" s="2">
        <v>37</v>
      </c>
      <c r="D1437" s="2" t="s">
        <v>460</v>
      </c>
      <c r="E1437" s="2"/>
      <c r="F1437" s="2"/>
      <c r="G1437" s="2"/>
      <c r="H1437" s="2"/>
    </row>
    <row r="1438" spans="2:8">
      <c r="B1438" s="2" t="s">
        <v>1887</v>
      </c>
      <c r="C1438" s="2">
        <v>39</v>
      </c>
      <c r="D1438" s="2" t="s">
        <v>460</v>
      </c>
      <c r="E1438" s="2"/>
      <c r="F1438" s="2"/>
      <c r="G1438" s="2"/>
      <c r="H1438" s="2"/>
    </row>
    <row r="1439" spans="2:8">
      <c r="B1439" s="2" t="s">
        <v>1888</v>
      </c>
      <c r="C1439" s="2">
        <v>28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25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16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15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13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10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18</v>
      </c>
      <c r="D1445" s="2" t="s">
        <v>451</v>
      </c>
      <c r="E1445" s="2"/>
      <c r="F1445" s="2"/>
      <c r="G1445" s="2"/>
      <c r="H1445" s="2"/>
    </row>
    <row r="1446" spans="2:8">
      <c r="B1446" s="2" t="s">
        <v>1895</v>
      </c>
      <c r="C1446" s="2">
        <v>23</v>
      </c>
      <c r="D1446" s="2" t="s">
        <v>451</v>
      </c>
      <c r="E1446" s="2"/>
      <c r="F1446" s="2"/>
      <c r="G1446" s="2"/>
      <c r="H1446" s="2"/>
    </row>
    <row r="1447" spans="2:8">
      <c r="B1447" s="2" t="s">
        <v>1896</v>
      </c>
      <c r="C1447" s="2">
        <v>37</v>
      </c>
      <c r="D1447" s="2" t="s">
        <v>460</v>
      </c>
      <c r="E1447" s="2"/>
      <c r="F1447" s="2"/>
      <c r="G1447" s="2"/>
      <c r="H1447" s="2"/>
    </row>
    <row r="1448" spans="2:8">
      <c r="B1448" s="2" t="s">
        <v>1897</v>
      </c>
      <c r="C1448" s="2">
        <v>34</v>
      </c>
      <c r="D1448" s="2" t="s">
        <v>451</v>
      </c>
      <c r="E1448" s="2"/>
      <c r="F1448" s="2"/>
      <c r="G1448" s="2"/>
      <c r="H1448" s="2"/>
    </row>
    <row r="1449" spans="2:8">
      <c r="B1449" s="2" t="s">
        <v>1898</v>
      </c>
      <c r="C1449" s="2">
        <v>25</v>
      </c>
      <c r="D1449" s="2" t="s">
        <v>451</v>
      </c>
      <c r="E1449" s="2"/>
      <c r="F1449" s="2"/>
      <c r="G1449" s="2"/>
      <c r="H1449" s="2"/>
    </row>
    <row r="1450" spans="2:8">
      <c r="B1450" s="2" t="s">
        <v>1899</v>
      </c>
      <c r="C1450" s="2">
        <v>17</v>
      </c>
      <c r="D1450" s="2" t="s">
        <v>451</v>
      </c>
      <c r="E1450" s="2"/>
      <c r="F1450" s="2"/>
      <c r="G1450" s="2"/>
      <c r="H1450" s="2"/>
    </row>
    <row r="1451" spans="2:8">
      <c r="B1451" s="2" t="s">
        <v>1900</v>
      </c>
      <c r="C1451" s="2">
        <v>30</v>
      </c>
      <c r="D1451" s="2" t="s">
        <v>460</v>
      </c>
      <c r="E1451" s="2"/>
      <c r="F1451" s="2"/>
      <c r="G1451" s="2"/>
      <c r="H1451" s="2"/>
    </row>
    <row r="1452" spans="2:8">
      <c r="B1452" s="2" t="s">
        <v>1901</v>
      </c>
      <c r="C1452" s="2">
        <v>26</v>
      </c>
      <c r="D1452" s="2" t="s">
        <v>451</v>
      </c>
      <c r="E1452" s="2"/>
      <c r="F1452" s="2"/>
      <c r="G1452" s="2"/>
      <c r="H1452" s="2"/>
    </row>
    <row r="1453" spans="2:8">
      <c r="B1453" s="2" t="s">
        <v>1902</v>
      </c>
      <c r="C1453" s="2">
        <v>30</v>
      </c>
      <c r="D1453" s="2" t="s">
        <v>460</v>
      </c>
      <c r="E1453" s="2"/>
      <c r="F1453" s="2"/>
      <c r="G1453" s="2"/>
      <c r="H1453" s="2"/>
    </row>
    <row r="1454" spans="2:8">
      <c r="B1454" s="2" t="s">
        <v>1903</v>
      </c>
      <c r="C1454" s="2">
        <v>34</v>
      </c>
      <c r="D1454" s="2" t="s">
        <v>460</v>
      </c>
      <c r="E1454" s="2"/>
      <c r="F1454" s="2"/>
      <c r="G1454" s="2"/>
      <c r="H1454" s="2"/>
    </row>
    <row r="1455" spans="2:8">
      <c r="B1455" s="2" t="s">
        <v>1904</v>
      </c>
      <c r="C1455" s="2">
        <v>27</v>
      </c>
      <c r="D1455" s="2" t="s">
        <v>460</v>
      </c>
      <c r="E1455" s="2"/>
      <c r="F1455" s="2"/>
      <c r="G1455" s="2"/>
      <c r="H1455" s="2"/>
    </row>
    <row r="1456" spans="2:8">
      <c r="B1456" s="2" t="s">
        <v>1905</v>
      </c>
      <c r="C1456" s="2">
        <v>44</v>
      </c>
      <c r="D1456" s="2" t="s">
        <v>460</v>
      </c>
      <c r="E1456" s="2"/>
      <c r="F1456" s="2"/>
      <c r="G1456" s="2"/>
      <c r="H1456" s="2"/>
    </row>
    <row r="1457" spans="2:8">
      <c r="B1457" s="2" t="s">
        <v>1906</v>
      </c>
      <c r="C1457" s="2">
        <v>47</v>
      </c>
      <c r="D1457" s="2" t="s">
        <v>460</v>
      </c>
      <c r="E1457" s="2"/>
      <c r="F1457" s="2"/>
      <c r="G1457" s="2"/>
      <c r="H1457" s="2"/>
    </row>
    <row r="1458" spans="2:8">
      <c r="B1458" s="2" t="s">
        <v>1907</v>
      </c>
      <c r="C1458" s="2">
        <v>36</v>
      </c>
      <c r="D1458" s="2" t="s">
        <v>460</v>
      </c>
      <c r="E1458" s="2"/>
      <c r="F1458" s="2"/>
      <c r="G1458" s="2"/>
      <c r="H1458" s="2"/>
    </row>
    <row r="1459" spans="2:8">
      <c r="B1459" s="2" t="s">
        <v>1908</v>
      </c>
      <c r="C1459" s="2">
        <v>37</v>
      </c>
      <c r="D1459" s="2" t="s">
        <v>460</v>
      </c>
      <c r="E1459" s="2"/>
      <c r="F1459" s="2"/>
      <c r="G1459" s="2"/>
      <c r="H1459" s="2"/>
    </row>
    <row r="1460" spans="2:8">
      <c r="B1460" s="2" t="s">
        <v>1909</v>
      </c>
      <c r="C1460" s="2">
        <v>38</v>
      </c>
      <c r="D1460" s="2" t="s">
        <v>460</v>
      </c>
      <c r="E1460" s="2"/>
      <c r="F1460" s="2"/>
      <c r="G1460" s="2"/>
      <c r="H1460" s="2"/>
    </row>
    <row r="1461" spans="2:8">
      <c r="B1461" s="2" t="s">
        <v>1910</v>
      </c>
      <c r="C1461" s="2">
        <v>31</v>
      </c>
      <c r="D1461" s="2" t="s">
        <v>451</v>
      </c>
      <c r="E1461" s="2"/>
      <c r="F1461" s="2"/>
      <c r="G1461" s="2"/>
      <c r="H1461" s="2"/>
    </row>
    <row r="1462" spans="2:8">
      <c r="B1462" s="2" t="s">
        <v>1911</v>
      </c>
      <c r="C1462" s="2">
        <v>31</v>
      </c>
      <c r="D1462" s="2" t="s">
        <v>451</v>
      </c>
      <c r="E1462" s="2"/>
      <c r="F1462" s="2"/>
      <c r="G1462" s="2"/>
      <c r="H1462" s="2"/>
    </row>
    <row r="1463" spans="2:8">
      <c r="B1463" s="2" t="s">
        <v>1912</v>
      </c>
      <c r="C1463" s="2">
        <v>33</v>
      </c>
      <c r="D1463" s="2" t="s">
        <v>451</v>
      </c>
      <c r="E1463" s="2"/>
      <c r="F1463" s="2"/>
      <c r="G1463" s="2"/>
      <c r="H1463" s="2"/>
    </row>
    <row r="1464" spans="2:8">
      <c r="B1464" s="2" t="s">
        <v>1913</v>
      </c>
      <c r="C1464" s="2">
        <v>32</v>
      </c>
      <c r="D1464" s="2" t="s">
        <v>451</v>
      </c>
      <c r="E1464" s="2"/>
      <c r="F1464" s="2"/>
      <c r="G1464" s="2"/>
      <c r="H1464" s="2"/>
    </row>
    <row r="1465" spans="2:8">
      <c r="B1465" s="2" t="s">
        <v>1914</v>
      </c>
      <c r="C1465" s="2">
        <v>29</v>
      </c>
      <c r="D1465" s="2" t="s">
        <v>451</v>
      </c>
      <c r="E1465" s="2"/>
      <c r="F1465" s="2"/>
      <c r="G1465" s="2"/>
      <c r="H1465" s="2"/>
    </row>
    <row r="1466" spans="2:8">
      <c r="B1466" s="2" t="s">
        <v>1915</v>
      </c>
      <c r="C1466" s="2">
        <v>27</v>
      </c>
      <c r="D1466" s="2" t="s">
        <v>451</v>
      </c>
      <c r="E1466" s="2"/>
      <c r="F1466" s="2"/>
      <c r="G1466" s="2"/>
      <c r="H1466" s="2"/>
    </row>
    <row r="1467" spans="2:8">
      <c r="B1467" s="2" t="s">
        <v>1916</v>
      </c>
      <c r="C1467" s="2">
        <v>29</v>
      </c>
      <c r="D1467" s="2" t="s">
        <v>460</v>
      </c>
      <c r="E1467" s="2"/>
      <c r="F1467" s="2"/>
      <c r="G1467" s="2"/>
      <c r="H1467" s="2"/>
    </row>
    <row r="1468" spans="2:8">
      <c r="B1468" s="2" t="s">
        <v>1917</v>
      </c>
      <c r="C1468" s="2">
        <v>32</v>
      </c>
      <c r="D1468" s="2" t="s">
        <v>460</v>
      </c>
      <c r="E1468" s="2"/>
      <c r="F1468" s="2"/>
      <c r="G1468" s="2"/>
      <c r="H1468" s="2"/>
    </row>
    <row r="1469" spans="2:8">
      <c r="B1469" s="2" t="s">
        <v>1918</v>
      </c>
      <c r="C1469" s="2">
        <v>27</v>
      </c>
      <c r="D1469" s="2" t="s">
        <v>460</v>
      </c>
      <c r="E1469" s="2"/>
      <c r="F1469" s="2"/>
      <c r="G1469" s="2"/>
      <c r="H1469" s="2"/>
    </row>
    <row r="1470" spans="2:8">
      <c r="B1470" s="2" t="s">
        <v>1919</v>
      </c>
      <c r="C1470" s="2">
        <v>28</v>
      </c>
      <c r="D1470" s="2" t="s">
        <v>460</v>
      </c>
      <c r="E1470" s="2"/>
      <c r="F1470" s="2"/>
      <c r="G1470" s="2"/>
      <c r="H1470" s="2"/>
    </row>
    <row r="1471" spans="2:8">
      <c r="B1471" s="2" t="s">
        <v>1920</v>
      </c>
      <c r="C1471" s="2">
        <v>33</v>
      </c>
      <c r="D1471" s="2" t="s">
        <v>460</v>
      </c>
      <c r="E1471" s="2"/>
      <c r="F1471" s="2"/>
      <c r="G1471" s="2"/>
      <c r="H1471" s="2"/>
    </row>
    <row r="1472" spans="2:8">
      <c r="B1472" s="2" t="s">
        <v>1921</v>
      </c>
      <c r="C1472" s="2">
        <v>33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34</v>
      </c>
      <c r="D1473" s="2" t="s">
        <v>460</v>
      </c>
      <c r="E1473" s="2"/>
      <c r="F1473" s="2"/>
      <c r="G1473" s="2"/>
      <c r="H1473" s="2"/>
    </row>
    <row r="1474" spans="2:8">
      <c r="B1474" s="2" t="s">
        <v>1923</v>
      </c>
      <c r="C1474" s="2">
        <v>30</v>
      </c>
      <c r="D1474" s="2" t="s">
        <v>460</v>
      </c>
      <c r="E1474" s="2"/>
      <c r="F1474" s="2"/>
      <c r="G1474" s="2"/>
      <c r="H1474" s="2"/>
    </row>
    <row r="1475" spans="2:8">
      <c r="B1475" s="2" t="s">
        <v>1924</v>
      </c>
      <c r="C1475" s="2">
        <v>31</v>
      </c>
      <c r="D1475" s="2" t="s">
        <v>460</v>
      </c>
      <c r="E1475" s="2"/>
      <c r="F1475" s="2"/>
      <c r="G1475" s="2"/>
      <c r="H1475" s="2"/>
    </row>
    <row r="1476" spans="2:8">
      <c r="B1476" s="2" t="s">
        <v>1925</v>
      </c>
      <c r="C1476" s="2">
        <v>35</v>
      </c>
      <c r="D1476" s="2" t="s">
        <v>460</v>
      </c>
      <c r="E1476" s="2"/>
      <c r="F1476" s="2"/>
      <c r="G1476" s="2"/>
      <c r="H1476" s="2"/>
    </row>
    <row r="1477" spans="2:8">
      <c r="B1477" s="2" t="s">
        <v>1926</v>
      </c>
      <c r="C1477" s="2">
        <v>36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25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36</v>
      </c>
      <c r="D1479" s="2" t="s">
        <v>451</v>
      </c>
      <c r="E1479" s="2"/>
      <c r="F1479" s="2"/>
      <c r="G1479" s="2"/>
      <c r="H1479" s="2"/>
    </row>
    <row r="1480" spans="2:8">
      <c r="B1480" s="2" t="s">
        <v>1929</v>
      </c>
      <c r="C1480" s="2">
        <v>31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29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32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42</v>
      </c>
      <c r="D1483" s="2" t="s">
        <v>460</v>
      </c>
      <c r="E1483" s="2"/>
      <c r="F1483" s="2"/>
      <c r="G1483" s="2"/>
      <c r="H1483" s="2"/>
    </row>
    <row r="1484" spans="2:8">
      <c r="B1484" s="2" t="s">
        <v>1933</v>
      </c>
      <c r="C1484" s="2">
        <v>38</v>
      </c>
      <c r="D1484" s="2" t="s">
        <v>460</v>
      </c>
      <c r="E1484" s="2"/>
      <c r="F1484" s="2"/>
      <c r="G1484" s="2"/>
      <c r="H1484" s="2"/>
    </row>
    <row r="1485" spans="2:8">
      <c r="B1485" s="2" t="s">
        <v>1934</v>
      </c>
      <c r="C1485" s="2">
        <v>42</v>
      </c>
      <c r="D1485" s="2" t="s">
        <v>460</v>
      </c>
      <c r="E1485" s="2"/>
      <c r="F1485" s="2"/>
      <c r="G1485" s="2"/>
      <c r="H1485" s="2"/>
    </row>
    <row r="1486" spans="2:8">
      <c r="B1486" s="2" t="s">
        <v>1935</v>
      </c>
      <c r="C1486" s="2">
        <v>47</v>
      </c>
      <c r="D1486" s="2" t="s">
        <v>460</v>
      </c>
      <c r="E1486" s="2"/>
      <c r="F1486" s="2"/>
      <c r="G1486" s="2"/>
      <c r="H1486" s="2"/>
    </row>
    <row r="1487" spans="2:8">
      <c r="B1487" s="2" t="s">
        <v>1936</v>
      </c>
      <c r="C1487" s="2">
        <v>28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31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32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36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33</v>
      </c>
      <c r="D1491" s="2" t="s">
        <v>460</v>
      </c>
      <c r="E1491" s="2"/>
      <c r="F1491" s="2"/>
      <c r="G1491" s="2"/>
      <c r="H1491" s="2"/>
    </row>
    <row r="1492" spans="2:8">
      <c r="B1492" s="2" t="s">
        <v>1941</v>
      </c>
      <c r="C1492" s="2">
        <v>26</v>
      </c>
      <c r="D1492" s="2" t="s">
        <v>460</v>
      </c>
      <c r="E1492" s="2"/>
      <c r="F1492" s="2"/>
      <c r="G1492" s="2"/>
      <c r="H1492" s="2"/>
    </row>
    <row r="1493" spans="2:8">
      <c r="B1493" s="2" t="s">
        <v>1942</v>
      </c>
      <c r="C1493" s="2">
        <v>35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32</v>
      </c>
      <c r="D1494" s="2" t="s">
        <v>460</v>
      </c>
      <c r="E1494" s="2"/>
      <c r="F1494" s="2"/>
      <c r="G1494" s="2"/>
      <c r="H1494" s="2"/>
    </row>
    <row r="1495" spans="2:8">
      <c r="B1495" s="2" t="s">
        <v>1944</v>
      </c>
      <c r="C1495" s="2">
        <v>31</v>
      </c>
      <c r="D1495" s="2" t="s">
        <v>460</v>
      </c>
      <c r="E1495" s="2"/>
      <c r="F1495" s="2"/>
      <c r="G1495" s="2"/>
      <c r="H1495" s="2"/>
    </row>
    <row r="1496" spans="2:8">
      <c r="B1496" s="2" t="s">
        <v>1945</v>
      </c>
      <c r="C1496" s="2">
        <v>35</v>
      </c>
      <c r="D1496" s="2" t="s">
        <v>460</v>
      </c>
      <c r="E1496" s="2"/>
      <c r="F1496" s="2"/>
      <c r="G1496" s="2"/>
      <c r="H1496" s="2"/>
    </row>
    <row r="1497" spans="2:8">
      <c r="B1497" s="2" t="s">
        <v>1946</v>
      </c>
      <c r="C1497" s="2">
        <v>15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18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40</v>
      </c>
      <c r="D1499" s="2" t="s">
        <v>460</v>
      </c>
      <c r="E1499" s="2"/>
      <c r="F1499" s="2"/>
      <c r="G1499" s="2"/>
      <c r="H1499" s="2"/>
    </row>
    <row r="1500" spans="2:8">
      <c r="B1500" s="2" t="s">
        <v>1949</v>
      </c>
      <c r="C1500" s="2">
        <v>39</v>
      </c>
      <c r="D1500" s="2" t="s">
        <v>460</v>
      </c>
      <c r="E1500" s="2"/>
      <c r="F1500" s="2"/>
      <c r="G1500" s="2"/>
      <c r="H1500" s="2"/>
    </row>
    <row r="1501" spans="2:8">
      <c r="B1501" s="2" t="s">
        <v>1950</v>
      </c>
      <c r="C1501" s="2">
        <v>49</v>
      </c>
      <c r="D1501" s="2" t="s">
        <v>460</v>
      </c>
      <c r="E1501" s="2"/>
      <c r="F1501" s="2"/>
      <c r="G1501" s="2"/>
      <c r="H1501" s="2"/>
    </row>
    <row r="1502" spans="2:8">
      <c r="B1502" s="2" t="s">
        <v>1951</v>
      </c>
      <c r="C1502" s="2">
        <v>29</v>
      </c>
      <c r="D1502" s="2" t="s">
        <v>451</v>
      </c>
      <c r="E1502" s="2"/>
      <c r="F1502" s="2"/>
      <c r="G1502" s="2"/>
      <c r="H1502" s="2"/>
    </row>
    <row r="1503" spans="2:8">
      <c r="B1503" s="2" t="s">
        <v>1952</v>
      </c>
      <c r="C1503" s="2">
        <v>29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30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34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28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39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24</v>
      </c>
      <c r="D1508" s="2" t="s">
        <v>460</v>
      </c>
      <c r="E1508" s="2"/>
      <c r="F1508" s="2"/>
      <c r="G1508" s="2"/>
      <c r="H1508" s="2"/>
    </row>
    <row r="1509" spans="2:8">
      <c r="B1509" s="2" t="s">
        <v>1958</v>
      </c>
      <c r="C1509" s="2">
        <v>30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45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32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25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32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34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25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49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36</v>
      </c>
      <c r="D1517" s="2" t="s">
        <v>460</v>
      </c>
      <c r="E1517" s="2"/>
      <c r="F1517" s="2"/>
      <c r="G1517" s="2"/>
      <c r="H1517" s="2"/>
    </row>
    <row r="1518" spans="2:8">
      <c r="B1518" s="2" t="s">
        <v>1967</v>
      </c>
      <c r="C1518" s="2">
        <v>32</v>
      </c>
      <c r="D1518" s="2" t="s">
        <v>460</v>
      </c>
      <c r="E1518" s="2"/>
      <c r="F1518" s="2"/>
      <c r="G1518" s="2"/>
      <c r="H1518" s="2"/>
    </row>
    <row r="1519" spans="2:8">
      <c r="B1519" s="2" t="s">
        <v>1968</v>
      </c>
      <c r="C1519" s="2">
        <v>32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29</v>
      </c>
      <c r="D1520" s="2" t="s">
        <v>460</v>
      </c>
      <c r="E1520" s="2"/>
      <c r="F1520" s="2"/>
      <c r="G1520" s="2"/>
      <c r="H1520" s="2"/>
    </row>
    <row r="1521" spans="2:8">
      <c r="B1521" s="2" t="s">
        <v>1970</v>
      </c>
      <c r="C1521" s="2">
        <v>28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36</v>
      </c>
      <c r="D1522" s="2" t="s">
        <v>460</v>
      </c>
      <c r="E1522" s="2"/>
      <c r="F1522" s="2"/>
      <c r="G1522" s="2"/>
      <c r="H1522" s="2"/>
    </row>
    <row r="1523" spans="2:8">
      <c r="B1523" s="2" t="s">
        <v>1972</v>
      </c>
      <c r="C1523" s="2">
        <v>39</v>
      </c>
      <c r="D1523" s="2" t="s">
        <v>460</v>
      </c>
      <c r="E1523" s="2"/>
      <c r="F1523" s="2"/>
      <c r="G1523" s="2"/>
      <c r="H1523" s="2"/>
    </row>
    <row r="1524" spans="2:8">
      <c r="B1524" s="2" t="s">
        <v>1973</v>
      </c>
      <c r="C1524" s="2">
        <v>35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31</v>
      </c>
      <c r="D1525" s="2" t="s">
        <v>460</v>
      </c>
      <c r="E1525" s="2"/>
      <c r="F1525" s="2"/>
      <c r="G1525" s="2"/>
      <c r="H1525" s="2"/>
    </row>
    <row r="1526" spans="2:8">
      <c r="B1526" s="2" t="s">
        <v>1975</v>
      </c>
      <c r="C1526" s="2">
        <v>40</v>
      </c>
      <c r="D1526" s="2" t="s">
        <v>460</v>
      </c>
      <c r="E1526" s="2"/>
      <c r="F1526" s="2"/>
      <c r="G1526" s="2"/>
      <c r="H1526" s="2"/>
    </row>
    <row r="1527" spans="2:8">
      <c r="B1527" s="2" t="s">
        <v>1976</v>
      </c>
      <c r="C1527" s="2">
        <v>38</v>
      </c>
      <c r="D1527" s="2" t="s">
        <v>460</v>
      </c>
      <c r="E1527" s="2"/>
      <c r="F1527" s="2"/>
      <c r="G1527" s="2"/>
      <c r="H1527" s="2"/>
    </row>
    <row r="1528" spans="2:8">
      <c r="B1528" s="2" t="s">
        <v>1977</v>
      </c>
      <c r="C1528" s="2">
        <v>32</v>
      </c>
      <c r="D1528" s="2" t="s">
        <v>451</v>
      </c>
      <c r="E1528" s="2"/>
      <c r="F1528" s="2"/>
      <c r="G1528" s="2"/>
      <c r="H1528" s="2"/>
    </row>
    <row r="1529" spans="2:8">
      <c r="B1529" s="2" t="s">
        <v>1978</v>
      </c>
      <c r="C1529" s="2">
        <v>34</v>
      </c>
      <c r="D1529" s="2" t="s">
        <v>460</v>
      </c>
      <c r="E1529" s="2"/>
      <c r="F1529" s="2"/>
      <c r="G1529" s="2"/>
      <c r="H1529" s="2"/>
    </row>
    <row r="1530" spans="2:8">
      <c r="B1530" s="2" t="s">
        <v>1979</v>
      </c>
      <c r="C1530" s="2">
        <v>43</v>
      </c>
      <c r="D1530" s="2" t="s">
        <v>460</v>
      </c>
      <c r="E1530" s="2"/>
      <c r="F1530" s="2"/>
      <c r="G1530" s="2"/>
      <c r="H1530" s="2"/>
    </row>
    <row r="1531" spans="2:8">
      <c r="B1531" s="2" t="s">
        <v>1980</v>
      </c>
      <c r="C1531" s="2">
        <v>36</v>
      </c>
      <c r="D1531" s="2" t="s">
        <v>451</v>
      </c>
      <c r="E1531" s="2"/>
      <c r="F1531" s="2"/>
      <c r="G1531" s="2"/>
      <c r="H1531" s="2"/>
    </row>
    <row r="1532" spans="2:8">
      <c r="B1532" s="2" t="s">
        <v>1981</v>
      </c>
      <c r="C1532" s="2">
        <v>32</v>
      </c>
      <c r="D1532" s="2" t="s">
        <v>460</v>
      </c>
      <c r="E1532" s="2"/>
      <c r="F1532" s="2"/>
      <c r="G1532" s="2"/>
      <c r="H1532" s="2"/>
    </row>
    <row r="1533" spans="2:8">
      <c r="B1533" s="2" t="s">
        <v>1982</v>
      </c>
      <c r="C1533" s="2">
        <v>33</v>
      </c>
      <c r="D1533" s="2" t="s">
        <v>451</v>
      </c>
      <c r="E1533" s="2"/>
      <c r="F1533" s="2"/>
      <c r="G1533" s="2"/>
      <c r="H1533" s="2"/>
    </row>
    <row r="1534" spans="2:8">
      <c r="B1534" s="2" t="s">
        <v>1983</v>
      </c>
      <c r="C1534" s="2">
        <v>37</v>
      </c>
      <c r="D1534" s="2" t="s">
        <v>451</v>
      </c>
      <c r="E1534" s="2"/>
      <c r="F1534" s="2"/>
      <c r="G1534" s="2"/>
      <c r="H1534" s="2"/>
    </row>
    <row r="1535" spans="2:8">
      <c r="B1535" s="2" t="s">
        <v>1984</v>
      </c>
      <c r="C1535" s="2">
        <v>40</v>
      </c>
      <c r="D1535" s="2" t="s">
        <v>451</v>
      </c>
      <c r="E1535" s="2"/>
      <c r="F1535" s="2"/>
      <c r="G1535" s="2"/>
      <c r="H1535" s="2"/>
    </row>
    <row r="1536" spans="2:8">
      <c r="B1536" s="2" t="s">
        <v>1985</v>
      </c>
      <c r="C1536" s="2">
        <v>43</v>
      </c>
      <c r="D1536" s="2" t="s">
        <v>460</v>
      </c>
      <c r="E1536" s="2"/>
      <c r="F1536" s="2"/>
      <c r="G1536" s="2"/>
      <c r="H1536" s="2"/>
    </row>
    <row r="1537" spans="2:8">
      <c r="B1537" s="2" t="s">
        <v>1986</v>
      </c>
      <c r="C1537" s="2">
        <v>36</v>
      </c>
      <c r="D1537" s="2" t="s">
        <v>451</v>
      </c>
      <c r="E1537" s="2"/>
      <c r="F1537" s="2"/>
      <c r="G1537" s="2"/>
      <c r="H1537" s="2"/>
    </row>
    <row r="1538" spans="2:8">
      <c r="B1538" s="2" t="s">
        <v>1987</v>
      </c>
      <c r="C1538" s="2">
        <v>34</v>
      </c>
      <c r="D1538" s="2" t="s">
        <v>451</v>
      </c>
      <c r="E1538" s="2"/>
      <c r="F1538" s="2"/>
      <c r="G1538" s="2"/>
      <c r="H1538" s="2"/>
    </row>
    <row r="1539" spans="2:8">
      <c r="B1539" s="2" t="s">
        <v>1988</v>
      </c>
      <c r="C1539" s="2">
        <v>21</v>
      </c>
      <c r="D1539" s="2" t="s">
        <v>451</v>
      </c>
      <c r="E1539" s="2"/>
      <c r="F1539" s="2"/>
      <c r="G1539" s="2"/>
      <c r="H1539" s="2"/>
    </row>
    <row r="1540" spans="2:8">
      <c r="B1540" s="2" t="s">
        <v>1989</v>
      </c>
      <c r="C1540" s="2">
        <v>30</v>
      </c>
      <c r="D1540" s="2" t="s">
        <v>451</v>
      </c>
      <c r="E1540" s="2"/>
      <c r="F1540" s="2"/>
      <c r="G1540" s="2"/>
      <c r="H1540" s="2"/>
    </row>
    <row r="1541" spans="2:8">
      <c r="B1541" s="2" t="s">
        <v>1990</v>
      </c>
      <c r="C1541" s="2">
        <v>28</v>
      </c>
      <c r="D1541" s="2" t="s">
        <v>451</v>
      </c>
      <c r="E1541" s="2"/>
      <c r="F1541" s="2"/>
      <c r="G1541" s="2"/>
      <c r="H1541" s="2"/>
    </row>
    <row r="1542" spans="2:8">
      <c r="B1542" s="2" t="s">
        <v>1991</v>
      </c>
      <c r="C1542" s="2">
        <v>29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23</v>
      </c>
      <c r="D1543" s="2" t="s">
        <v>451</v>
      </c>
      <c r="E1543" s="2"/>
      <c r="F1543" s="2"/>
      <c r="G1543" s="2"/>
      <c r="H1543" s="2"/>
    </row>
    <row r="1544" spans="2:8">
      <c r="B1544" s="2" t="s">
        <v>1993</v>
      </c>
      <c r="C1544" s="2">
        <v>22</v>
      </c>
      <c r="D1544" s="2" t="s">
        <v>451</v>
      </c>
      <c r="E1544" s="2"/>
      <c r="F1544" s="2"/>
      <c r="G1544" s="2"/>
      <c r="H1544" s="2"/>
    </row>
    <row r="1545" spans="2:8">
      <c r="B1545" s="2" t="s">
        <v>1994</v>
      </c>
      <c r="C1545" s="2">
        <v>27</v>
      </c>
      <c r="D1545" s="2" t="s">
        <v>451</v>
      </c>
      <c r="E1545" s="2"/>
      <c r="F1545" s="2"/>
      <c r="G1545" s="2"/>
      <c r="H1545" s="2"/>
    </row>
    <row r="1546" spans="2:8">
      <c r="B1546" s="2" t="s">
        <v>1995</v>
      </c>
      <c r="C1546" s="2">
        <v>32</v>
      </c>
      <c r="D1546" s="2" t="s">
        <v>460</v>
      </c>
      <c r="E1546" s="2"/>
      <c r="F1546" s="2"/>
      <c r="G1546" s="2"/>
      <c r="H1546" s="2"/>
    </row>
    <row r="1547" spans="2:8">
      <c r="B1547" s="2" t="s">
        <v>1996</v>
      </c>
      <c r="C1547" s="2">
        <v>31</v>
      </c>
      <c r="D1547" s="2" t="s">
        <v>460</v>
      </c>
      <c r="E1547" s="2"/>
      <c r="F1547" s="2"/>
      <c r="G1547" s="2"/>
      <c r="H1547" s="2"/>
    </row>
    <row r="1548" spans="2:8">
      <c r="B1548" s="2" t="s">
        <v>1997</v>
      </c>
      <c r="C1548" s="2">
        <v>32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36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34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35</v>
      </c>
      <c r="D1551" s="2" t="s">
        <v>451</v>
      </c>
      <c r="E1551" s="2"/>
      <c r="F1551" s="2"/>
      <c r="G1551" s="2"/>
      <c r="H1551" s="2"/>
    </row>
    <row r="1552" spans="2:8">
      <c r="B1552" s="2" t="s">
        <v>2001</v>
      </c>
      <c r="C1552" s="2">
        <v>26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28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30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33</v>
      </c>
      <c r="D1555" s="2" t="s">
        <v>460</v>
      </c>
      <c r="E1555" s="2"/>
      <c r="F1555" s="2"/>
      <c r="G1555" s="2"/>
      <c r="H1555" s="2"/>
    </row>
    <row r="1556" spans="2:8">
      <c r="B1556" s="2" t="s">
        <v>2005</v>
      </c>
      <c r="C1556" s="2">
        <v>28</v>
      </c>
      <c r="D1556" s="2" t="s">
        <v>460</v>
      </c>
      <c r="E1556" s="2"/>
      <c r="F1556" s="2"/>
      <c r="G1556" s="2"/>
      <c r="H1556" s="2"/>
    </row>
    <row r="1557" spans="2:8">
      <c r="B1557" s="2" t="s">
        <v>2006</v>
      </c>
      <c r="C1557" s="2">
        <v>36</v>
      </c>
      <c r="D1557" s="2" t="s">
        <v>451</v>
      </c>
      <c r="E1557" s="2"/>
      <c r="F1557" s="2"/>
      <c r="G1557" s="2"/>
      <c r="H1557" s="2"/>
    </row>
    <row r="1558" spans="2:8">
      <c r="B1558" s="2" t="s">
        <v>2007</v>
      </c>
      <c r="C1558" s="2">
        <v>36</v>
      </c>
      <c r="D1558" s="2" t="s">
        <v>451</v>
      </c>
      <c r="E1558" s="2"/>
      <c r="F1558" s="2"/>
      <c r="G1558" s="2"/>
      <c r="H1558" s="2"/>
    </row>
    <row r="1559" spans="2:8">
      <c r="B1559" s="2" t="s">
        <v>2008</v>
      </c>
      <c r="C1559" s="2">
        <v>26</v>
      </c>
      <c r="D1559" s="2" t="s">
        <v>451</v>
      </c>
      <c r="E1559" s="2"/>
      <c r="F1559" s="2"/>
      <c r="G1559" s="2"/>
      <c r="H1559" s="2"/>
    </row>
    <row r="1560" spans="2:8">
      <c r="B1560" s="2" t="s">
        <v>2009</v>
      </c>
      <c r="C1560" s="2">
        <v>36</v>
      </c>
      <c r="D1560" s="2" t="s">
        <v>451</v>
      </c>
      <c r="E1560" s="2"/>
      <c r="F1560" s="2"/>
      <c r="G1560" s="2"/>
      <c r="H1560" s="2"/>
    </row>
    <row r="1561" spans="2:8">
      <c r="B1561" s="2" t="s">
        <v>2010</v>
      </c>
      <c r="C1561" s="2">
        <v>36</v>
      </c>
      <c r="D1561" s="2" t="s">
        <v>460</v>
      </c>
      <c r="E1561" s="2"/>
      <c r="F1561" s="2"/>
      <c r="G1561" s="2"/>
      <c r="H1561" s="2"/>
    </row>
    <row r="1562" spans="2:8">
      <c r="B1562" s="2" t="s">
        <v>2011</v>
      </c>
      <c r="C1562" s="2">
        <v>40</v>
      </c>
      <c r="D1562" s="2" t="s">
        <v>460</v>
      </c>
      <c r="E1562" s="2"/>
      <c r="F1562" s="2"/>
      <c r="G1562" s="2"/>
      <c r="H1562" s="2"/>
    </row>
    <row r="1563" spans="2:8">
      <c r="B1563" s="2" t="s">
        <v>2012</v>
      </c>
      <c r="C1563" s="2">
        <v>33</v>
      </c>
      <c r="D1563" s="2" t="s">
        <v>460</v>
      </c>
      <c r="E1563" s="2"/>
      <c r="F1563" s="2"/>
      <c r="G1563" s="2"/>
      <c r="H1563" s="2"/>
    </row>
    <row r="1564" spans="2:8">
      <c r="B1564" s="2" t="s">
        <v>2013</v>
      </c>
      <c r="C1564" s="2">
        <v>24</v>
      </c>
      <c r="D1564" s="2" t="s">
        <v>451</v>
      </c>
      <c r="E1564" s="2"/>
      <c r="F1564" s="2"/>
      <c r="G1564" s="2"/>
      <c r="H1564" s="2"/>
    </row>
    <row r="1565" spans="2:8">
      <c r="B1565" s="2" t="s">
        <v>2014</v>
      </c>
      <c r="C1565" s="2">
        <v>33</v>
      </c>
      <c r="D1565" s="2" t="s">
        <v>451</v>
      </c>
      <c r="E1565" s="2"/>
      <c r="F1565" s="2"/>
      <c r="G1565" s="2"/>
      <c r="H1565" s="2"/>
    </row>
    <row r="1566" spans="2:8">
      <c r="B1566" s="2" t="s">
        <v>2015</v>
      </c>
      <c r="C1566" s="2">
        <v>42</v>
      </c>
      <c r="D1566" s="2" t="s">
        <v>460</v>
      </c>
      <c r="E1566" s="2"/>
      <c r="F1566" s="2"/>
      <c r="G1566" s="2"/>
      <c r="H1566" s="2"/>
    </row>
    <row r="1567" spans="2:8">
      <c r="B1567" s="2" t="s">
        <v>2016</v>
      </c>
      <c r="C1567" s="2">
        <v>34</v>
      </c>
      <c r="D1567" s="2" t="s">
        <v>460</v>
      </c>
      <c r="E1567" s="2"/>
      <c r="F1567" s="2"/>
      <c r="G1567" s="2"/>
      <c r="H1567" s="2"/>
    </row>
    <row r="1568" spans="2:8">
      <c r="B1568" s="2" t="s">
        <v>2017</v>
      </c>
      <c r="C1568" s="2">
        <v>34</v>
      </c>
      <c r="D1568" s="2" t="s">
        <v>460</v>
      </c>
      <c r="E1568" s="2"/>
      <c r="F1568" s="2"/>
      <c r="G1568" s="2"/>
      <c r="H1568" s="2"/>
    </row>
    <row r="1569" spans="2:8">
      <c r="B1569" s="2" t="s">
        <v>2018</v>
      </c>
      <c r="C1569" s="2">
        <v>41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39</v>
      </c>
      <c r="D1570" s="2" t="s">
        <v>460</v>
      </c>
      <c r="E1570" s="2"/>
      <c r="F1570" s="2"/>
      <c r="G1570" s="2"/>
      <c r="H1570" s="2"/>
    </row>
    <row r="1571" spans="2:8">
      <c r="B1571" s="2" t="s">
        <v>2020</v>
      </c>
      <c r="C1571" s="2">
        <v>36</v>
      </c>
      <c r="D1571" s="2" t="s">
        <v>460</v>
      </c>
      <c r="E1571" s="2"/>
      <c r="F1571" s="2"/>
      <c r="G1571" s="2"/>
      <c r="H1571" s="2"/>
    </row>
    <row r="1572" spans="2:8">
      <c r="B1572" s="2" t="s">
        <v>2021</v>
      </c>
      <c r="C1572" s="2">
        <v>37</v>
      </c>
      <c r="D1572" s="2" t="s">
        <v>460</v>
      </c>
      <c r="E1572" s="2"/>
      <c r="F1572" s="2"/>
      <c r="G1572" s="2"/>
      <c r="H1572" s="2"/>
    </row>
    <row r="1573" spans="2:8">
      <c r="B1573" s="2" t="s">
        <v>2022</v>
      </c>
      <c r="C1573" s="2">
        <v>32</v>
      </c>
      <c r="D1573" s="2" t="s">
        <v>460</v>
      </c>
      <c r="E1573" s="2"/>
      <c r="F1573" s="2"/>
      <c r="G1573" s="2"/>
      <c r="H1573" s="2"/>
    </row>
    <row r="1574" spans="2:8">
      <c r="B1574" s="2" t="s">
        <v>2023</v>
      </c>
      <c r="C1574" s="2">
        <v>35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37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30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31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23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23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28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32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24</v>
      </c>
      <c r="D1582" s="2" t="s">
        <v>460</v>
      </c>
      <c r="E1582" s="2"/>
      <c r="F1582" s="2"/>
      <c r="G1582" s="2"/>
      <c r="H1582" s="2"/>
    </row>
    <row r="1583" spans="2:8">
      <c r="B1583" s="2" t="s">
        <v>2032</v>
      </c>
      <c r="C1583" s="2">
        <v>34</v>
      </c>
      <c r="D1583" s="2" t="s">
        <v>460</v>
      </c>
      <c r="E1583" s="2"/>
      <c r="F1583" s="2"/>
      <c r="G1583" s="2"/>
      <c r="H1583" s="2"/>
    </row>
    <row r="1584" spans="2:8">
      <c r="B1584" s="2" t="s">
        <v>2033</v>
      </c>
      <c r="C1584" s="2">
        <v>32</v>
      </c>
      <c r="D1584" s="2" t="s">
        <v>460</v>
      </c>
      <c r="E1584" s="2"/>
      <c r="F1584" s="2"/>
      <c r="G1584" s="2"/>
      <c r="H1584" s="2"/>
    </row>
    <row r="1585" spans="2:8">
      <c r="B1585" s="2" t="s">
        <v>2034</v>
      </c>
      <c r="C1585" s="2">
        <v>35</v>
      </c>
      <c r="D1585" s="2" t="s">
        <v>451</v>
      </c>
      <c r="E1585" s="2"/>
      <c r="F1585" s="2"/>
      <c r="G1585" s="2"/>
      <c r="H1585" s="2"/>
    </row>
    <row r="1586" spans="2:8">
      <c r="B1586" s="2" t="s">
        <v>2035</v>
      </c>
      <c r="C1586" s="2">
        <v>32</v>
      </c>
      <c r="D1586" s="2" t="s">
        <v>451</v>
      </c>
      <c r="E1586" s="2"/>
      <c r="F1586" s="2"/>
      <c r="G1586" s="2"/>
      <c r="H1586" s="2"/>
    </row>
    <row r="1587" spans="2:8">
      <c r="B1587" s="2" t="s">
        <v>2036</v>
      </c>
      <c r="C1587" s="2">
        <v>24</v>
      </c>
      <c r="D1587" s="2" t="s">
        <v>451</v>
      </c>
      <c r="E1587" s="2"/>
      <c r="F1587" s="2"/>
      <c r="G1587" s="2"/>
      <c r="H1587" s="2"/>
    </row>
    <row r="1588" spans="2:8">
      <c r="B1588" s="2" t="s">
        <v>2037</v>
      </c>
      <c r="C1588" s="2">
        <v>32</v>
      </c>
      <c r="D1588" s="2" t="s">
        <v>460</v>
      </c>
      <c r="E1588" s="2"/>
      <c r="F1588" s="2"/>
      <c r="G1588" s="2"/>
      <c r="H1588" s="2"/>
    </row>
    <row r="1589" spans="2:8">
      <c r="B1589" s="2" t="s">
        <v>2038</v>
      </c>
      <c r="C1589" s="2">
        <v>28</v>
      </c>
      <c r="D1589" s="2" t="s">
        <v>451</v>
      </c>
      <c r="E1589" s="2"/>
      <c r="F1589" s="2"/>
      <c r="G1589" s="2"/>
      <c r="H1589" s="2"/>
    </row>
    <row r="1590" spans="2:8">
      <c r="B1590" s="2" t="s">
        <v>2039</v>
      </c>
      <c r="C1590" s="2">
        <v>33</v>
      </c>
      <c r="D1590" s="2" t="s">
        <v>451</v>
      </c>
      <c r="E1590" s="2"/>
      <c r="F1590" s="2"/>
      <c r="G1590" s="2"/>
      <c r="H1590" s="2"/>
    </row>
    <row r="1591" spans="2:8">
      <c r="B1591" s="2" t="s">
        <v>2040</v>
      </c>
      <c r="C1591" s="2">
        <v>34</v>
      </c>
      <c r="D1591" s="2" t="s">
        <v>451</v>
      </c>
      <c r="E1591" s="2"/>
      <c r="F1591" s="2"/>
      <c r="G1591" s="2"/>
      <c r="H1591" s="2"/>
    </row>
    <row r="1592" spans="2:8">
      <c r="B1592" s="2" t="s">
        <v>2041</v>
      </c>
      <c r="C1592" s="2">
        <v>29</v>
      </c>
      <c r="D1592" s="2" t="s">
        <v>451</v>
      </c>
      <c r="E1592" s="2"/>
      <c r="F1592" s="2"/>
      <c r="G1592" s="2"/>
      <c r="H1592" s="2"/>
    </row>
    <row r="1593" spans="2:8">
      <c r="B1593" s="2" t="s">
        <v>2042</v>
      </c>
      <c r="C1593" s="2">
        <v>31</v>
      </c>
      <c r="D1593" s="2" t="s">
        <v>460</v>
      </c>
      <c r="E1593" s="2"/>
      <c r="F1593" s="2"/>
      <c r="G1593" s="2"/>
      <c r="H1593" s="2"/>
    </row>
    <row r="1594" spans="2:8">
      <c r="B1594" s="2" t="s">
        <v>2043</v>
      </c>
      <c r="C1594" s="2">
        <v>34</v>
      </c>
      <c r="D1594" s="2" t="s">
        <v>460</v>
      </c>
      <c r="E1594" s="2"/>
      <c r="F1594" s="2"/>
      <c r="G1594" s="2"/>
      <c r="H1594" s="2"/>
    </row>
    <row r="1595" spans="2:8">
      <c r="B1595" s="2" t="s">
        <v>2044</v>
      </c>
      <c r="C1595" s="2">
        <v>39</v>
      </c>
      <c r="D1595" s="2" t="s">
        <v>451</v>
      </c>
      <c r="E1595" s="2"/>
      <c r="F1595" s="2"/>
      <c r="G1595" s="2"/>
      <c r="H1595" s="2"/>
    </row>
    <row r="1596" spans="2:8">
      <c r="B1596" s="2" t="s">
        <v>2045</v>
      </c>
      <c r="C1596" s="2">
        <v>33</v>
      </c>
      <c r="D1596" s="2" t="s">
        <v>451</v>
      </c>
      <c r="E1596" s="2"/>
      <c r="F1596" s="2"/>
      <c r="G1596" s="2"/>
      <c r="H1596" s="2"/>
    </row>
    <row r="1597" spans="2:8">
      <c r="B1597" s="2" t="s">
        <v>2046</v>
      </c>
      <c r="C1597" s="2">
        <v>44</v>
      </c>
      <c r="D1597" s="2" t="s">
        <v>451</v>
      </c>
      <c r="E1597" s="2"/>
      <c r="F1597" s="2"/>
      <c r="G1597" s="2"/>
      <c r="H1597" s="2"/>
    </row>
    <row r="1598" spans="2:8">
      <c r="B1598" s="2" t="s">
        <v>2047</v>
      </c>
      <c r="C1598" s="2">
        <v>38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34</v>
      </c>
      <c r="D1599" s="2" t="s">
        <v>460</v>
      </c>
      <c r="E1599" s="2"/>
      <c r="F1599" s="2"/>
      <c r="G1599" s="2"/>
      <c r="H1599" s="2"/>
    </row>
    <row r="1600" spans="2:8">
      <c r="B1600" s="2" t="s">
        <v>2049</v>
      </c>
      <c r="C1600" s="2">
        <v>29</v>
      </c>
      <c r="D1600" s="2" t="s">
        <v>451</v>
      </c>
      <c r="E1600" s="2"/>
      <c r="F1600" s="2"/>
      <c r="G1600" s="2"/>
      <c r="H1600" s="2"/>
    </row>
    <row r="1601" spans="2:8">
      <c r="B1601" s="2" t="s">
        <v>2050</v>
      </c>
      <c r="C1601" s="2">
        <v>25</v>
      </c>
      <c r="D1601" s="2" t="s">
        <v>451</v>
      </c>
      <c r="E1601" s="2"/>
      <c r="F1601" s="2"/>
      <c r="G1601" s="2"/>
      <c r="H1601" s="2"/>
    </row>
    <row r="1602" spans="2:8">
      <c r="B1602" s="2" t="s">
        <v>2051</v>
      </c>
      <c r="C1602" s="2">
        <v>35</v>
      </c>
      <c r="D1602" s="2" t="s">
        <v>451</v>
      </c>
      <c r="E1602" s="2"/>
      <c r="F1602" s="2"/>
      <c r="G1602" s="2"/>
      <c r="H1602" s="2"/>
    </row>
    <row r="1603" spans="2:8">
      <c r="B1603" s="2" t="s">
        <v>2052</v>
      </c>
      <c r="C1603" s="2">
        <v>28</v>
      </c>
      <c r="D1603" s="2" t="s">
        <v>451</v>
      </c>
      <c r="E1603" s="2"/>
      <c r="F1603" s="2"/>
      <c r="G1603" s="2"/>
      <c r="H1603" s="2"/>
    </row>
    <row r="1604" spans="2:8">
      <c r="B1604" s="2" t="s">
        <v>2053</v>
      </c>
      <c r="C1604" s="2">
        <v>33</v>
      </c>
      <c r="D1604" s="2" t="s">
        <v>451</v>
      </c>
      <c r="E1604" s="2"/>
      <c r="F1604" s="2"/>
      <c r="G1604" s="2"/>
      <c r="H1604" s="2"/>
    </row>
    <row r="1605" spans="2:8">
      <c r="B1605" s="2" t="s">
        <v>2054</v>
      </c>
      <c r="C1605" s="2">
        <v>33</v>
      </c>
      <c r="D1605" s="2" t="s">
        <v>451</v>
      </c>
      <c r="E1605" s="2"/>
      <c r="F1605" s="2"/>
      <c r="G1605" s="2"/>
      <c r="H1605" s="2"/>
    </row>
    <row r="1606" spans="2:8">
      <c r="B1606" s="2" t="s">
        <v>2055</v>
      </c>
      <c r="C1606" s="2">
        <v>32</v>
      </c>
      <c r="D1606" s="2" t="s">
        <v>460</v>
      </c>
      <c r="E1606" s="2"/>
      <c r="F1606" s="2"/>
      <c r="G1606" s="2"/>
      <c r="H1606" s="2"/>
    </row>
    <row r="1607" spans="2:8">
      <c r="B1607" s="2" t="s">
        <v>2056</v>
      </c>
      <c r="C1607" s="2">
        <v>41</v>
      </c>
      <c r="D1607" s="2" t="s">
        <v>460</v>
      </c>
      <c r="E1607" s="2"/>
      <c r="F1607" s="2"/>
      <c r="G1607" s="2"/>
      <c r="H1607" s="2"/>
    </row>
    <row r="1608" spans="2:8">
      <c r="B1608" s="2" t="s">
        <v>2057</v>
      </c>
      <c r="C1608" s="2">
        <v>32</v>
      </c>
      <c r="D1608" s="2" t="s">
        <v>460</v>
      </c>
      <c r="E1608" s="2"/>
      <c r="F1608" s="2"/>
      <c r="G1608" s="2"/>
      <c r="H1608" s="2"/>
    </row>
    <row r="1609" spans="2:8">
      <c r="B1609" s="2" t="s">
        <v>2058</v>
      </c>
      <c r="C1609" s="2">
        <v>34</v>
      </c>
      <c r="D1609" s="2" t="s">
        <v>460</v>
      </c>
      <c r="E1609" s="2"/>
      <c r="F1609" s="2"/>
      <c r="G1609" s="2"/>
      <c r="H1609" s="2"/>
    </row>
    <row r="1610" spans="2:8">
      <c r="B1610" s="2" t="s">
        <v>2059</v>
      </c>
      <c r="C1610" s="2">
        <v>41</v>
      </c>
      <c r="D1610" s="2" t="s">
        <v>460</v>
      </c>
      <c r="E1610" s="2"/>
      <c r="F1610" s="2"/>
      <c r="G1610" s="2"/>
      <c r="H1610" s="2"/>
    </row>
    <row r="1611" spans="2:8">
      <c r="B1611" s="2" t="s">
        <v>2060</v>
      </c>
      <c r="C1611" s="2">
        <v>37</v>
      </c>
      <c r="D1611" s="2" t="s">
        <v>460</v>
      </c>
      <c r="E1611" s="2"/>
      <c r="F1611" s="2"/>
      <c r="G1611" s="2"/>
      <c r="H1611" s="2"/>
    </row>
    <row r="1612" spans="2:8">
      <c r="B1612" s="2" t="s">
        <v>2061</v>
      </c>
      <c r="C1612" s="2">
        <v>36</v>
      </c>
      <c r="D1612" s="2" t="s">
        <v>460</v>
      </c>
      <c r="E1612" s="2"/>
      <c r="F1612" s="2"/>
      <c r="G1612" s="2"/>
      <c r="H1612" s="2"/>
    </row>
    <row r="1613" spans="2:8">
      <c r="B1613" s="2" t="s">
        <v>2062</v>
      </c>
      <c r="C1613" s="2">
        <v>30</v>
      </c>
      <c r="D1613" s="2" t="s">
        <v>451</v>
      </c>
      <c r="E1613" s="2"/>
      <c r="F1613" s="2"/>
      <c r="G1613" s="2"/>
      <c r="H1613" s="2"/>
    </row>
    <row r="1614" spans="2:8">
      <c r="B1614" s="2" t="s">
        <v>2063</v>
      </c>
      <c r="C1614" s="2">
        <v>30</v>
      </c>
      <c r="D1614" s="2" t="s">
        <v>451</v>
      </c>
      <c r="E1614" s="2"/>
      <c r="F1614" s="2"/>
      <c r="G1614" s="2"/>
      <c r="H1614" s="2"/>
    </row>
    <row r="1615" spans="2:8">
      <c r="B1615" s="2" t="s">
        <v>2064</v>
      </c>
      <c r="C1615" s="2">
        <v>23</v>
      </c>
      <c r="D1615" s="2" t="s">
        <v>451</v>
      </c>
      <c r="E1615" s="2"/>
      <c r="F1615" s="2"/>
      <c r="G1615" s="2"/>
      <c r="H1615" s="2"/>
    </row>
    <row r="1616" spans="2:8">
      <c r="B1616" s="2" t="s">
        <v>2065</v>
      </c>
      <c r="C1616" s="2">
        <v>40</v>
      </c>
      <c r="D1616" s="2" t="s">
        <v>460</v>
      </c>
      <c r="E1616" s="2"/>
      <c r="F1616" s="2"/>
      <c r="G1616" s="2"/>
      <c r="H1616" s="2"/>
    </row>
    <row r="1617" spans="2:8">
      <c r="B1617" s="2" t="s">
        <v>2066</v>
      </c>
      <c r="C1617" s="2">
        <v>34</v>
      </c>
      <c r="D1617" s="2" t="s">
        <v>460</v>
      </c>
      <c r="E1617" s="2"/>
      <c r="F1617" s="2"/>
      <c r="G1617" s="2"/>
      <c r="H1617" s="2"/>
    </row>
    <row r="1618" spans="2:8">
      <c r="B1618" s="2" t="s">
        <v>2067</v>
      </c>
      <c r="C1618" s="2">
        <v>42</v>
      </c>
      <c r="D1618" s="2" t="s">
        <v>460</v>
      </c>
      <c r="E1618" s="2"/>
      <c r="F1618" s="2"/>
      <c r="G1618" s="2"/>
      <c r="H1618" s="2"/>
    </row>
    <row r="1619" spans="2:8">
      <c r="B1619" s="2" t="s">
        <v>2068</v>
      </c>
      <c r="C1619" s="2">
        <v>39</v>
      </c>
      <c r="D1619" s="2" t="s">
        <v>451</v>
      </c>
      <c r="E1619" s="2"/>
      <c r="F1619" s="2"/>
      <c r="G1619" s="2"/>
      <c r="H1619" s="2"/>
    </row>
    <row r="1620" spans="2:8">
      <c r="B1620" s="2" t="s">
        <v>2069</v>
      </c>
      <c r="C1620" s="2">
        <v>29</v>
      </c>
      <c r="D1620" s="2" t="s">
        <v>451</v>
      </c>
      <c r="E1620" s="2"/>
      <c r="F1620" s="2"/>
      <c r="G1620" s="2"/>
      <c r="H1620" s="2"/>
    </row>
    <row r="1621" spans="2:8">
      <c r="B1621" s="2" t="s">
        <v>2070</v>
      </c>
      <c r="C1621" s="2">
        <v>27</v>
      </c>
      <c r="D1621" s="2" t="s">
        <v>460</v>
      </c>
      <c r="E1621" s="2"/>
      <c r="F1621" s="2"/>
      <c r="G1621" s="2"/>
      <c r="H1621" s="2"/>
    </row>
    <row r="1622" spans="2:8">
      <c r="B1622" s="2" t="s">
        <v>2071</v>
      </c>
      <c r="C1622" s="2">
        <v>35</v>
      </c>
      <c r="D1622" s="2" t="s">
        <v>460</v>
      </c>
      <c r="E1622" s="2"/>
      <c r="F1622" s="2"/>
      <c r="G1622" s="2"/>
      <c r="H1622" s="2"/>
    </row>
    <row r="1623" spans="2:8">
      <c r="B1623" s="2" t="s">
        <v>2072</v>
      </c>
      <c r="C1623" s="2">
        <v>39</v>
      </c>
      <c r="D1623" s="2" t="s">
        <v>460</v>
      </c>
      <c r="E1623" s="2"/>
      <c r="F1623" s="2"/>
      <c r="G1623" s="2"/>
      <c r="H1623" s="2"/>
    </row>
    <row r="1624" spans="2:8">
      <c r="B1624" s="2" t="s">
        <v>2073</v>
      </c>
      <c r="C1624" s="2">
        <v>37</v>
      </c>
      <c r="D1624" s="2" t="s">
        <v>460</v>
      </c>
      <c r="E1624" s="2"/>
      <c r="F1624" s="2"/>
      <c r="G1624" s="2"/>
      <c r="H1624" s="2"/>
    </row>
    <row r="1625" spans="2:8">
      <c r="B1625" s="2" t="s">
        <v>2074</v>
      </c>
      <c r="C1625" s="2">
        <v>29</v>
      </c>
      <c r="D1625" s="2" t="s">
        <v>451</v>
      </c>
      <c r="E1625" s="2"/>
      <c r="F1625" s="2"/>
      <c r="G1625" s="2"/>
      <c r="H1625" s="2"/>
    </row>
    <row r="1626" spans="2:8">
      <c r="B1626" s="2" t="s">
        <v>2075</v>
      </c>
      <c r="C1626" s="2">
        <v>32</v>
      </c>
      <c r="D1626" s="2" t="s">
        <v>451</v>
      </c>
      <c r="E1626" s="2"/>
      <c r="F1626" s="2"/>
      <c r="G1626" s="2"/>
      <c r="H1626" s="2"/>
    </row>
    <row r="1627" spans="2:8">
      <c r="B1627" s="2" t="s">
        <v>2076</v>
      </c>
      <c r="C1627" s="2">
        <v>38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42</v>
      </c>
      <c r="D1628" s="2" t="s">
        <v>460</v>
      </c>
      <c r="E1628" s="2"/>
      <c r="F1628" s="2"/>
      <c r="G1628" s="2"/>
      <c r="H1628" s="2"/>
    </row>
    <row r="1629" spans="2:8">
      <c r="B1629" s="2" t="s">
        <v>2078</v>
      </c>
      <c r="C1629" s="2">
        <v>37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41</v>
      </c>
      <c r="D1630" s="2" t="s">
        <v>460</v>
      </c>
      <c r="E1630" s="2"/>
      <c r="F1630" s="2"/>
      <c r="G1630" s="2"/>
      <c r="H1630" s="2"/>
    </row>
    <row r="1631" spans="2:8">
      <c r="B1631" s="2" t="s">
        <v>2080</v>
      </c>
      <c r="C1631" s="2">
        <v>35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35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29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30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21</v>
      </c>
      <c r="D1635" s="2" t="s">
        <v>451</v>
      </c>
      <c r="E1635" s="2"/>
      <c r="F1635" s="2"/>
      <c r="G1635" s="2"/>
      <c r="H1635" s="2"/>
    </row>
    <row r="1636" spans="2:8">
      <c r="B1636" s="2" t="s">
        <v>2085</v>
      </c>
      <c r="C1636" s="2">
        <v>23</v>
      </c>
      <c r="D1636" s="2" t="s">
        <v>451</v>
      </c>
      <c r="E1636" s="2"/>
      <c r="F1636" s="2"/>
      <c r="G1636" s="2"/>
      <c r="H1636" s="2"/>
    </row>
    <row r="1637" spans="2:8">
      <c r="B1637" s="2" t="s">
        <v>2086</v>
      </c>
      <c r="C1637" s="2">
        <v>24</v>
      </c>
      <c r="D1637" s="2" t="s">
        <v>451</v>
      </c>
      <c r="E1637" s="2"/>
      <c r="F1637" s="2"/>
      <c r="G1637" s="2"/>
      <c r="H1637" s="2"/>
    </row>
    <row r="1638" spans="2:8">
      <c r="B1638" s="2" t="s">
        <v>2087</v>
      </c>
      <c r="C1638" s="2">
        <v>25</v>
      </c>
      <c r="D1638" s="2" t="s">
        <v>451</v>
      </c>
      <c r="E1638" s="2"/>
      <c r="F1638" s="2"/>
      <c r="G1638" s="2"/>
      <c r="H1638" s="2"/>
    </row>
    <row r="1639" spans="2:8">
      <c r="B1639" s="2" t="s">
        <v>2088</v>
      </c>
      <c r="C1639" s="2">
        <v>35</v>
      </c>
      <c r="D1639" s="2" t="s">
        <v>460</v>
      </c>
      <c r="E1639" s="2"/>
      <c r="F1639" s="2"/>
      <c r="G1639" s="2"/>
      <c r="H1639" s="2"/>
    </row>
    <row r="1640" spans="2:8">
      <c r="B1640" s="2" t="s">
        <v>2089</v>
      </c>
      <c r="C1640" s="2">
        <v>30</v>
      </c>
      <c r="D1640" s="2" t="s">
        <v>460</v>
      </c>
      <c r="E1640" s="2"/>
      <c r="F1640" s="2"/>
      <c r="G1640" s="2"/>
      <c r="H1640" s="2"/>
    </row>
    <row r="1641" spans="2:8">
      <c r="B1641" s="2" t="s">
        <v>2090</v>
      </c>
      <c r="C1641" s="2">
        <v>33</v>
      </c>
      <c r="D1641" s="2" t="s">
        <v>460</v>
      </c>
      <c r="E1641" s="2"/>
      <c r="F1641" s="2"/>
      <c r="G1641" s="2"/>
      <c r="H1641" s="2"/>
    </row>
    <row r="1642" spans="2:8">
      <c r="B1642" s="2" t="s">
        <v>2091</v>
      </c>
      <c r="C1642" s="2">
        <v>32</v>
      </c>
      <c r="D1642" s="2" t="s">
        <v>460</v>
      </c>
      <c r="E1642" s="2"/>
      <c r="F1642" s="2"/>
      <c r="G1642" s="2"/>
      <c r="H1642" s="2"/>
    </row>
    <row r="1643" spans="2:8">
      <c r="B1643" s="2" t="s">
        <v>2092</v>
      </c>
      <c r="C1643" s="2">
        <v>29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25</v>
      </c>
      <c r="D1644" s="2" t="s">
        <v>460</v>
      </c>
      <c r="E1644" s="2"/>
      <c r="F1644" s="2"/>
      <c r="G1644" s="2"/>
      <c r="H1644" s="2"/>
    </row>
    <row r="1645" spans="2:8">
      <c r="B1645" s="2" t="s">
        <v>2094</v>
      </c>
      <c r="C1645" s="2">
        <v>33</v>
      </c>
      <c r="D1645" s="2" t="s">
        <v>460</v>
      </c>
      <c r="E1645" s="2"/>
      <c r="F1645" s="2"/>
      <c r="G1645" s="2"/>
      <c r="H1645" s="2"/>
    </row>
    <row r="1646" spans="2:8">
      <c r="B1646" s="2" t="s">
        <v>2095</v>
      </c>
      <c r="C1646" s="2">
        <v>29</v>
      </c>
      <c r="D1646" s="2" t="s">
        <v>460</v>
      </c>
      <c r="E1646" s="2"/>
      <c r="F1646" s="2"/>
      <c r="G1646" s="2"/>
      <c r="H1646" s="2"/>
    </row>
    <row r="1647" spans="2:8">
      <c r="B1647" s="2" t="s">
        <v>2096</v>
      </c>
      <c r="C1647" s="2">
        <v>30</v>
      </c>
      <c r="D1647" s="2" t="s">
        <v>460</v>
      </c>
      <c r="E1647" s="2"/>
      <c r="F1647" s="2"/>
      <c r="G1647" s="2"/>
      <c r="H1647" s="2"/>
    </row>
    <row r="1648" spans="2:8">
      <c r="B1648" s="2" t="s">
        <v>2097</v>
      </c>
      <c r="C1648" s="2">
        <v>31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27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26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33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29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35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39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24</v>
      </c>
      <c r="D1655" s="2" t="s">
        <v>460</v>
      </c>
      <c r="E1655" s="2"/>
      <c r="F1655" s="2"/>
      <c r="G1655" s="2"/>
      <c r="H1655" s="2"/>
    </row>
    <row r="1656" spans="2:8">
      <c r="B1656" s="2" t="s">
        <v>2105</v>
      </c>
      <c r="C1656" s="2">
        <v>28</v>
      </c>
      <c r="D1656" s="2" t="s">
        <v>460</v>
      </c>
      <c r="E1656" s="2"/>
      <c r="F1656" s="2"/>
      <c r="G1656" s="2"/>
      <c r="H1656" s="2"/>
    </row>
    <row r="1657" spans="2:8">
      <c r="B1657" s="2" t="s">
        <v>2106</v>
      </c>
      <c r="C1657" s="2">
        <v>24</v>
      </c>
      <c r="D1657" s="2" t="s">
        <v>460</v>
      </c>
      <c r="E1657" s="2"/>
      <c r="F1657" s="2"/>
      <c r="G1657" s="2"/>
      <c r="H1657" s="2"/>
    </row>
    <row r="1658" spans="2:8">
      <c r="B1658" s="2" t="s">
        <v>2107</v>
      </c>
      <c r="C1658" s="2">
        <v>25</v>
      </c>
      <c r="D1658" s="2" t="s">
        <v>460</v>
      </c>
      <c r="E1658" s="2"/>
      <c r="F1658" s="2"/>
      <c r="G1658" s="2"/>
      <c r="H1658" s="2"/>
    </row>
    <row r="1659" spans="2:8">
      <c r="B1659" s="2" t="s">
        <v>2108</v>
      </c>
      <c r="C1659" s="2">
        <v>34</v>
      </c>
      <c r="D1659" s="2" t="s">
        <v>451</v>
      </c>
      <c r="E1659" s="2"/>
      <c r="F1659" s="2"/>
      <c r="G1659" s="2"/>
      <c r="H1659" s="2"/>
    </row>
    <row r="1660" spans="2:8">
      <c r="B1660" s="2" t="s">
        <v>2109</v>
      </c>
      <c r="C1660" s="2">
        <v>36</v>
      </c>
      <c r="D1660" s="2" t="s">
        <v>460</v>
      </c>
      <c r="E1660" s="2"/>
      <c r="F1660" s="2"/>
      <c r="G1660" s="2"/>
      <c r="H1660" s="2"/>
    </row>
    <row r="1661" spans="2:8">
      <c r="B1661" s="2" t="s">
        <v>2110</v>
      </c>
      <c r="C1661" s="2">
        <v>31</v>
      </c>
      <c r="D1661" s="2" t="s">
        <v>460</v>
      </c>
      <c r="E1661" s="2"/>
      <c r="F1661" s="2"/>
      <c r="G1661" s="2"/>
      <c r="H1661" s="2"/>
    </row>
    <row r="1662" spans="2:8">
      <c r="B1662" s="2" t="s">
        <v>2111</v>
      </c>
      <c r="C1662" s="2">
        <v>35</v>
      </c>
      <c r="D1662" s="2" t="s">
        <v>460</v>
      </c>
      <c r="E1662" s="2"/>
      <c r="F1662" s="2"/>
      <c r="G1662" s="2"/>
      <c r="H1662" s="2"/>
    </row>
    <row r="1663" spans="2:8">
      <c r="B1663" s="2" t="s">
        <v>2112</v>
      </c>
      <c r="C1663" s="2">
        <v>42</v>
      </c>
      <c r="D1663" s="2" t="s">
        <v>460</v>
      </c>
      <c r="E1663" s="2"/>
      <c r="F1663" s="2"/>
      <c r="G1663" s="2"/>
      <c r="H1663" s="2"/>
    </row>
    <row r="1664" spans="2:8">
      <c r="B1664" s="2" t="s">
        <v>2113</v>
      </c>
      <c r="C1664" s="2">
        <v>24</v>
      </c>
      <c r="D1664" s="2" t="s">
        <v>460</v>
      </c>
      <c r="E1664" s="2"/>
      <c r="F1664" s="2"/>
      <c r="G1664" s="2"/>
      <c r="H1664" s="2"/>
    </row>
    <row r="1665" spans="2:8">
      <c r="B1665" s="2" t="s">
        <v>2114</v>
      </c>
      <c r="C1665" s="2">
        <v>33</v>
      </c>
      <c r="D1665" s="2" t="s">
        <v>460</v>
      </c>
      <c r="E1665" s="2"/>
      <c r="F1665" s="2"/>
      <c r="G1665" s="2"/>
      <c r="H1665" s="2"/>
    </row>
    <row r="1666" spans="2:8">
      <c r="B1666" s="2" t="s">
        <v>2115</v>
      </c>
      <c r="C1666" s="2">
        <v>31</v>
      </c>
      <c r="D1666" s="2" t="s">
        <v>460</v>
      </c>
      <c r="E1666" s="2"/>
      <c r="F1666" s="2"/>
      <c r="G1666" s="2"/>
      <c r="H1666" s="2"/>
    </row>
    <row r="1667" spans="2:8">
      <c r="B1667" s="2" t="s">
        <v>2116</v>
      </c>
      <c r="C1667" s="2">
        <v>37</v>
      </c>
      <c r="D1667" s="2" t="s">
        <v>460</v>
      </c>
      <c r="E1667" s="2"/>
      <c r="F1667" s="2"/>
      <c r="G1667" s="2"/>
      <c r="H1667" s="2"/>
    </row>
    <row r="1668" spans="2:8">
      <c r="B1668" s="2" t="s">
        <v>2117</v>
      </c>
      <c r="C1668" s="2">
        <v>38</v>
      </c>
      <c r="D1668" s="2" t="s">
        <v>460</v>
      </c>
      <c r="E1668" s="2"/>
      <c r="F1668" s="2"/>
      <c r="G1668" s="2"/>
      <c r="H1668" s="2"/>
    </row>
    <row r="1669" spans="2:8">
      <c r="B1669" s="2" t="s">
        <v>2118</v>
      </c>
      <c r="C1669" s="2">
        <v>32</v>
      </c>
      <c r="D1669" s="2" t="s">
        <v>451</v>
      </c>
      <c r="E1669" s="2"/>
      <c r="F1669" s="2"/>
      <c r="G1669" s="2"/>
      <c r="H1669" s="2"/>
    </row>
    <row r="1670" spans="2:8">
      <c r="B1670" s="2" t="s">
        <v>2119</v>
      </c>
      <c r="C1670" s="2">
        <v>27</v>
      </c>
      <c r="D1670" s="2" t="s">
        <v>451</v>
      </c>
      <c r="E1670" s="2"/>
      <c r="F1670" s="2"/>
      <c r="G1670" s="2"/>
      <c r="H1670" s="2"/>
    </row>
    <row r="1671" spans="2:8">
      <c r="B1671" s="2" t="s">
        <v>2120</v>
      </c>
      <c r="C1671" s="2">
        <v>33</v>
      </c>
      <c r="D1671" s="2" t="s">
        <v>451</v>
      </c>
      <c r="E1671" s="2"/>
      <c r="F1671" s="2"/>
      <c r="G1671" s="2"/>
      <c r="H1671" s="2"/>
    </row>
    <row r="1672" spans="2:8">
      <c r="B1672" s="2" t="s">
        <v>2121</v>
      </c>
      <c r="C1672" s="2">
        <v>33</v>
      </c>
      <c r="D1672" s="2" t="s">
        <v>451</v>
      </c>
      <c r="E1672" s="2"/>
      <c r="F1672" s="2"/>
      <c r="G1672" s="2"/>
      <c r="H1672" s="2"/>
    </row>
    <row r="1673" spans="2:8">
      <c r="B1673" s="2" t="s">
        <v>2122</v>
      </c>
      <c r="C1673" s="2">
        <v>40</v>
      </c>
      <c r="D1673" s="2" t="s">
        <v>460</v>
      </c>
      <c r="E1673" s="2"/>
      <c r="F1673" s="2"/>
      <c r="G1673" s="2"/>
      <c r="H1673" s="2"/>
    </row>
    <row r="1674" spans="2:8">
      <c r="B1674" s="2" t="s">
        <v>2123</v>
      </c>
      <c r="C1674" s="2">
        <v>37</v>
      </c>
      <c r="D1674" s="2" t="s">
        <v>460</v>
      </c>
      <c r="E1674" s="2"/>
      <c r="F1674" s="2"/>
      <c r="G1674" s="2"/>
      <c r="H1674" s="2"/>
    </row>
    <row r="1675" spans="2:8">
      <c r="B1675" s="2" t="s">
        <v>2124</v>
      </c>
      <c r="C1675" s="2">
        <v>33</v>
      </c>
      <c r="D1675" s="2" t="s">
        <v>451</v>
      </c>
      <c r="E1675" s="2"/>
      <c r="F1675" s="2"/>
      <c r="G1675" s="2"/>
      <c r="H1675" s="2"/>
    </row>
    <row r="1676" spans="2:8">
      <c r="B1676" s="2" t="s">
        <v>2125</v>
      </c>
      <c r="C1676" s="2">
        <v>37</v>
      </c>
      <c r="D1676" s="2" t="s">
        <v>451</v>
      </c>
      <c r="E1676" s="2"/>
      <c r="F1676" s="2"/>
      <c r="G1676" s="2"/>
      <c r="H1676" s="2"/>
    </row>
    <row r="1677" spans="2:8">
      <c r="B1677" s="2" t="s">
        <v>2126</v>
      </c>
      <c r="C1677" s="2">
        <v>39</v>
      </c>
      <c r="D1677" s="2" t="s">
        <v>451</v>
      </c>
      <c r="E1677" s="2"/>
      <c r="F1677" s="2"/>
      <c r="G1677" s="2"/>
      <c r="H1677" s="2"/>
    </row>
    <row r="1678" spans="2:8">
      <c r="B1678" s="2" t="s">
        <v>2127</v>
      </c>
      <c r="C1678" s="2">
        <v>35</v>
      </c>
      <c r="D1678" s="2" t="s">
        <v>460</v>
      </c>
      <c r="E1678" s="2"/>
      <c r="F1678" s="2"/>
      <c r="G1678" s="2"/>
      <c r="H1678" s="2"/>
    </row>
    <row r="1679" spans="2:8">
      <c r="B1679" s="2" t="s">
        <v>2128</v>
      </c>
      <c r="C1679" s="2">
        <v>39</v>
      </c>
      <c r="D1679" s="2" t="s">
        <v>460</v>
      </c>
      <c r="E1679" s="2"/>
      <c r="F1679" s="2"/>
      <c r="G1679" s="2"/>
      <c r="H1679" s="2"/>
    </row>
    <row r="1680" spans="2:8">
      <c r="B1680" s="2" t="s">
        <v>2129</v>
      </c>
      <c r="C1680" s="2">
        <v>32</v>
      </c>
      <c r="D1680" s="2" t="s">
        <v>460</v>
      </c>
      <c r="E1680" s="2"/>
      <c r="F1680" s="2"/>
      <c r="G1680" s="2"/>
      <c r="H1680" s="2"/>
    </row>
    <row r="1681" spans="2:8">
      <c r="B1681" s="2" t="s">
        <v>2130</v>
      </c>
      <c r="C1681" s="2">
        <v>30</v>
      </c>
      <c r="D1681" s="2" t="s">
        <v>451</v>
      </c>
      <c r="E1681" s="2"/>
      <c r="F1681" s="2"/>
      <c r="G1681" s="2"/>
      <c r="H1681" s="2"/>
    </row>
    <row r="1682" spans="2:8">
      <c r="B1682" s="2" t="s">
        <v>2131</v>
      </c>
      <c r="C1682" s="2">
        <v>39</v>
      </c>
      <c r="D1682" s="2" t="s">
        <v>460</v>
      </c>
      <c r="E1682" s="2"/>
      <c r="F1682" s="2"/>
      <c r="G1682" s="2"/>
      <c r="H1682" s="2"/>
    </row>
    <row r="1683" spans="2:8">
      <c r="B1683" s="2" t="s">
        <v>2132</v>
      </c>
      <c r="C1683" s="2">
        <v>43</v>
      </c>
      <c r="D1683" s="2" t="s">
        <v>460</v>
      </c>
      <c r="E1683" s="2"/>
      <c r="F1683" s="2"/>
      <c r="G1683" s="2"/>
      <c r="H1683" s="2"/>
    </row>
    <row r="1684" spans="2:8">
      <c r="B1684" s="2" t="s">
        <v>2133</v>
      </c>
      <c r="C1684" s="2">
        <v>44</v>
      </c>
      <c r="D1684" s="2" t="s">
        <v>460</v>
      </c>
      <c r="E1684" s="2"/>
      <c r="F1684" s="2"/>
      <c r="G1684" s="2"/>
      <c r="H1684" s="2"/>
    </row>
    <row r="1685" spans="2:8">
      <c r="B1685" s="2" t="s">
        <v>2134</v>
      </c>
      <c r="C1685" s="2">
        <v>24</v>
      </c>
      <c r="D1685" s="2" t="s">
        <v>451</v>
      </c>
      <c r="E1685" s="2"/>
      <c r="F1685" s="2"/>
      <c r="G1685" s="2"/>
      <c r="H1685" s="2"/>
    </row>
    <row r="1686" spans="2:8">
      <c r="B1686" s="2" t="s">
        <v>2135</v>
      </c>
      <c r="C1686" s="2">
        <v>32</v>
      </c>
      <c r="D1686" s="2" t="s">
        <v>451</v>
      </c>
      <c r="E1686" s="2"/>
      <c r="F1686" s="2"/>
      <c r="G1686" s="2"/>
      <c r="H1686" s="2"/>
    </row>
    <row r="1687" spans="2:8">
      <c r="B1687" s="2" t="s">
        <v>2136</v>
      </c>
      <c r="C1687" s="2">
        <v>39</v>
      </c>
      <c r="D1687" s="2" t="s">
        <v>460</v>
      </c>
      <c r="E1687" s="2"/>
      <c r="F1687" s="2"/>
      <c r="G1687" s="2"/>
      <c r="H1687" s="2"/>
    </row>
    <row r="1688" spans="2:8">
      <c r="B1688" s="2" t="s">
        <v>2137</v>
      </c>
      <c r="C1688" s="2">
        <v>29</v>
      </c>
      <c r="D1688" s="2" t="s">
        <v>460</v>
      </c>
      <c r="E1688" s="2"/>
      <c r="F1688" s="2"/>
      <c r="G1688" s="2"/>
      <c r="H1688" s="2"/>
    </row>
    <row r="1689" spans="2:8">
      <c r="B1689" s="2" t="s">
        <v>2138</v>
      </c>
      <c r="C1689" s="2">
        <v>28</v>
      </c>
      <c r="D1689" s="2" t="s">
        <v>460</v>
      </c>
      <c r="E1689" s="2"/>
      <c r="F1689" s="2"/>
      <c r="G1689" s="2"/>
      <c r="H1689" s="2"/>
    </row>
    <row r="1690" spans="2:8">
      <c r="B1690" s="2" t="s">
        <v>2139</v>
      </c>
      <c r="C1690" s="2">
        <v>31</v>
      </c>
      <c r="D1690" s="2" t="s">
        <v>460</v>
      </c>
      <c r="E1690" s="2"/>
      <c r="F1690" s="2"/>
      <c r="G1690" s="2"/>
      <c r="H1690" s="2"/>
    </row>
    <row r="1691" spans="2:8">
      <c r="B1691" s="2" t="s">
        <v>2140</v>
      </c>
      <c r="C1691" s="2">
        <v>33</v>
      </c>
      <c r="D1691" s="2" t="s">
        <v>460</v>
      </c>
      <c r="E1691" s="2"/>
      <c r="F1691" s="2"/>
      <c r="G1691" s="2"/>
      <c r="H1691" s="2"/>
    </row>
    <row r="1692" spans="2:8">
      <c r="B1692" s="2" t="s">
        <v>2141</v>
      </c>
      <c r="C1692" s="2">
        <v>30</v>
      </c>
      <c r="D1692" s="2" t="s">
        <v>460</v>
      </c>
      <c r="E1692" s="2"/>
      <c r="F1692" s="2"/>
      <c r="G1692" s="2"/>
      <c r="H1692" s="2"/>
    </row>
    <row r="1693" spans="2:8">
      <c r="B1693" s="2" t="s">
        <v>2142</v>
      </c>
      <c r="C1693" s="2">
        <v>29</v>
      </c>
      <c r="D1693" s="2" t="s">
        <v>460</v>
      </c>
      <c r="E1693" s="2"/>
      <c r="F1693" s="2"/>
      <c r="G1693" s="2"/>
      <c r="H1693" s="2"/>
    </row>
    <row r="1694" spans="2:8">
      <c r="B1694" s="2" t="s">
        <v>2143</v>
      </c>
      <c r="C1694" s="2">
        <v>28</v>
      </c>
      <c r="D1694" s="2" t="s">
        <v>451</v>
      </c>
      <c r="E1694" s="2"/>
      <c r="F1694" s="2"/>
      <c r="G1694" s="2"/>
      <c r="H1694" s="2"/>
    </row>
    <row r="1695" spans="2:8">
      <c r="B1695" s="2" t="s">
        <v>2144</v>
      </c>
      <c r="C1695" s="2">
        <v>26</v>
      </c>
      <c r="D1695" s="2" t="s">
        <v>460</v>
      </c>
      <c r="E1695" s="2"/>
      <c r="F1695" s="2"/>
      <c r="G1695" s="2"/>
      <c r="H1695" s="2"/>
    </row>
    <row r="1696" spans="2:8">
      <c r="B1696" s="2" t="s">
        <v>2145</v>
      </c>
      <c r="C1696" s="2">
        <v>36</v>
      </c>
      <c r="D1696" s="2" t="s">
        <v>460</v>
      </c>
      <c r="E1696" s="2"/>
      <c r="F1696" s="2"/>
      <c r="G1696" s="2"/>
      <c r="H1696" s="2"/>
    </row>
    <row r="1697" spans="2:8">
      <c r="B1697" s="2" t="s">
        <v>2146</v>
      </c>
      <c r="C1697" s="2">
        <v>27</v>
      </c>
      <c r="D1697" s="2" t="s">
        <v>451</v>
      </c>
      <c r="E1697" s="2"/>
      <c r="F1697" s="2"/>
      <c r="G1697" s="2"/>
      <c r="H1697" s="2"/>
    </row>
    <row r="1698" spans="2:8">
      <c r="B1698" s="2" t="s">
        <v>2147</v>
      </c>
      <c r="C1698" s="2">
        <v>22</v>
      </c>
      <c r="D1698" s="2" t="s">
        <v>451</v>
      </c>
      <c r="E1698" s="2"/>
      <c r="F1698" s="2"/>
      <c r="G1698" s="2"/>
      <c r="H1698" s="2"/>
    </row>
    <row r="1699" spans="2:8">
      <c r="B1699" s="2" t="s">
        <v>2148</v>
      </c>
      <c r="C1699" s="2">
        <v>28</v>
      </c>
      <c r="D1699" s="2" t="s">
        <v>451</v>
      </c>
      <c r="E1699" s="2"/>
      <c r="F1699" s="2"/>
      <c r="G1699" s="2"/>
      <c r="H1699" s="2"/>
    </row>
    <row r="1700" spans="2:8">
      <c r="B1700" s="2" t="s">
        <v>2149</v>
      </c>
      <c r="C1700" s="2">
        <v>29</v>
      </c>
      <c r="D1700" s="2" t="s">
        <v>451</v>
      </c>
      <c r="E1700" s="2"/>
      <c r="F1700" s="2"/>
      <c r="G1700" s="2"/>
      <c r="H1700" s="2"/>
    </row>
    <row r="1701" spans="2:8">
      <c r="B1701" s="2" t="s">
        <v>2150</v>
      </c>
      <c r="C1701" s="2">
        <v>25</v>
      </c>
      <c r="D1701" s="2" t="s">
        <v>460</v>
      </c>
      <c r="E1701" s="2"/>
      <c r="F1701" s="2"/>
      <c r="G1701" s="2"/>
      <c r="H1701" s="2"/>
    </row>
    <row r="1702" spans="2:8">
      <c r="B1702" s="2" t="s">
        <v>2151</v>
      </c>
      <c r="C1702" s="2">
        <v>29</v>
      </c>
      <c r="D1702" s="2" t="s">
        <v>460</v>
      </c>
      <c r="E1702" s="2"/>
      <c r="F1702" s="2"/>
      <c r="G1702" s="2"/>
      <c r="H1702" s="2"/>
    </row>
    <row r="1703" spans="2:8">
      <c r="B1703" s="2" t="s">
        <v>2152</v>
      </c>
      <c r="C1703" s="2">
        <v>31</v>
      </c>
      <c r="D1703" s="2" t="s">
        <v>460</v>
      </c>
      <c r="E1703" s="2"/>
      <c r="F1703" s="2"/>
      <c r="G1703" s="2"/>
      <c r="H1703" s="2"/>
    </row>
    <row r="1704" spans="2:8">
      <c r="B1704" s="2" t="s">
        <v>2153</v>
      </c>
      <c r="C1704" s="2">
        <v>29</v>
      </c>
      <c r="D1704" s="2" t="s">
        <v>460</v>
      </c>
      <c r="E1704" s="2"/>
      <c r="F1704" s="2"/>
      <c r="G1704" s="2"/>
      <c r="H1704" s="2"/>
    </row>
    <row r="1705" spans="2:8">
      <c r="B1705" s="2" t="s">
        <v>2154</v>
      </c>
      <c r="C1705" s="2">
        <v>36</v>
      </c>
      <c r="D1705" s="2" t="s">
        <v>460</v>
      </c>
      <c r="E1705" s="2"/>
      <c r="F1705" s="2"/>
      <c r="G1705" s="2"/>
      <c r="H1705" s="2"/>
    </row>
    <row r="1706" spans="2:8">
      <c r="B1706" s="2" t="s">
        <v>2155</v>
      </c>
      <c r="C1706" s="2">
        <v>38</v>
      </c>
      <c r="D1706" s="2" t="s">
        <v>460</v>
      </c>
      <c r="E1706" s="2"/>
      <c r="F1706" s="2"/>
      <c r="G1706" s="2"/>
      <c r="H1706" s="2"/>
    </row>
    <row r="1707" spans="2:8">
      <c r="B1707" s="2" t="s">
        <v>2156</v>
      </c>
      <c r="C1707" s="2">
        <v>36</v>
      </c>
      <c r="D1707" s="2" t="s">
        <v>451</v>
      </c>
      <c r="E1707" s="2"/>
      <c r="F1707" s="2"/>
      <c r="G1707" s="2"/>
      <c r="H1707" s="2"/>
    </row>
    <row r="1708" spans="2:8">
      <c r="B1708" s="2" t="s">
        <v>2157</v>
      </c>
      <c r="C1708" s="2">
        <v>35</v>
      </c>
      <c r="D1708" s="2" t="s">
        <v>451</v>
      </c>
      <c r="E1708" s="2"/>
      <c r="F1708" s="2"/>
      <c r="G1708" s="2"/>
      <c r="H1708" s="2"/>
    </row>
    <row r="1709" spans="2:8">
      <c r="B1709" s="2" t="s">
        <v>2158</v>
      </c>
      <c r="C1709" s="2">
        <v>30</v>
      </c>
      <c r="D1709" s="2" t="s">
        <v>451</v>
      </c>
      <c r="E1709" s="2"/>
      <c r="F1709" s="2"/>
      <c r="G1709" s="2"/>
      <c r="H1709" s="2"/>
    </row>
    <row r="1710" spans="2:8">
      <c r="B1710" s="2" t="s">
        <v>2159</v>
      </c>
      <c r="C1710" s="2">
        <v>37</v>
      </c>
      <c r="D1710" s="2" t="s">
        <v>451</v>
      </c>
      <c r="E1710" s="2"/>
      <c r="F1710" s="2"/>
      <c r="G1710" s="2"/>
      <c r="H1710" s="2"/>
    </row>
    <row r="1711" spans="2:8">
      <c r="B1711" s="2" t="s">
        <v>2160</v>
      </c>
      <c r="C1711" s="2">
        <v>35</v>
      </c>
      <c r="D1711" s="2" t="s">
        <v>460</v>
      </c>
      <c r="E1711" s="2"/>
      <c r="F1711" s="2"/>
      <c r="G1711" s="2"/>
      <c r="H1711" s="2"/>
    </row>
    <row r="1712" spans="2:8">
      <c r="B1712" s="2" t="s">
        <v>2161</v>
      </c>
      <c r="C1712" s="2">
        <v>34</v>
      </c>
      <c r="D1712" s="2" t="s">
        <v>451</v>
      </c>
      <c r="E1712" s="2"/>
      <c r="F1712" s="2"/>
      <c r="G1712" s="2"/>
      <c r="H1712" s="2"/>
    </row>
    <row r="1713" spans="2:8">
      <c r="B1713" s="2" t="s">
        <v>2162</v>
      </c>
      <c r="C1713" s="2">
        <v>42</v>
      </c>
      <c r="D1713" s="2" t="s">
        <v>451</v>
      </c>
      <c r="E1713" s="2"/>
      <c r="F1713" s="2"/>
      <c r="G1713" s="2"/>
      <c r="H1713" s="2"/>
    </row>
    <row r="1714" spans="2:8">
      <c r="B1714" s="2" t="s">
        <v>2163</v>
      </c>
      <c r="C1714" s="2">
        <v>28</v>
      </c>
      <c r="D1714" s="2" t="s">
        <v>451</v>
      </c>
      <c r="E1714" s="2"/>
      <c r="F1714" s="2"/>
      <c r="G1714" s="2"/>
      <c r="H1714" s="2"/>
    </row>
    <row r="1715" spans="2:8">
      <c r="B1715" s="2" t="s">
        <v>2164</v>
      </c>
      <c r="C1715" s="2">
        <v>36</v>
      </c>
      <c r="D1715" s="2" t="s">
        <v>460</v>
      </c>
      <c r="E1715" s="2"/>
      <c r="F1715" s="2"/>
      <c r="G1715" s="2"/>
      <c r="H1715" s="2"/>
    </row>
    <row r="1716" spans="2:8">
      <c r="B1716" s="2" t="s">
        <v>2165</v>
      </c>
      <c r="C1716" s="2">
        <v>39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28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31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42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38</v>
      </c>
      <c r="D1720" s="2" t="s">
        <v>460</v>
      </c>
      <c r="E1720" s="2"/>
      <c r="F1720" s="2"/>
      <c r="G1720" s="2"/>
      <c r="H1720" s="2"/>
    </row>
    <row r="1721" spans="2:8">
      <c r="B1721" s="2" t="s">
        <v>2170</v>
      </c>
      <c r="C1721" s="2">
        <v>36</v>
      </c>
      <c r="D1721" s="2" t="s">
        <v>460</v>
      </c>
      <c r="E1721" s="2"/>
      <c r="F1721" s="2"/>
      <c r="G1721" s="2"/>
      <c r="H1721" s="2"/>
    </row>
    <row r="1722" spans="2:8">
      <c r="B1722" s="2" t="s">
        <v>2171</v>
      </c>
      <c r="C1722" s="2">
        <v>41</v>
      </c>
      <c r="D1722" s="2" t="s">
        <v>460</v>
      </c>
      <c r="E1722" s="2"/>
      <c r="F1722" s="2"/>
      <c r="G1722" s="2"/>
      <c r="H1722" s="2"/>
    </row>
    <row r="1723" spans="2:8">
      <c r="B1723" s="2" t="s">
        <v>2172</v>
      </c>
      <c r="C1723" s="2">
        <v>44</v>
      </c>
      <c r="D1723" s="2" t="s">
        <v>460</v>
      </c>
      <c r="E1723" s="2"/>
      <c r="F1723" s="2"/>
      <c r="G1723" s="2"/>
      <c r="H1723" s="2"/>
    </row>
    <row r="1724" spans="2:8">
      <c r="B1724" s="2" t="s">
        <v>2173</v>
      </c>
      <c r="C1724" s="2">
        <v>39</v>
      </c>
      <c r="D1724" s="2" t="s">
        <v>460</v>
      </c>
      <c r="E1724" s="2"/>
      <c r="F1724" s="2"/>
      <c r="G1724" s="2"/>
      <c r="H1724" s="2"/>
    </row>
    <row r="1725" spans="2:8">
      <c r="B1725" s="2" t="s">
        <v>2174</v>
      </c>
      <c r="C1725" s="2">
        <v>31</v>
      </c>
      <c r="D1725" s="2" t="s">
        <v>451</v>
      </c>
      <c r="E1725" s="2"/>
      <c r="F1725" s="2"/>
      <c r="G1725" s="2"/>
      <c r="H1725" s="2"/>
    </row>
    <row r="1726" spans="2:8">
      <c r="B1726" s="2" t="s">
        <v>2175</v>
      </c>
      <c r="C1726" s="2">
        <v>35</v>
      </c>
      <c r="D1726" s="2" t="s">
        <v>460</v>
      </c>
      <c r="E1726" s="2"/>
      <c r="F1726" s="2"/>
      <c r="G1726" s="2"/>
      <c r="H1726" s="2"/>
    </row>
    <row r="1727" spans="2:8">
      <c r="B1727" s="2" t="s">
        <v>2176</v>
      </c>
      <c r="C1727" s="2">
        <v>32</v>
      </c>
      <c r="D1727" s="2" t="s">
        <v>451</v>
      </c>
      <c r="E1727" s="2"/>
      <c r="F1727" s="2"/>
      <c r="G1727" s="2"/>
      <c r="H1727" s="2"/>
    </row>
    <row r="1728" spans="2:8">
      <c r="B1728" s="2" t="s">
        <v>2177</v>
      </c>
      <c r="C1728" s="2">
        <v>36</v>
      </c>
      <c r="D1728" s="2" t="s">
        <v>451</v>
      </c>
      <c r="E1728" s="2"/>
      <c r="F1728" s="2"/>
      <c r="G1728" s="2"/>
      <c r="H1728" s="2"/>
    </row>
    <row r="1729" spans="2:8">
      <c r="B1729" s="2" t="s">
        <v>2178</v>
      </c>
      <c r="C1729" s="2">
        <v>33</v>
      </c>
      <c r="D1729" s="2" t="s">
        <v>451</v>
      </c>
      <c r="E1729" s="2"/>
      <c r="F1729" s="2"/>
      <c r="G1729" s="2"/>
      <c r="H1729" s="2"/>
    </row>
    <row r="1730" spans="2:8">
      <c r="B1730" s="2" t="s">
        <v>2179</v>
      </c>
      <c r="C1730" s="2">
        <v>34</v>
      </c>
      <c r="D1730" s="2" t="s">
        <v>451</v>
      </c>
      <c r="E1730" s="2"/>
      <c r="F1730" s="2"/>
      <c r="G1730" s="2"/>
      <c r="H1730" s="2"/>
    </row>
    <row r="1731" spans="2:8">
      <c r="B1731" s="2" t="s">
        <v>2180</v>
      </c>
      <c r="C1731" s="2">
        <v>36</v>
      </c>
      <c r="D1731" s="2" t="s">
        <v>460</v>
      </c>
      <c r="E1731" s="2"/>
      <c r="F1731" s="2"/>
      <c r="G1731" s="2"/>
      <c r="H1731" s="2"/>
    </row>
    <row r="1732" spans="2:8">
      <c r="B1732" s="2" t="s">
        <v>2181</v>
      </c>
      <c r="C1732" s="2">
        <v>31</v>
      </c>
      <c r="D1732" s="2" t="s">
        <v>460</v>
      </c>
      <c r="E1732" s="2"/>
      <c r="F1732" s="2"/>
      <c r="G1732" s="2"/>
      <c r="H1732" s="2"/>
    </row>
    <row r="1733" spans="2:8">
      <c r="B1733" s="2" t="s">
        <v>2182</v>
      </c>
      <c r="C1733" s="2">
        <v>29</v>
      </c>
      <c r="D1733" s="2" t="s">
        <v>451</v>
      </c>
      <c r="E1733" s="2"/>
      <c r="F1733" s="2"/>
      <c r="G1733" s="2"/>
      <c r="H1733" s="2"/>
    </row>
    <row r="1734" spans="2:8">
      <c r="B1734" s="2" t="s">
        <v>2183</v>
      </c>
      <c r="C1734" s="2">
        <v>28</v>
      </c>
      <c r="D1734" s="2" t="s">
        <v>460</v>
      </c>
      <c r="E1734" s="2"/>
      <c r="F1734" s="2"/>
      <c r="G1734" s="2"/>
      <c r="H1734" s="2"/>
    </row>
    <row r="1735" spans="2:8">
      <c r="B1735" s="2" t="s">
        <v>2184</v>
      </c>
      <c r="C1735" s="2">
        <v>30</v>
      </c>
      <c r="D1735" s="2" t="s">
        <v>451</v>
      </c>
      <c r="E1735" s="2"/>
      <c r="F1735" s="2"/>
      <c r="G1735" s="2"/>
      <c r="H1735" s="2"/>
    </row>
    <row r="1736" spans="2:8">
      <c r="B1736" s="2" t="s">
        <v>2185</v>
      </c>
      <c r="C1736" s="2">
        <v>31</v>
      </c>
      <c r="D1736" s="2" t="s">
        <v>460</v>
      </c>
      <c r="E1736" s="2"/>
      <c r="F1736" s="2"/>
      <c r="G1736" s="2"/>
      <c r="H1736" s="2"/>
    </row>
    <row r="1737" spans="2:8">
      <c r="B1737" s="2" t="s">
        <v>2186</v>
      </c>
      <c r="C1737" s="2">
        <v>35</v>
      </c>
      <c r="D1737" s="2" t="s">
        <v>460</v>
      </c>
      <c r="E1737" s="2"/>
      <c r="F1737" s="2"/>
      <c r="G1737" s="2"/>
      <c r="H1737" s="2"/>
    </row>
    <row r="1738" spans="2:8">
      <c r="B1738" s="2" t="s">
        <v>2187</v>
      </c>
      <c r="C1738" s="2">
        <v>33</v>
      </c>
      <c r="D1738" s="2" t="s">
        <v>451</v>
      </c>
      <c r="E1738" s="2"/>
      <c r="F1738" s="2"/>
      <c r="G1738" s="2"/>
      <c r="H1738" s="2"/>
    </row>
    <row r="1739" spans="2:8">
      <c r="B1739" s="2" t="s">
        <v>2188</v>
      </c>
      <c r="C1739" s="2">
        <v>43</v>
      </c>
      <c r="D1739" s="2" t="s">
        <v>460</v>
      </c>
      <c r="E1739" s="2"/>
      <c r="F1739" s="2"/>
      <c r="G1739" s="2"/>
      <c r="H1739" s="2"/>
    </row>
    <row r="1740" spans="2:8">
      <c r="B1740" s="2" t="s">
        <v>2189</v>
      </c>
      <c r="C1740" s="2">
        <v>34</v>
      </c>
      <c r="D1740" s="2" t="s">
        <v>460</v>
      </c>
      <c r="E1740" s="2"/>
      <c r="F1740" s="2"/>
      <c r="G1740" s="2"/>
      <c r="H1740" s="2"/>
    </row>
    <row r="1741" spans="2:8">
      <c r="B1741" s="2" t="s">
        <v>2190</v>
      </c>
      <c r="C1741" s="2">
        <v>36</v>
      </c>
      <c r="D1741" s="2" t="s">
        <v>460</v>
      </c>
      <c r="E1741" s="2"/>
      <c r="F1741" s="2"/>
      <c r="G1741" s="2"/>
      <c r="H1741" s="2"/>
    </row>
    <row r="1742" spans="2:8">
      <c r="B1742" s="2" t="s">
        <v>2191</v>
      </c>
      <c r="C1742" s="2">
        <v>40</v>
      </c>
      <c r="D1742" s="2" t="s">
        <v>460</v>
      </c>
      <c r="E1742" s="2"/>
      <c r="F1742" s="2"/>
      <c r="G1742" s="2"/>
      <c r="H1742" s="2"/>
    </row>
    <row r="1743" spans="2:8">
      <c r="B1743" s="2" t="s">
        <v>2192</v>
      </c>
      <c r="C1743" s="2">
        <v>34</v>
      </c>
      <c r="D1743" s="2" t="s">
        <v>451</v>
      </c>
      <c r="E1743" s="2"/>
      <c r="F1743" s="2"/>
      <c r="G1743" s="2"/>
      <c r="H1743" s="2"/>
    </row>
    <row r="1744" spans="2:8">
      <c r="B1744" s="2" t="s">
        <v>2193</v>
      </c>
      <c r="C1744" s="2">
        <v>39</v>
      </c>
      <c r="D1744" s="2" t="s">
        <v>451</v>
      </c>
      <c r="E1744" s="2"/>
      <c r="F1744" s="2"/>
      <c r="G1744" s="2"/>
      <c r="H1744" s="2"/>
    </row>
    <row r="1745" spans="2:8">
      <c r="B1745" s="2" t="s">
        <v>2194</v>
      </c>
      <c r="C1745" s="2">
        <v>39</v>
      </c>
      <c r="D1745" s="2" t="s">
        <v>451</v>
      </c>
      <c r="E1745" s="2"/>
      <c r="F1745" s="2"/>
      <c r="G1745" s="2"/>
      <c r="H1745" s="2"/>
    </row>
    <row r="1746" spans="2:8">
      <c r="B1746" s="2" t="s">
        <v>2195</v>
      </c>
      <c r="C1746" s="2">
        <v>35</v>
      </c>
      <c r="D1746" s="2" t="s">
        <v>451</v>
      </c>
      <c r="E1746" s="2"/>
      <c r="F1746" s="2"/>
      <c r="G1746" s="2"/>
      <c r="H1746" s="2"/>
    </row>
    <row r="1747" spans="2:8">
      <c r="B1747" s="2" t="s">
        <v>2196</v>
      </c>
      <c r="C1747" s="2">
        <v>34</v>
      </c>
      <c r="D1747" s="2" t="s">
        <v>451</v>
      </c>
      <c r="E1747" s="2"/>
      <c r="F1747" s="2"/>
      <c r="G1747" s="2"/>
      <c r="H1747" s="2"/>
    </row>
    <row r="1748" spans="2:8">
      <c r="B1748" s="2" t="s">
        <v>2197</v>
      </c>
      <c r="C1748" s="2">
        <v>31</v>
      </c>
      <c r="D1748" s="2" t="s">
        <v>451</v>
      </c>
      <c r="E1748" s="2"/>
      <c r="F1748" s="2"/>
      <c r="G1748" s="2"/>
      <c r="H1748" s="2"/>
    </row>
    <row r="1749" spans="2:8">
      <c r="B1749" s="2" t="s">
        <v>2198</v>
      </c>
      <c r="C1749" s="2">
        <v>39</v>
      </c>
      <c r="D1749" s="2" t="s">
        <v>460</v>
      </c>
      <c r="E1749" s="2"/>
      <c r="F1749" s="2"/>
      <c r="G1749" s="2"/>
      <c r="H1749" s="2"/>
    </row>
    <row r="1750" spans="2:8">
      <c r="B1750" s="2" t="s">
        <v>2199</v>
      </c>
      <c r="C1750" s="2">
        <v>28</v>
      </c>
      <c r="D1750" s="2" t="s">
        <v>451</v>
      </c>
      <c r="E1750" s="2"/>
      <c r="F1750" s="2"/>
      <c r="G1750" s="2"/>
      <c r="H1750" s="2"/>
    </row>
    <row r="1751" spans="2:8">
      <c r="B1751" s="2" t="s">
        <v>2200</v>
      </c>
      <c r="C1751" s="2">
        <v>30</v>
      </c>
      <c r="D1751" s="2" t="s">
        <v>451</v>
      </c>
      <c r="E1751" s="2"/>
      <c r="F1751" s="2"/>
      <c r="G1751" s="2"/>
      <c r="H1751" s="2"/>
    </row>
    <row r="1752" spans="2:8">
      <c r="B1752" s="2" t="s">
        <v>2201</v>
      </c>
      <c r="C1752" s="2">
        <v>27</v>
      </c>
      <c r="D1752" s="2" t="s">
        <v>451</v>
      </c>
      <c r="E1752" s="2"/>
      <c r="F1752" s="2"/>
      <c r="G1752" s="2"/>
      <c r="H1752" s="2"/>
    </row>
    <row r="1753" spans="2:8">
      <c r="B1753" s="2" t="s">
        <v>2202</v>
      </c>
      <c r="C1753" s="2">
        <v>25</v>
      </c>
      <c r="D1753" s="2" t="s">
        <v>451</v>
      </c>
      <c r="E1753" s="2"/>
      <c r="F1753" s="2"/>
      <c r="G1753" s="2"/>
      <c r="H1753" s="2"/>
    </row>
    <row r="1754" spans="2:8">
      <c r="B1754" s="2" t="s">
        <v>2203</v>
      </c>
      <c r="C1754" s="2">
        <v>39</v>
      </c>
      <c r="D1754" s="2" t="s">
        <v>460</v>
      </c>
      <c r="E1754" s="2"/>
      <c r="F1754" s="2"/>
      <c r="G1754" s="2"/>
      <c r="H1754" s="2"/>
    </row>
    <row r="1755" spans="2:8">
      <c r="B1755" s="2" t="s">
        <v>2204</v>
      </c>
      <c r="C1755" s="2">
        <v>37</v>
      </c>
      <c r="D1755" s="2" t="s">
        <v>451</v>
      </c>
      <c r="E1755" s="2"/>
      <c r="F1755" s="2"/>
      <c r="G1755" s="2"/>
      <c r="H1755" s="2"/>
    </row>
    <row r="1756" spans="2:8">
      <c r="B1756" s="2" t="s">
        <v>2205</v>
      </c>
      <c r="C1756" s="2">
        <v>35</v>
      </c>
      <c r="D1756" s="2" t="s">
        <v>460</v>
      </c>
      <c r="E1756" s="2"/>
      <c r="F1756" s="2"/>
      <c r="G1756" s="2"/>
      <c r="H1756" s="2"/>
    </row>
    <row r="1757" spans="2:8">
      <c r="B1757" s="2" t="s">
        <v>2206</v>
      </c>
      <c r="C1757" s="2">
        <v>33</v>
      </c>
      <c r="D1757" s="2" t="s">
        <v>460</v>
      </c>
      <c r="E1757" s="2"/>
      <c r="F1757" s="2"/>
      <c r="G1757" s="2"/>
      <c r="H1757" s="2"/>
    </row>
    <row r="1758" spans="2:8">
      <c r="B1758" s="2" t="s">
        <v>2207</v>
      </c>
      <c r="C1758" s="2">
        <v>39</v>
      </c>
      <c r="D1758" s="2" t="s">
        <v>451</v>
      </c>
      <c r="E1758" s="2"/>
      <c r="F1758" s="2"/>
      <c r="G1758" s="2"/>
      <c r="H1758" s="2"/>
    </row>
    <row r="1759" spans="2:8">
      <c r="B1759" s="2" t="s">
        <v>2208</v>
      </c>
      <c r="C1759" s="2">
        <v>49</v>
      </c>
      <c r="D1759" s="2" t="s">
        <v>460</v>
      </c>
      <c r="E1759" s="2"/>
      <c r="F1759" s="2"/>
      <c r="G1759" s="2"/>
      <c r="H1759" s="2"/>
    </row>
    <row r="1760" spans="2:8">
      <c r="B1760" s="2" t="s">
        <v>2209</v>
      </c>
      <c r="C1760" s="2">
        <v>35</v>
      </c>
      <c r="D1760" s="2" t="s">
        <v>460</v>
      </c>
      <c r="E1760" s="2"/>
      <c r="F1760" s="2"/>
      <c r="G1760" s="2"/>
      <c r="H1760" s="2"/>
    </row>
    <row r="1761" spans="2:8">
      <c r="B1761" s="2" t="s">
        <v>2210</v>
      </c>
      <c r="C1761" s="2">
        <v>35</v>
      </c>
      <c r="D1761" s="2" t="s">
        <v>460</v>
      </c>
      <c r="E1761" s="2"/>
      <c r="F1761" s="2"/>
      <c r="G1761" s="2"/>
      <c r="H1761" s="2"/>
    </row>
    <row r="1762" spans="2:8">
      <c r="B1762" s="2" t="s">
        <v>2211</v>
      </c>
      <c r="C1762" s="2">
        <v>38</v>
      </c>
      <c r="D1762" s="2" t="s">
        <v>460</v>
      </c>
      <c r="E1762" s="2"/>
      <c r="F1762" s="2"/>
      <c r="G1762" s="2"/>
      <c r="H1762" s="2"/>
    </row>
    <row r="1763" spans="2:8">
      <c r="B1763" s="2" t="s">
        <v>2212</v>
      </c>
      <c r="C1763" s="2">
        <v>33</v>
      </c>
      <c r="D1763" s="2" t="s">
        <v>460</v>
      </c>
      <c r="E1763" s="2"/>
      <c r="F1763" s="2"/>
      <c r="G1763" s="2"/>
      <c r="H1763" s="2"/>
    </row>
    <row r="1764" spans="2:8">
      <c r="B1764" s="2" t="s">
        <v>2213</v>
      </c>
      <c r="C1764" s="2">
        <v>36</v>
      </c>
      <c r="D1764" s="2" t="s">
        <v>451</v>
      </c>
      <c r="E1764" s="2"/>
      <c r="F1764" s="2"/>
      <c r="G1764" s="2"/>
      <c r="H1764" s="2"/>
    </row>
    <row r="1765" spans="2:8">
      <c r="B1765" s="2" t="s">
        <v>2214</v>
      </c>
      <c r="C1765" s="2">
        <v>13</v>
      </c>
      <c r="D1765" s="2" t="s">
        <v>460</v>
      </c>
      <c r="E1765" s="2"/>
      <c r="F1765" s="2"/>
      <c r="G1765" s="2"/>
      <c r="H1765" s="2"/>
    </row>
    <row r="1766" spans="2:8">
      <c r="B1766" s="2" t="s">
        <v>2215</v>
      </c>
      <c r="C1766" s="2">
        <v>37</v>
      </c>
      <c r="D1766" s="2" t="s">
        <v>460</v>
      </c>
      <c r="E1766" s="2"/>
      <c r="F1766" s="2"/>
      <c r="G1766" s="2"/>
      <c r="H1766" s="2"/>
    </row>
    <row r="1767" spans="2:8">
      <c r="B1767" s="2" t="s">
        <v>2216</v>
      </c>
      <c r="C1767" s="2">
        <v>34</v>
      </c>
      <c r="D1767" s="2" t="s">
        <v>460</v>
      </c>
      <c r="E1767" s="2"/>
      <c r="F1767" s="2"/>
      <c r="G1767" s="2"/>
      <c r="H1767" s="2"/>
    </row>
    <row r="1768" spans="2:8">
      <c r="B1768" s="2" t="s">
        <v>2217</v>
      </c>
      <c r="C1768" s="2">
        <v>26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26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21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19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24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20</v>
      </c>
      <c r="D1773" s="2" t="s">
        <v>451</v>
      </c>
      <c r="E1773" s="2"/>
      <c r="F1773" s="2"/>
      <c r="G1773" s="2"/>
      <c r="H1773" s="2"/>
    </row>
    <row r="1774" spans="2:8">
      <c r="B1774" s="2" t="s">
        <v>2223</v>
      </c>
      <c r="C1774" s="2">
        <v>16</v>
      </c>
      <c r="D1774" s="2" t="s">
        <v>451</v>
      </c>
      <c r="E1774" s="2"/>
      <c r="F1774" s="2"/>
      <c r="G1774" s="2"/>
      <c r="H1774" s="2"/>
    </row>
    <row r="1775" spans="2:8">
      <c r="B1775" s="2" t="s">
        <v>2224</v>
      </c>
      <c r="C1775" s="2">
        <v>11</v>
      </c>
      <c r="D1775" s="2" t="s">
        <v>451</v>
      </c>
      <c r="E1775" s="2"/>
      <c r="F1775" s="2"/>
      <c r="G1775" s="2"/>
      <c r="H1775" s="2"/>
    </row>
    <row r="1776" spans="2:8">
      <c r="B1776" s="2" t="s">
        <v>2225</v>
      </c>
      <c r="C1776" s="2">
        <v>15</v>
      </c>
      <c r="D1776" s="2" t="s">
        <v>451</v>
      </c>
      <c r="E1776" s="2"/>
      <c r="F1776" s="2"/>
      <c r="G1776" s="2"/>
      <c r="H1776" s="2"/>
    </row>
    <row r="1777" spans="2:8">
      <c r="B1777" s="2" t="s">
        <v>2226</v>
      </c>
      <c r="C1777" s="2">
        <v>13</v>
      </c>
      <c r="D1777" s="2" t="s">
        <v>451</v>
      </c>
      <c r="E1777" s="2"/>
      <c r="F1777" s="2"/>
      <c r="G1777" s="2"/>
      <c r="H1777" s="2"/>
    </row>
    <row r="1778" spans="2:8">
      <c r="B1778" s="2" t="s">
        <v>2227</v>
      </c>
      <c r="C1778" s="2">
        <v>15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11</v>
      </c>
      <c r="D1779" s="2" t="s">
        <v>451</v>
      </c>
      <c r="E1779" s="2"/>
      <c r="F1779" s="2"/>
      <c r="G1779" s="2"/>
      <c r="H1779" s="2"/>
    </row>
    <row r="1780" spans="2:8">
      <c r="B1780" s="2" t="s">
        <v>2229</v>
      </c>
      <c r="C1780" s="2">
        <v>9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24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35</v>
      </c>
      <c r="D1782" s="2" t="s">
        <v>460</v>
      </c>
      <c r="E1782" s="2"/>
      <c r="F1782" s="2"/>
      <c r="G1782" s="2"/>
      <c r="H1782" s="2"/>
    </row>
    <row r="1783" spans="2:8">
      <c r="B1783" s="2" t="s">
        <v>2232</v>
      </c>
      <c r="C1783" s="2">
        <v>34</v>
      </c>
      <c r="D1783" s="2" t="s">
        <v>460</v>
      </c>
      <c r="E1783" s="2"/>
      <c r="F1783" s="2"/>
      <c r="G1783" s="2"/>
      <c r="H1783" s="2"/>
    </row>
    <row r="1784" spans="2:8">
      <c r="B1784" s="2" t="s">
        <v>2233</v>
      </c>
      <c r="C1784" s="2">
        <v>41</v>
      </c>
      <c r="D1784" s="2" t="s">
        <v>460</v>
      </c>
      <c r="E1784" s="2"/>
      <c r="F1784" s="2"/>
      <c r="G1784" s="2"/>
      <c r="H1784" s="2"/>
    </row>
    <row r="1785" spans="2:8">
      <c r="B1785" s="2" t="s">
        <v>2234</v>
      </c>
      <c r="C1785" s="2">
        <v>29</v>
      </c>
      <c r="D1785" s="2" t="s">
        <v>451</v>
      </c>
      <c r="E1785" s="2"/>
      <c r="F1785" s="2"/>
      <c r="G1785" s="2"/>
      <c r="H1785" s="2"/>
    </row>
    <row r="1786" spans="2:8">
      <c r="B1786" s="2" t="s">
        <v>2235</v>
      </c>
      <c r="C1786" s="2">
        <v>32</v>
      </c>
      <c r="D1786" s="2" t="s">
        <v>451</v>
      </c>
      <c r="E1786" s="2"/>
      <c r="F1786" s="2"/>
      <c r="G1786" s="2"/>
      <c r="H1786" s="2"/>
    </row>
    <row r="1787" spans="2:8">
      <c r="B1787" s="2" t="s">
        <v>2236</v>
      </c>
      <c r="C1787" s="2">
        <v>33</v>
      </c>
      <c r="D1787" s="2" t="s">
        <v>460</v>
      </c>
      <c r="E1787" s="2"/>
      <c r="F1787" s="2"/>
      <c r="G1787" s="2"/>
      <c r="H1787" s="2"/>
    </row>
    <row r="1788" spans="2:8">
      <c r="B1788" s="2" t="s">
        <v>2237</v>
      </c>
      <c r="C1788" s="2">
        <v>35</v>
      </c>
      <c r="D1788" s="2" t="s">
        <v>460</v>
      </c>
      <c r="E1788" s="2"/>
      <c r="F1788" s="2"/>
      <c r="G1788" s="2"/>
      <c r="H1788" s="2"/>
    </row>
    <row r="1789" spans="2:8">
      <c r="B1789" s="2" t="s">
        <v>2238</v>
      </c>
      <c r="C1789" s="2">
        <v>25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32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35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27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31</v>
      </c>
      <c r="D1793" s="2" t="s">
        <v>460</v>
      </c>
      <c r="E1793" s="2"/>
      <c r="F1793" s="2"/>
      <c r="G1793" s="2"/>
      <c r="H1793" s="2"/>
    </row>
    <row r="1794" spans="2:8">
      <c r="B1794" s="2" t="s">
        <v>2243</v>
      </c>
      <c r="C1794" s="2">
        <v>31</v>
      </c>
      <c r="D1794" s="2" t="s">
        <v>460</v>
      </c>
      <c r="E1794" s="2"/>
      <c r="F1794" s="2"/>
      <c r="G1794" s="2"/>
      <c r="H1794" s="2"/>
    </row>
    <row r="1795" spans="2:8">
      <c r="B1795" s="2" t="s">
        <v>2244</v>
      </c>
      <c r="C1795" s="2">
        <v>34</v>
      </c>
      <c r="D1795" s="2" t="s">
        <v>460</v>
      </c>
      <c r="E1795" s="2"/>
      <c r="F1795" s="2"/>
      <c r="G1795" s="2"/>
      <c r="H1795" s="2"/>
    </row>
    <row r="1796" spans="2:8">
      <c r="B1796" s="2" t="s">
        <v>2245</v>
      </c>
      <c r="C1796" s="2">
        <v>47</v>
      </c>
      <c r="D1796" s="2" t="s">
        <v>460</v>
      </c>
      <c r="E1796" s="2"/>
      <c r="F1796" s="2"/>
      <c r="G1796" s="2"/>
      <c r="H1796" s="2"/>
    </row>
    <row r="1797" spans="2:8">
      <c r="B1797" s="2" t="s">
        <v>2246</v>
      </c>
      <c r="C1797" s="2">
        <v>42</v>
      </c>
      <c r="D1797" s="2" t="s">
        <v>460</v>
      </c>
      <c r="E1797" s="2"/>
      <c r="F1797" s="2"/>
      <c r="G1797" s="2"/>
      <c r="H1797" s="2"/>
    </row>
    <row r="1798" spans="2:8">
      <c r="B1798" s="2" t="s">
        <v>2247</v>
      </c>
      <c r="C1798" s="2">
        <v>40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29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36</v>
      </c>
      <c r="D1800" s="2" t="s">
        <v>460</v>
      </c>
      <c r="E1800" s="2"/>
      <c r="F1800" s="2"/>
      <c r="G1800" s="2"/>
      <c r="H1800" s="2"/>
    </row>
    <row r="1801" spans="2:8">
      <c r="B1801" s="2" t="s">
        <v>2250</v>
      </c>
      <c r="C1801" s="2">
        <v>36</v>
      </c>
      <c r="D1801" s="2" t="s">
        <v>460</v>
      </c>
      <c r="E1801" s="2"/>
      <c r="F1801" s="2"/>
      <c r="G1801" s="2"/>
      <c r="H1801" s="2"/>
    </row>
    <row r="1802" spans="2:8">
      <c r="B1802" s="2" t="s">
        <v>2251</v>
      </c>
      <c r="C1802" s="2">
        <v>47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36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32</v>
      </c>
      <c r="D1804" s="2" t="s">
        <v>460</v>
      </c>
      <c r="E1804" s="2"/>
      <c r="F1804" s="2"/>
      <c r="G1804" s="2"/>
      <c r="H1804" s="2"/>
    </row>
    <row r="1805" spans="2:8">
      <c r="B1805" s="2" t="s">
        <v>2254</v>
      </c>
      <c r="C1805" s="2">
        <v>34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44</v>
      </c>
      <c r="D1806" s="2" t="s">
        <v>460</v>
      </c>
      <c r="E1806" s="2"/>
      <c r="F1806" s="2"/>
      <c r="G1806" s="2"/>
      <c r="H1806" s="2"/>
    </row>
    <row r="1807" spans="2:8">
      <c r="B1807" s="2" t="s">
        <v>2256</v>
      </c>
      <c r="C1807" s="2">
        <v>40</v>
      </c>
      <c r="D1807" s="2" t="s">
        <v>460</v>
      </c>
      <c r="E1807" s="2"/>
      <c r="F1807" s="2"/>
      <c r="G1807" s="2"/>
      <c r="H1807" s="2"/>
    </row>
    <row r="1808" spans="2:8">
      <c r="B1808" s="2" t="s">
        <v>2257</v>
      </c>
      <c r="C1808" s="2">
        <v>30</v>
      </c>
      <c r="D1808" s="2" t="s">
        <v>451</v>
      </c>
      <c r="E1808" s="2"/>
      <c r="F1808" s="2"/>
      <c r="G1808" s="2"/>
      <c r="H1808" s="2"/>
    </row>
    <row r="1809" spans="2:8">
      <c r="B1809" s="2" t="s">
        <v>2258</v>
      </c>
      <c r="C1809" s="2">
        <v>37</v>
      </c>
      <c r="D1809" s="2" t="s">
        <v>460</v>
      </c>
      <c r="E1809" s="2"/>
      <c r="F1809" s="2"/>
      <c r="G1809" s="2"/>
      <c r="H1809" s="2"/>
    </row>
    <row r="1810" spans="2:8">
      <c r="B1810" s="2" t="s">
        <v>2259</v>
      </c>
      <c r="C1810" s="2">
        <v>34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27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30</v>
      </c>
      <c r="D1812" s="2" t="s">
        <v>460</v>
      </c>
      <c r="E1812" s="2"/>
      <c r="F1812" s="2"/>
      <c r="G1812" s="2"/>
      <c r="H1812" s="2"/>
    </row>
    <row r="1813" spans="2:8">
      <c r="B1813" s="2" t="s">
        <v>2262</v>
      </c>
      <c r="C1813" s="2">
        <v>32</v>
      </c>
      <c r="D1813" s="2" t="s">
        <v>460</v>
      </c>
      <c r="E1813" s="2"/>
      <c r="F1813" s="2"/>
      <c r="G1813" s="2"/>
      <c r="H1813" s="2"/>
    </row>
    <row r="1814" spans="2:8">
      <c r="B1814" s="2" t="s">
        <v>2263</v>
      </c>
      <c r="C1814" s="2">
        <v>34</v>
      </c>
      <c r="D1814" s="2" t="s">
        <v>460</v>
      </c>
      <c r="E1814" s="2"/>
      <c r="F1814" s="2"/>
      <c r="G1814" s="2"/>
      <c r="H1814" s="2"/>
    </row>
    <row r="1815" spans="2:8">
      <c r="B1815" s="2" t="s">
        <v>2264</v>
      </c>
      <c r="C1815" s="2">
        <v>30</v>
      </c>
      <c r="D1815" s="2" t="s">
        <v>460</v>
      </c>
      <c r="E1815" s="2"/>
      <c r="F1815" s="2"/>
      <c r="G1815" s="2"/>
      <c r="H1815" s="2"/>
    </row>
    <row r="1816" spans="2:8">
      <c r="B1816" s="2" t="s">
        <v>2265</v>
      </c>
      <c r="C1816" s="2">
        <v>31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37</v>
      </c>
      <c r="D1817" s="2" t="s">
        <v>460</v>
      </c>
      <c r="E1817" s="2"/>
      <c r="F1817" s="2"/>
      <c r="G1817" s="2"/>
      <c r="H1817" s="2"/>
    </row>
    <row r="1818" spans="2:8">
      <c r="B1818" s="2" t="s">
        <v>2267</v>
      </c>
      <c r="C1818" s="2">
        <v>41</v>
      </c>
      <c r="D1818" s="2" t="s">
        <v>460</v>
      </c>
      <c r="E1818" s="2"/>
      <c r="F1818" s="2"/>
      <c r="G1818" s="2"/>
      <c r="H1818" s="2"/>
    </row>
    <row r="1819" spans="2:8">
      <c r="B1819" s="2" t="s">
        <v>2268</v>
      </c>
      <c r="C1819" s="2">
        <v>42</v>
      </c>
      <c r="D1819" s="2" t="s">
        <v>460</v>
      </c>
      <c r="E1819" s="2"/>
      <c r="F1819" s="2"/>
      <c r="G1819" s="2"/>
      <c r="H1819" s="2"/>
    </row>
    <row r="1820" spans="2:8">
      <c r="B1820" s="2" t="s">
        <v>2269</v>
      </c>
      <c r="C1820" s="2">
        <v>37</v>
      </c>
      <c r="D1820" s="2" t="s">
        <v>460</v>
      </c>
      <c r="E1820" s="2"/>
      <c r="F1820" s="2"/>
      <c r="G1820" s="2"/>
      <c r="H1820" s="2"/>
    </row>
    <row r="1821" spans="2:8">
      <c r="B1821" s="2" t="s">
        <v>2270</v>
      </c>
      <c r="C1821" s="2">
        <v>36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36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36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43</v>
      </c>
      <c r="D1824" s="2" t="s">
        <v>460</v>
      </c>
      <c r="E1824" s="2"/>
      <c r="F1824" s="2"/>
      <c r="G1824" s="2"/>
      <c r="H1824" s="2"/>
    </row>
    <row r="1825" spans="2:8">
      <c r="B1825" s="2" t="s">
        <v>2274</v>
      </c>
      <c r="C1825" s="2">
        <v>33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41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32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35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34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31</v>
      </c>
      <c r="D1830" s="2" t="s">
        <v>451</v>
      </c>
      <c r="E1830" s="2"/>
      <c r="F1830" s="2"/>
      <c r="G1830" s="2"/>
      <c r="H1830" s="2"/>
    </row>
    <row r="1831" spans="2:8">
      <c r="B1831" s="2" t="s">
        <v>2280</v>
      </c>
      <c r="C1831" s="2">
        <v>42</v>
      </c>
      <c r="D1831" s="2" t="s">
        <v>460</v>
      </c>
      <c r="E1831" s="2"/>
      <c r="F1831" s="2"/>
      <c r="G1831" s="2"/>
      <c r="H1831" s="2"/>
    </row>
    <row r="1832" spans="2:8">
      <c r="B1832" s="2" t="s">
        <v>2281</v>
      </c>
      <c r="C1832" s="2">
        <v>41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37</v>
      </c>
      <c r="D1833" s="2" t="s">
        <v>460</v>
      </c>
      <c r="E1833" s="2"/>
      <c r="F1833" s="2"/>
      <c r="G1833" s="2"/>
      <c r="H1833" s="2"/>
    </row>
    <row r="1834" spans="2:8">
      <c r="B1834" s="2" t="s">
        <v>2283</v>
      </c>
      <c r="C1834" s="2">
        <v>31</v>
      </c>
      <c r="D1834" s="2" t="s">
        <v>460</v>
      </c>
      <c r="E1834" s="2"/>
      <c r="F1834" s="2"/>
      <c r="G1834" s="2"/>
      <c r="H1834" s="2"/>
    </row>
    <row r="1835" spans="2:8">
      <c r="B1835" s="2" t="s">
        <v>2284</v>
      </c>
      <c r="C1835" s="2">
        <v>40</v>
      </c>
      <c r="D1835" s="2" t="s">
        <v>460</v>
      </c>
      <c r="E1835" s="2"/>
      <c r="F1835" s="2"/>
      <c r="G1835" s="2"/>
      <c r="H1835" s="2"/>
    </row>
    <row r="1836" spans="2:8">
      <c r="B1836" s="2" t="s">
        <v>2285</v>
      </c>
      <c r="C1836" s="2">
        <v>9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15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30</v>
      </c>
      <c r="D1838" s="2" t="s">
        <v>460</v>
      </c>
      <c r="E1838" s="2"/>
      <c r="F1838" s="2"/>
      <c r="G1838" s="2"/>
      <c r="H1838" s="2"/>
    </row>
    <row r="1839" spans="2:8">
      <c r="B1839" s="2" t="s">
        <v>2288</v>
      </c>
      <c r="C1839" s="2">
        <v>28</v>
      </c>
      <c r="D1839" s="2" t="s">
        <v>460</v>
      </c>
      <c r="E1839" s="2"/>
      <c r="F1839" s="2"/>
      <c r="G1839" s="2"/>
      <c r="H1839" s="2"/>
    </row>
    <row r="1840" spans="2:8">
      <c r="B1840" s="2" t="s">
        <v>2289</v>
      </c>
      <c r="C1840" s="2">
        <v>34</v>
      </c>
      <c r="D1840" s="2" t="s">
        <v>460</v>
      </c>
      <c r="E1840" s="2"/>
      <c r="F1840" s="2"/>
      <c r="G1840" s="2"/>
      <c r="H1840" s="2"/>
    </row>
    <row r="1841" spans="2:8">
      <c r="B1841" s="2" t="s">
        <v>2290</v>
      </c>
      <c r="C1841" s="2">
        <v>34</v>
      </c>
      <c r="D1841" s="2" t="s">
        <v>460</v>
      </c>
      <c r="E1841" s="2"/>
      <c r="F1841" s="2"/>
      <c r="G1841" s="2"/>
      <c r="H1841" s="2"/>
    </row>
    <row r="1842" spans="2:8">
      <c r="B1842" s="2" t="s">
        <v>2291</v>
      </c>
      <c r="C1842" s="2">
        <v>41</v>
      </c>
      <c r="D1842" s="2" t="s">
        <v>460</v>
      </c>
      <c r="E1842" s="2"/>
      <c r="F1842" s="2"/>
      <c r="G1842" s="2"/>
      <c r="H1842" s="2"/>
    </row>
    <row r="1843" spans="2:8">
      <c r="B1843" s="2" t="s">
        <v>2292</v>
      </c>
      <c r="C1843" s="2">
        <v>34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35</v>
      </c>
      <c r="D1844" s="2" t="s">
        <v>460</v>
      </c>
      <c r="E1844" s="2"/>
      <c r="F1844" s="2"/>
      <c r="G1844" s="2"/>
      <c r="H1844" s="2"/>
    </row>
    <row r="1845" spans="2:8">
      <c r="B1845" s="2" t="s">
        <v>2294</v>
      </c>
      <c r="C1845" s="2">
        <v>35</v>
      </c>
      <c r="D1845" s="2" t="s">
        <v>460</v>
      </c>
      <c r="E1845" s="2"/>
      <c r="F1845" s="2"/>
      <c r="G1845" s="2"/>
      <c r="H1845" s="2"/>
    </row>
    <row r="1846" spans="2:8">
      <c r="B1846" s="2" t="s">
        <v>2295</v>
      </c>
      <c r="C1846" s="2">
        <v>33</v>
      </c>
      <c r="D1846" s="2" t="s">
        <v>460</v>
      </c>
      <c r="E1846" s="2"/>
      <c r="F1846" s="2"/>
      <c r="G1846" s="2"/>
      <c r="H1846" s="2"/>
    </row>
    <row r="1847" spans="2:8">
      <c r="B1847" s="2" t="s">
        <v>2296</v>
      </c>
      <c r="C1847" s="2">
        <v>28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29</v>
      </c>
      <c r="D1848" s="2" t="s">
        <v>460</v>
      </c>
      <c r="E1848" s="2"/>
      <c r="F1848" s="2"/>
      <c r="G1848" s="2"/>
      <c r="H1848" s="2"/>
    </row>
    <row r="1849" spans="2:8">
      <c r="B1849" s="2" t="s">
        <v>2298</v>
      </c>
      <c r="C1849" s="2">
        <v>28</v>
      </c>
      <c r="D1849" s="2" t="s">
        <v>460</v>
      </c>
      <c r="E1849" s="2"/>
      <c r="F1849" s="2"/>
      <c r="G1849" s="2"/>
      <c r="H1849" s="2"/>
    </row>
    <row r="1850" spans="2:8">
      <c r="B1850" s="2" t="s">
        <v>2299</v>
      </c>
      <c r="C1850" s="2">
        <v>36</v>
      </c>
      <c r="D1850" s="2" t="s">
        <v>460</v>
      </c>
      <c r="E1850" s="2"/>
      <c r="F1850" s="2"/>
      <c r="G1850" s="2"/>
      <c r="H1850" s="2"/>
    </row>
    <row r="1851" spans="2:8">
      <c r="B1851" s="2" t="s">
        <v>2300</v>
      </c>
      <c r="C1851" s="2">
        <v>36</v>
      </c>
      <c r="D1851" s="2" t="s">
        <v>460</v>
      </c>
      <c r="E1851" s="2"/>
      <c r="F1851" s="2"/>
      <c r="G1851" s="2"/>
      <c r="H1851" s="2"/>
    </row>
    <row r="1852" spans="2:8">
      <c r="B1852" s="2" t="s">
        <v>2301</v>
      </c>
      <c r="C1852" s="2">
        <v>41</v>
      </c>
      <c r="D1852" s="2" t="s">
        <v>460</v>
      </c>
      <c r="E1852" s="2"/>
      <c r="F1852" s="2"/>
      <c r="G1852" s="2"/>
      <c r="H1852" s="2"/>
    </row>
    <row r="1853" spans="2:8">
      <c r="B1853" s="2" t="s">
        <v>2302</v>
      </c>
      <c r="C1853" s="2">
        <v>49</v>
      </c>
      <c r="D1853" s="2" t="s">
        <v>460</v>
      </c>
      <c r="E1853" s="2"/>
      <c r="F1853" s="2"/>
      <c r="G1853" s="2"/>
      <c r="H1853" s="2"/>
    </row>
    <row r="1854" spans="2:8">
      <c r="B1854" s="2" t="s">
        <v>2303</v>
      </c>
      <c r="C1854" s="2">
        <v>36</v>
      </c>
      <c r="D1854" s="2" t="s">
        <v>460</v>
      </c>
      <c r="E1854" s="2"/>
      <c r="F1854" s="2"/>
      <c r="G1854" s="2"/>
      <c r="H1854" s="2"/>
    </row>
    <row r="1855" spans="2:8">
      <c r="B1855" s="2" t="s">
        <v>2304</v>
      </c>
      <c r="C1855" s="2">
        <v>34</v>
      </c>
      <c r="D1855" s="2" t="s">
        <v>460</v>
      </c>
      <c r="E1855" s="2"/>
      <c r="F1855" s="2"/>
      <c r="G1855" s="2"/>
      <c r="H1855" s="2"/>
    </row>
    <row r="1856" spans="2:8">
      <c r="B1856" s="2" t="s">
        <v>2305</v>
      </c>
      <c r="C1856" s="2">
        <v>32</v>
      </c>
      <c r="D1856" s="2" t="s">
        <v>460</v>
      </c>
      <c r="E1856" s="2"/>
      <c r="F1856" s="2"/>
      <c r="G1856" s="2"/>
      <c r="H1856" s="2"/>
    </row>
    <row r="1857" spans="2:8">
      <c r="B1857" s="2" t="s">
        <v>2306</v>
      </c>
      <c r="C1857" s="2">
        <v>41</v>
      </c>
      <c r="D1857" s="2" t="s">
        <v>460</v>
      </c>
      <c r="E1857" s="2"/>
      <c r="F1857" s="2"/>
      <c r="G1857" s="2"/>
      <c r="H1857" s="2"/>
    </row>
    <row r="1858" spans="2:8">
      <c r="B1858" s="2" t="s">
        <v>2307</v>
      </c>
      <c r="C1858" s="2">
        <v>34</v>
      </c>
      <c r="D1858" s="2" t="s">
        <v>460</v>
      </c>
      <c r="E1858" s="2"/>
      <c r="F1858" s="2"/>
      <c r="G1858" s="2"/>
      <c r="H1858" s="2"/>
    </row>
    <row r="1859" spans="2:8">
      <c r="B1859" s="2" t="s">
        <v>2308</v>
      </c>
      <c r="C1859" s="2">
        <v>42</v>
      </c>
      <c r="D1859" s="2" t="s">
        <v>460</v>
      </c>
      <c r="E1859" s="2"/>
      <c r="F1859" s="2"/>
      <c r="G1859" s="2"/>
      <c r="H1859" s="2"/>
    </row>
    <row r="1860" spans="2:8">
      <c r="B1860" s="2" t="s">
        <v>2309</v>
      </c>
      <c r="C1860" s="2">
        <v>38</v>
      </c>
      <c r="D1860" s="2" t="s">
        <v>460</v>
      </c>
      <c r="E1860" s="2"/>
      <c r="F1860" s="2"/>
      <c r="G1860" s="2"/>
      <c r="H1860" s="2"/>
    </row>
    <row r="1861" spans="2:8">
      <c r="B1861" s="2" t="s">
        <v>2310</v>
      </c>
      <c r="C1861" s="2">
        <v>38</v>
      </c>
      <c r="D1861" s="2" t="s">
        <v>460</v>
      </c>
      <c r="E1861" s="2"/>
      <c r="F1861" s="2"/>
      <c r="G1861" s="2"/>
      <c r="H1861" s="2"/>
    </row>
    <row r="1862" spans="2:8">
      <c r="B1862" s="2" t="s">
        <v>2311</v>
      </c>
      <c r="C1862" s="2">
        <v>31</v>
      </c>
      <c r="D1862" s="2" t="s">
        <v>460</v>
      </c>
      <c r="E1862" s="2"/>
      <c r="F1862" s="2"/>
      <c r="G1862" s="2"/>
      <c r="H1862" s="2"/>
    </row>
    <row r="1863" spans="2:8">
      <c r="B1863" s="2" t="s">
        <v>2312</v>
      </c>
      <c r="C1863" s="2">
        <v>33</v>
      </c>
      <c r="D1863" s="2" t="s">
        <v>460</v>
      </c>
      <c r="E1863" s="2"/>
      <c r="F1863" s="2"/>
      <c r="G1863" s="2"/>
      <c r="H1863" s="2"/>
    </row>
    <row r="1864" spans="2:8">
      <c r="B1864" s="2" t="s">
        <v>2313</v>
      </c>
      <c r="C1864" s="2">
        <v>33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27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35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30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24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27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29</v>
      </c>
      <c r="D1870" s="2" t="s">
        <v>460</v>
      </c>
      <c r="E1870" s="2"/>
      <c r="F1870" s="2"/>
      <c r="G1870" s="2"/>
      <c r="H1870" s="2"/>
    </row>
    <row r="1871" spans="2:8">
      <c r="B1871" s="2" t="s">
        <v>2320</v>
      </c>
      <c r="C1871" s="2">
        <v>29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35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27</v>
      </c>
      <c r="D1873" s="2" t="s">
        <v>451</v>
      </c>
      <c r="E1873" s="2"/>
      <c r="F1873" s="2"/>
      <c r="G1873" s="2"/>
      <c r="H1873" s="2"/>
    </row>
    <row r="1874" spans="2:8">
      <c r="B1874" s="2" t="s">
        <v>2323</v>
      </c>
      <c r="C1874" s="2">
        <v>38</v>
      </c>
      <c r="D1874" s="2" t="s">
        <v>460</v>
      </c>
      <c r="E1874" s="2"/>
      <c r="F1874" s="2"/>
      <c r="G1874" s="2"/>
      <c r="H1874" s="2"/>
    </row>
    <row r="1875" spans="2:8">
      <c r="B1875" s="2" t="s">
        <v>2324</v>
      </c>
      <c r="C1875" s="2">
        <v>40</v>
      </c>
      <c r="D1875" s="2" t="s">
        <v>460</v>
      </c>
      <c r="E1875" s="2"/>
      <c r="F1875" s="2"/>
      <c r="G1875" s="2"/>
      <c r="H1875" s="2"/>
    </row>
    <row r="1876" spans="2:8">
      <c r="B1876" s="2" t="s">
        <v>2325</v>
      </c>
      <c r="C1876" s="2">
        <v>26</v>
      </c>
      <c r="D1876" s="2" t="s">
        <v>460</v>
      </c>
      <c r="E1876" s="2"/>
      <c r="F1876" s="2"/>
      <c r="G1876" s="2"/>
      <c r="H1876" s="2"/>
    </row>
    <row r="1877" spans="2:8">
      <c r="B1877" s="2" t="s">
        <v>2326</v>
      </c>
      <c r="C1877" s="2">
        <v>29</v>
      </c>
      <c r="D1877" s="2" t="s">
        <v>460</v>
      </c>
      <c r="E1877" s="2"/>
      <c r="F1877" s="2"/>
      <c r="G1877" s="2"/>
      <c r="H1877" s="2"/>
    </row>
    <row r="1878" spans="2:8">
      <c r="B1878" s="2" t="s">
        <v>2327</v>
      </c>
      <c r="C1878" s="2">
        <v>36</v>
      </c>
      <c r="D1878" s="2" t="s">
        <v>451</v>
      </c>
      <c r="E1878" s="2"/>
      <c r="F1878" s="2"/>
      <c r="G1878" s="2"/>
      <c r="H1878" s="2"/>
    </row>
    <row r="1879" spans="2:8">
      <c r="B1879" s="2" t="s">
        <v>2328</v>
      </c>
      <c r="C1879" s="2">
        <v>41</v>
      </c>
      <c r="D1879" s="2" t="s">
        <v>460</v>
      </c>
      <c r="E1879" s="2"/>
      <c r="F1879" s="2"/>
      <c r="G1879" s="2"/>
      <c r="H1879" s="2"/>
    </row>
    <row r="1880" spans="2:8">
      <c r="B1880" s="2" t="s">
        <v>2329</v>
      </c>
      <c r="C1880" s="2">
        <v>29</v>
      </c>
      <c r="D1880" s="2" t="s">
        <v>451</v>
      </c>
      <c r="E1880" s="2"/>
      <c r="F1880" s="2"/>
      <c r="G1880" s="2"/>
      <c r="H1880" s="2"/>
    </row>
    <row r="1881" spans="2:8">
      <c r="B1881" s="2" t="s">
        <v>2330</v>
      </c>
      <c r="C1881" s="2">
        <v>34</v>
      </c>
      <c r="D1881" s="2" t="s">
        <v>451</v>
      </c>
      <c r="E1881" s="2"/>
      <c r="F1881" s="2"/>
      <c r="G1881" s="2"/>
      <c r="H1881" s="2"/>
    </row>
    <row r="1882" spans="2:8">
      <c r="B1882" s="2" t="s">
        <v>2331</v>
      </c>
      <c r="C1882" s="2">
        <v>30</v>
      </c>
      <c r="D1882" s="2" t="s">
        <v>451</v>
      </c>
      <c r="E1882" s="2"/>
      <c r="F1882" s="2"/>
      <c r="G1882" s="2"/>
      <c r="H1882" s="2"/>
    </row>
    <row r="1883" spans="2:8">
      <c r="B1883" s="2" t="s">
        <v>2332</v>
      </c>
      <c r="C1883" s="2">
        <v>30</v>
      </c>
      <c r="D1883" s="2" t="s">
        <v>451</v>
      </c>
      <c r="E1883" s="2"/>
      <c r="F1883" s="2"/>
      <c r="G1883" s="2"/>
      <c r="H1883" s="2"/>
    </row>
    <row r="1884" spans="2:8">
      <c r="B1884" s="2" t="s">
        <v>2333</v>
      </c>
      <c r="C1884" s="2">
        <v>21</v>
      </c>
      <c r="D1884" s="2" t="s">
        <v>451</v>
      </c>
      <c r="E1884" s="2"/>
      <c r="F1884" s="2"/>
      <c r="G1884" s="2"/>
      <c r="H1884" s="2"/>
    </row>
    <row r="1885" spans="2:8">
      <c r="B1885" s="2" t="s">
        <v>2334</v>
      </c>
      <c r="C1885" s="2">
        <v>40</v>
      </c>
      <c r="D1885" s="2" t="s">
        <v>460</v>
      </c>
      <c r="E1885" s="2"/>
      <c r="F1885" s="2"/>
      <c r="G1885" s="2"/>
      <c r="H1885" s="2"/>
    </row>
    <row r="1886" spans="2:8">
      <c r="B1886" s="2" t="s">
        <v>2335</v>
      </c>
      <c r="C1886" s="2">
        <v>35</v>
      </c>
      <c r="D1886" s="2" t="s">
        <v>451</v>
      </c>
      <c r="E1886" s="2"/>
      <c r="F1886" s="2"/>
      <c r="G1886" s="2"/>
      <c r="H1886" s="2"/>
    </row>
    <row r="1887" spans="2:8">
      <c r="B1887" s="2" t="s">
        <v>2336</v>
      </c>
      <c r="C1887" s="2">
        <v>32</v>
      </c>
      <c r="D1887" s="2" t="s">
        <v>451</v>
      </c>
      <c r="E1887" s="2"/>
      <c r="F1887" s="2"/>
      <c r="G1887" s="2"/>
      <c r="H1887" s="2"/>
    </row>
    <row r="1888" spans="2:8">
      <c r="B1888" s="2" t="s">
        <v>2337</v>
      </c>
      <c r="C1888" s="2">
        <v>35</v>
      </c>
      <c r="D1888" s="2" t="s">
        <v>451</v>
      </c>
      <c r="E1888" s="2"/>
      <c r="F1888" s="2"/>
      <c r="G1888" s="2"/>
      <c r="H1888" s="2"/>
    </row>
    <row r="1889" spans="2:8">
      <c r="B1889" s="2" t="s">
        <v>2338</v>
      </c>
      <c r="C1889" s="2">
        <v>42</v>
      </c>
      <c r="D1889" s="2" t="s">
        <v>460</v>
      </c>
      <c r="E1889" s="2"/>
      <c r="F1889" s="2"/>
      <c r="G1889" s="2"/>
      <c r="H1889" s="2"/>
    </row>
    <row r="1890" spans="2:8">
      <c r="B1890" s="2" t="s">
        <v>2339</v>
      </c>
      <c r="C1890" s="2">
        <v>43</v>
      </c>
      <c r="D1890" s="2" t="s">
        <v>460</v>
      </c>
      <c r="E1890" s="2"/>
      <c r="F1890" s="2"/>
      <c r="G1890" s="2"/>
      <c r="H1890" s="2"/>
    </row>
    <row r="1891" spans="2:8">
      <c r="B1891" s="2" t="s">
        <v>2340</v>
      </c>
      <c r="C1891" s="2">
        <v>37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34</v>
      </c>
      <c r="D1892" s="2" t="s">
        <v>460</v>
      </c>
      <c r="E1892" s="2"/>
      <c r="F1892" s="2"/>
      <c r="G1892" s="2"/>
      <c r="H1892" s="2"/>
    </row>
    <row r="1893" spans="2:8">
      <c r="B1893" s="2" t="s">
        <v>2342</v>
      </c>
      <c r="C1893" s="2">
        <v>33</v>
      </c>
      <c r="D1893" s="2" t="s">
        <v>460</v>
      </c>
      <c r="E1893" s="2"/>
      <c r="F1893" s="2"/>
      <c r="G1893" s="2"/>
      <c r="H1893" s="2"/>
    </row>
    <row r="1894" spans="2:8">
      <c r="B1894" s="2" t="s">
        <v>2343</v>
      </c>
      <c r="C1894" s="2">
        <v>34</v>
      </c>
      <c r="D1894" s="2" t="s">
        <v>460</v>
      </c>
      <c r="E1894" s="2"/>
      <c r="F1894" s="2"/>
      <c r="G1894" s="2"/>
      <c r="H1894" s="2"/>
    </row>
    <row r="1895" spans="2:8">
      <c r="B1895" s="2" t="s">
        <v>2344</v>
      </c>
      <c r="C1895" s="2">
        <v>33</v>
      </c>
      <c r="D1895" s="2" t="s">
        <v>451</v>
      </c>
      <c r="E1895" s="2"/>
      <c r="F1895" s="2"/>
      <c r="G1895" s="2"/>
      <c r="H1895" s="2"/>
    </row>
    <row r="1896" spans="2:8">
      <c r="B1896" s="2" t="s">
        <v>2345</v>
      </c>
      <c r="C1896" s="2">
        <v>28</v>
      </c>
      <c r="D1896" s="2" t="s">
        <v>451</v>
      </c>
      <c r="E1896" s="2"/>
      <c r="F1896" s="2"/>
      <c r="G1896" s="2"/>
      <c r="H1896" s="2"/>
    </row>
    <row r="1897" spans="2:8">
      <c r="B1897" s="2" t="s">
        <v>2346</v>
      </c>
      <c r="C1897" s="2">
        <v>29</v>
      </c>
      <c r="D1897" s="2" t="s">
        <v>451</v>
      </c>
      <c r="E1897" s="2"/>
      <c r="F1897" s="2"/>
      <c r="G1897" s="2"/>
      <c r="H1897" s="2"/>
    </row>
    <row r="1898" spans="2:8">
      <c r="B1898" s="2" t="s">
        <v>2347</v>
      </c>
      <c r="C1898" s="2">
        <v>24</v>
      </c>
      <c r="D1898" s="2" t="s">
        <v>451</v>
      </c>
      <c r="E1898" s="2"/>
      <c r="F1898" s="2"/>
      <c r="G1898" s="2"/>
      <c r="H1898" s="2"/>
    </row>
    <row r="1899" spans="2:8">
      <c r="B1899" s="2" t="s">
        <v>2348</v>
      </c>
      <c r="C1899" s="2">
        <v>28</v>
      </c>
      <c r="D1899" s="2" t="s">
        <v>451</v>
      </c>
      <c r="E1899" s="2"/>
      <c r="F1899" s="2"/>
      <c r="G1899" s="2"/>
      <c r="H1899" s="2"/>
    </row>
    <row r="1900" spans="2:8">
      <c r="B1900" s="2" t="s">
        <v>2349</v>
      </c>
      <c r="C1900" s="2">
        <v>28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35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29</v>
      </c>
      <c r="D1902" s="2" t="s">
        <v>460</v>
      </c>
      <c r="E1902" s="2"/>
      <c r="F1902" s="2"/>
      <c r="G1902" s="2"/>
      <c r="H1902" s="2"/>
    </row>
    <row r="1903" spans="2:8">
      <c r="B1903" s="2" t="s">
        <v>2352</v>
      </c>
      <c r="C1903" s="2">
        <v>26</v>
      </c>
      <c r="D1903" s="2" t="s">
        <v>460</v>
      </c>
      <c r="E1903" s="2"/>
      <c r="F1903" s="2"/>
      <c r="G1903" s="2"/>
      <c r="H1903" s="2"/>
    </row>
    <row r="1904" spans="2:8">
      <c r="B1904" s="2" t="s">
        <v>2353</v>
      </c>
      <c r="C1904" s="2">
        <v>41</v>
      </c>
      <c r="D1904" s="2" t="s">
        <v>460</v>
      </c>
      <c r="E1904" s="2"/>
      <c r="F1904" s="2"/>
      <c r="G1904" s="2"/>
      <c r="H1904" s="2"/>
    </row>
    <row r="1905" spans="2:8">
      <c r="B1905" s="2" t="s">
        <v>2354</v>
      </c>
      <c r="C1905" s="2">
        <v>27</v>
      </c>
      <c r="D1905" s="2" t="s">
        <v>460</v>
      </c>
      <c r="E1905" s="2"/>
      <c r="F1905" s="2"/>
      <c r="G1905" s="2"/>
      <c r="H1905" s="2"/>
    </row>
    <row r="1906" spans="2:8">
      <c r="B1906" s="2" t="s">
        <v>2355</v>
      </c>
      <c r="C1906" s="2">
        <v>36</v>
      </c>
      <c r="D1906" s="2" t="s">
        <v>460</v>
      </c>
      <c r="E1906" s="2"/>
      <c r="F1906" s="2"/>
      <c r="G1906" s="2"/>
      <c r="H1906" s="2"/>
    </row>
    <row r="1907" spans="2:8">
      <c r="B1907" s="2" t="s">
        <v>2356</v>
      </c>
      <c r="C1907" s="2">
        <v>33</v>
      </c>
      <c r="D1907" s="2" t="s">
        <v>451</v>
      </c>
      <c r="E1907" s="2"/>
      <c r="F1907" s="2"/>
      <c r="G1907" s="2"/>
      <c r="H1907" s="2"/>
    </row>
    <row r="1908" spans="2:8">
      <c r="B1908" s="2" t="s">
        <v>2357</v>
      </c>
      <c r="C1908" s="2">
        <v>34</v>
      </c>
      <c r="D1908" s="2" t="s">
        <v>451</v>
      </c>
      <c r="E1908" s="2"/>
      <c r="F1908" s="2"/>
      <c r="G1908" s="2"/>
      <c r="H1908" s="2"/>
    </row>
    <row r="1909" spans="2:8">
      <c r="B1909" s="2" t="s">
        <v>2358</v>
      </c>
      <c r="C1909" s="2">
        <v>28</v>
      </c>
      <c r="D1909" s="2" t="s">
        <v>460</v>
      </c>
      <c r="E1909" s="2"/>
      <c r="F1909" s="2"/>
      <c r="G1909" s="2"/>
      <c r="H1909" s="2"/>
    </row>
    <row r="1910" spans="2:8">
      <c r="B1910" s="2" t="s">
        <v>2359</v>
      </c>
      <c r="C1910" s="2">
        <v>33</v>
      </c>
      <c r="D1910" s="2" t="s">
        <v>460</v>
      </c>
      <c r="E1910" s="2"/>
      <c r="F1910" s="2"/>
      <c r="G1910" s="2"/>
      <c r="H1910" s="2"/>
    </row>
    <row r="1911" spans="2:8">
      <c r="B1911" s="2" t="s">
        <v>2360</v>
      </c>
      <c r="C1911" s="2">
        <v>32</v>
      </c>
      <c r="D1911" s="2" t="s">
        <v>460</v>
      </c>
      <c r="E1911" s="2"/>
      <c r="F1911" s="2"/>
      <c r="G1911" s="2"/>
      <c r="H1911" s="2"/>
    </row>
    <row r="1912" spans="2:8">
      <c r="B1912" s="2" t="s">
        <v>2361</v>
      </c>
      <c r="C1912" s="2">
        <v>30</v>
      </c>
      <c r="D1912" s="2" t="s">
        <v>460</v>
      </c>
      <c r="E1912" s="2"/>
      <c r="F1912" s="2"/>
      <c r="G1912" s="2"/>
      <c r="H1912" s="2"/>
    </row>
    <row r="1913" spans="2:8">
      <c r="B1913" s="2" t="s">
        <v>2362</v>
      </c>
      <c r="C1913" s="2">
        <v>29</v>
      </c>
      <c r="D1913" s="2" t="s">
        <v>451</v>
      </c>
      <c r="E1913" s="2"/>
      <c r="F1913" s="2"/>
      <c r="G1913" s="2"/>
      <c r="H1913" s="2"/>
    </row>
    <row r="1914" spans="2:8">
      <c r="B1914" s="2" t="s">
        <v>2363</v>
      </c>
      <c r="C1914" s="2">
        <v>28</v>
      </c>
      <c r="D1914" s="2" t="s">
        <v>451</v>
      </c>
      <c r="E1914" s="2"/>
      <c r="F1914" s="2"/>
      <c r="G1914" s="2"/>
      <c r="H1914" s="2"/>
    </row>
    <row r="1915" spans="2:8">
      <c r="B1915" s="2" t="s">
        <v>2364</v>
      </c>
      <c r="C1915" s="2">
        <v>29</v>
      </c>
      <c r="D1915" s="2" t="s">
        <v>451</v>
      </c>
      <c r="E1915" s="2"/>
      <c r="F1915" s="2"/>
      <c r="G1915" s="2"/>
      <c r="H1915" s="2"/>
    </row>
    <row r="1916" spans="2:8">
      <c r="B1916" s="2" t="s">
        <v>2365</v>
      </c>
      <c r="C1916" s="2">
        <v>36</v>
      </c>
      <c r="D1916" s="2" t="s">
        <v>460</v>
      </c>
      <c r="E1916" s="2"/>
      <c r="F1916" s="2"/>
      <c r="G1916" s="2"/>
      <c r="H1916" s="2"/>
    </row>
    <row r="1917" spans="2:8">
      <c r="B1917" s="2" t="s">
        <v>2366</v>
      </c>
      <c r="C1917" s="2">
        <v>29</v>
      </c>
      <c r="D1917" s="2" t="s">
        <v>460</v>
      </c>
      <c r="E1917" s="2"/>
      <c r="F1917" s="2"/>
      <c r="G1917" s="2"/>
      <c r="H1917" s="2"/>
    </row>
    <row r="1918" spans="2:8">
      <c r="B1918" s="2" t="s">
        <v>2367</v>
      </c>
      <c r="C1918" s="2">
        <v>27</v>
      </c>
      <c r="D1918" s="2" t="s">
        <v>460</v>
      </c>
      <c r="E1918" s="2"/>
      <c r="F1918" s="2"/>
      <c r="G1918" s="2"/>
      <c r="H1918" s="2"/>
    </row>
    <row r="1919" spans="2:8">
      <c r="B1919" s="2" t="s">
        <v>2368</v>
      </c>
      <c r="C1919" s="2">
        <v>29</v>
      </c>
      <c r="D1919" s="2" t="s">
        <v>460</v>
      </c>
      <c r="E1919" s="2"/>
      <c r="F1919" s="2"/>
      <c r="G1919" s="2"/>
      <c r="H1919" s="2"/>
    </row>
    <row r="1920" spans="2:8">
      <c r="B1920" s="2" t="s">
        <v>2369</v>
      </c>
      <c r="C1920" s="2">
        <v>29</v>
      </c>
      <c r="D1920" s="2" t="s">
        <v>460</v>
      </c>
      <c r="E1920" s="2"/>
      <c r="F1920" s="2"/>
      <c r="G1920" s="2"/>
      <c r="H1920" s="2"/>
    </row>
    <row r="1921" spans="2:8">
      <c r="B1921" s="2" t="s">
        <v>2370</v>
      </c>
      <c r="C1921" s="2">
        <v>25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32</v>
      </c>
      <c r="D1922" s="2" t="s">
        <v>460</v>
      </c>
      <c r="E1922" s="2"/>
      <c r="F1922" s="2"/>
      <c r="G1922" s="2"/>
      <c r="H1922" s="2"/>
    </row>
    <row r="1923" spans="2:8">
      <c r="B1923" s="2" t="s">
        <v>2372</v>
      </c>
      <c r="C1923" s="2">
        <v>31</v>
      </c>
      <c r="D1923" s="2" t="s">
        <v>460</v>
      </c>
      <c r="E1923" s="2"/>
      <c r="F1923" s="2"/>
      <c r="G1923" s="2"/>
      <c r="H1923" s="2"/>
    </row>
    <row r="1924" spans="2:8">
      <c r="B1924" s="2" t="s">
        <v>2373</v>
      </c>
      <c r="C1924" s="2">
        <v>29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28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31</v>
      </c>
      <c r="D1926" s="2" t="s">
        <v>460</v>
      </c>
      <c r="E1926" s="2"/>
      <c r="F1926" s="2"/>
      <c r="G1926" s="2"/>
      <c r="H1926" s="2"/>
    </row>
    <row r="1927" spans="2:8">
      <c r="B1927" s="2" t="s">
        <v>2376</v>
      </c>
      <c r="C1927" s="2">
        <v>19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19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24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27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23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31</v>
      </c>
      <c r="D1932" s="2" t="s">
        <v>460</v>
      </c>
      <c r="E1932" s="2"/>
      <c r="F1932" s="2"/>
      <c r="G1932" s="2"/>
      <c r="H1932" s="2"/>
    </row>
    <row r="1933" spans="2:8">
      <c r="B1933" s="2" t="s">
        <v>2382</v>
      </c>
      <c r="C1933" s="2">
        <v>39</v>
      </c>
      <c r="D1933" s="2" t="s">
        <v>460</v>
      </c>
      <c r="E1933" s="2"/>
      <c r="F1933" s="2"/>
      <c r="G1933" s="2"/>
      <c r="H1933" s="2"/>
    </row>
    <row r="1934" spans="2:8">
      <c r="B1934" s="2" t="s">
        <v>2383</v>
      </c>
      <c r="C1934" s="2">
        <v>38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27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36</v>
      </c>
      <c r="D1936" s="2" t="s">
        <v>460</v>
      </c>
      <c r="E1936" s="2"/>
      <c r="F1936" s="2"/>
      <c r="G1936" s="2"/>
      <c r="H1936" s="2"/>
    </row>
    <row r="1937" spans="2:8">
      <c r="B1937" s="2" t="s">
        <v>2386</v>
      </c>
      <c r="C1937" s="2">
        <v>38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33</v>
      </c>
      <c r="D1938" s="2" t="s">
        <v>460</v>
      </c>
      <c r="E1938" s="2"/>
      <c r="F1938" s="2"/>
      <c r="G1938" s="2"/>
      <c r="H1938" s="2"/>
    </row>
    <row r="1939" spans="2:8">
      <c r="B1939" s="2" t="s">
        <v>2388</v>
      </c>
      <c r="C1939" s="2">
        <v>36</v>
      </c>
      <c r="D1939" s="2" t="s">
        <v>451</v>
      </c>
      <c r="E1939" s="2"/>
      <c r="F1939" s="2"/>
      <c r="G1939" s="2"/>
      <c r="H1939" s="2"/>
    </row>
    <row r="1940" spans="2:8">
      <c r="B1940" s="2" t="s">
        <v>2389</v>
      </c>
      <c r="C1940" s="2">
        <v>35</v>
      </c>
      <c r="D1940" s="2" t="s">
        <v>451</v>
      </c>
      <c r="E1940" s="2"/>
      <c r="F1940" s="2"/>
      <c r="G1940" s="2"/>
      <c r="H1940" s="2"/>
    </row>
    <row r="1941" spans="2:8">
      <c r="B1941" s="2" t="s">
        <v>2390</v>
      </c>
      <c r="C1941" s="2">
        <v>37</v>
      </c>
      <c r="D1941" s="2" t="s">
        <v>460</v>
      </c>
      <c r="E1941" s="2"/>
      <c r="F1941" s="2"/>
      <c r="G1941" s="2"/>
      <c r="H1941" s="2"/>
    </row>
    <row r="1942" spans="2:8">
      <c r="B1942" s="2" t="s">
        <v>2391</v>
      </c>
      <c r="C1942" s="2">
        <v>32</v>
      </c>
      <c r="D1942" s="2" t="s">
        <v>451</v>
      </c>
      <c r="E1942" s="2"/>
      <c r="F1942" s="2"/>
      <c r="G1942" s="2"/>
      <c r="H1942" s="2"/>
    </row>
    <row r="1943" spans="2:8">
      <c r="B1943" s="2" t="s">
        <v>2392</v>
      </c>
      <c r="C1943" s="2">
        <v>35</v>
      </c>
      <c r="D1943" s="2" t="s">
        <v>460</v>
      </c>
      <c r="E1943" s="2"/>
      <c r="F1943" s="2"/>
      <c r="G1943" s="2"/>
      <c r="H1943" s="2"/>
    </row>
    <row r="1944" spans="2:8">
      <c r="B1944" s="2" t="s">
        <v>2393</v>
      </c>
      <c r="C1944" s="2">
        <v>38</v>
      </c>
      <c r="D1944" s="2" t="s">
        <v>460</v>
      </c>
      <c r="E1944" s="2"/>
      <c r="F1944" s="2"/>
      <c r="G1944" s="2"/>
      <c r="H1944" s="2"/>
    </row>
    <row r="1945" spans="2:8">
      <c r="B1945" s="2" t="s">
        <v>2394</v>
      </c>
      <c r="C1945" s="2">
        <v>17</v>
      </c>
      <c r="D1945" s="2" t="s">
        <v>451</v>
      </c>
      <c r="E1945" s="2"/>
      <c r="F1945" s="2"/>
      <c r="G1945" s="2"/>
      <c r="H1945" s="2"/>
    </row>
    <row r="1946" spans="2:8">
      <c r="B1946" s="2" t="s">
        <v>2395</v>
      </c>
      <c r="C1946" s="2">
        <v>20</v>
      </c>
      <c r="D1946" s="2" t="s">
        <v>451</v>
      </c>
      <c r="E1946" s="2"/>
      <c r="F1946" s="2"/>
      <c r="G1946" s="2"/>
      <c r="H1946" s="2"/>
    </row>
    <row r="1947" spans="2:8">
      <c r="B1947" s="2" t="s">
        <v>2396</v>
      </c>
      <c r="C1947" s="2">
        <v>32</v>
      </c>
      <c r="D1947" s="2" t="s">
        <v>460</v>
      </c>
      <c r="E1947" s="2"/>
      <c r="F1947" s="2"/>
      <c r="G1947" s="2"/>
      <c r="H1947" s="2"/>
    </row>
    <row r="1948" spans="2:8">
      <c r="B1948" s="2" t="s">
        <v>2397</v>
      </c>
      <c r="C1948" s="2">
        <v>35</v>
      </c>
      <c r="D1948" s="2" t="s">
        <v>451</v>
      </c>
      <c r="E1948" s="2"/>
      <c r="F1948" s="2"/>
      <c r="G1948" s="2"/>
      <c r="H1948" s="2"/>
    </row>
    <row r="1949" spans="2:8">
      <c r="B1949" s="2" t="s">
        <v>2398</v>
      </c>
      <c r="C1949" s="2">
        <v>35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30</v>
      </c>
      <c r="D1950" s="2" t="s">
        <v>460</v>
      </c>
      <c r="E1950" s="2"/>
      <c r="F1950" s="2"/>
      <c r="G1950" s="2"/>
      <c r="H1950" s="2"/>
    </row>
    <row r="1951" spans="2:8">
      <c r="B1951" s="2" t="s">
        <v>2400</v>
      </c>
      <c r="C1951" s="2">
        <v>33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33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32</v>
      </c>
      <c r="D1953" s="2" t="s">
        <v>460</v>
      </c>
      <c r="E1953" s="2"/>
      <c r="F1953" s="2"/>
      <c r="G1953" s="2"/>
      <c r="H1953" s="2"/>
    </row>
    <row r="1954" spans="2:8">
      <c r="B1954" s="2" t="s">
        <v>2403</v>
      </c>
      <c r="C1954" s="2">
        <v>30</v>
      </c>
      <c r="D1954" s="2" t="s">
        <v>460</v>
      </c>
      <c r="E1954" s="2"/>
      <c r="F1954" s="2"/>
      <c r="G1954" s="2"/>
      <c r="H1954" s="2"/>
    </row>
    <row r="1955" spans="2:8">
      <c r="B1955" s="2" t="s">
        <v>2404</v>
      </c>
      <c r="C1955" s="2">
        <v>30</v>
      </c>
      <c r="D1955" s="2" t="s">
        <v>460</v>
      </c>
      <c r="E1955" s="2"/>
      <c r="F1955" s="2"/>
      <c r="G1955" s="2"/>
      <c r="H1955" s="2"/>
    </row>
    <row r="1956" spans="2:8">
      <c r="B1956" s="2" t="s">
        <v>2405</v>
      </c>
      <c r="C1956" s="2">
        <v>27</v>
      </c>
      <c r="D1956" s="2" t="s">
        <v>460</v>
      </c>
      <c r="E1956" s="2"/>
      <c r="F1956" s="2"/>
      <c r="G1956" s="2"/>
      <c r="H1956" s="2"/>
    </row>
    <row r="1957" spans="2:8">
      <c r="B1957" s="2" t="s">
        <v>2406</v>
      </c>
      <c r="C1957" s="2">
        <v>30</v>
      </c>
      <c r="D1957" s="2" t="s">
        <v>460</v>
      </c>
      <c r="E1957" s="2"/>
      <c r="F1957" s="2"/>
      <c r="G1957" s="2"/>
      <c r="H1957" s="2"/>
    </row>
    <row r="1958" spans="2:8">
      <c r="B1958" s="2" t="s">
        <v>2407</v>
      </c>
      <c r="C1958" s="2">
        <v>28</v>
      </c>
      <c r="D1958" s="2" t="s">
        <v>460</v>
      </c>
      <c r="E1958" s="2"/>
      <c r="F1958" s="2"/>
      <c r="G1958" s="2"/>
      <c r="H1958" s="2"/>
    </row>
    <row r="1959" spans="2:8">
      <c r="B1959" s="2" t="s">
        <v>2408</v>
      </c>
      <c r="C1959" s="2">
        <v>38</v>
      </c>
      <c r="D1959" s="2" t="s">
        <v>460</v>
      </c>
      <c r="E1959" s="2"/>
      <c r="F1959" s="2"/>
      <c r="G1959" s="2"/>
      <c r="H1959" s="2"/>
    </row>
    <row r="1960" spans="2:8">
      <c r="B1960" s="2" t="s">
        <v>2409</v>
      </c>
      <c r="C1960" s="2">
        <v>22</v>
      </c>
      <c r="D1960" s="2" t="s">
        <v>451</v>
      </c>
      <c r="E1960" s="2"/>
      <c r="F1960" s="2"/>
      <c r="G1960" s="2"/>
      <c r="H1960" s="2"/>
    </row>
    <row r="1961" spans="2:8">
      <c r="B1961" s="2" t="s">
        <v>2410</v>
      </c>
      <c r="C1961" s="2">
        <v>26</v>
      </c>
      <c r="D1961" s="2" t="s">
        <v>451</v>
      </c>
      <c r="E1961" s="2"/>
      <c r="F1961" s="2"/>
      <c r="G1961" s="2"/>
      <c r="H1961" s="2"/>
    </row>
    <row r="1962" spans="2:8">
      <c r="B1962" s="2" t="s">
        <v>2411</v>
      </c>
      <c r="C1962" s="2">
        <v>30</v>
      </c>
      <c r="D1962" s="2" t="s">
        <v>451</v>
      </c>
      <c r="E1962" s="2"/>
      <c r="F1962" s="2"/>
      <c r="G1962" s="2"/>
      <c r="H1962" s="2"/>
    </row>
    <row r="1963" spans="2:8">
      <c r="B1963" s="2" t="s">
        <v>2412</v>
      </c>
      <c r="C1963" s="2">
        <v>42</v>
      </c>
      <c r="D1963" s="2" t="s">
        <v>451</v>
      </c>
      <c r="E1963" s="2"/>
      <c r="F1963" s="2"/>
      <c r="G1963" s="2"/>
      <c r="H1963" s="2"/>
    </row>
    <row r="1964" spans="2:8">
      <c r="B1964" s="2" t="s">
        <v>2413</v>
      </c>
      <c r="C1964" s="2">
        <v>31</v>
      </c>
      <c r="D1964" s="2" t="s">
        <v>451</v>
      </c>
      <c r="E1964" s="2"/>
      <c r="F1964" s="2"/>
      <c r="G1964" s="2"/>
      <c r="H1964" s="2"/>
    </row>
    <row r="1965" spans="2:8">
      <c r="B1965" s="2" t="s">
        <v>2414</v>
      </c>
      <c r="C1965" s="2">
        <v>34</v>
      </c>
      <c r="D1965" s="2" t="s">
        <v>451</v>
      </c>
      <c r="E1965" s="2"/>
      <c r="F1965" s="2"/>
      <c r="G1965" s="2"/>
      <c r="H1965" s="2"/>
    </row>
    <row r="1966" spans="2:8">
      <c r="B1966" s="2" t="s">
        <v>2415</v>
      </c>
      <c r="C1966" s="2">
        <v>32</v>
      </c>
      <c r="D1966" s="2" t="s">
        <v>451</v>
      </c>
      <c r="E1966" s="2"/>
      <c r="F1966" s="2"/>
      <c r="G1966" s="2"/>
      <c r="H1966" s="2"/>
    </row>
    <row r="1967" spans="2:8">
      <c r="B1967" s="2" t="s">
        <v>2416</v>
      </c>
      <c r="C1967" s="2">
        <v>35</v>
      </c>
      <c r="D1967" s="2" t="s">
        <v>451</v>
      </c>
      <c r="E1967" s="2"/>
      <c r="F1967" s="2"/>
      <c r="G1967" s="2"/>
      <c r="H1967" s="2"/>
    </row>
    <row r="1968" spans="2:8">
      <c r="B1968" s="2" t="s">
        <v>2417</v>
      </c>
      <c r="C1968" s="2">
        <v>40</v>
      </c>
      <c r="D1968" s="2" t="s">
        <v>460</v>
      </c>
      <c r="E1968" s="2"/>
      <c r="F1968" s="2"/>
      <c r="G1968" s="2"/>
      <c r="H1968" s="2"/>
    </row>
    <row r="1969" spans="2:8">
      <c r="B1969" s="2" t="s">
        <v>2418</v>
      </c>
      <c r="C1969" s="2">
        <v>35</v>
      </c>
      <c r="D1969" s="2" t="s">
        <v>460</v>
      </c>
      <c r="E1969" s="2"/>
      <c r="F1969" s="2"/>
      <c r="G1969" s="2"/>
      <c r="H1969" s="2"/>
    </row>
    <row r="1970" spans="2:8">
      <c r="B1970" s="2" t="s">
        <v>2419</v>
      </c>
      <c r="C1970" s="2">
        <v>41</v>
      </c>
      <c r="D1970" s="2" t="s">
        <v>460</v>
      </c>
      <c r="E1970" s="2"/>
      <c r="F1970" s="2"/>
      <c r="G1970" s="2"/>
      <c r="H1970" s="2"/>
    </row>
    <row r="1971" spans="2:8">
      <c r="B1971" s="2" t="s">
        <v>2420</v>
      </c>
      <c r="C1971" s="2">
        <v>24</v>
      </c>
      <c r="D1971" s="2" t="s">
        <v>460</v>
      </c>
      <c r="E1971" s="2"/>
      <c r="F1971" s="2"/>
      <c r="G1971" s="2"/>
      <c r="H1971" s="2"/>
    </row>
    <row r="1972" spans="2:8">
      <c r="B1972" s="2" t="s">
        <v>2421</v>
      </c>
      <c r="C1972" s="2">
        <v>24</v>
      </c>
      <c r="D1972" s="2" t="s">
        <v>460</v>
      </c>
      <c r="E1972" s="2"/>
      <c r="F1972" s="2"/>
      <c r="G1972" s="2"/>
      <c r="H1972" s="2"/>
    </row>
    <row r="1973" spans="2:8">
      <c r="B1973" s="2" t="s">
        <v>2422</v>
      </c>
      <c r="C1973" s="2">
        <v>22</v>
      </c>
      <c r="D1973" s="2" t="s">
        <v>460</v>
      </c>
      <c r="E1973" s="2"/>
      <c r="F1973" s="2"/>
      <c r="G1973" s="2"/>
      <c r="H1973" s="2"/>
    </row>
    <row r="1974" spans="2:8">
      <c r="B1974" s="2" t="s">
        <v>2423</v>
      </c>
      <c r="C1974" s="2">
        <v>31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33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29</v>
      </c>
      <c r="D1976" s="2" t="s">
        <v>451</v>
      </c>
      <c r="E1976" s="2"/>
      <c r="F1976" s="2"/>
      <c r="G1976" s="2"/>
      <c r="H1976" s="2"/>
    </row>
    <row r="1977" spans="2:8">
      <c r="B1977" s="2" t="s">
        <v>2426</v>
      </c>
      <c r="C1977" s="2">
        <v>39</v>
      </c>
      <c r="D1977" s="2" t="s">
        <v>460</v>
      </c>
      <c r="E1977" s="2"/>
      <c r="F1977" s="2"/>
      <c r="G1977" s="2"/>
      <c r="H1977" s="2"/>
    </row>
    <row r="1978" spans="2:8">
      <c r="B1978" s="2" t="s">
        <v>2427</v>
      </c>
      <c r="C1978" s="2">
        <v>27</v>
      </c>
      <c r="D1978" s="2" t="s">
        <v>451</v>
      </c>
      <c r="E1978" s="2"/>
      <c r="F1978" s="2"/>
      <c r="G1978" s="2"/>
      <c r="H1978" s="2"/>
    </row>
    <row r="1979" spans="2:8">
      <c r="B1979" s="2" t="s">
        <v>2428</v>
      </c>
      <c r="C1979" s="2">
        <v>24</v>
      </c>
      <c r="D1979" s="2" t="s">
        <v>451</v>
      </c>
      <c r="E1979" s="2"/>
      <c r="F1979" s="2"/>
      <c r="G1979" s="2"/>
      <c r="H1979" s="2"/>
    </row>
    <row r="1980" spans="2:8">
      <c r="B1980" s="2" t="s">
        <v>2429</v>
      </c>
      <c r="C1980" s="2">
        <v>30</v>
      </c>
      <c r="D1980" s="2" t="s">
        <v>460</v>
      </c>
      <c r="E1980" s="2"/>
      <c r="F1980" s="2"/>
      <c r="G1980" s="2"/>
      <c r="H1980" s="2"/>
    </row>
    <row r="1981" spans="2:8">
      <c r="B1981" s="2" t="s">
        <v>2430</v>
      </c>
      <c r="C1981" s="2">
        <v>36</v>
      </c>
      <c r="D1981" s="2" t="s">
        <v>460</v>
      </c>
      <c r="E1981" s="2"/>
      <c r="F1981" s="2"/>
      <c r="G1981" s="2"/>
      <c r="H1981" s="2"/>
    </row>
    <row r="1982" spans="2:8">
      <c r="B1982" s="2" t="s">
        <v>2431</v>
      </c>
      <c r="C1982" s="2">
        <v>38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36</v>
      </c>
      <c r="D1983" s="2" t="s">
        <v>460</v>
      </c>
      <c r="E1983" s="2"/>
      <c r="F1983" s="2"/>
      <c r="G1983" s="2"/>
      <c r="H1983" s="2"/>
    </row>
    <row r="1984" spans="2:8">
      <c r="B1984" s="2" t="s">
        <v>2433</v>
      </c>
      <c r="C1984" s="2">
        <v>39</v>
      </c>
      <c r="D1984" s="2" t="s">
        <v>460</v>
      </c>
      <c r="E1984" s="2"/>
      <c r="F1984" s="2"/>
      <c r="G1984" s="2"/>
      <c r="H1984" s="2"/>
    </row>
    <row r="1985" spans="2:8">
      <c r="B1985" s="2" t="s">
        <v>2434</v>
      </c>
      <c r="C1985" s="2">
        <v>34</v>
      </c>
      <c r="D1985" s="2" t="s">
        <v>451</v>
      </c>
      <c r="E1985" s="2"/>
      <c r="F1985" s="2"/>
      <c r="G1985" s="2"/>
      <c r="H1985" s="2"/>
    </row>
    <row r="1986" spans="2:8">
      <c r="B1986" s="2" t="s">
        <v>2435</v>
      </c>
      <c r="C1986" s="2">
        <v>28</v>
      </c>
      <c r="D1986" s="2" t="s">
        <v>460</v>
      </c>
      <c r="E1986" s="2"/>
      <c r="F1986" s="2"/>
      <c r="G1986" s="2"/>
      <c r="H1986" s="2"/>
    </row>
    <row r="1987" spans="2:8">
      <c r="B1987" s="2" t="s">
        <v>2436</v>
      </c>
      <c r="C1987" s="2">
        <v>40</v>
      </c>
      <c r="D1987" s="2" t="s">
        <v>460</v>
      </c>
      <c r="E1987" s="2"/>
      <c r="F1987" s="2"/>
      <c r="G1987" s="2"/>
      <c r="H1987" s="2"/>
    </row>
    <row r="1988" spans="2:8">
      <c r="B1988" s="2" t="s">
        <v>2437</v>
      </c>
      <c r="C1988" s="2">
        <v>41</v>
      </c>
      <c r="D1988" s="2" t="s">
        <v>460</v>
      </c>
      <c r="E1988" s="2"/>
      <c r="F1988" s="2"/>
      <c r="G1988" s="2"/>
      <c r="H1988" s="2"/>
    </row>
    <row r="1989" spans="2:8">
      <c r="B1989" s="2" t="s">
        <v>2438</v>
      </c>
      <c r="C1989" s="2">
        <v>38</v>
      </c>
      <c r="D1989" s="2" t="s">
        <v>460</v>
      </c>
      <c r="E1989" s="2"/>
      <c r="F1989" s="2"/>
      <c r="G1989" s="2"/>
      <c r="H1989" s="2"/>
    </row>
    <row r="1990" spans="2:8">
      <c r="B1990" s="2" t="s">
        <v>2439</v>
      </c>
      <c r="C1990" s="2">
        <v>29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34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33</v>
      </c>
      <c r="D1992" s="2" t="s">
        <v>460</v>
      </c>
      <c r="E1992" s="2"/>
      <c r="F1992" s="2"/>
      <c r="G1992" s="2"/>
      <c r="H1992" s="2"/>
    </row>
    <row r="1993" spans="2:8">
      <c r="B1993" s="2" t="s">
        <v>2442</v>
      </c>
      <c r="C1993" s="2">
        <v>36</v>
      </c>
      <c r="D1993" s="2" t="s">
        <v>460</v>
      </c>
      <c r="E1993" s="2"/>
      <c r="F1993" s="2"/>
      <c r="G1993" s="2"/>
      <c r="H1993" s="2"/>
    </row>
    <row r="1994" spans="2:8">
      <c r="B1994" s="2" t="s">
        <v>2443</v>
      </c>
      <c r="C1994" s="2">
        <v>42</v>
      </c>
      <c r="D1994" s="2" t="s">
        <v>460</v>
      </c>
      <c r="E1994" s="2"/>
      <c r="F1994" s="2"/>
      <c r="G1994" s="2"/>
      <c r="H1994" s="2"/>
    </row>
    <row r="1995" spans="2:8">
      <c r="B1995" s="2" t="s">
        <v>2444</v>
      </c>
      <c r="C1995" s="2">
        <v>27</v>
      </c>
      <c r="D1995" s="2" t="s">
        <v>460</v>
      </c>
      <c r="E1995" s="2"/>
      <c r="F1995" s="2"/>
      <c r="G1995" s="2"/>
      <c r="H1995" s="2"/>
    </row>
    <row r="1996" spans="2:8">
      <c r="B1996" s="2" t="s">
        <v>2445</v>
      </c>
      <c r="C1996" s="2">
        <v>33</v>
      </c>
      <c r="D1996" s="2" t="s">
        <v>460</v>
      </c>
      <c r="E1996" s="2"/>
      <c r="F1996" s="2"/>
      <c r="G1996" s="2"/>
      <c r="H1996" s="2"/>
    </row>
    <row r="1997" spans="2:8">
      <c r="B1997" s="2" t="s">
        <v>2446</v>
      </c>
      <c r="C1997" s="2">
        <v>33</v>
      </c>
      <c r="D1997" s="2" t="s">
        <v>460</v>
      </c>
      <c r="E1997" s="2"/>
      <c r="F1997" s="2"/>
      <c r="G1997" s="2"/>
      <c r="H1997" s="2"/>
    </row>
    <row r="1998" spans="2:8">
      <c r="B1998" s="2" t="s">
        <v>2447</v>
      </c>
      <c r="C1998" s="2">
        <v>33</v>
      </c>
      <c r="D1998" s="2" t="s">
        <v>451</v>
      </c>
      <c r="E1998" s="2"/>
      <c r="F1998" s="2"/>
      <c r="G1998" s="2"/>
      <c r="H1998" s="2"/>
    </row>
    <row r="1999" spans="2:8">
      <c r="B1999" s="2" t="s">
        <v>2448</v>
      </c>
      <c r="C1999" s="2">
        <v>29</v>
      </c>
      <c r="D1999" s="2" t="s">
        <v>451</v>
      </c>
      <c r="E1999" s="2"/>
      <c r="F1999" s="2"/>
      <c r="G1999" s="2"/>
      <c r="H1999" s="2"/>
    </row>
    <row r="2000" spans="2:8">
      <c r="B2000" s="2" t="s">
        <v>2449</v>
      </c>
      <c r="C2000" s="2">
        <v>31</v>
      </c>
      <c r="D2000" s="2" t="s">
        <v>451</v>
      </c>
      <c r="E2000" s="2"/>
      <c r="F2000" s="2"/>
      <c r="G2000" s="2"/>
      <c r="H2000" s="2"/>
    </row>
    <row r="2001" spans="2:8">
      <c r="B2001" s="2" t="s">
        <v>2450</v>
      </c>
      <c r="C2001" s="2">
        <v>33</v>
      </c>
      <c r="D2001" s="2" t="s">
        <v>460</v>
      </c>
      <c r="E2001" s="2"/>
      <c r="F2001" s="2"/>
      <c r="G2001" s="2"/>
      <c r="H2001" s="2"/>
    </row>
    <row r="2002" spans="2:8">
      <c r="B2002" s="2" t="s">
        <v>2451</v>
      </c>
      <c r="C2002" s="2">
        <v>26</v>
      </c>
      <c r="D2002" s="2" t="s">
        <v>451</v>
      </c>
      <c r="E2002" s="2"/>
      <c r="F2002" s="2"/>
      <c r="G2002" s="2"/>
      <c r="H2002" s="2"/>
    </row>
    <row r="2003" spans="2:8">
      <c r="B2003" s="2" t="s">
        <v>2452</v>
      </c>
      <c r="C2003" s="2">
        <v>28</v>
      </c>
      <c r="D2003" s="2" t="s">
        <v>451</v>
      </c>
      <c r="E2003" s="2"/>
      <c r="F2003" s="2"/>
      <c r="G2003" s="2"/>
      <c r="H2003" s="2"/>
    </row>
    <row r="2004" spans="2:8">
      <c r="B2004" s="2" t="s">
        <v>2453</v>
      </c>
      <c r="C2004" s="2">
        <v>18</v>
      </c>
      <c r="D2004" s="2" t="s">
        <v>451</v>
      </c>
      <c r="E2004" s="2"/>
      <c r="F2004" s="2"/>
      <c r="G2004" s="2"/>
      <c r="H2004" s="2"/>
    </row>
    <row r="2005" spans="2:8">
      <c r="B2005" s="2" t="s">
        <v>2454</v>
      </c>
      <c r="C2005" s="2">
        <v>33</v>
      </c>
      <c r="D2005" s="2" t="s">
        <v>460</v>
      </c>
      <c r="E2005" s="2"/>
      <c r="F2005" s="2"/>
      <c r="G2005" s="2"/>
      <c r="H2005" s="2"/>
    </row>
    <row r="2006" spans="2:8">
      <c r="B2006" s="2" t="s">
        <v>2455</v>
      </c>
      <c r="C2006" s="2">
        <v>35</v>
      </c>
      <c r="D2006" s="2" t="s">
        <v>460</v>
      </c>
      <c r="E2006" s="2"/>
      <c r="F2006" s="2"/>
      <c r="G2006" s="2"/>
      <c r="H2006" s="2"/>
    </row>
    <row r="2007" spans="2:8">
      <c r="B2007" s="2" t="s">
        <v>2456</v>
      </c>
      <c r="C2007" s="2">
        <v>41</v>
      </c>
      <c r="D2007" s="2" t="s">
        <v>460</v>
      </c>
      <c r="E2007" s="2"/>
      <c r="F2007" s="2"/>
      <c r="G2007" s="2"/>
      <c r="H2007" s="2"/>
    </row>
    <row r="2008" spans="2:8">
      <c r="B2008" s="2" t="s">
        <v>2457</v>
      </c>
      <c r="C2008" s="2">
        <v>40</v>
      </c>
      <c r="D2008" s="2" t="s">
        <v>460</v>
      </c>
      <c r="E2008" s="2"/>
      <c r="F2008" s="2"/>
      <c r="G2008" s="2"/>
      <c r="H2008" s="2"/>
    </row>
    <row r="2009" spans="2:8">
      <c r="B2009" s="2" t="s">
        <v>2458</v>
      </c>
      <c r="C2009" s="2">
        <v>38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40</v>
      </c>
      <c r="D2010" s="2" t="s">
        <v>460</v>
      </c>
      <c r="E2010" s="2"/>
      <c r="F2010" s="2"/>
      <c r="G2010" s="2"/>
      <c r="H2010" s="2"/>
    </row>
    <row r="2011" spans="2:8">
      <c r="B2011" s="2" t="s">
        <v>2460</v>
      </c>
      <c r="C2011" s="2">
        <v>31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38</v>
      </c>
      <c r="D2012" s="2" t="s">
        <v>460</v>
      </c>
      <c r="E2012" s="2"/>
      <c r="F2012" s="2"/>
      <c r="G2012" s="2"/>
      <c r="H2012" s="2"/>
    </row>
    <row r="2013" spans="2:8">
      <c r="B2013" s="2" t="s">
        <v>2462</v>
      </c>
      <c r="C2013" s="2">
        <v>34</v>
      </c>
      <c r="D2013" s="2" t="s">
        <v>460</v>
      </c>
      <c r="E2013" s="2"/>
      <c r="F2013" s="2"/>
      <c r="G2013" s="2"/>
      <c r="H2013" s="2"/>
    </row>
    <row r="2014" spans="2:8">
      <c r="B2014" s="2" t="s">
        <v>2463</v>
      </c>
      <c r="C2014" s="2">
        <v>29</v>
      </c>
      <c r="D2014" s="2" t="s">
        <v>460</v>
      </c>
      <c r="E2014" s="2"/>
      <c r="F2014" s="2"/>
      <c r="G2014" s="2"/>
      <c r="H2014" s="2"/>
    </row>
    <row r="2015" spans="2:8">
      <c r="B2015" s="2" t="s">
        <v>2464</v>
      </c>
      <c r="C2015" s="2">
        <v>30</v>
      </c>
      <c r="D2015" s="2" t="s">
        <v>460</v>
      </c>
      <c r="E2015" s="2"/>
      <c r="F2015" s="2"/>
      <c r="G2015" s="2"/>
      <c r="H2015" s="2"/>
    </row>
    <row r="2016" spans="2:8">
      <c r="B2016" s="2" t="s">
        <v>2465</v>
      </c>
      <c r="C2016" s="2">
        <v>33</v>
      </c>
      <c r="D2016" s="2" t="s">
        <v>460</v>
      </c>
      <c r="E2016" s="2"/>
      <c r="F2016" s="2"/>
      <c r="G2016" s="2"/>
      <c r="H2016" s="2"/>
    </row>
    <row r="2017" spans="2:8">
      <c r="B2017" s="2" t="s">
        <v>2466</v>
      </c>
      <c r="C2017" s="2">
        <v>33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36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36</v>
      </c>
      <c r="D2019" s="2" t="s">
        <v>460</v>
      </c>
      <c r="E2019" s="2"/>
      <c r="F2019" s="2"/>
      <c r="G2019" s="2"/>
      <c r="H2019" s="2"/>
    </row>
    <row r="2020" spans="2:8">
      <c r="B2020" s="2" t="s">
        <v>2469</v>
      </c>
      <c r="C2020" s="2">
        <v>51</v>
      </c>
      <c r="D2020" s="2" t="s">
        <v>460</v>
      </c>
      <c r="E2020" s="2"/>
      <c r="F2020" s="2"/>
      <c r="G2020" s="2"/>
      <c r="H2020" s="2"/>
    </row>
    <row r="2021" spans="2:8">
      <c r="B2021" s="2" t="s">
        <v>2470</v>
      </c>
      <c r="C2021" s="2">
        <v>27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38</v>
      </c>
      <c r="D2022" s="2" t="s">
        <v>460</v>
      </c>
      <c r="E2022" s="2"/>
      <c r="F2022" s="2"/>
      <c r="G2022" s="2"/>
      <c r="H2022" s="2"/>
    </row>
    <row r="2023" spans="2:8">
      <c r="B2023" s="2" t="s">
        <v>2472</v>
      </c>
      <c r="C2023" s="2">
        <v>41</v>
      </c>
      <c r="D2023" s="2" t="s">
        <v>460</v>
      </c>
      <c r="E2023" s="2"/>
      <c r="F2023" s="2"/>
      <c r="G2023" s="2"/>
      <c r="H2023" s="2"/>
    </row>
    <row r="2024" spans="2:8">
      <c r="B2024" s="2" t="s">
        <v>2473</v>
      </c>
      <c r="C2024" s="2">
        <v>39</v>
      </c>
      <c r="D2024" s="2" t="s">
        <v>460</v>
      </c>
      <c r="E2024" s="2"/>
      <c r="F2024" s="2"/>
      <c r="G2024" s="2"/>
      <c r="H2024" s="2"/>
    </row>
    <row r="2025" spans="2:8">
      <c r="B2025" s="2" t="s">
        <v>2474</v>
      </c>
      <c r="C2025" s="2">
        <v>31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33</v>
      </c>
      <c r="D2026" s="2" t="s">
        <v>460</v>
      </c>
      <c r="E2026" s="2"/>
      <c r="F2026" s="2"/>
      <c r="G2026" s="2"/>
      <c r="H2026" s="2"/>
    </row>
    <row r="2027" spans="2:8">
      <c r="B2027" s="2" t="s">
        <v>2476</v>
      </c>
      <c r="C2027" s="2">
        <v>15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29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22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38</v>
      </c>
      <c r="D2030" s="2" t="s">
        <v>460</v>
      </c>
      <c r="E2030" s="2"/>
      <c r="F2030" s="2"/>
      <c r="G2030" s="2"/>
      <c r="H2030" s="2"/>
    </row>
    <row r="2031" spans="2:8">
      <c r="B2031" s="2" t="s">
        <v>2480</v>
      </c>
      <c r="C2031" s="2">
        <v>31</v>
      </c>
      <c r="D2031" s="2" t="s">
        <v>460</v>
      </c>
      <c r="E2031" s="2"/>
      <c r="F2031" s="2"/>
      <c r="G2031" s="2"/>
      <c r="H2031" s="2"/>
    </row>
    <row r="2032" spans="2:8">
      <c r="B2032" s="2" t="s">
        <v>2481</v>
      </c>
      <c r="C2032" s="2">
        <v>30</v>
      </c>
      <c r="D2032" s="2" t="s">
        <v>460</v>
      </c>
      <c r="E2032" s="2"/>
      <c r="F2032" s="2"/>
      <c r="G2032" s="2"/>
      <c r="H2032" s="2"/>
    </row>
    <row r="2033" spans="2:8">
      <c r="B2033" s="2" t="s">
        <v>2482</v>
      </c>
      <c r="C2033" s="2">
        <v>35</v>
      </c>
      <c r="D2033" s="2" t="s">
        <v>460</v>
      </c>
      <c r="E2033" s="2"/>
      <c r="F2033" s="2"/>
      <c r="G2033" s="2"/>
      <c r="H2033" s="2"/>
    </row>
    <row r="2034" spans="2:8">
      <c r="B2034" s="2" t="s">
        <v>2483</v>
      </c>
      <c r="C2034" s="2">
        <v>24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24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35</v>
      </c>
      <c r="D2036" s="2" t="s">
        <v>460</v>
      </c>
      <c r="E2036" s="2"/>
      <c r="F2036" s="2"/>
      <c r="G2036" s="2"/>
      <c r="H2036" s="2"/>
    </row>
    <row r="2037" spans="2:8">
      <c r="B2037" s="2" t="s">
        <v>2486</v>
      </c>
      <c r="C2037" s="2">
        <v>32</v>
      </c>
      <c r="D2037" s="2" t="s">
        <v>460</v>
      </c>
      <c r="E2037" s="2"/>
      <c r="F2037" s="2"/>
      <c r="G2037" s="2"/>
      <c r="H2037" s="2"/>
    </row>
    <row r="2038" spans="2:8">
      <c r="B2038" s="2" t="s">
        <v>2487</v>
      </c>
      <c r="C2038" s="2">
        <v>37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40</v>
      </c>
      <c r="D2039" s="2" t="s">
        <v>460</v>
      </c>
      <c r="E2039" s="2"/>
      <c r="F2039" s="2"/>
      <c r="G2039" s="2"/>
      <c r="H2039" s="2"/>
    </row>
    <row r="2040" spans="2:8">
      <c r="B2040" s="2" t="s">
        <v>2489</v>
      </c>
      <c r="C2040" s="2">
        <v>35</v>
      </c>
      <c r="D2040" s="2" t="s">
        <v>460</v>
      </c>
      <c r="E2040" s="2"/>
      <c r="F2040" s="2"/>
      <c r="G2040" s="2"/>
      <c r="H2040" s="2"/>
    </row>
    <row r="2041" spans="2:8">
      <c r="B2041" s="2" t="s">
        <v>2490</v>
      </c>
      <c r="C2041" s="2">
        <v>42</v>
      </c>
      <c r="D2041" s="2" t="s">
        <v>460</v>
      </c>
      <c r="E2041" s="2"/>
      <c r="F2041" s="2"/>
      <c r="G2041" s="2"/>
      <c r="H2041" s="2"/>
    </row>
    <row r="2042" spans="2:8">
      <c r="B2042" s="2" t="s">
        <v>2491</v>
      </c>
      <c r="C2042" s="2">
        <v>26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27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24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38</v>
      </c>
      <c r="D2045" s="2" t="s">
        <v>460</v>
      </c>
      <c r="E2045" s="2"/>
      <c r="F2045" s="2"/>
      <c r="G2045" s="2"/>
      <c r="H2045" s="2"/>
    </row>
    <row r="2046" spans="2:8">
      <c r="B2046" s="2" t="s">
        <v>2495</v>
      </c>
      <c r="C2046" s="2">
        <v>32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34</v>
      </c>
      <c r="D2047" s="2" t="s">
        <v>460</v>
      </c>
      <c r="E2047" s="2"/>
      <c r="F2047" s="2"/>
      <c r="G2047" s="2"/>
      <c r="H2047" s="2"/>
    </row>
    <row r="2048" spans="2:8">
      <c r="B2048" s="2" t="s">
        <v>2497</v>
      </c>
      <c r="C2048" s="2">
        <v>31</v>
      </c>
      <c r="D2048" s="2" t="s">
        <v>460</v>
      </c>
      <c r="E2048" s="2"/>
      <c r="F2048" s="2"/>
      <c r="G2048" s="2"/>
      <c r="H2048" s="2"/>
    </row>
    <row r="2049" spans="2:8">
      <c r="B2049" s="2" t="s">
        <v>2498</v>
      </c>
      <c r="C2049" s="2">
        <v>30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30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29</v>
      </c>
      <c r="D2051" s="2" t="s">
        <v>451</v>
      </c>
      <c r="E2051" s="2"/>
      <c r="F2051" s="2"/>
      <c r="G2051" s="2"/>
      <c r="H2051" s="2"/>
    </row>
    <row r="2052" spans="2:8">
      <c r="B2052" s="2" t="s">
        <v>2501</v>
      </c>
      <c r="C2052" s="2">
        <v>35</v>
      </c>
      <c r="D2052" s="2" t="s">
        <v>451</v>
      </c>
      <c r="E2052" s="2"/>
      <c r="F2052" s="2"/>
      <c r="G2052" s="2"/>
      <c r="H2052" s="2"/>
    </row>
    <row r="2053" spans="2:8">
      <c r="B2053" s="2" t="s">
        <v>2502</v>
      </c>
      <c r="C2053" s="2">
        <v>33</v>
      </c>
      <c r="D2053" s="2" t="s">
        <v>451</v>
      </c>
      <c r="E2053" s="2"/>
      <c r="F2053" s="2"/>
      <c r="G2053" s="2"/>
      <c r="H2053" s="2"/>
    </row>
    <row r="2054" spans="2:8">
      <c r="B2054" s="2" t="s">
        <v>2503</v>
      </c>
      <c r="C2054" s="2">
        <v>28</v>
      </c>
      <c r="D2054" s="2" t="s">
        <v>451</v>
      </c>
      <c r="E2054" s="2"/>
      <c r="F2054" s="2"/>
      <c r="G2054" s="2"/>
      <c r="H2054" s="2"/>
    </row>
    <row r="2055" spans="2:8">
      <c r="B2055" s="2" t="s">
        <v>2504</v>
      </c>
      <c r="C2055" s="2">
        <v>41</v>
      </c>
      <c r="D2055" s="2" t="s">
        <v>460</v>
      </c>
      <c r="E2055" s="2"/>
      <c r="F2055" s="2"/>
      <c r="G2055" s="2"/>
      <c r="H2055" s="2"/>
    </row>
    <row r="2056" spans="2:8">
      <c r="B2056" s="2" t="s">
        <v>2505</v>
      </c>
      <c r="C2056" s="2">
        <v>31</v>
      </c>
      <c r="D2056" s="2" t="s">
        <v>460</v>
      </c>
      <c r="E2056" s="2"/>
      <c r="F2056" s="2"/>
      <c r="G2056" s="2"/>
      <c r="H2056" s="2"/>
    </row>
    <row r="2057" spans="2:8">
      <c r="B2057" s="2" t="s">
        <v>2506</v>
      </c>
      <c r="C2057" s="2">
        <v>37</v>
      </c>
      <c r="D2057" s="2" t="s">
        <v>460</v>
      </c>
      <c r="E2057" s="2"/>
      <c r="F2057" s="2"/>
      <c r="G2057" s="2"/>
      <c r="H2057" s="2"/>
    </row>
    <row r="2058" spans="2:8">
      <c r="B2058" s="2" t="s">
        <v>2507</v>
      </c>
      <c r="C2058" s="2">
        <v>25</v>
      </c>
      <c r="D2058" s="2" t="s">
        <v>451</v>
      </c>
      <c r="E2058" s="2"/>
      <c r="F2058" s="2"/>
      <c r="G2058" s="2"/>
      <c r="H2058" s="2"/>
    </row>
    <row r="2059" spans="2:8">
      <c r="B2059" s="2" t="s">
        <v>2508</v>
      </c>
      <c r="C2059" s="2">
        <v>30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31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28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32</v>
      </c>
      <c r="D2062" s="2" t="s">
        <v>460</v>
      </c>
      <c r="E2062" s="2"/>
      <c r="F2062" s="2"/>
      <c r="G2062" s="2"/>
      <c r="H2062" s="2"/>
    </row>
    <row r="2063" spans="2:8">
      <c r="B2063" s="2" t="s">
        <v>2512</v>
      </c>
      <c r="C2063" s="2">
        <v>32</v>
      </c>
      <c r="D2063" s="2" t="s">
        <v>460</v>
      </c>
      <c r="E2063" s="2"/>
      <c r="F2063" s="2"/>
      <c r="G2063" s="2"/>
      <c r="H2063" s="2"/>
    </row>
    <row r="2064" spans="2:8">
      <c r="B2064" s="2" t="s">
        <v>2513</v>
      </c>
      <c r="C2064" s="2">
        <v>31</v>
      </c>
      <c r="D2064" s="2" t="s">
        <v>460</v>
      </c>
      <c r="E2064" s="2"/>
      <c r="F2064" s="2"/>
      <c r="G2064" s="2"/>
      <c r="H2064" s="2"/>
    </row>
    <row r="2065" spans="2:8">
      <c r="B2065" s="2" t="s">
        <v>2514</v>
      </c>
      <c r="C2065" s="2">
        <v>9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40</v>
      </c>
      <c r="D2066" s="2" t="s">
        <v>460</v>
      </c>
      <c r="E2066" s="2"/>
      <c r="F2066" s="2"/>
      <c r="G2066" s="2"/>
      <c r="H2066" s="2"/>
    </row>
    <row r="2067" spans="2:8">
      <c r="B2067" s="2" t="s">
        <v>2516</v>
      </c>
      <c r="C2067" s="2">
        <v>26</v>
      </c>
      <c r="D2067" s="2" t="s">
        <v>460</v>
      </c>
      <c r="E2067" s="2"/>
      <c r="F2067" s="2"/>
      <c r="G2067" s="2"/>
      <c r="H2067" s="2"/>
    </row>
    <row r="2068" spans="2:8">
      <c r="B2068" s="2" t="s">
        <v>2517</v>
      </c>
      <c r="C2068" s="2">
        <v>30</v>
      </c>
      <c r="D2068" s="2" t="s">
        <v>460</v>
      </c>
      <c r="E2068" s="2"/>
      <c r="F2068" s="2"/>
      <c r="G2068" s="2"/>
      <c r="H2068" s="2"/>
    </row>
    <row r="2069" spans="2:8">
      <c r="B2069" s="2" t="s">
        <v>2518</v>
      </c>
      <c r="C2069" s="2">
        <v>31</v>
      </c>
      <c r="D2069" s="2" t="s">
        <v>460</v>
      </c>
      <c r="E2069" s="2"/>
      <c r="F2069" s="2"/>
      <c r="G2069" s="2"/>
      <c r="H2069" s="2"/>
    </row>
    <row r="2070" spans="2:8">
      <c r="B2070" s="2" t="s">
        <v>2519</v>
      </c>
      <c r="C2070" s="2">
        <v>37</v>
      </c>
      <c r="D2070" s="2" t="s">
        <v>460</v>
      </c>
      <c r="E2070" s="2"/>
      <c r="F2070" s="2"/>
      <c r="G2070" s="2"/>
      <c r="H2070" s="2"/>
    </row>
    <row r="2071" spans="2:8">
      <c r="B2071" s="2" t="s">
        <v>2520</v>
      </c>
      <c r="C2071" s="2">
        <v>30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26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28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31</v>
      </c>
      <c r="D2074" s="2" t="s">
        <v>460</v>
      </c>
      <c r="E2074" s="2"/>
      <c r="F2074" s="2"/>
      <c r="G2074" s="2"/>
      <c r="H2074" s="2"/>
    </row>
    <row r="2075" spans="2:8">
      <c r="B2075" s="2" t="s">
        <v>2524</v>
      </c>
      <c r="C2075" s="2">
        <v>36</v>
      </c>
      <c r="D2075" s="2" t="s">
        <v>460</v>
      </c>
      <c r="E2075" s="2"/>
      <c r="F2075" s="2"/>
      <c r="G2075" s="2"/>
      <c r="H2075" s="2"/>
    </row>
    <row r="2076" spans="2:8">
      <c r="B2076" s="2" t="s">
        <v>2525</v>
      </c>
      <c r="C2076" s="2">
        <v>35</v>
      </c>
      <c r="D2076" s="2" t="s">
        <v>460</v>
      </c>
      <c r="E2076" s="2"/>
      <c r="F2076" s="2"/>
      <c r="G2076" s="2"/>
      <c r="H2076" s="2"/>
    </row>
    <row r="2077" spans="2:8">
      <c r="B2077" s="2" t="s">
        <v>2526</v>
      </c>
      <c r="C2077" s="2">
        <v>36</v>
      </c>
      <c r="D2077" s="2" t="s">
        <v>460</v>
      </c>
      <c r="E2077" s="2"/>
      <c r="F2077" s="2"/>
      <c r="G2077" s="2"/>
      <c r="H2077" s="2"/>
    </row>
    <row r="2078" spans="2:8">
      <c r="B2078" s="2" t="s">
        <v>2527</v>
      </c>
      <c r="C2078" s="2">
        <v>28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31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35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37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32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32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30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28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36</v>
      </c>
      <c r="D2086" s="2" t="s">
        <v>460</v>
      </c>
      <c r="E2086" s="2"/>
      <c r="F2086" s="2"/>
      <c r="G2086" s="2"/>
      <c r="H2086" s="2"/>
    </row>
    <row r="2087" spans="2:8">
      <c r="B2087" s="2" t="s">
        <v>2536</v>
      </c>
      <c r="C2087" s="2">
        <v>37</v>
      </c>
      <c r="D2087" s="2" t="s">
        <v>460</v>
      </c>
      <c r="E2087" s="2"/>
      <c r="F2087" s="2"/>
      <c r="G2087" s="2"/>
      <c r="H2087" s="2"/>
    </row>
    <row r="2088" spans="2:8">
      <c r="B2088" s="2" t="s">
        <v>2537</v>
      </c>
      <c r="C2088" s="2">
        <v>36</v>
      </c>
      <c r="D2088" s="2" t="s">
        <v>460</v>
      </c>
      <c r="E2088" s="2"/>
      <c r="F2088" s="2"/>
      <c r="G2088" s="2"/>
      <c r="H2088" s="2"/>
    </row>
    <row r="2089" spans="2:8">
      <c r="B2089" s="2" t="s">
        <v>2538</v>
      </c>
      <c r="C2089" s="2">
        <v>33</v>
      </c>
      <c r="D2089" s="2" t="s">
        <v>460</v>
      </c>
      <c r="E2089" s="2"/>
      <c r="F2089" s="2"/>
      <c r="G2089" s="2"/>
      <c r="H2089" s="2"/>
    </row>
    <row r="2090" spans="2:8">
      <c r="B2090" s="2" t="s">
        <v>2539</v>
      </c>
      <c r="C2090" s="2">
        <v>30</v>
      </c>
      <c r="D2090" s="2" t="s">
        <v>460</v>
      </c>
      <c r="E2090" s="2"/>
      <c r="F2090" s="2"/>
      <c r="G2090" s="2"/>
      <c r="H2090" s="2"/>
    </row>
    <row r="2091" spans="2:8">
      <c r="B2091" s="2" t="s">
        <v>2540</v>
      </c>
      <c r="C2091" s="2">
        <v>37</v>
      </c>
      <c r="D2091" s="2" t="s">
        <v>460</v>
      </c>
      <c r="E2091" s="2"/>
      <c r="F2091" s="2"/>
      <c r="G2091" s="2"/>
      <c r="H2091" s="2"/>
    </row>
    <row r="2092" spans="2:8">
      <c r="B2092" s="2" t="s">
        <v>2541</v>
      </c>
      <c r="C2092" s="2">
        <v>30</v>
      </c>
      <c r="D2092" s="2" t="s">
        <v>451</v>
      </c>
      <c r="E2092" s="2"/>
      <c r="F2092" s="2"/>
      <c r="G2092" s="2"/>
      <c r="H2092" s="2"/>
    </row>
    <row r="2093" spans="2:8">
      <c r="B2093" s="2" t="s">
        <v>2542</v>
      </c>
      <c r="C2093" s="2">
        <v>32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25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42</v>
      </c>
      <c r="D2095" s="2" t="s">
        <v>460</v>
      </c>
      <c r="E2095" s="2"/>
      <c r="F2095" s="2"/>
      <c r="G2095" s="2"/>
      <c r="H2095" s="2"/>
    </row>
    <row r="2096" spans="2:8">
      <c r="B2096" s="2" t="s">
        <v>2545</v>
      </c>
      <c r="C2096" s="2">
        <v>32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34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45</v>
      </c>
      <c r="D2098" s="2" t="s">
        <v>460</v>
      </c>
      <c r="E2098" s="2"/>
      <c r="F2098" s="2"/>
      <c r="G2098" s="2"/>
      <c r="H2098" s="2"/>
    </row>
    <row r="2099" spans="2:8">
      <c r="B2099" s="2" t="s">
        <v>2548</v>
      </c>
      <c r="C2099" s="2">
        <v>36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33</v>
      </c>
      <c r="D2100" s="2" t="s">
        <v>460</v>
      </c>
      <c r="E2100" s="2"/>
      <c r="F2100" s="2"/>
      <c r="G2100" s="2"/>
      <c r="H2100" s="2"/>
    </row>
    <row r="2101" spans="2:8">
      <c r="B2101" s="2" t="s">
        <v>2550</v>
      </c>
      <c r="C2101" s="2">
        <v>39</v>
      </c>
      <c r="D2101" s="2" t="s">
        <v>460</v>
      </c>
      <c r="E2101" s="2"/>
      <c r="F2101" s="2"/>
      <c r="G2101" s="2"/>
      <c r="H2101" s="2"/>
    </row>
    <row r="2102" spans="2:8">
      <c r="B2102" s="2" t="s">
        <v>2551</v>
      </c>
      <c r="C2102" s="2">
        <v>42</v>
      </c>
      <c r="D2102" s="2" t="s">
        <v>460</v>
      </c>
      <c r="E2102" s="2"/>
      <c r="F2102" s="2"/>
      <c r="G2102" s="2"/>
      <c r="H2102" s="2"/>
    </row>
    <row r="2103" spans="2:8">
      <c r="B2103" s="2" t="s">
        <v>2552</v>
      </c>
      <c r="C2103" s="2">
        <v>41</v>
      </c>
      <c r="D2103" s="2" t="s">
        <v>460</v>
      </c>
      <c r="E2103" s="2"/>
      <c r="F2103" s="2"/>
      <c r="G2103" s="2"/>
      <c r="H2103" s="2"/>
    </row>
    <row r="2104" spans="2:8">
      <c r="B2104" s="2" t="s">
        <v>2553</v>
      </c>
      <c r="C2104" s="2">
        <v>29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31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27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26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20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29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34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27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24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25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25</v>
      </c>
      <c r="D2114" s="2" t="s">
        <v>460</v>
      </c>
      <c r="E2114" s="2"/>
      <c r="F2114" s="2"/>
      <c r="G2114" s="2"/>
      <c r="H2114" s="2"/>
    </row>
    <row r="2115" spans="2:8">
      <c r="B2115" s="2" t="s">
        <v>2564</v>
      </c>
      <c r="C2115" s="2">
        <v>23</v>
      </c>
      <c r="D2115" s="2" t="s">
        <v>460</v>
      </c>
      <c r="E2115" s="2"/>
      <c r="F2115" s="2"/>
      <c r="G2115" s="2"/>
      <c r="H2115" s="2"/>
    </row>
    <row r="2116" spans="2:8">
      <c r="B2116" s="2" t="s">
        <v>2565</v>
      </c>
      <c r="C2116" s="2">
        <v>23</v>
      </c>
      <c r="D2116" s="2" t="s">
        <v>460</v>
      </c>
      <c r="E2116" s="2"/>
      <c r="F2116" s="2"/>
      <c r="G2116" s="2"/>
      <c r="H2116" s="2"/>
    </row>
    <row r="2117" spans="2:8">
      <c r="B2117" s="2" t="s">
        <v>2566</v>
      </c>
      <c r="C2117" s="2">
        <v>25</v>
      </c>
      <c r="D2117" s="2" t="s">
        <v>460</v>
      </c>
      <c r="E2117" s="2"/>
      <c r="F2117" s="2"/>
      <c r="G2117" s="2"/>
      <c r="H2117" s="2"/>
    </row>
    <row r="2118" spans="2:8">
      <c r="B2118" s="2" t="s">
        <v>2567</v>
      </c>
      <c r="C2118" s="2">
        <v>41</v>
      </c>
      <c r="D2118" s="2" t="s">
        <v>460</v>
      </c>
      <c r="E2118" s="2"/>
      <c r="F2118" s="2"/>
      <c r="G2118" s="2"/>
      <c r="H2118" s="2"/>
    </row>
    <row r="2119" spans="2:8">
      <c r="B2119" s="2" t="s">
        <v>2568</v>
      </c>
      <c r="C2119" s="2">
        <v>34</v>
      </c>
      <c r="D2119" s="2" t="s">
        <v>460</v>
      </c>
      <c r="E2119" s="2"/>
      <c r="F2119" s="2"/>
      <c r="G2119" s="2"/>
      <c r="H2119" s="2"/>
    </row>
    <row r="2120" spans="2:8">
      <c r="B2120" s="2" t="s">
        <v>2569</v>
      </c>
      <c r="C2120" s="2">
        <v>35</v>
      </c>
      <c r="D2120" s="2" t="s">
        <v>460</v>
      </c>
      <c r="E2120" s="2"/>
      <c r="F2120" s="2"/>
      <c r="G2120" s="2"/>
      <c r="H2120" s="2"/>
    </row>
    <row r="2121" spans="2:8">
      <c r="B2121" s="2" t="s">
        <v>2570</v>
      </c>
      <c r="C2121" s="2">
        <v>29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29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36</v>
      </c>
      <c r="D2123" s="2" t="s">
        <v>460</v>
      </c>
      <c r="E2123" s="2"/>
      <c r="F2123" s="2"/>
      <c r="G2123" s="2"/>
      <c r="H2123" s="2"/>
    </row>
    <row r="2124" spans="2:8">
      <c r="B2124" s="2" t="s">
        <v>2573</v>
      </c>
      <c r="C2124" s="2">
        <v>36</v>
      </c>
      <c r="D2124" s="2" t="s">
        <v>460</v>
      </c>
      <c r="E2124" s="2"/>
      <c r="F2124" s="2"/>
      <c r="G2124" s="2"/>
      <c r="H2124" s="2"/>
    </row>
    <row r="2125" spans="2:8">
      <c r="B2125" s="2" t="s">
        <v>2574</v>
      </c>
      <c r="C2125" s="2">
        <v>36</v>
      </c>
      <c r="D2125" s="2" t="s">
        <v>460</v>
      </c>
      <c r="E2125" s="2"/>
      <c r="F2125" s="2"/>
      <c r="G2125" s="2"/>
      <c r="H2125" s="2"/>
    </row>
    <row r="2126" spans="2:8">
      <c r="B2126" s="2" t="s">
        <v>2575</v>
      </c>
      <c r="C2126" s="2">
        <v>38</v>
      </c>
      <c r="D2126" s="2" t="s">
        <v>460</v>
      </c>
      <c r="E2126" s="2"/>
      <c r="F2126" s="2"/>
      <c r="G2126" s="2"/>
      <c r="H2126" s="2"/>
    </row>
    <row r="2127" spans="2:8">
      <c r="B2127" s="2" t="s">
        <v>2576</v>
      </c>
      <c r="C2127" s="2">
        <v>35</v>
      </c>
      <c r="D2127" s="2" t="s">
        <v>460</v>
      </c>
      <c r="E2127" s="2"/>
      <c r="F2127" s="2"/>
      <c r="G2127" s="2"/>
      <c r="H2127" s="2"/>
    </row>
    <row r="2128" spans="2:8">
      <c r="B2128" s="2" t="s">
        <v>2577</v>
      </c>
      <c r="C2128" s="2">
        <v>30</v>
      </c>
      <c r="D2128" s="2" t="s">
        <v>460</v>
      </c>
      <c r="E2128" s="2"/>
      <c r="F2128" s="2"/>
      <c r="G2128" s="2"/>
      <c r="H2128" s="2"/>
    </row>
    <row r="2129" spans="2:8">
      <c r="B2129" s="2" t="s">
        <v>2578</v>
      </c>
      <c r="C2129" s="2">
        <v>32</v>
      </c>
      <c r="D2129" s="2" t="s">
        <v>460</v>
      </c>
      <c r="E2129" s="2"/>
      <c r="F2129" s="2"/>
      <c r="G2129" s="2"/>
      <c r="H2129" s="2"/>
    </row>
    <row r="2130" spans="2:8">
      <c r="B2130" s="2" t="s">
        <v>2579</v>
      </c>
      <c r="C2130" s="2">
        <v>31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29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32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40</v>
      </c>
      <c r="D2133" s="2" t="s">
        <v>460</v>
      </c>
      <c r="E2133" s="2"/>
      <c r="F2133" s="2"/>
      <c r="G2133" s="2"/>
      <c r="H2133" s="2"/>
    </row>
    <row r="2134" spans="2:8">
      <c r="B2134" s="2" t="s">
        <v>2583</v>
      </c>
      <c r="C2134" s="2">
        <v>45</v>
      </c>
      <c r="D2134" s="2" t="s">
        <v>460</v>
      </c>
      <c r="E2134" s="2"/>
      <c r="F2134" s="2"/>
      <c r="G2134" s="2"/>
      <c r="H2134" s="2"/>
    </row>
    <row r="2135" spans="2:8">
      <c r="B2135" s="2" t="s">
        <v>2584</v>
      </c>
      <c r="C2135" s="2">
        <v>41</v>
      </c>
      <c r="D2135" s="2" t="s">
        <v>460</v>
      </c>
      <c r="E2135" s="2"/>
      <c r="F2135" s="2"/>
      <c r="G2135" s="2"/>
      <c r="H2135" s="2"/>
    </row>
    <row r="2136" spans="2:8">
      <c r="B2136" s="2" t="s">
        <v>2585</v>
      </c>
      <c r="C2136" s="2">
        <v>37</v>
      </c>
      <c r="D2136" s="2" t="s">
        <v>460</v>
      </c>
      <c r="E2136" s="2"/>
      <c r="F2136" s="2"/>
      <c r="G2136" s="2"/>
      <c r="H2136" s="2"/>
    </row>
    <row r="2137" spans="2:8">
      <c r="B2137" s="2" t="s">
        <v>2586</v>
      </c>
      <c r="C2137" s="2">
        <v>33</v>
      </c>
      <c r="D2137" s="2" t="s">
        <v>460</v>
      </c>
      <c r="E2137" s="2"/>
      <c r="F2137" s="2"/>
      <c r="G2137" s="2"/>
      <c r="H2137" s="2"/>
    </row>
    <row r="2138" spans="2:8">
      <c r="B2138" s="2" t="s">
        <v>2587</v>
      </c>
      <c r="C2138" s="2">
        <v>42</v>
      </c>
      <c r="D2138" s="2" t="s">
        <v>451</v>
      </c>
      <c r="E2138" s="2"/>
      <c r="F2138" s="2"/>
      <c r="G2138" s="2"/>
      <c r="H2138" s="2"/>
    </row>
    <row r="2139" spans="2:8">
      <c r="B2139" s="2" t="s">
        <v>2588</v>
      </c>
      <c r="C2139" s="2">
        <v>43</v>
      </c>
      <c r="D2139" s="2" t="s">
        <v>451</v>
      </c>
      <c r="E2139" s="2"/>
      <c r="F2139" s="2"/>
      <c r="G2139" s="2"/>
      <c r="H2139" s="2"/>
    </row>
    <row r="2140" spans="2:8">
      <c r="B2140" s="2" t="s">
        <v>2589</v>
      </c>
      <c r="C2140" s="2">
        <v>31</v>
      </c>
      <c r="D2140" s="2" t="s">
        <v>451</v>
      </c>
      <c r="E2140" s="2"/>
      <c r="F2140" s="2"/>
      <c r="G2140" s="2"/>
      <c r="H2140" s="2"/>
    </row>
    <row r="2141" spans="2:8">
      <c r="B2141" s="2" t="s">
        <v>2590</v>
      </c>
      <c r="C2141" s="2">
        <v>31</v>
      </c>
      <c r="D2141" s="2" t="s">
        <v>451</v>
      </c>
      <c r="E2141" s="2"/>
      <c r="F2141" s="2"/>
      <c r="G2141" s="2"/>
      <c r="H2141" s="2"/>
    </row>
    <row r="2142" spans="2:8">
      <c r="B2142" s="2" t="s">
        <v>2591</v>
      </c>
      <c r="C2142" s="2">
        <v>36</v>
      </c>
      <c r="D2142" s="2" t="s">
        <v>451</v>
      </c>
      <c r="E2142" s="2"/>
      <c r="F2142" s="2"/>
      <c r="G2142" s="2"/>
      <c r="H2142" s="2"/>
    </row>
    <row r="2143" spans="2:8">
      <c r="B2143" s="2" t="s">
        <v>2592</v>
      </c>
      <c r="C2143" s="2">
        <v>43</v>
      </c>
      <c r="D2143" s="2" t="s">
        <v>460</v>
      </c>
      <c r="E2143" s="2"/>
      <c r="F2143" s="2"/>
      <c r="G2143" s="2"/>
      <c r="H2143" s="2"/>
    </row>
    <row r="2144" spans="2:8">
      <c r="B2144" s="2" t="s">
        <v>2593</v>
      </c>
      <c r="C2144" s="2">
        <v>30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32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34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29</v>
      </c>
      <c r="D2147" s="2" t="s">
        <v>460</v>
      </c>
      <c r="E2147" s="2"/>
      <c r="F2147" s="2"/>
      <c r="G2147" s="2"/>
      <c r="H2147" s="2"/>
    </row>
    <row r="2148" spans="2:8">
      <c r="B2148" s="2" t="s">
        <v>2597</v>
      </c>
      <c r="C2148" s="2">
        <v>26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25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28</v>
      </c>
      <c r="D2150" s="2" t="s">
        <v>451</v>
      </c>
      <c r="E2150" s="2"/>
      <c r="F2150" s="2"/>
      <c r="G2150" s="2"/>
      <c r="H2150" s="2"/>
    </row>
    <row r="2151" spans="2:8">
      <c r="B2151" s="2" t="s">
        <v>2600</v>
      </c>
      <c r="C2151" s="2">
        <v>27</v>
      </c>
      <c r="D2151" s="2" t="s">
        <v>451</v>
      </c>
      <c r="E2151" s="2"/>
      <c r="F2151" s="2"/>
      <c r="G2151" s="2"/>
      <c r="H2151" s="2"/>
    </row>
    <row r="2152" spans="2:8">
      <c r="B2152" s="2" t="s">
        <v>2601</v>
      </c>
      <c r="C2152" s="2">
        <v>28</v>
      </c>
      <c r="D2152" s="2" t="s">
        <v>451</v>
      </c>
      <c r="E2152" s="2"/>
      <c r="F2152" s="2"/>
      <c r="G2152" s="2"/>
      <c r="H2152" s="2"/>
    </row>
    <row r="2153" spans="2:8">
      <c r="B2153" s="2" t="s">
        <v>2602</v>
      </c>
      <c r="C2153" s="2">
        <v>23</v>
      </c>
      <c r="D2153" s="2" t="s">
        <v>451</v>
      </c>
      <c r="E2153" s="2"/>
      <c r="F2153" s="2"/>
      <c r="G2153" s="2"/>
      <c r="H2153" s="2"/>
    </row>
    <row r="2154" spans="2:8">
      <c r="B2154" s="2" t="s">
        <v>2603</v>
      </c>
      <c r="C2154" s="2">
        <v>41</v>
      </c>
      <c r="D2154" s="2" t="s">
        <v>460</v>
      </c>
      <c r="E2154" s="2"/>
      <c r="F2154" s="2"/>
      <c r="G2154" s="2"/>
      <c r="H2154" s="2"/>
    </row>
    <row r="2155" spans="2:8">
      <c r="B2155" s="2" t="s">
        <v>2604</v>
      </c>
      <c r="C2155" s="2">
        <v>42</v>
      </c>
      <c r="D2155" s="2" t="s">
        <v>460</v>
      </c>
      <c r="E2155" s="2"/>
      <c r="F2155" s="2"/>
      <c r="G2155" s="2"/>
      <c r="H2155" s="2"/>
    </row>
    <row r="2156" spans="2:8">
      <c r="B2156" s="2" t="s">
        <v>2605</v>
      </c>
      <c r="C2156" s="2">
        <v>33</v>
      </c>
      <c r="D2156" s="2" t="s">
        <v>460</v>
      </c>
      <c r="E2156" s="2"/>
      <c r="F2156" s="2"/>
      <c r="G2156" s="2"/>
      <c r="H2156" s="2"/>
    </row>
    <row r="2157" spans="2:8">
      <c r="B2157" s="2" t="s">
        <v>2606</v>
      </c>
      <c r="C2157" s="2">
        <v>31</v>
      </c>
      <c r="D2157" s="2" t="s">
        <v>460</v>
      </c>
      <c r="E2157" s="2"/>
      <c r="F2157" s="2"/>
      <c r="G2157" s="2"/>
      <c r="H2157" s="2"/>
    </row>
    <row r="2158" spans="2:8">
      <c r="B2158" s="2" t="s">
        <v>2607</v>
      </c>
      <c r="C2158" s="2">
        <v>40</v>
      </c>
      <c r="D2158" s="2" t="s">
        <v>460</v>
      </c>
      <c r="E2158" s="2"/>
      <c r="F2158" s="2"/>
      <c r="G2158" s="2"/>
      <c r="H2158" s="2"/>
    </row>
    <row r="2159" spans="2:8">
      <c r="B2159" s="2" t="s">
        <v>2608</v>
      </c>
      <c r="C2159" s="2">
        <v>28</v>
      </c>
      <c r="D2159" s="2" t="s">
        <v>460</v>
      </c>
      <c r="E2159" s="2"/>
      <c r="F2159" s="2"/>
      <c r="G2159" s="2"/>
      <c r="H2159" s="2"/>
    </row>
    <row r="2160" spans="2:8">
      <c r="B2160" s="2" t="s">
        <v>2609</v>
      </c>
      <c r="C2160" s="2">
        <v>41</v>
      </c>
      <c r="D2160" s="2" t="s">
        <v>460</v>
      </c>
      <c r="E2160" s="2"/>
      <c r="F2160" s="2"/>
      <c r="G2160" s="2"/>
      <c r="H2160" s="2"/>
    </row>
    <row r="2161" spans="2:8">
      <c r="B2161" s="2" t="s">
        <v>2610</v>
      </c>
      <c r="C2161" s="2">
        <v>31</v>
      </c>
      <c r="D2161" s="2" t="s">
        <v>460</v>
      </c>
      <c r="E2161" s="2"/>
      <c r="F2161" s="2"/>
      <c r="G2161" s="2"/>
      <c r="H2161" s="2"/>
    </row>
    <row r="2162" spans="2:8">
      <c r="B2162" s="2" t="s">
        <v>2611</v>
      </c>
      <c r="C2162" s="2">
        <v>40</v>
      </c>
      <c r="D2162" s="2" t="s">
        <v>460</v>
      </c>
      <c r="E2162" s="2"/>
      <c r="F2162" s="2"/>
      <c r="G2162" s="2"/>
      <c r="H2162" s="2"/>
    </row>
    <row r="2163" spans="2:8">
      <c r="B2163" s="2" t="s">
        <v>2612</v>
      </c>
      <c r="C2163" s="2">
        <v>38</v>
      </c>
      <c r="D2163" s="2" t="s">
        <v>460</v>
      </c>
      <c r="E2163" s="2"/>
      <c r="F2163" s="2"/>
      <c r="G2163" s="2"/>
      <c r="H2163" s="2"/>
    </row>
    <row r="2164" spans="2:8">
      <c r="B2164" s="2" t="s">
        <v>2613</v>
      </c>
      <c r="C2164" s="2">
        <v>38</v>
      </c>
      <c r="D2164" s="2" t="s">
        <v>451</v>
      </c>
      <c r="E2164" s="2"/>
      <c r="F2164" s="2"/>
      <c r="G2164" s="2"/>
      <c r="H2164" s="2"/>
    </row>
    <row r="2165" spans="2:8">
      <c r="B2165" s="2" t="s">
        <v>2614</v>
      </c>
      <c r="C2165" s="2">
        <v>38</v>
      </c>
      <c r="D2165" s="2" t="s">
        <v>451</v>
      </c>
      <c r="E2165" s="2"/>
      <c r="F2165" s="2"/>
      <c r="G2165" s="2"/>
      <c r="H2165" s="2"/>
    </row>
    <row r="2166" spans="2:8">
      <c r="B2166" s="2" t="s">
        <v>2615</v>
      </c>
      <c r="C2166" s="2">
        <v>26</v>
      </c>
      <c r="D2166" s="2" t="s">
        <v>460</v>
      </c>
      <c r="E2166" s="2"/>
      <c r="F2166" s="2"/>
      <c r="G2166" s="2"/>
      <c r="H2166" s="2"/>
    </row>
    <row r="2167" spans="2:8">
      <c r="B2167" s="2" t="s">
        <v>2616</v>
      </c>
      <c r="C2167" s="2">
        <v>23</v>
      </c>
      <c r="D2167" s="2" t="s">
        <v>460</v>
      </c>
      <c r="E2167" s="2"/>
      <c r="F2167" s="2"/>
      <c r="G2167" s="2"/>
      <c r="H2167" s="2"/>
    </row>
    <row r="2168" spans="2:8">
      <c r="B2168" s="2" t="s">
        <v>2617</v>
      </c>
      <c r="C2168" s="2">
        <v>28</v>
      </c>
      <c r="D2168" s="2" t="s">
        <v>460</v>
      </c>
      <c r="E2168" s="2"/>
      <c r="F2168" s="2"/>
      <c r="G2168" s="2"/>
      <c r="H2168" s="2"/>
    </row>
    <row r="2169" spans="2:8">
      <c r="B2169" s="2" t="s">
        <v>2618</v>
      </c>
      <c r="C2169" s="2">
        <v>32</v>
      </c>
      <c r="D2169" s="2" t="s">
        <v>451</v>
      </c>
      <c r="E2169" s="2"/>
      <c r="F2169" s="2"/>
      <c r="G2169" s="2"/>
      <c r="H2169" s="2"/>
    </row>
    <row r="2170" spans="2:8">
      <c r="B2170" s="2" t="s">
        <v>2619</v>
      </c>
      <c r="C2170" s="2">
        <v>18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16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24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22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29</v>
      </c>
      <c r="D2174" s="2" t="s">
        <v>460</v>
      </c>
      <c r="E2174" s="2"/>
      <c r="F2174" s="2"/>
      <c r="G2174" s="2"/>
      <c r="H2174" s="2"/>
    </row>
    <row r="2175" spans="2:8">
      <c r="B2175" s="2" t="s">
        <v>2624</v>
      </c>
      <c r="C2175" s="2">
        <v>25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20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28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31</v>
      </c>
      <c r="D2178" s="2" t="s">
        <v>460</v>
      </c>
      <c r="E2178" s="2"/>
      <c r="F2178" s="2"/>
      <c r="G2178" s="2"/>
      <c r="H2178" s="2"/>
    </row>
    <row r="2179" spans="2:8">
      <c r="B2179" s="2" t="s">
        <v>2628</v>
      </c>
      <c r="C2179" s="2">
        <v>31</v>
      </c>
      <c r="D2179" s="2" t="s">
        <v>460</v>
      </c>
      <c r="E2179" s="2"/>
      <c r="F2179" s="2"/>
      <c r="G2179" s="2"/>
      <c r="H2179" s="2"/>
    </row>
    <row r="2180" spans="2:8">
      <c r="B2180" s="2" t="s">
        <v>2629</v>
      </c>
      <c r="C2180" s="2">
        <v>36</v>
      </c>
      <c r="D2180" s="2" t="s">
        <v>460</v>
      </c>
      <c r="E2180" s="2"/>
      <c r="F2180" s="2"/>
      <c r="G2180" s="2"/>
      <c r="H2180" s="2"/>
    </row>
    <row r="2181" spans="2:8">
      <c r="B2181" s="2" t="s">
        <v>2630</v>
      </c>
      <c r="C2181" s="2">
        <v>42</v>
      </c>
      <c r="D2181" s="2" t="s">
        <v>460</v>
      </c>
      <c r="E2181" s="2"/>
      <c r="F2181" s="2"/>
      <c r="G2181" s="2"/>
      <c r="H2181" s="2"/>
    </row>
    <row r="2182" spans="2:8">
      <c r="B2182" s="2" t="s">
        <v>2631</v>
      </c>
      <c r="C2182" s="2">
        <v>24</v>
      </c>
      <c r="D2182" s="2" t="s">
        <v>451</v>
      </c>
      <c r="E2182" s="2"/>
      <c r="F2182" s="2"/>
      <c r="G2182" s="2"/>
      <c r="H2182" s="2"/>
    </row>
    <row r="2183" spans="2:8">
      <c r="B2183" s="2" t="s">
        <v>2632</v>
      </c>
      <c r="C2183" s="2">
        <v>34</v>
      </c>
      <c r="D2183" s="2" t="s">
        <v>460</v>
      </c>
      <c r="E2183" s="2"/>
      <c r="F2183" s="2"/>
      <c r="G2183" s="2"/>
      <c r="H2183" s="2"/>
    </row>
    <row r="2184" spans="2:8">
      <c r="B2184" s="2" t="s">
        <v>2633</v>
      </c>
      <c r="C2184" s="2">
        <v>28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26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27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29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31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26</v>
      </c>
      <c r="D2189" s="2" t="s">
        <v>460</v>
      </c>
      <c r="E2189" s="2"/>
      <c r="F2189" s="2"/>
      <c r="G2189" s="2"/>
      <c r="H2189" s="2"/>
    </row>
    <row r="2190" spans="2:8">
      <c r="B2190" s="2" t="s">
        <v>2639</v>
      </c>
      <c r="C2190" s="2">
        <v>26</v>
      </c>
      <c r="D2190" s="2" t="s">
        <v>460</v>
      </c>
      <c r="E2190" s="2"/>
      <c r="F2190" s="2"/>
      <c r="G2190" s="2"/>
      <c r="H2190" s="2"/>
    </row>
    <row r="2191" spans="2:8">
      <c r="B2191" s="2" t="s">
        <v>2640</v>
      </c>
      <c r="C2191" s="2">
        <v>29</v>
      </c>
      <c r="D2191" s="2" t="s">
        <v>460</v>
      </c>
      <c r="E2191" s="2"/>
      <c r="F2191" s="2"/>
      <c r="G2191" s="2"/>
      <c r="H2191" s="2"/>
    </row>
    <row r="2192" spans="2:8">
      <c r="B2192" s="2" t="s">
        <v>2641</v>
      </c>
      <c r="C2192" s="2">
        <v>28</v>
      </c>
      <c r="D2192" s="2" t="s">
        <v>451</v>
      </c>
      <c r="E2192" s="2"/>
      <c r="F2192" s="2"/>
      <c r="G2192" s="2"/>
      <c r="H2192" s="2"/>
    </row>
    <row r="2193" spans="2:8">
      <c r="B2193" s="2" t="s">
        <v>2642</v>
      </c>
      <c r="C2193" s="2">
        <v>35</v>
      </c>
      <c r="D2193" s="2" t="s">
        <v>460</v>
      </c>
      <c r="E2193" s="2"/>
      <c r="F2193" s="2"/>
      <c r="G2193" s="2"/>
      <c r="H2193" s="2"/>
    </row>
    <row r="2194" spans="2:8">
      <c r="B2194" s="2" t="s">
        <v>2643</v>
      </c>
      <c r="C2194" s="2">
        <v>37</v>
      </c>
      <c r="D2194" s="2" t="s">
        <v>460</v>
      </c>
      <c r="E2194" s="2"/>
      <c r="F2194" s="2"/>
      <c r="G2194" s="2"/>
      <c r="H2194" s="2"/>
    </row>
    <row r="2195" spans="2:8">
      <c r="B2195" s="2" t="s">
        <v>2644</v>
      </c>
      <c r="C2195" s="2">
        <v>38</v>
      </c>
      <c r="D2195" s="2" t="s">
        <v>460</v>
      </c>
      <c r="E2195" s="2"/>
      <c r="F2195" s="2"/>
      <c r="G2195" s="2"/>
      <c r="H2195" s="2"/>
    </row>
    <row r="2196" spans="2:8">
      <c r="B2196" s="2" t="s">
        <v>2645</v>
      </c>
      <c r="C2196" s="2">
        <v>29</v>
      </c>
      <c r="D2196" s="2" t="s">
        <v>460</v>
      </c>
      <c r="E2196" s="2"/>
      <c r="F2196" s="2"/>
      <c r="G2196" s="2"/>
      <c r="H2196" s="2"/>
    </row>
    <row r="2197" spans="2:8">
      <c r="B2197" s="2" t="s">
        <v>2646</v>
      </c>
      <c r="C2197" s="2">
        <v>30</v>
      </c>
      <c r="D2197" s="2" t="s">
        <v>451</v>
      </c>
      <c r="E2197" s="2"/>
      <c r="F2197" s="2"/>
      <c r="G2197" s="2"/>
      <c r="H2197" s="2"/>
    </row>
    <row r="2198" spans="2:8">
      <c r="B2198" s="2" t="s">
        <v>2647</v>
      </c>
      <c r="C2198" s="2">
        <v>30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39</v>
      </c>
      <c r="D2199" s="2" t="s">
        <v>460</v>
      </c>
      <c r="E2199" s="2"/>
      <c r="F2199" s="2"/>
      <c r="G2199" s="2"/>
      <c r="H2199" s="2"/>
    </row>
    <row r="2200" spans="2:8">
      <c r="B2200" s="2" t="s">
        <v>2649</v>
      </c>
      <c r="C2200" s="2">
        <v>44</v>
      </c>
      <c r="D2200" s="2" t="s">
        <v>460</v>
      </c>
      <c r="E2200" s="2"/>
      <c r="F2200" s="2"/>
      <c r="G2200" s="2"/>
      <c r="H2200" s="2"/>
    </row>
    <row r="2201" spans="2:8">
      <c r="B2201" s="2" t="s">
        <v>2650</v>
      </c>
      <c r="C2201" s="2">
        <v>43</v>
      </c>
      <c r="D2201" s="2" t="s">
        <v>460</v>
      </c>
      <c r="E2201" s="2"/>
      <c r="F2201" s="2"/>
      <c r="G2201" s="2"/>
      <c r="H2201" s="2"/>
    </row>
    <row r="2202" spans="2:8">
      <c r="B2202" s="2" t="s">
        <v>2651</v>
      </c>
      <c r="C2202" s="2">
        <v>42</v>
      </c>
      <c r="D2202" s="2" t="s">
        <v>460</v>
      </c>
      <c r="E2202" s="2"/>
      <c r="F2202" s="2"/>
      <c r="G2202" s="2"/>
      <c r="H2202" s="2"/>
    </row>
    <row r="2203" spans="2:8">
      <c r="B2203" s="2" t="s">
        <v>2652</v>
      </c>
      <c r="C2203" s="2">
        <v>26</v>
      </c>
      <c r="D2203" s="2" t="s">
        <v>451</v>
      </c>
      <c r="E2203" s="2"/>
      <c r="F2203" s="2"/>
      <c r="G2203" s="2"/>
      <c r="H2203" s="2"/>
    </row>
    <row r="2204" spans="2:8">
      <c r="B2204" s="2" t="s">
        <v>2653</v>
      </c>
      <c r="C2204" s="2">
        <v>27</v>
      </c>
      <c r="D2204" s="2" t="s">
        <v>451</v>
      </c>
      <c r="E2204" s="2"/>
      <c r="F2204" s="2"/>
      <c r="G2204" s="2"/>
      <c r="H2204" s="2"/>
    </row>
    <row r="2205" spans="2:8">
      <c r="B2205" s="2" t="s">
        <v>2654</v>
      </c>
      <c r="C2205" s="2">
        <v>29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38</v>
      </c>
      <c r="D2206" s="2" t="s">
        <v>460</v>
      </c>
      <c r="E2206" s="2"/>
      <c r="F2206" s="2"/>
      <c r="G2206" s="2"/>
      <c r="H2206" s="2"/>
    </row>
    <row r="2207" spans="2:8">
      <c r="B2207" s="2" t="s">
        <v>2656</v>
      </c>
      <c r="C2207" s="2">
        <v>31</v>
      </c>
      <c r="D2207" s="2" t="s">
        <v>460</v>
      </c>
      <c r="E2207" s="2"/>
      <c r="F2207" s="2"/>
      <c r="G2207" s="2"/>
      <c r="H2207" s="2"/>
    </row>
    <row r="2208" spans="2:8">
      <c r="B2208" s="2" t="s">
        <v>2657</v>
      </c>
      <c r="C2208" s="2">
        <v>40</v>
      </c>
      <c r="D2208" s="2" t="s">
        <v>460</v>
      </c>
      <c r="E2208" s="2"/>
      <c r="F2208" s="2"/>
      <c r="G2208" s="2"/>
      <c r="H2208" s="2"/>
    </row>
    <row r="2209" spans="2:8">
      <c r="B2209" s="2" t="s">
        <v>2658</v>
      </c>
      <c r="C2209" s="2">
        <v>29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24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42</v>
      </c>
      <c r="D2211" s="2" t="s">
        <v>460</v>
      </c>
      <c r="E2211" s="2"/>
      <c r="F2211" s="2"/>
      <c r="G2211" s="2"/>
      <c r="H2211" s="2"/>
    </row>
    <row r="2212" spans="2:8">
      <c r="B2212" s="2" t="s">
        <v>2661</v>
      </c>
      <c r="C2212" s="2">
        <v>35</v>
      </c>
      <c r="D2212" s="2" t="s">
        <v>460</v>
      </c>
      <c r="E2212" s="2"/>
      <c r="F2212" s="2"/>
      <c r="G2212" s="2"/>
      <c r="H2212" s="2"/>
    </row>
    <row r="2213" spans="2:8">
      <c r="B2213" s="2" t="s">
        <v>2662</v>
      </c>
      <c r="C2213" s="2">
        <v>30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24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24</v>
      </c>
      <c r="D2215" s="2" t="s">
        <v>451</v>
      </c>
      <c r="E2215" s="2"/>
      <c r="F2215" s="2"/>
      <c r="G2215" s="2"/>
      <c r="H2215" s="2"/>
    </row>
    <row r="2216" spans="2:8">
      <c r="B2216" s="2" t="s">
        <v>2665</v>
      </c>
      <c r="C2216" s="2">
        <v>33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27</v>
      </c>
      <c r="D2217" s="2" t="s">
        <v>460</v>
      </c>
      <c r="E2217" s="2"/>
      <c r="F2217" s="2"/>
      <c r="G2217" s="2"/>
      <c r="H2217" s="2"/>
    </row>
    <row r="2218" spans="2:8">
      <c r="B2218" s="2" t="s">
        <v>2667</v>
      </c>
      <c r="C2218" s="2">
        <v>35</v>
      </c>
      <c r="D2218" s="2" t="s">
        <v>460</v>
      </c>
      <c r="E2218" s="2"/>
      <c r="F2218" s="2"/>
      <c r="G2218" s="2"/>
      <c r="H2218" s="2"/>
    </row>
    <row r="2219" spans="2:8">
      <c r="B2219" s="2" t="s">
        <v>2668</v>
      </c>
      <c r="C2219" s="2">
        <v>36</v>
      </c>
      <c r="D2219" s="2" t="s">
        <v>460</v>
      </c>
      <c r="E2219" s="2"/>
      <c r="F2219" s="2"/>
      <c r="G2219" s="2"/>
      <c r="H2219" s="2"/>
    </row>
    <row r="2220" spans="2:8">
      <c r="B2220" s="2" t="s">
        <v>2669</v>
      </c>
      <c r="C2220" s="2">
        <v>33</v>
      </c>
      <c r="D2220" s="2" t="s">
        <v>460</v>
      </c>
      <c r="E2220" s="2"/>
      <c r="F2220" s="2"/>
      <c r="G2220" s="2"/>
      <c r="H2220" s="2"/>
    </row>
    <row r="2221" spans="2:8">
      <c r="B2221" s="2" t="s">
        <v>2670</v>
      </c>
      <c r="C2221" s="2">
        <v>30</v>
      </c>
      <c r="D2221" s="2" t="s">
        <v>460</v>
      </c>
      <c r="E2221" s="2"/>
      <c r="F2221" s="2"/>
      <c r="G2221" s="2"/>
      <c r="H2221" s="2"/>
    </row>
    <row r="2222" spans="2:8">
      <c r="B2222" s="2" t="s">
        <v>2671</v>
      </c>
      <c r="C2222" s="2">
        <v>27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8</v>
      </c>
      <c r="D2223" s="2" t="s">
        <v>451</v>
      </c>
      <c r="E2223" s="2"/>
      <c r="F2223" s="2"/>
      <c r="G2223" s="2"/>
      <c r="H2223" s="2"/>
    </row>
    <row r="2224" spans="2:8">
      <c r="B2224" s="2" t="s">
        <v>2673</v>
      </c>
      <c r="C2224" s="2">
        <v>17</v>
      </c>
      <c r="D2224" s="2" t="s">
        <v>451</v>
      </c>
      <c r="E2224" s="2"/>
      <c r="F2224" s="2"/>
      <c r="G2224" s="2"/>
      <c r="H2224" s="2"/>
    </row>
    <row r="2225" spans="2:8">
      <c r="B2225" s="2" t="s">
        <v>2674</v>
      </c>
      <c r="C2225" s="2">
        <v>17</v>
      </c>
      <c r="D2225" s="2" t="s">
        <v>451</v>
      </c>
      <c r="E2225" s="2"/>
      <c r="F2225" s="2"/>
      <c r="G2225" s="2"/>
      <c r="H2225" s="2"/>
    </row>
    <row r="2226" spans="2:8">
      <c r="B2226" s="2" t="s">
        <v>2675</v>
      </c>
      <c r="C2226" s="2">
        <v>18</v>
      </c>
      <c r="D2226" s="2" t="s">
        <v>451</v>
      </c>
      <c r="E2226" s="2"/>
      <c r="F2226" s="2"/>
      <c r="G2226" s="2"/>
      <c r="H2226" s="2"/>
    </row>
    <row r="2227" spans="2:8">
      <c r="B2227" s="2" t="s">
        <v>2676</v>
      </c>
      <c r="C2227" s="2">
        <v>21</v>
      </c>
      <c r="D2227" s="2" t="s">
        <v>451</v>
      </c>
      <c r="E2227" s="2"/>
      <c r="F2227" s="2"/>
      <c r="G2227" s="2"/>
      <c r="H2227" s="2"/>
    </row>
    <row r="2228" spans="2:8">
      <c r="B2228" s="2" t="s">
        <v>2677</v>
      </c>
      <c r="C2228" s="2">
        <v>24</v>
      </c>
      <c r="D2228" s="2" t="s">
        <v>451</v>
      </c>
      <c r="E2228" s="2"/>
      <c r="F2228" s="2"/>
      <c r="G2228" s="2"/>
      <c r="H2228" s="2"/>
    </row>
    <row r="2229" spans="2:8">
      <c r="B2229" s="2" t="s">
        <v>2678</v>
      </c>
      <c r="C2229" s="2">
        <v>22</v>
      </c>
      <c r="D2229" s="2" t="s">
        <v>451</v>
      </c>
      <c r="E2229" s="2"/>
      <c r="F2229" s="2"/>
      <c r="G2229" s="2"/>
      <c r="H2229" s="2"/>
    </row>
    <row r="2230" spans="2:8">
      <c r="B2230" s="2" t="s">
        <v>2679</v>
      </c>
      <c r="C2230" s="2">
        <v>25</v>
      </c>
      <c r="D2230" s="2" t="s">
        <v>451</v>
      </c>
      <c r="E2230" s="2"/>
      <c r="F2230" s="2"/>
      <c r="G2230" s="2"/>
      <c r="H2230" s="2"/>
    </row>
    <row r="2231" spans="2:8">
      <c r="B2231" s="2" t="s">
        <v>2680</v>
      </c>
      <c r="C2231" s="2">
        <v>32</v>
      </c>
      <c r="D2231" s="2" t="s">
        <v>451</v>
      </c>
      <c r="E2231" s="2"/>
      <c r="F2231" s="2"/>
      <c r="G2231" s="2"/>
      <c r="H2231" s="2"/>
    </row>
    <row r="2232" spans="2:8">
      <c r="B2232" s="2" t="s">
        <v>2681</v>
      </c>
      <c r="C2232" s="2">
        <v>24</v>
      </c>
      <c r="D2232" s="2" t="s">
        <v>451</v>
      </c>
      <c r="E2232" s="2"/>
      <c r="F2232" s="2"/>
      <c r="G2232" s="2"/>
      <c r="H2232" s="2"/>
    </row>
    <row r="2233" spans="2:8">
      <c r="B2233" s="2" t="s">
        <v>2682</v>
      </c>
      <c r="C2233" s="2">
        <v>27</v>
      </c>
      <c r="D2233" s="2" t="s">
        <v>460</v>
      </c>
      <c r="E2233" s="2"/>
      <c r="F2233" s="2"/>
      <c r="G2233" s="2"/>
      <c r="H2233" s="2"/>
    </row>
    <row r="2234" spans="2:8">
      <c r="B2234" s="2" t="s">
        <v>2683</v>
      </c>
      <c r="C2234" s="2">
        <v>26</v>
      </c>
      <c r="D2234" s="2" t="s">
        <v>451</v>
      </c>
      <c r="E2234" s="2"/>
      <c r="F2234" s="2"/>
      <c r="G2234" s="2"/>
      <c r="H2234" s="2"/>
    </row>
    <row r="2235" spans="2:8">
      <c r="B2235" s="2" t="s">
        <v>2684</v>
      </c>
      <c r="C2235" s="2">
        <v>35</v>
      </c>
      <c r="D2235" s="2" t="s">
        <v>460</v>
      </c>
      <c r="E2235" s="2"/>
      <c r="F2235" s="2"/>
      <c r="G2235" s="2"/>
      <c r="H2235" s="2"/>
    </row>
    <row r="2236" spans="2:8">
      <c r="B2236" s="2" t="s">
        <v>2685</v>
      </c>
      <c r="C2236" s="2">
        <v>31</v>
      </c>
      <c r="D2236" s="2" t="s">
        <v>451</v>
      </c>
      <c r="E2236" s="2"/>
      <c r="F2236" s="2"/>
      <c r="G2236" s="2"/>
      <c r="H2236" s="2"/>
    </row>
    <row r="2237" spans="2:8">
      <c r="B2237" s="2" t="s">
        <v>2686</v>
      </c>
      <c r="C2237" s="2">
        <v>27</v>
      </c>
      <c r="D2237" s="2" t="s">
        <v>460</v>
      </c>
      <c r="E2237" s="2"/>
      <c r="F2237" s="2"/>
      <c r="G2237" s="2"/>
      <c r="H2237" s="2"/>
    </row>
    <row r="2238" spans="2:8">
      <c r="B2238" s="2" t="s">
        <v>2687</v>
      </c>
      <c r="C2238" s="2">
        <v>33</v>
      </c>
      <c r="D2238" s="2" t="s">
        <v>460</v>
      </c>
      <c r="E2238" s="2"/>
      <c r="F2238" s="2"/>
      <c r="G2238" s="2"/>
      <c r="H2238" s="2"/>
    </row>
    <row r="2239" spans="2:8">
      <c r="B2239" s="2" t="s">
        <v>2688</v>
      </c>
      <c r="C2239" s="2">
        <v>33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28</v>
      </c>
      <c r="D2240" s="2" t="s">
        <v>451</v>
      </c>
      <c r="E2240" s="2"/>
      <c r="F2240" s="2"/>
      <c r="G2240" s="2"/>
      <c r="H2240" s="2"/>
    </row>
    <row r="2241" spans="2:8">
      <c r="B2241" s="2" t="s">
        <v>2690</v>
      </c>
      <c r="C2241" s="2">
        <v>24</v>
      </c>
      <c r="D2241" s="2" t="s">
        <v>460</v>
      </c>
      <c r="E2241" s="2"/>
      <c r="F2241" s="2"/>
      <c r="G2241" s="2"/>
      <c r="H2241" s="2"/>
    </row>
    <row r="2242" spans="2:8">
      <c r="B2242" s="2" t="s">
        <v>2691</v>
      </c>
      <c r="C2242" s="2">
        <v>28</v>
      </c>
      <c r="D2242" s="2" t="s">
        <v>460</v>
      </c>
      <c r="E2242" s="2"/>
      <c r="F2242" s="2"/>
      <c r="G2242" s="2"/>
      <c r="H2242" s="2"/>
    </row>
    <row r="2243" spans="2:8">
      <c r="B2243" s="2" t="s">
        <v>2692</v>
      </c>
      <c r="C2243" s="2">
        <v>32</v>
      </c>
      <c r="D2243" s="2" t="s">
        <v>460</v>
      </c>
      <c r="E2243" s="2"/>
      <c r="F2243" s="2"/>
      <c r="G2243" s="2"/>
      <c r="H2243" s="2"/>
    </row>
    <row r="2244" spans="2:8">
      <c r="B2244" s="2" t="s">
        <v>2693</v>
      </c>
      <c r="C2244" s="2">
        <v>34</v>
      </c>
      <c r="D2244" s="2" t="s">
        <v>460</v>
      </c>
      <c r="E2244" s="2"/>
      <c r="F2244" s="2"/>
      <c r="G2244" s="2"/>
      <c r="H2244" s="2"/>
    </row>
    <row r="2245" spans="2:8">
      <c r="B2245" s="2" t="s">
        <v>2694</v>
      </c>
      <c r="C2245" s="2">
        <v>37</v>
      </c>
      <c r="D2245" s="2" t="s">
        <v>451</v>
      </c>
      <c r="E2245" s="2"/>
      <c r="F2245" s="2"/>
      <c r="G2245" s="2"/>
      <c r="H2245" s="2"/>
    </row>
    <row r="2246" spans="2:8">
      <c r="B2246" s="2" t="s">
        <v>2695</v>
      </c>
      <c r="C2246" s="2">
        <v>40</v>
      </c>
      <c r="D2246" s="2" t="s">
        <v>451</v>
      </c>
      <c r="E2246" s="2"/>
      <c r="F2246" s="2"/>
      <c r="G2246" s="2"/>
      <c r="H2246" s="2"/>
    </row>
    <row r="2247" spans="2:8">
      <c r="B2247" s="2" t="s">
        <v>2696</v>
      </c>
      <c r="C2247" s="2">
        <v>30</v>
      </c>
      <c r="D2247" s="2" t="s">
        <v>460</v>
      </c>
      <c r="E2247" s="2"/>
      <c r="F2247" s="2"/>
      <c r="G2247" s="2"/>
      <c r="H2247" s="2"/>
    </row>
    <row r="2248" spans="2:8">
      <c r="B2248" s="2" t="s">
        <v>2697</v>
      </c>
      <c r="C2248" s="2">
        <v>34</v>
      </c>
      <c r="D2248" s="2" t="s">
        <v>460</v>
      </c>
      <c r="E2248" s="2"/>
      <c r="F2248" s="2"/>
      <c r="G2248" s="2"/>
      <c r="H2248" s="2"/>
    </row>
    <row r="2249" spans="2:8">
      <c r="B2249" s="2" t="s">
        <v>2698</v>
      </c>
      <c r="C2249" s="2">
        <v>33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33</v>
      </c>
      <c r="D2250" s="2" t="s">
        <v>460</v>
      </c>
      <c r="E2250" s="2"/>
      <c r="F2250" s="2"/>
      <c r="G2250" s="2"/>
      <c r="H2250" s="2"/>
    </row>
    <row r="2251" spans="2:8">
      <c r="B2251" s="2" t="s">
        <v>2700</v>
      </c>
      <c r="C2251" s="2">
        <v>32</v>
      </c>
      <c r="D2251" s="2" t="s">
        <v>460</v>
      </c>
      <c r="E2251" s="2"/>
      <c r="F2251" s="2"/>
      <c r="G2251" s="2"/>
      <c r="H2251" s="2"/>
    </row>
    <row r="2252" spans="2:8">
      <c r="B2252" s="2" t="s">
        <v>2701</v>
      </c>
      <c r="C2252" s="2">
        <v>36</v>
      </c>
      <c r="D2252" s="2" t="s">
        <v>460</v>
      </c>
      <c r="E2252" s="2"/>
      <c r="F2252" s="2"/>
      <c r="G2252" s="2"/>
      <c r="H2252" s="2"/>
    </row>
    <row r="2253" spans="2:8">
      <c r="B2253" s="2" t="s">
        <v>2702</v>
      </c>
      <c r="C2253" s="2">
        <v>35</v>
      </c>
      <c r="D2253" s="2" t="s">
        <v>460</v>
      </c>
      <c r="E2253" s="2"/>
      <c r="F2253" s="2"/>
      <c r="G2253" s="2"/>
      <c r="H2253" s="2"/>
    </row>
    <row r="2254" spans="2:8">
      <c r="B2254" s="2" t="s">
        <v>2703</v>
      </c>
      <c r="C2254" s="2">
        <v>34</v>
      </c>
      <c r="D2254" s="2" t="s">
        <v>460</v>
      </c>
      <c r="E2254" s="2"/>
      <c r="F2254" s="2"/>
      <c r="G2254" s="2"/>
      <c r="H2254" s="2"/>
    </row>
    <row r="2255" spans="2:8">
      <c r="B2255" s="2" t="s">
        <v>2704</v>
      </c>
      <c r="C2255" s="2">
        <v>35</v>
      </c>
      <c r="D2255" s="2" t="s">
        <v>460</v>
      </c>
      <c r="E2255" s="2"/>
      <c r="F2255" s="2"/>
      <c r="G2255" s="2"/>
      <c r="H2255" s="2"/>
    </row>
    <row r="2256" spans="2:8">
      <c r="B2256" s="2" t="s">
        <v>2705</v>
      </c>
      <c r="C2256" s="2">
        <v>39</v>
      </c>
      <c r="D2256" s="2" t="s">
        <v>460</v>
      </c>
      <c r="E2256" s="2"/>
      <c r="F2256" s="2"/>
      <c r="G2256" s="2"/>
      <c r="H2256" s="2"/>
    </row>
    <row r="2257" spans="2:8">
      <c r="B2257" s="2" t="s">
        <v>2706</v>
      </c>
      <c r="C2257" s="2">
        <v>27</v>
      </c>
      <c r="D2257" s="2" t="s">
        <v>460</v>
      </c>
      <c r="E2257" s="2"/>
      <c r="F2257" s="2"/>
      <c r="G2257" s="2"/>
      <c r="H2257" s="2"/>
    </row>
    <row r="2258" spans="2:8">
      <c r="B2258" s="2" t="s">
        <v>2707</v>
      </c>
      <c r="C2258" s="2">
        <v>31</v>
      </c>
      <c r="D2258" s="2" t="s">
        <v>460</v>
      </c>
      <c r="E2258" s="2"/>
      <c r="F2258" s="2"/>
      <c r="G2258" s="2"/>
      <c r="H2258" s="2"/>
    </row>
    <row r="2259" spans="2:8">
      <c r="B2259" s="2" t="s">
        <v>2708</v>
      </c>
      <c r="C2259" s="2">
        <v>27</v>
      </c>
      <c r="D2259" s="2" t="s">
        <v>460</v>
      </c>
      <c r="E2259" s="2"/>
      <c r="F2259" s="2"/>
      <c r="G2259" s="2"/>
      <c r="H2259" s="2"/>
    </row>
    <row r="2260" spans="2:8">
      <c r="B2260" s="2" t="s">
        <v>2709</v>
      </c>
      <c r="C2260" s="2">
        <v>38</v>
      </c>
      <c r="D2260" s="2" t="s">
        <v>460</v>
      </c>
      <c r="E2260" s="2"/>
      <c r="F2260" s="2"/>
      <c r="G2260" s="2"/>
      <c r="H2260" s="2"/>
    </row>
    <row r="2261" spans="2:8">
      <c r="B2261" s="2" t="s">
        <v>2710</v>
      </c>
      <c r="C2261" s="2">
        <v>35</v>
      </c>
      <c r="D2261" s="2" t="s">
        <v>460</v>
      </c>
      <c r="E2261" s="2"/>
      <c r="F2261" s="2"/>
      <c r="G2261" s="2"/>
      <c r="H2261" s="2"/>
    </row>
    <row r="2262" spans="2:8">
      <c r="B2262" s="2" t="s">
        <v>2711</v>
      </c>
      <c r="C2262" s="2">
        <v>37</v>
      </c>
      <c r="D2262" s="2" t="s">
        <v>460</v>
      </c>
      <c r="E2262" s="2"/>
      <c r="F2262" s="2"/>
      <c r="G2262" s="2"/>
      <c r="H2262" s="2"/>
    </row>
    <row r="2263" spans="2:8">
      <c r="B2263" s="2" t="s">
        <v>2712</v>
      </c>
      <c r="C2263" s="2">
        <v>36</v>
      </c>
      <c r="D2263" s="2" t="s">
        <v>460</v>
      </c>
      <c r="E2263" s="2"/>
      <c r="F2263" s="2"/>
      <c r="G2263" s="2"/>
      <c r="H2263" s="2"/>
    </row>
    <row r="2264" spans="2:8">
      <c r="B2264" s="2" t="s">
        <v>2713</v>
      </c>
      <c r="C2264" s="2">
        <v>32</v>
      </c>
      <c r="D2264" s="2" t="s">
        <v>451</v>
      </c>
      <c r="E2264" s="2"/>
      <c r="F2264" s="2"/>
      <c r="G2264" s="2"/>
      <c r="H2264" s="2"/>
    </row>
    <row r="2265" spans="2:8">
      <c r="B2265" s="2" t="s">
        <v>2714</v>
      </c>
      <c r="C2265" s="2">
        <v>34</v>
      </c>
      <c r="D2265" s="2" t="s">
        <v>460</v>
      </c>
      <c r="E2265" s="2"/>
      <c r="F2265" s="2"/>
      <c r="G2265" s="2"/>
      <c r="H2265" s="2"/>
    </row>
    <row r="2266" spans="2:8">
      <c r="B2266" s="2" t="s">
        <v>2715</v>
      </c>
      <c r="C2266" s="2">
        <v>35</v>
      </c>
      <c r="D2266" s="2" t="s">
        <v>460</v>
      </c>
      <c r="E2266" s="2"/>
      <c r="F2266" s="2"/>
      <c r="G2266" s="2"/>
      <c r="H2266" s="2"/>
    </row>
    <row r="2267" spans="2:8">
      <c r="B2267" s="2" t="s">
        <v>2716</v>
      </c>
      <c r="C2267" s="2">
        <v>21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18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18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18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18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15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27</v>
      </c>
      <c r="D2273" s="2" t="s">
        <v>460</v>
      </c>
      <c r="E2273" s="2"/>
      <c r="F2273" s="2"/>
      <c r="G2273" s="2"/>
      <c r="H2273" s="2"/>
    </row>
    <row r="2274" spans="2:8">
      <c r="B2274" s="2" t="s">
        <v>2723</v>
      </c>
      <c r="C2274" s="2">
        <v>34</v>
      </c>
      <c r="D2274" s="2" t="s">
        <v>460</v>
      </c>
      <c r="E2274" s="2"/>
      <c r="F2274" s="2"/>
      <c r="G2274" s="2"/>
      <c r="H2274" s="2"/>
    </row>
    <row r="2275" spans="2:8">
      <c r="B2275" s="2" t="s">
        <v>2724</v>
      </c>
      <c r="C2275" s="2">
        <v>19</v>
      </c>
      <c r="D2275" s="2" t="s">
        <v>451</v>
      </c>
      <c r="E2275" s="2"/>
      <c r="F2275" s="2"/>
      <c r="G2275" s="2"/>
      <c r="H2275" s="2"/>
    </row>
    <row r="2276" spans="2:8">
      <c r="B2276" s="2" t="s">
        <v>2725</v>
      </c>
      <c r="C2276" s="2">
        <v>35</v>
      </c>
      <c r="D2276" s="2" t="s">
        <v>460</v>
      </c>
      <c r="E2276" s="2"/>
      <c r="F2276" s="2"/>
      <c r="G2276" s="2"/>
      <c r="H2276" s="2"/>
    </row>
    <row r="2277" spans="2:8">
      <c r="B2277" s="2" t="s">
        <v>2726</v>
      </c>
      <c r="C2277" s="2">
        <v>34</v>
      </c>
      <c r="D2277" s="2" t="s">
        <v>460</v>
      </c>
      <c r="E2277" s="2"/>
      <c r="F2277" s="2"/>
      <c r="G2277" s="2"/>
      <c r="H2277" s="2"/>
    </row>
    <row r="2278" spans="2:8">
      <c r="B2278" s="2" t="s">
        <v>2727</v>
      </c>
      <c r="C2278" s="2">
        <v>35</v>
      </c>
      <c r="D2278" s="2" t="s">
        <v>460</v>
      </c>
      <c r="E2278" s="2"/>
      <c r="F2278" s="2"/>
      <c r="G2278" s="2"/>
      <c r="H2278" s="2"/>
    </row>
    <row r="2279" spans="2:8">
      <c r="B2279" s="2" t="s">
        <v>2728</v>
      </c>
      <c r="C2279" s="2">
        <v>36</v>
      </c>
      <c r="D2279" s="2" t="s">
        <v>460</v>
      </c>
      <c r="E2279" s="2"/>
      <c r="F2279" s="2"/>
      <c r="G2279" s="2"/>
      <c r="H2279" s="2"/>
    </row>
    <row r="2280" spans="2:8">
      <c r="B2280" s="2" t="s">
        <v>2729</v>
      </c>
      <c r="C2280" s="2">
        <v>29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25</v>
      </c>
      <c r="D2281" s="2" t="s">
        <v>460</v>
      </c>
      <c r="E2281" s="2"/>
      <c r="F2281" s="2"/>
      <c r="G2281" s="2"/>
      <c r="H2281" s="2"/>
    </row>
    <row r="2282" spans="2:8">
      <c r="B2282" s="2" t="s">
        <v>2731</v>
      </c>
      <c r="C2282" s="2">
        <v>28</v>
      </c>
      <c r="D2282" s="2" t="s">
        <v>460</v>
      </c>
      <c r="E2282" s="2"/>
      <c r="F2282" s="2"/>
      <c r="G2282" s="2"/>
      <c r="H2282" s="2"/>
    </row>
    <row r="2283" spans="2:8">
      <c r="B2283" s="2" t="s">
        <v>2732</v>
      </c>
      <c r="C2283" s="2">
        <v>26</v>
      </c>
      <c r="D2283" s="2" t="s">
        <v>460</v>
      </c>
      <c r="E2283" s="2"/>
      <c r="F2283" s="2"/>
      <c r="G2283" s="2"/>
      <c r="H2283" s="2"/>
    </row>
    <row r="2284" spans="2:8">
      <c r="B2284" s="2" t="s">
        <v>2733</v>
      </c>
      <c r="C2284" s="2">
        <v>25</v>
      </c>
      <c r="D2284" s="2" t="s">
        <v>460</v>
      </c>
      <c r="E2284" s="2"/>
      <c r="F2284" s="2"/>
      <c r="G2284" s="2"/>
      <c r="H2284" s="2"/>
    </row>
    <row r="2285" spans="2:8">
      <c r="B2285" s="2" t="s">
        <v>2734</v>
      </c>
      <c r="C2285" s="2">
        <v>28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36</v>
      </c>
      <c r="D2286" s="2" t="s">
        <v>460</v>
      </c>
      <c r="E2286" s="2"/>
      <c r="F2286" s="2"/>
      <c r="G2286" s="2"/>
      <c r="H2286" s="2"/>
    </row>
    <row r="2287" spans="2:8">
      <c r="B2287" s="2" t="s">
        <v>2736</v>
      </c>
      <c r="C2287" s="2">
        <v>31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25</v>
      </c>
      <c r="D2288" s="2" t="s">
        <v>451</v>
      </c>
      <c r="E2288" s="2"/>
      <c r="F2288" s="2"/>
      <c r="G2288" s="2"/>
      <c r="H2288" s="2"/>
    </row>
    <row r="2289" spans="2:8">
      <c r="B2289" s="2" t="s">
        <v>2738</v>
      </c>
      <c r="C2289" s="2">
        <v>31</v>
      </c>
      <c r="D2289" s="2" t="s">
        <v>460</v>
      </c>
      <c r="E2289" s="2"/>
      <c r="F2289" s="2"/>
      <c r="G2289" s="2"/>
      <c r="H2289" s="2"/>
    </row>
    <row r="2290" spans="2:8">
      <c r="B2290" s="2" t="s">
        <v>2739</v>
      </c>
      <c r="C2290" s="2">
        <v>25</v>
      </c>
      <c r="D2290" s="2" t="s">
        <v>451</v>
      </c>
      <c r="E2290" s="2"/>
      <c r="F2290" s="2"/>
      <c r="G2290" s="2"/>
      <c r="H2290" s="2"/>
    </row>
    <row r="2291" spans="2:8">
      <c r="B2291" s="2" t="s">
        <v>2740</v>
      </c>
      <c r="C2291" s="2">
        <v>27</v>
      </c>
      <c r="D2291" s="2" t="s">
        <v>451</v>
      </c>
      <c r="E2291" s="2"/>
      <c r="F2291" s="2"/>
      <c r="G2291" s="2"/>
      <c r="H2291" s="2"/>
    </row>
    <row r="2292" spans="2:8">
      <c r="B2292" s="2" t="s">
        <v>2741</v>
      </c>
      <c r="C2292" s="2">
        <v>21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23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42</v>
      </c>
      <c r="D2294" s="2" t="s">
        <v>460</v>
      </c>
      <c r="E2294" s="2"/>
      <c r="F2294" s="2"/>
      <c r="G2294" s="2"/>
      <c r="H2294" s="2"/>
    </row>
    <row r="2295" spans="2:8">
      <c r="B2295" s="2" t="s">
        <v>2744</v>
      </c>
      <c r="C2295" s="2">
        <v>28</v>
      </c>
      <c r="D2295" s="2" t="s">
        <v>460</v>
      </c>
      <c r="E2295" s="2"/>
      <c r="F2295" s="2"/>
      <c r="G2295" s="2"/>
      <c r="H2295" s="2"/>
    </row>
    <row r="2296" spans="2:8">
      <c r="B2296" s="2" t="s">
        <v>2745</v>
      </c>
      <c r="C2296" s="2">
        <v>31</v>
      </c>
      <c r="D2296" s="2" t="s">
        <v>460</v>
      </c>
      <c r="E2296" s="2"/>
      <c r="F2296" s="2"/>
      <c r="G2296" s="2"/>
      <c r="H2296" s="2"/>
    </row>
    <row r="2297" spans="2:8">
      <c r="B2297" s="2" t="s">
        <v>2746</v>
      </c>
      <c r="C2297" s="2">
        <v>33</v>
      </c>
      <c r="D2297" s="2" t="s">
        <v>460</v>
      </c>
      <c r="E2297" s="2"/>
      <c r="F2297" s="2"/>
      <c r="G2297" s="2"/>
      <c r="H2297" s="2"/>
    </row>
    <row r="2298" spans="2:8">
      <c r="B2298" s="2" t="s">
        <v>2747</v>
      </c>
      <c r="C2298" s="2">
        <v>27</v>
      </c>
      <c r="D2298" s="2" t="s">
        <v>451</v>
      </c>
      <c r="E2298" s="2"/>
      <c r="F2298" s="2"/>
      <c r="G2298" s="2"/>
      <c r="H2298" s="2"/>
    </row>
    <row r="2299" spans="2:8">
      <c r="B2299" s="2" t="s">
        <v>2748</v>
      </c>
      <c r="C2299" s="2">
        <v>27</v>
      </c>
      <c r="D2299" s="2" t="s">
        <v>451</v>
      </c>
      <c r="E2299" s="2"/>
      <c r="F2299" s="2"/>
      <c r="G2299" s="2"/>
      <c r="H2299" s="2"/>
    </row>
    <row r="2300" spans="2:8">
      <c r="B2300" s="2" t="s">
        <v>2749</v>
      </c>
      <c r="C2300" s="2">
        <v>29</v>
      </c>
      <c r="D2300" s="2" t="s">
        <v>451</v>
      </c>
      <c r="E2300" s="2"/>
      <c r="F2300" s="2"/>
      <c r="G2300" s="2"/>
      <c r="H2300" s="2"/>
    </row>
    <row r="2301" spans="2:8">
      <c r="B2301" s="2" t="s">
        <v>2750</v>
      </c>
      <c r="C2301" s="2">
        <v>27</v>
      </c>
      <c r="D2301" s="2" t="s">
        <v>451</v>
      </c>
      <c r="E2301" s="2"/>
      <c r="F2301" s="2"/>
      <c r="G2301" s="2"/>
      <c r="H2301" s="2"/>
    </row>
    <row r="2302" spans="2:8">
      <c r="B2302" s="2" t="s">
        <v>2751</v>
      </c>
      <c r="C2302" s="2">
        <v>36</v>
      </c>
      <c r="D2302" s="2" t="s">
        <v>451</v>
      </c>
      <c r="E2302" s="2"/>
      <c r="F2302" s="2"/>
      <c r="G2302" s="2"/>
      <c r="H2302" s="2"/>
    </row>
    <row r="2303" spans="2:8">
      <c r="B2303" s="2" t="s">
        <v>2752</v>
      </c>
      <c r="C2303" s="2">
        <v>35</v>
      </c>
      <c r="D2303" s="2" t="s">
        <v>460</v>
      </c>
      <c r="E2303" s="2"/>
      <c r="F2303" s="2"/>
      <c r="G2303" s="2"/>
      <c r="H2303" s="2"/>
    </row>
    <row r="2304" spans="2:8">
      <c r="B2304" s="2" t="s">
        <v>2753</v>
      </c>
      <c r="C2304" s="2">
        <v>39</v>
      </c>
      <c r="D2304" s="2" t="s">
        <v>460</v>
      </c>
      <c r="E2304" s="2"/>
      <c r="F2304" s="2"/>
      <c r="G2304" s="2"/>
      <c r="H2304" s="2"/>
    </row>
    <row r="2305" spans="2:8">
      <c r="B2305" s="2" t="s">
        <v>2754</v>
      </c>
      <c r="C2305" s="2">
        <v>38</v>
      </c>
      <c r="D2305" s="2" t="s">
        <v>460</v>
      </c>
      <c r="E2305" s="2"/>
      <c r="F2305" s="2"/>
      <c r="G2305" s="2"/>
      <c r="H2305" s="2"/>
    </row>
    <row r="2306" spans="2:8">
      <c r="B2306" s="2" t="s">
        <v>2755</v>
      </c>
      <c r="C2306" s="2">
        <v>43</v>
      </c>
      <c r="D2306" s="2" t="s">
        <v>460</v>
      </c>
      <c r="E2306" s="2"/>
      <c r="F2306" s="2"/>
      <c r="G2306" s="2"/>
      <c r="H2306" s="2"/>
    </row>
    <row r="2307" spans="2:8">
      <c r="B2307" s="2" t="s">
        <v>2756</v>
      </c>
      <c r="C2307" s="2">
        <v>27</v>
      </c>
      <c r="D2307" s="2" t="s">
        <v>451</v>
      </c>
      <c r="E2307" s="2"/>
      <c r="F2307" s="2"/>
      <c r="G2307" s="2"/>
      <c r="H2307" s="2"/>
    </row>
    <row r="2308" spans="2:8">
      <c r="B2308" s="2" t="s">
        <v>2757</v>
      </c>
      <c r="C2308" s="2">
        <v>22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28</v>
      </c>
      <c r="D2309" s="2" t="s">
        <v>460</v>
      </c>
      <c r="E2309" s="2"/>
      <c r="F2309" s="2"/>
      <c r="G2309" s="2"/>
      <c r="H2309" s="2"/>
    </row>
    <row r="2310" spans="2:8">
      <c r="B2310" s="2" t="s">
        <v>2759</v>
      </c>
      <c r="C2310" s="2">
        <v>31</v>
      </c>
      <c r="D2310" s="2" t="s">
        <v>460</v>
      </c>
      <c r="E2310" s="2"/>
      <c r="F2310" s="2"/>
      <c r="G2310" s="2"/>
      <c r="H2310" s="2"/>
    </row>
    <row r="2311" spans="2:8">
      <c r="B2311" s="2" t="s">
        <v>2760</v>
      </c>
      <c r="C2311" s="2">
        <v>34</v>
      </c>
      <c r="D2311" s="2" t="s">
        <v>460</v>
      </c>
      <c r="E2311" s="2"/>
      <c r="F2311" s="2"/>
      <c r="G2311" s="2"/>
      <c r="H2311" s="2"/>
    </row>
    <row r="2312" spans="2:8">
      <c r="B2312" s="2" t="s">
        <v>2761</v>
      </c>
      <c r="C2312" s="2">
        <v>30</v>
      </c>
      <c r="D2312" s="2" t="s">
        <v>460</v>
      </c>
      <c r="E2312" s="2"/>
      <c r="F2312" s="2"/>
      <c r="G2312" s="2"/>
      <c r="H2312" s="2"/>
    </row>
    <row r="2313" spans="2:8">
      <c r="B2313" s="2" t="s">
        <v>2762</v>
      </c>
      <c r="C2313" s="2">
        <v>24</v>
      </c>
      <c r="D2313" s="2" t="s">
        <v>460</v>
      </c>
      <c r="E2313" s="2"/>
      <c r="F2313" s="2"/>
      <c r="G2313" s="2"/>
      <c r="H2313" s="2"/>
    </row>
    <row r="2314" spans="2:8">
      <c r="B2314" s="2" t="s">
        <v>2763</v>
      </c>
      <c r="C2314" s="2">
        <v>26</v>
      </c>
      <c r="D2314" s="2" t="s">
        <v>451</v>
      </c>
      <c r="E2314" s="2"/>
      <c r="F2314" s="2"/>
      <c r="G2314" s="2"/>
      <c r="H2314" s="2"/>
    </row>
    <row r="2315" spans="2:8">
      <c r="B2315" s="2" t="s">
        <v>2764</v>
      </c>
      <c r="C2315" s="2">
        <v>31</v>
      </c>
      <c r="D2315" s="2" t="s">
        <v>451</v>
      </c>
      <c r="E2315" s="2"/>
      <c r="F2315" s="2"/>
      <c r="G2315" s="2"/>
      <c r="H2315" s="2"/>
    </row>
    <row r="2316" spans="2:8">
      <c r="B2316" s="2" t="s">
        <v>2765</v>
      </c>
      <c r="C2316" s="2">
        <v>34</v>
      </c>
      <c r="D2316" s="2" t="s">
        <v>460</v>
      </c>
      <c r="E2316" s="2"/>
      <c r="F2316" s="2"/>
      <c r="G2316" s="2"/>
      <c r="H2316" s="2"/>
    </row>
    <row r="2317" spans="2:8">
      <c r="B2317" s="2" t="s">
        <v>2766</v>
      </c>
      <c r="C2317" s="2">
        <v>35</v>
      </c>
      <c r="D2317" s="2" t="s">
        <v>460</v>
      </c>
      <c r="E2317" s="2"/>
      <c r="F2317" s="2"/>
      <c r="G2317" s="2"/>
      <c r="H2317" s="2"/>
    </row>
    <row r="2318" spans="2:8">
      <c r="B2318" s="2" t="s">
        <v>2767</v>
      </c>
      <c r="C2318" s="2">
        <v>30</v>
      </c>
      <c r="D2318" s="2" t="s">
        <v>451</v>
      </c>
      <c r="E2318" s="2"/>
      <c r="F2318" s="2"/>
      <c r="G2318" s="2"/>
      <c r="H2318" s="2"/>
    </row>
    <row r="2319" spans="2:8">
      <c r="B2319" s="2" t="s">
        <v>2768</v>
      </c>
      <c r="C2319" s="2">
        <v>32</v>
      </c>
      <c r="D2319" s="2" t="s">
        <v>451</v>
      </c>
      <c r="E2319" s="2"/>
      <c r="F2319" s="2"/>
      <c r="G2319" s="2"/>
      <c r="H2319" s="2"/>
    </row>
    <row r="2320" spans="2:8">
      <c r="B2320" s="2" t="s">
        <v>2769</v>
      </c>
      <c r="C2320" s="2">
        <v>35</v>
      </c>
      <c r="D2320" s="2" t="s">
        <v>460</v>
      </c>
      <c r="E2320" s="2"/>
      <c r="F2320" s="2"/>
      <c r="G2320" s="2"/>
      <c r="H2320" s="2"/>
    </row>
    <row r="2321" spans="2:8">
      <c r="B2321" s="2" t="s">
        <v>2770</v>
      </c>
      <c r="C2321" s="2">
        <v>36</v>
      </c>
      <c r="D2321" s="2" t="s">
        <v>460</v>
      </c>
      <c r="E2321" s="2"/>
      <c r="F2321" s="2"/>
      <c r="G2321" s="2"/>
      <c r="H2321" s="2"/>
    </row>
    <row r="2322" spans="2:8">
      <c r="B2322" s="2" t="s">
        <v>2771</v>
      </c>
      <c r="C2322" s="2">
        <v>39</v>
      </c>
      <c r="D2322" s="2" t="s">
        <v>460</v>
      </c>
      <c r="E2322" s="2"/>
      <c r="F2322" s="2"/>
      <c r="G2322" s="2"/>
      <c r="H2322" s="2"/>
    </row>
    <row r="2323" spans="2:8">
      <c r="B2323" s="2" t="s">
        <v>2772</v>
      </c>
      <c r="C2323" s="2">
        <v>36</v>
      </c>
      <c r="D2323" s="2" t="s">
        <v>460</v>
      </c>
      <c r="E2323" s="2"/>
      <c r="F2323" s="2"/>
      <c r="G2323" s="2"/>
      <c r="H2323" s="2"/>
    </row>
    <row r="2324" spans="2:8">
      <c r="B2324" s="2" t="s">
        <v>2773</v>
      </c>
      <c r="C2324" s="2">
        <v>31</v>
      </c>
      <c r="D2324" s="2" t="s">
        <v>451</v>
      </c>
      <c r="E2324" s="2"/>
      <c r="F2324" s="2"/>
      <c r="G2324" s="2"/>
      <c r="H2324" s="2"/>
    </row>
    <row r="2325" spans="2:8">
      <c r="B2325" s="2" t="s">
        <v>2774</v>
      </c>
      <c r="C2325" s="2">
        <v>26</v>
      </c>
      <c r="D2325" s="2" t="s">
        <v>451</v>
      </c>
      <c r="E2325" s="2"/>
      <c r="F2325" s="2"/>
      <c r="G2325" s="2"/>
      <c r="H2325" s="2"/>
    </row>
    <row r="2326" spans="2:8">
      <c r="B2326" s="2" t="s">
        <v>2775</v>
      </c>
      <c r="C2326" s="2">
        <v>42</v>
      </c>
      <c r="D2326" s="2" t="s">
        <v>460</v>
      </c>
      <c r="E2326" s="2"/>
      <c r="F2326" s="2"/>
      <c r="G2326" s="2"/>
      <c r="H2326" s="2"/>
    </row>
    <row r="2327" spans="2:8">
      <c r="B2327" s="2" t="s">
        <v>2776</v>
      </c>
      <c r="C2327" s="2">
        <v>31</v>
      </c>
      <c r="D2327" s="2" t="s">
        <v>451</v>
      </c>
      <c r="E2327" s="2"/>
      <c r="F2327" s="2"/>
      <c r="G2327" s="2"/>
      <c r="H2327" s="2"/>
    </row>
    <row r="2328" spans="2:8">
      <c r="B2328" s="2" t="s">
        <v>2777</v>
      </c>
      <c r="C2328" s="2">
        <v>36</v>
      </c>
      <c r="D2328" s="2" t="s">
        <v>460</v>
      </c>
      <c r="E2328" s="2"/>
      <c r="F2328" s="2"/>
      <c r="G2328" s="2"/>
      <c r="H2328" s="2"/>
    </row>
    <row r="2329" spans="2:8">
      <c r="B2329" s="2" t="s">
        <v>2778</v>
      </c>
      <c r="C2329" s="2">
        <v>38</v>
      </c>
      <c r="D2329" s="2" t="s">
        <v>460</v>
      </c>
      <c r="E2329" s="2"/>
      <c r="F2329" s="2"/>
      <c r="G2329" s="2"/>
      <c r="H2329" s="2"/>
    </row>
    <row r="2330" spans="2:8">
      <c r="B2330" s="2" t="s">
        <v>2779</v>
      </c>
      <c r="C2330" s="2">
        <v>34</v>
      </c>
      <c r="D2330" s="2" t="s">
        <v>460</v>
      </c>
      <c r="E2330" s="2"/>
      <c r="F2330" s="2"/>
      <c r="G2330" s="2"/>
      <c r="H2330" s="2"/>
    </row>
    <row r="2331" spans="2:8">
      <c r="B2331" s="2" t="s">
        <v>2780</v>
      </c>
      <c r="C2331" s="2">
        <v>38</v>
      </c>
      <c r="D2331" s="2" t="s">
        <v>460</v>
      </c>
      <c r="E2331" s="2"/>
      <c r="F2331" s="2"/>
      <c r="G2331" s="2"/>
      <c r="H2331" s="2"/>
    </row>
    <row r="2332" spans="2:8">
      <c r="B2332" s="2" t="s">
        <v>2781</v>
      </c>
      <c r="C2332" s="2">
        <v>43</v>
      </c>
      <c r="D2332" s="2" t="s">
        <v>460</v>
      </c>
      <c r="E2332" s="2"/>
      <c r="F2332" s="2"/>
      <c r="G2332" s="2"/>
      <c r="H2332" s="2"/>
    </row>
    <row r="2333" spans="2:8">
      <c r="B2333" s="2" t="s">
        <v>2782</v>
      </c>
      <c r="C2333" s="2">
        <v>42</v>
      </c>
      <c r="D2333" s="2" t="s">
        <v>460</v>
      </c>
      <c r="E2333" s="2"/>
      <c r="F2333" s="2"/>
      <c r="G2333" s="2"/>
      <c r="H2333" s="2"/>
    </row>
    <row r="2334" spans="2:8">
      <c r="B2334" s="2" t="s">
        <v>2783</v>
      </c>
      <c r="C2334" s="2">
        <v>26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28</v>
      </c>
      <c r="D2335" s="2" t="s">
        <v>460</v>
      </c>
      <c r="E2335" s="2"/>
      <c r="F2335" s="2"/>
      <c r="G2335" s="2"/>
      <c r="H2335" s="2"/>
    </row>
    <row r="2336" spans="2:8">
      <c r="B2336" s="2" t="s">
        <v>2785</v>
      </c>
      <c r="C2336" s="2">
        <v>36</v>
      </c>
      <c r="D2336" s="2" t="s">
        <v>460</v>
      </c>
      <c r="E2336" s="2"/>
      <c r="F2336" s="2"/>
      <c r="G2336" s="2"/>
      <c r="H2336" s="2"/>
    </row>
    <row r="2337" spans="2:8">
      <c r="B2337" s="2" t="s">
        <v>2786</v>
      </c>
      <c r="C2337" s="2">
        <v>28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23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36</v>
      </c>
      <c r="D2339" s="2" t="s">
        <v>460</v>
      </c>
      <c r="E2339" s="2"/>
      <c r="F2339" s="2"/>
      <c r="G2339" s="2"/>
      <c r="H2339" s="2"/>
    </row>
    <row r="2340" spans="2:8">
      <c r="B2340" s="2" t="s">
        <v>2789</v>
      </c>
      <c r="C2340" s="2">
        <v>28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46</v>
      </c>
      <c r="D2341" s="2" t="s">
        <v>460</v>
      </c>
      <c r="E2341" s="2"/>
      <c r="F2341" s="2"/>
      <c r="G2341" s="2"/>
      <c r="H2341" s="2"/>
    </row>
    <row r="2342" spans="2:8">
      <c r="B2342" s="2" t="s">
        <v>2791</v>
      </c>
      <c r="C2342" s="2">
        <v>34</v>
      </c>
      <c r="D2342" s="2" t="s">
        <v>460</v>
      </c>
      <c r="E2342" s="2"/>
      <c r="F2342" s="2"/>
      <c r="G2342" s="2"/>
      <c r="H2342" s="2"/>
    </row>
    <row r="2343" spans="2:8">
      <c r="B2343" s="2" t="s">
        <v>2792</v>
      </c>
      <c r="C2343" s="2">
        <v>34</v>
      </c>
      <c r="D2343" s="2" t="s">
        <v>460</v>
      </c>
      <c r="E2343" s="2"/>
      <c r="F2343" s="2"/>
      <c r="G2343" s="2"/>
      <c r="H2343" s="2"/>
    </row>
    <row r="2344" spans="2:8">
      <c r="B2344" s="2" t="s">
        <v>2793</v>
      </c>
      <c r="C2344" s="2">
        <v>32</v>
      </c>
      <c r="D2344" s="2" t="s">
        <v>460</v>
      </c>
      <c r="E2344" s="2"/>
      <c r="F2344" s="2"/>
      <c r="G2344" s="2"/>
      <c r="H2344" s="2"/>
    </row>
    <row r="2345" spans="2:8">
      <c r="B2345" s="2" t="s">
        <v>2794</v>
      </c>
      <c r="C2345" s="2">
        <v>12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9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38</v>
      </c>
      <c r="D2347" s="2" t="s">
        <v>460</v>
      </c>
      <c r="E2347" s="2"/>
      <c r="F2347" s="2"/>
      <c r="G2347" s="2"/>
      <c r="H2347" s="2"/>
    </row>
    <row r="2348" spans="2:8">
      <c r="B2348" s="2" t="s">
        <v>2797</v>
      </c>
      <c r="C2348" s="2">
        <v>26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27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30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28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32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19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17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34</v>
      </c>
      <c r="D2355" s="2" t="s">
        <v>460</v>
      </c>
      <c r="E2355" s="2"/>
      <c r="F2355" s="2"/>
      <c r="G2355" s="2"/>
      <c r="H2355" s="2"/>
    </row>
    <row r="2356" spans="2:8">
      <c r="B2356" s="2" t="s">
        <v>2805</v>
      </c>
      <c r="C2356" s="2">
        <v>37</v>
      </c>
      <c r="D2356" s="2" t="s">
        <v>460</v>
      </c>
      <c r="E2356" s="2"/>
      <c r="F2356" s="2"/>
      <c r="G2356" s="2"/>
      <c r="H2356" s="2"/>
    </row>
    <row r="2357" spans="2:8">
      <c r="B2357" s="2" t="s">
        <v>2806</v>
      </c>
      <c r="C2357" s="2">
        <v>29</v>
      </c>
      <c r="D2357" s="2" t="s">
        <v>460</v>
      </c>
      <c r="E2357" s="2"/>
      <c r="F2357" s="2"/>
      <c r="G2357" s="2"/>
      <c r="H2357" s="2"/>
    </row>
    <row r="2358" spans="2:8">
      <c r="B2358" s="2" t="s">
        <v>2807</v>
      </c>
      <c r="C2358" s="2">
        <v>28</v>
      </c>
      <c r="D2358" s="2" t="s">
        <v>460</v>
      </c>
      <c r="E2358" s="2"/>
      <c r="F2358" s="2"/>
      <c r="G2358" s="2"/>
      <c r="H2358" s="2"/>
    </row>
    <row r="2359" spans="2:8">
      <c r="B2359" s="2" t="s">
        <v>2808</v>
      </c>
      <c r="C2359" s="2">
        <v>36</v>
      </c>
      <c r="D2359" s="2" t="s">
        <v>460</v>
      </c>
      <c r="E2359" s="2"/>
      <c r="F2359" s="2"/>
      <c r="G2359" s="2"/>
      <c r="H2359" s="2"/>
    </row>
    <row r="2360" spans="2:8">
      <c r="B2360" s="2" t="s">
        <v>2809</v>
      </c>
      <c r="C2360" s="2">
        <v>30</v>
      </c>
      <c r="D2360" s="2" t="s">
        <v>460</v>
      </c>
      <c r="E2360" s="2"/>
      <c r="F2360" s="2"/>
      <c r="G2360" s="2"/>
      <c r="H2360" s="2"/>
    </row>
    <row r="2361" spans="2:8">
      <c r="B2361" s="2" t="s">
        <v>2810</v>
      </c>
      <c r="C2361" s="2">
        <v>31</v>
      </c>
      <c r="D2361" s="2" t="s">
        <v>460</v>
      </c>
      <c r="E2361" s="2"/>
      <c r="F2361" s="2"/>
      <c r="G2361" s="2"/>
      <c r="H2361" s="2"/>
    </row>
    <row r="2362" spans="2:8">
      <c r="B2362" s="2" t="s">
        <v>2811</v>
      </c>
      <c r="C2362" s="2">
        <v>19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32</v>
      </c>
      <c r="D2363" s="2" t="s">
        <v>460</v>
      </c>
      <c r="E2363" s="2"/>
      <c r="F2363" s="2"/>
      <c r="G2363" s="2"/>
      <c r="H2363" s="2"/>
    </row>
    <row r="2364" spans="2:8">
      <c r="B2364" s="2" t="s">
        <v>2813</v>
      </c>
      <c r="C2364" s="2">
        <v>32</v>
      </c>
      <c r="D2364" s="2" t="s">
        <v>460</v>
      </c>
      <c r="E2364" s="2"/>
      <c r="F2364" s="2"/>
      <c r="G2364" s="2"/>
      <c r="H2364" s="2"/>
    </row>
    <row r="2365" spans="2:8">
      <c r="B2365" s="2" t="s">
        <v>2814</v>
      </c>
      <c r="C2365" s="2">
        <v>25</v>
      </c>
      <c r="D2365" s="2" t="s">
        <v>460</v>
      </c>
      <c r="E2365" s="2"/>
      <c r="F2365" s="2"/>
      <c r="G2365" s="2"/>
      <c r="H2365" s="2"/>
    </row>
    <row r="2366" spans="2:8">
      <c r="B2366" s="2" t="s">
        <v>2815</v>
      </c>
      <c r="C2366" s="2">
        <v>31</v>
      </c>
      <c r="D2366" s="2" t="s">
        <v>460</v>
      </c>
      <c r="E2366" s="2"/>
      <c r="F2366" s="2"/>
      <c r="G2366" s="2"/>
      <c r="H2366" s="2"/>
    </row>
    <row r="2367" spans="2:8">
      <c r="B2367" s="2" t="s">
        <v>2816</v>
      </c>
      <c r="C2367" s="2">
        <v>39</v>
      </c>
      <c r="D2367" s="2" t="s">
        <v>460</v>
      </c>
      <c r="E2367" s="2"/>
      <c r="F2367" s="2"/>
      <c r="G2367" s="2"/>
      <c r="H2367" s="2"/>
    </row>
    <row r="2368" spans="2:8">
      <c r="B2368" s="2" t="s">
        <v>2817</v>
      </c>
      <c r="C2368" s="2">
        <v>34</v>
      </c>
      <c r="D2368" s="2" t="s">
        <v>460</v>
      </c>
      <c r="E2368" s="2"/>
      <c r="F2368" s="2"/>
      <c r="G2368" s="2"/>
      <c r="H2368" s="2"/>
    </row>
    <row r="2369" spans="2:8">
      <c r="B2369" s="2" t="s">
        <v>2818</v>
      </c>
      <c r="C2369" s="2">
        <v>37</v>
      </c>
      <c r="D2369" s="2" t="s">
        <v>460</v>
      </c>
      <c r="E2369" s="2"/>
      <c r="F2369" s="2"/>
      <c r="G2369" s="2"/>
      <c r="H2369" s="2"/>
    </row>
    <row r="2370" spans="2:8">
      <c r="B2370" s="2" t="s">
        <v>2819</v>
      </c>
      <c r="C2370" s="2">
        <v>37</v>
      </c>
      <c r="D2370" s="2" t="s">
        <v>460</v>
      </c>
      <c r="E2370" s="2"/>
      <c r="F2370" s="2"/>
      <c r="G2370" s="2"/>
      <c r="H2370" s="2"/>
    </row>
    <row r="2371" spans="2:8">
      <c r="B2371" s="2" t="s">
        <v>2820</v>
      </c>
      <c r="C2371" s="2">
        <v>18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17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16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19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39</v>
      </c>
      <c r="D2375" s="2" t="s">
        <v>460</v>
      </c>
      <c r="E2375" s="2"/>
      <c r="F2375" s="2"/>
      <c r="G2375" s="2"/>
      <c r="H2375" s="2"/>
    </row>
    <row r="2376" spans="2:8">
      <c r="B2376" s="2" t="s">
        <v>2825</v>
      </c>
      <c r="C2376" s="2">
        <v>31</v>
      </c>
      <c r="D2376" s="2" t="s">
        <v>460</v>
      </c>
      <c r="E2376" s="2"/>
      <c r="F2376" s="2"/>
      <c r="G2376" s="2"/>
      <c r="H2376" s="2"/>
    </row>
    <row r="2377" spans="2:8">
      <c r="B2377" s="2" t="s">
        <v>2826</v>
      </c>
      <c r="C2377" s="2">
        <v>10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15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17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16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18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29</v>
      </c>
      <c r="D2382" s="2" t="s">
        <v>460</v>
      </c>
      <c r="E2382" s="2"/>
      <c r="F2382" s="2"/>
      <c r="G2382" s="2"/>
      <c r="H2382" s="2"/>
    </row>
    <row r="2383" spans="2:8">
      <c r="B2383" s="2" t="s">
        <v>2832</v>
      </c>
      <c r="C2383" s="2">
        <v>15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17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22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26</v>
      </c>
      <c r="D2386" s="2" t="s">
        <v>460</v>
      </c>
      <c r="E2386" s="2"/>
      <c r="F2386" s="2"/>
      <c r="G2386" s="2"/>
      <c r="H2386" s="2"/>
    </row>
    <row r="2387" spans="2:8">
      <c r="B2387" s="2" t="s">
        <v>2836</v>
      </c>
      <c r="C2387" s="2">
        <v>31</v>
      </c>
      <c r="D2387" s="2" t="s">
        <v>460</v>
      </c>
      <c r="E2387" s="2"/>
      <c r="F2387" s="2"/>
      <c r="G2387" s="2"/>
      <c r="H2387" s="2"/>
    </row>
    <row r="2388" spans="2:8">
      <c r="B2388" s="2" t="s">
        <v>2837</v>
      </c>
      <c r="C2388" s="2">
        <v>35</v>
      </c>
      <c r="D2388" s="2" t="s">
        <v>460</v>
      </c>
      <c r="E2388" s="2"/>
      <c r="F2388" s="2"/>
      <c r="G2388" s="2"/>
      <c r="H2388" s="2"/>
    </row>
    <row r="2389" spans="2:8">
      <c r="B2389" s="2" t="s">
        <v>2838</v>
      </c>
      <c r="C2389" s="2">
        <v>33</v>
      </c>
      <c r="D2389" s="2" t="s">
        <v>460</v>
      </c>
      <c r="E2389" s="2"/>
      <c r="F2389" s="2"/>
      <c r="G2389" s="2"/>
      <c r="H2389" s="2"/>
    </row>
    <row r="2390" spans="2:8">
      <c r="B2390" s="2" t="s">
        <v>2839</v>
      </c>
      <c r="C2390" s="2">
        <v>19</v>
      </c>
      <c r="D2390" s="2" t="s">
        <v>451</v>
      </c>
      <c r="E2390" s="2"/>
      <c r="F2390" s="2"/>
      <c r="G2390" s="2"/>
      <c r="H2390" s="2"/>
    </row>
    <row r="2391" spans="2:8">
      <c r="B2391" s="2" t="s">
        <v>2840</v>
      </c>
      <c r="C2391" s="2">
        <v>6</v>
      </c>
      <c r="D2391" s="2" t="s">
        <v>460</v>
      </c>
      <c r="E2391" s="2"/>
      <c r="F2391" s="2"/>
      <c r="G2391" s="2"/>
      <c r="H2391" s="2"/>
    </row>
    <row r="2392" spans="2:8">
      <c r="B2392" s="2" t="s">
        <v>2841</v>
      </c>
      <c r="C2392" s="2">
        <v>6</v>
      </c>
      <c r="D2392" s="2" t="s">
        <v>460</v>
      </c>
      <c r="E2392" s="2"/>
      <c r="F2392" s="2"/>
      <c r="G2392" s="2"/>
      <c r="H2392" s="2"/>
    </row>
    <row r="2393" spans="2:8">
      <c r="B2393" s="2" t="s">
        <v>2842</v>
      </c>
      <c r="C2393" s="2">
        <v>22</v>
      </c>
      <c r="D2393" s="2" t="s">
        <v>451</v>
      </c>
      <c r="E2393" s="2"/>
      <c r="F2393" s="2"/>
      <c r="G2393" s="2"/>
      <c r="H2393" s="2"/>
    </row>
    <row r="2394" spans="2:8">
      <c r="B2394" s="2" t="s">
        <v>2843</v>
      </c>
      <c r="C2394" s="2">
        <v>20</v>
      </c>
      <c r="D2394" s="2" t="s">
        <v>451</v>
      </c>
      <c r="E2394" s="2"/>
      <c r="F2394" s="2"/>
      <c r="G2394" s="2"/>
      <c r="H2394" s="2"/>
    </row>
    <row r="2395" spans="2:8">
      <c r="B2395" s="2" t="s">
        <v>2844</v>
      </c>
      <c r="C2395" s="2">
        <v>26</v>
      </c>
      <c r="D2395" s="2" t="s">
        <v>460</v>
      </c>
      <c r="E2395" s="2"/>
      <c r="F2395" s="2"/>
      <c r="G2395" s="2"/>
      <c r="H2395" s="2"/>
    </row>
    <row r="2396" spans="2:8">
      <c r="B2396" s="2" t="s">
        <v>2845</v>
      </c>
      <c r="C2396" s="2">
        <v>24</v>
      </c>
      <c r="D2396" s="2" t="s">
        <v>451</v>
      </c>
      <c r="E2396" s="2"/>
      <c r="F2396" s="2"/>
      <c r="G2396" s="2"/>
      <c r="H2396" s="2"/>
    </row>
    <row r="2397" spans="2:8">
      <c r="B2397" s="2" t="s">
        <v>2846</v>
      </c>
      <c r="C2397" s="2">
        <v>29</v>
      </c>
      <c r="D2397" s="2" t="s">
        <v>451</v>
      </c>
      <c r="E2397" s="2"/>
      <c r="F2397" s="2"/>
      <c r="G2397" s="2"/>
      <c r="H2397" s="2"/>
    </row>
    <row r="2398" spans="2:8">
      <c r="B2398" s="2" t="s">
        <v>2847</v>
      </c>
      <c r="C2398" s="2">
        <v>33</v>
      </c>
      <c r="D2398" s="2" t="s">
        <v>451</v>
      </c>
      <c r="E2398" s="2"/>
      <c r="F2398" s="2"/>
      <c r="G2398" s="2"/>
      <c r="H2398" s="2"/>
    </row>
    <row r="2399" spans="2:8">
      <c r="B2399" s="2" t="s">
        <v>2848</v>
      </c>
      <c r="C2399" s="2">
        <v>18</v>
      </c>
      <c r="D2399" s="2" t="s">
        <v>460</v>
      </c>
      <c r="E2399" s="2"/>
      <c r="F2399" s="2"/>
      <c r="G2399" s="2"/>
      <c r="H2399" s="2"/>
    </row>
    <row r="2400" spans="2:8">
      <c r="B2400" s="2" t="s">
        <v>2849</v>
      </c>
      <c r="C2400" s="2">
        <v>23</v>
      </c>
      <c r="D2400" s="2" t="s">
        <v>460</v>
      </c>
      <c r="E2400" s="2"/>
      <c r="F2400" s="2"/>
      <c r="G2400" s="2"/>
      <c r="H2400" s="2"/>
    </row>
    <row r="2401" spans="2:8">
      <c r="B2401" s="2" t="s">
        <v>2850</v>
      </c>
      <c r="C2401" s="2">
        <v>25</v>
      </c>
      <c r="D2401" s="2" t="s">
        <v>460</v>
      </c>
      <c r="E2401" s="2"/>
      <c r="F2401" s="2"/>
      <c r="G2401" s="2"/>
      <c r="H2401" s="2"/>
    </row>
    <row r="2402" spans="2:8">
      <c r="B2402" s="2" t="s">
        <v>2851</v>
      </c>
      <c r="C2402" s="2">
        <v>26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29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28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39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29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30</v>
      </c>
      <c r="D2407" s="2" t="s">
        <v>460</v>
      </c>
      <c r="E2407" s="2"/>
      <c r="F2407" s="2"/>
      <c r="G2407" s="2"/>
      <c r="H2407" s="2"/>
    </row>
    <row r="2408" spans="2:8">
      <c r="B2408" s="2" t="s">
        <v>2857</v>
      </c>
      <c r="C2408" s="2">
        <v>35</v>
      </c>
      <c r="D2408" s="2" t="s">
        <v>460</v>
      </c>
      <c r="E2408" s="2"/>
      <c r="F2408" s="2"/>
      <c r="G2408" s="2"/>
      <c r="H2408" s="2"/>
    </row>
    <row r="2409" spans="2:8">
      <c r="B2409" s="2" t="s">
        <v>2858</v>
      </c>
      <c r="C2409" s="2">
        <v>35</v>
      </c>
      <c r="D2409" s="2" t="s">
        <v>460</v>
      </c>
      <c r="E2409" s="2"/>
      <c r="F2409" s="2"/>
      <c r="G2409" s="2"/>
      <c r="H2409" s="2"/>
    </row>
    <row r="2410" spans="2:8">
      <c r="B2410" s="2" t="s">
        <v>2859</v>
      </c>
      <c r="C2410" s="2">
        <v>35</v>
      </c>
      <c r="D2410" s="2" t="s">
        <v>460</v>
      </c>
      <c r="E2410" s="2"/>
      <c r="F2410" s="2"/>
      <c r="G2410" s="2"/>
      <c r="H2410" s="2"/>
    </row>
    <row r="2411" spans="2:8">
      <c r="B2411" s="2" t="s">
        <v>2860</v>
      </c>
      <c r="C2411" s="2">
        <v>50</v>
      </c>
      <c r="D2411" s="2" t="s">
        <v>460</v>
      </c>
      <c r="E2411" s="2"/>
      <c r="F2411" s="2"/>
      <c r="G2411" s="2"/>
      <c r="H2411" s="2"/>
    </row>
    <row r="2412" spans="2:8">
      <c r="B2412" s="2" t="s">
        <v>2861</v>
      </c>
      <c r="C2412" s="2">
        <v>21</v>
      </c>
      <c r="D2412" s="2" t="s">
        <v>451</v>
      </c>
      <c r="E2412" s="2"/>
      <c r="F2412" s="2"/>
      <c r="G2412" s="2"/>
      <c r="H2412" s="2"/>
    </row>
    <row r="2413" spans="2:8">
      <c r="B2413" s="2" t="s">
        <v>2862</v>
      </c>
      <c r="C2413" s="2">
        <v>29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35</v>
      </c>
      <c r="D2414" s="2" t="s">
        <v>460</v>
      </c>
      <c r="E2414" s="2"/>
      <c r="F2414" s="2"/>
      <c r="G2414" s="2"/>
      <c r="H2414" s="2"/>
    </row>
    <row r="2415" spans="2:8">
      <c r="B2415" s="2" t="s">
        <v>2864</v>
      </c>
      <c r="C2415" s="2">
        <v>29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30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28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26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24</v>
      </c>
      <c r="D2419" s="2" t="s">
        <v>460</v>
      </c>
      <c r="E2419" s="2"/>
      <c r="F2419" s="2"/>
      <c r="G2419" s="2"/>
      <c r="H2419" s="2"/>
    </row>
    <row r="2420" spans="2:8">
      <c r="B2420" s="2" t="s">
        <v>2869</v>
      </c>
      <c r="C2420" s="2">
        <v>26</v>
      </c>
      <c r="D2420" s="2" t="s">
        <v>460</v>
      </c>
      <c r="E2420" s="2"/>
      <c r="F2420" s="2"/>
      <c r="G2420" s="2"/>
      <c r="H2420" s="2"/>
    </row>
    <row r="2421" spans="2:8">
      <c r="B2421" s="2" t="s">
        <v>2870</v>
      </c>
      <c r="C2421" s="2">
        <v>27</v>
      </c>
      <c r="D2421" s="2" t="s">
        <v>460</v>
      </c>
      <c r="E2421" s="2"/>
      <c r="F2421" s="2"/>
      <c r="G2421" s="2"/>
      <c r="H2421" s="2"/>
    </row>
    <row r="2422" spans="2:8">
      <c r="B2422" s="2" t="s">
        <v>2871</v>
      </c>
      <c r="C2422" s="2">
        <v>34</v>
      </c>
      <c r="D2422" s="2" t="s">
        <v>460</v>
      </c>
      <c r="E2422" s="2"/>
      <c r="F2422" s="2"/>
      <c r="G2422" s="2"/>
      <c r="H2422" s="2"/>
    </row>
    <row r="2423" spans="2:8">
      <c r="B2423" s="2" t="s">
        <v>2872</v>
      </c>
      <c r="C2423" s="2">
        <v>29</v>
      </c>
      <c r="D2423" s="2" t="s">
        <v>460</v>
      </c>
      <c r="E2423" s="2"/>
      <c r="F2423" s="2"/>
      <c r="G2423" s="2"/>
      <c r="H2423" s="2"/>
    </row>
    <row r="2424" spans="2:8">
      <c r="B2424" s="2" t="s">
        <v>2873</v>
      </c>
      <c r="C2424" s="2">
        <v>33</v>
      </c>
      <c r="D2424" s="2" t="s">
        <v>460</v>
      </c>
      <c r="E2424" s="2"/>
      <c r="F2424" s="2"/>
      <c r="G2424" s="2"/>
      <c r="H2424" s="2"/>
    </row>
    <row r="2425" spans="2:8">
      <c r="B2425" s="2" t="s">
        <v>2874</v>
      </c>
      <c r="C2425" s="2">
        <v>35</v>
      </c>
      <c r="D2425" s="2" t="s">
        <v>460</v>
      </c>
      <c r="E2425" s="2"/>
      <c r="F2425" s="2"/>
      <c r="G2425" s="2"/>
      <c r="H2425" s="2"/>
    </row>
    <row r="2426" spans="2:8">
      <c r="B2426" s="2" t="s">
        <v>2875</v>
      </c>
      <c r="C2426" s="2">
        <v>10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13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16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30</v>
      </c>
      <c r="D2429" s="2" t="s">
        <v>451</v>
      </c>
      <c r="E2429" s="2"/>
      <c r="F2429" s="2"/>
      <c r="G2429" s="2"/>
      <c r="H2429" s="2"/>
    </row>
    <row r="2430" spans="2:8">
      <c r="B2430" s="2" t="s">
        <v>2879</v>
      </c>
      <c r="C2430" s="2">
        <v>24</v>
      </c>
      <c r="D2430" s="2" t="s">
        <v>451</v>
      </c>
      <c r="E2430" s="2"/>
      <c r="F2430" s="2"/>
      <c r="G2430" s="2"/>
      <c r="H2430" s="2"/>
    </row>
    <row r="2431" spans="2:8">
      <c r="B2431" s="2" t="s">
        <v>2880</v>
      </c>
      <c r="C2431" s="2">
        <v>29</v>
      </c>
      <c r="D2431" s="2" t="s">
        <v>451</v>
      </c>
      <c r="E2431" s="2"/>
      <c r="F2431" s="2"/>
      <c r="G2431" s="2"/>
      <c r="H2431" s="2"/>
    </row>
    <row r="2432" spans="2:8">
      <c r="B2432" s="2" t="s">
        <v>2881</v>
      </c>
      <c r="C2432" s="2">
        <v>37</v>
      </c>
      <c r="D2432" s="2" t="s">
        <v>451</v>
      </c>
      <c r="E2432" s="2"/>
      <c r="F2432" s="2"/>
      <c r="G2432" s="2"/>
      <c r="H2432" s="2"/>
    </row>
    <row r="2433" spans="2:8">
      <c r="B2433" s="2" t="s">
        <v>2882</v>
      </c>
      <c r="C2433" s="2">
        <v>35</v>
      </c>
      <c r="D2433" s="2" t="s">
        <v>451</v>
      </c>
      <c r="E2433" s="2"/>
      <c r="F2433" s="2"/>
      <c r="G2433" s="2"/>
      <c r="H2433" s="2"/>
    </row>
    <row r="2434" spans="2:8">
      <c r="B2434" s="2" t="s">
        <v>2883</v>
      </c>
      <c r="C2434" s="2">
        <v>29</v>
      </c>
      <c r="D2434" s="2" t="s">
        <v>460</v>
      </c>
      <c r="E2434" s="2"/>
      <c r="F2434" s="2"/>
      <c r="G2434" s="2"/>
      <c r="H2434" s="2"/>
    </row>
    <row r="2435" spans="2:8">
      <c r="B2435" s="2" t="s">
        <v>2884</v>
      </c>
      <c r="C2435" s="2">
        <v>39</v>
      </c>
      <c r="D2435" s="2" t="s">
        <v>460</v>
      </c>
      <c r="E2435" s="2"/>
      <c r="F2435" s="2"/>
      <c r="G2435" s="2"/>
      <c r="H2435" s="2"/>
    </row>
    <row r="2436" spans="2:8">
      <c r="B2436" s="2" t="s">
        <v>2885</v>
      </c>
      <c r="C2436" s="2">
        <v>32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31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32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33</v>
      </c>
      <c r="D2439" s="2" t="s">
        <v>460</v>
      </c>
      <c r="E2439" s="2"/>
      <c r="F2439" s="2"/>
      <c r="G2439" s="2"/>
      <c r="H2439" s="2"/>
    </row>
    <row r="2440" spans="2:8">
      <c r="B2440" s="2" t="s">
        <v>2889</v>
      </c>
      <c r="C2440" s="2">
        <v>33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31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36</v>
      </c>
      <c r="D2442" s="2" t="s">
        <v>460</v>
      </c>
      <c r="E2442" s="2"/>
      <c r="F2442" s="2"/>
      <c r="G2442" s="2"/>
      <c r="H2442" s="2"/>
    </row>
    <row r="2443" spans="2:8">
      <c r="B2443" s="2" t="s">
        <v>2892</v>
      </c>
      <c r="C2443" s="2">
        <v>34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30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41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29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30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38</v>
      </c>
      <c r="D2448" s="2" t="s">
        <v>460</v>
      </c>
      <c r="E2448" s="2"/>
      <c r="F2448" s="2"/>
      <c r="G2448" s="2"/>
      <c r="H2448" s="2"/>
    </row>
    <row r="2449" spans="2:8">
      <c r="B2449" s="2" t="s">
        <v>2898</v>
      </c>
      <c r="C2449" s="2">
        <v>29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29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53</v>
      </c>
      <c r="D2451" s="2" t="s">
        <v>460</v>
      </c>
      <c r="E2451" s="2"/>
      <c r="F2451" s="2"/>
      <c r="G2451" s="2"/>
      <c r="H2451" s="2"/>
    </row>
    <row r="2452" spans="2:8">
      <c r="B2452" s="2" t="s">
        <v>2901</v>
      </c>
      <c r="C2452" s="2">
        <v>35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30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29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26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32</v>
      </c>
      <c r="D2456" s="2" t="s">
        <v>460</v>
      </c>
      <c r="E2456" s="2"/>
      <c r="F2456" s="2"/>
      <c r="G2456" s="2"/>
      <c r="H2456" s="2"/>
    </row>
    <row r="2457" spans="2:8">
      <c r="B2457" s="2" t="s">
        <v>2906</v>
      </c>
      <c r="C2457" s="2">
        <v>44</v>
      </c>
      <c r="D2457" s="2" t="s">
        <v>460</v>
      </c>
      <c r="E2457" s="2"/>
      <c r="F2457" s="2"/>
      <c r="G2457" s="2"/>
      <c r="H2457" s="2"/>
    </row>
    <row r="2458" spans="2:8">
      <c r="B2458" s="2" t="s">
        <v>2907</v>
      </c>
      <c r="C2458" s="2">
        <v>39</v>
      </c>
      <c r="D2458" s="2" t="s">
        <v>451</v>
      </c>
      <c r="E2458" s="2"/>
      <c r="F2458" s="2"/>
      <c r="G2458" s="2"/>
      <c r="H2458" s="2"/>
    </row>
    <row r="2459" spans="2:8">
      <c r="B2459" s="2" t="s">
        <v>2908</v>
      </c>
      <c r="C2459" s="2">
        <v>36</v>
      </c>
      <c r="D2459" s="2" t="s">
        <v>460</v>
      </c>
      <c r="E2459" s="2"/>
      <c r="F2459" s="2"/>
      <c r="G2459" s="2"/>
      <c r="H2459" s="2"/>
    </row>
    <row r="2460" spans="2:8">
      <c r="B2460" s="2" t="s">
        <v>2909</v>
      </c>
      <c r="C2460" s="2">
        <v>24</v>
      </c>
      <c r="D2460" s="2" t="s">
        <v>451</v>
      </c>
      <c r="E2460" s="2"/>
      <c r="F2460" s="2"/>
      <c r="G2460" s="2"/>
      <c r="H2460" s="2"/>
    </row>
    <row r="2461" spans="2:8">
      <c r="B2461" s="2" t="s">
        <v>2910</v>
      </c>
      <c r="C2461" s="2">
        <v>22</v>
      </c>
      <c r="D2461" s="2" t="s">
        <v>451</v>
      </c>
      <c r="E2461" s="2"/>
      <c r="F2461" s="2"/>
      <c r="G2461" s="2"/>
      <c r="H2461" s="2"/>
    </row>
    <row r="2462" spans="2:8">
      <c r="B2462" s="2" t="s">
        <v>2911</v>
      </c>
      <c r="C2462" s="2">
        <v>20</v>
      </c>
      <c r="D2462" s="2" t="s">
        <v>451</v>
      </c>
      <c r="E2462" s="2"/>
      <c r="F2462" s="2"/>
      <c r="G2462" s="2"/>
      <c r="H2462" s="2"/>
    </row>
    <row r="2463" spans="2:8">
      <c r="B2463" s="2" t="s">
        <v>2912</v>
      </c>
      <c r="C2463" s="2">
        <v>24</v>
      </c>
      <c r="D2463" s="2" t="s">
        <v>451</v>
      </c>
      <c r="E2463" s="2"/>
      <c r="F2463" s="2"/>
      <c r="G2463" s="2"/>
      <c r="H2463" s="2"/>
    </row>
    <row r="2464" spans="2:8">
      <c r="B2464" s="2" t="s">
        <v>2913</v>
      </c>
      <c r="C2464" s="2">
        <v>30</v>
      </c>
      <c r="D2464" s="2" t="s">
        <v>451</v>
      </c>
      <c r="E2464" s="2"/>
      <c r="F2464" s="2"/>
      <c r="G2464" s="2"/>
      <c r="H2464" s="2"/>
    </row>
    <row r="2465" spans="2:8">
      <c r="B2465" s="2" t="s">
        <v>2914</v>
      </c>
      <c r="C2465" s="2">
        <v>39</v>
      </c>
      <c r="D2465" s="2" t="s">
        <v>460</v>
      </c>
      <c r="E2465" s="2"/>
      <c r="F2465" s="2"/>
      <c r="G2465" s="2"/>
      <c r="H2465" s="2"/>
    </row>
    <row r="2466" spans="2:8">
      <c r="B2466" s="2" t="s">
        <v>2915</v>
      </c>
      <c r="C2466" s="2">
        <v>41</v>
      </c>
      <c r="D2466" s="2" t="s">
        <v>460</v>
      </c>
      <c r="E2466" s="2"/>
      <c r="F2466" s="2"/>
      <c r="G2466" s="2"/>
      <c r="H2466" s="2"/>
    </row>
    <row r="2467" spans="2:8">
      <c r="B2467" s="2" t="s">
        <v>2916</v>
      </c>
      <c r="C2467" s="2">
        <v>36</v>
      </c>
      <c r="D2467" s="2" t="s">
        <v>460</v>
      </c>
      <c r="E2467" s="2"/>
      <c r="F2467" s="2"/>
      <c r="G2467" s="2"/>
      <c r="H2467" s="2"/>
    </row>
    <row r="2468" spans="2:8">
      <c r="B2468" s="2" t="s">
        <v>2917</v>
      </c>
      <c r="C2468" s="2">
        <v>42</v>
      </c>
      <c r="D2468" s="2" t="s">
        <v>460</v>
      </c>
      <c r="E2468" s="2"/>
      <c r="F2468" s="2"/>
      <c r="G2468" s="2"/>
      <c r="H2468" s="2"/>
    </row>
    <row r="2469" spans="2:8">
      <c r="B2469" s="2" t="s">
        <v>2918</v>
      </c>
      <c r="C2469" s="2">
        <v>39</v>
      </c>
      <c r="D2469" s="2" t="s">
        <v>460</v>
      </c>
      <c r="E2469" s="2"/>
      <c r="F2469" s="2"/>
      <c r="G2469" s="2"/>
      <c r="H2469" s="2"/>
    </row>
    <row r="2470" spans="2:8">
      <c r="B2470" s="2" t="s">
        <v>2919</v>
      </c>
      <c r="C2470" s="2">
        <v>29</v>
      </c>
      <c r="D2470" s="2" t="s">
        <v>451</v>
      </c>
      <c r="E2470" s="2"/>
      <c r="F2470" s="2"/>
      <c r="G2470" s="2"/>
      <c r="H2470" s="2"/>
    </row>
    <row r="2471" spans="2:8">
      <c r="B2471" s="2" t="s">
        <v>2920</v>
      </c>
      <c r="C2471" s="2">
        <v>33</v>
      </c>
      <c r="D2471" s="2" t="s">
        <v>451</v>
      </c>
      <c r="E2471" s="2"/>
      <c r="F2471" s="2"/>
      <c r="G2471" s="2"/>
      <c r="H2471" s="2"/>
    </row>
    <row r="2472" spans="2:8">
      <c r="B2472" s="2" t="s">
        <v>2921</v>
      </c>
      <c r="C2472" s="2">
        <v>34</v>
      </c>
      <c r="D2472" s="2" t="s">
        <v>460</v>
      </c>
      <c r="E2472" s="2"/>
      <c r="F2472" s="2"/>
      <c r="G2472" s="2"/>
      <c r="H2472" s="2"/>
    </row>
    <row r="2473" spans="2:8">
      <c r="B2473" s="2" t="s">
        <v>2922</v>
      </c>
      <c r="C2473" s="2">
        <v>30</v>
      </c>
      <c r="D2473" s="2" t="s">
        <v>451</v>
      </c>
      <c r="E2473" s="2"/>
      <c r="F2473" s="2"/>
      <c r="G2473" s="2"/>
      <c r="H2473" s="2"/>
    </row>
    <row r="2474" spans="2:8">
      <c r="B2474" s="2" t="s">
        <v>2923</v>
      </c>
      <c r="C2474" s="2">
        <v>28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40</v>
      </c>
      <c r="D2475" s="2" t="s">
        <v>460</v>
      </c>
      <c r="E2475" s="2"/>
      <c r="F2475" s="2"/>
      <c r="G2475" s="2"/>
      <c r="H2475" s="2"/>
    </row>
    <row r="2476" spans="2:8">
      <c r="B2476" s="2" t="s">
        <v>2925</v>
      </c>
      <c r="C2476" s="2">
        <v>34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42</v>
      </c>
      <c r="D2477" s="2" t="s">
        <v>460</v>
      </c>
      <c r="E2477" s="2"/>
      <c r="F2477" s="2"/>
      <c r="G2477" s="2"/>
      <c r="H2477" s="2"/>
    </row>
    <row r="2478" spans="2:8">
      <c r="B2478" s="2" t="s">
        <v>2927</v>
      </c>
      <c r="C2478" s="2">
        <v>30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27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24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31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27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34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29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27</v>
      </c>
      <c r="D2485" s="2" t="s">
        <v>460</v>
      </c>
      <c r="E2485" s="2"/>
      <c r="F2485" s="2"/>
      <c r="G2485" s="2"/>
      <c r="H2485" s="2"/>
    </row>
    <row r="2486" spans="2:8">
      <c r="B2486" s="2" t="s">
        <v>2935</v>
      </c>
      <c r="C2486" s="2">
        <v>28</v>
      </c>
      <c r="D2486" s="2" t="s">
        <v>460</v>
      </c>
      <c r="E2486" s="2"/>
      <c r="F2486" s="2"/>
      <c r="G2486" s="2"/>
      <c r="H2486" s="2"/>
    </row>
    <row r="2487" spans="2:8">
      <c r="B2487" s="2" t="s">
        <v>2936</v>
      </c>
      <c r="C2487" s="2">
        <v>30</v>
      </c>
      <c r="D2487" s="2" t="s">
        <v>460</v>
      </c>
      <c r="E2487" s="2"/>
      <c r="F2487" s="2"/>
      <c r="G2487" s="2"/>
      <c r="H2487" s="2"/>
    </row>
    <row r="2488" spans="2:8">
      <c r="B2488" s="2" t="s">
        <v>2937</v>
      </c>
      <c r="C2488" s="2">
        <v>32</v>
      </c>
      <c r="D2488" s="2" t="s">
        <v>460</v>
      </c>
      <c r="E2488" s="2"/>
      <c r="F2488" s="2"/>
      <c r="G2488" s="2"/>
      <c r="H2488" s="2"/>
    </row>
    <row r="2489" spans="2:8">
      <c r="B2489" s="2" t="s">
        <v>2938</v>
      </c>
      <c r="C2489" s="2">
        <v>35</v>
      </c>
      <c r="D2489" s="2" t="s">
        <v>460</v>
      </c>
      <c r="E2489" s="2"/>
      <c r="F2489" s="2"/>
      <c r="G2489" s="2"/>
      <c r="H2489" s="2"/>
    </row>
    <row r="2490" spans="2:8">
      <c r="B2490" s="2" t="s">
        <v>2939</v>
      </c>
      <c r="C2490" s="2">
        <v>33</v>
      </c>
      <c r="D2490" s="2" t="s">
        <v>460</v>
      </c>
      <c r="E2490" s="2"/>
      <c r="F2490" s="2"/>
      <c r="G2490" s="2"/>
      <c r="H2490" s="2"/>
    </row>
    <row r="2491" spans="2:8">
      <c r="B2491" s="2" t="s">
        <v>2940</v>
      </c>
      <c r="C2491" s="2">
        <v>40</v>
      </c>
      <c r="D2491" s="2" t="s">
        <v>460</v>
      </c>
      <c r="E2491" s="2"/>
      <c r="F2491" s="2"/>
      <c r="G2491" s="2"/>
      <c r="H2491" s="2"/>
    </row>
    <row r="2492" spans="2:8">
      <c r="B2492" s="2" t="s">
        <v>2941</v>
      </c>
      <c r="C2492" s="2">
        <v>24</v>
      </c>
      <c r="D2492" s="2" t="s">
        <v>451</v>
      </c>
      <c r="E2492" s="2"/>
      <c r="F2492" s="2"/>
      <c r="G2492" s="2"/>
      <c r="H2492" s="2"/>
    </row>
    <row r="2493" spans="2:8">
      <c r="B2493" s="2" t="s">
        <v>2942</v>
      </c>
      <c r="C2493" s="2">
        <v>22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22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20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22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26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33</v>
      </c>
      <c r="D2498" s="2" t="s">
        <v>460</v>
      </c>
      <c r="E2498" s="2"/>
      <c r="F2498" s="2"/>
      <c r="G2498" s="2"/>
      <c r="H2498" s="2"/>
    </row>
    <row r="2499" spans="2:8">
      <c r="B2499" s="2" t="s">
        <v>2948</v>
      </c>
      <c r="C2499" s="2">
        <v>31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37</v>
      </c>
      <c r="D2500" s="2" t="s">
        <v>460</v>
      </c>
      <c r="E2500" s="2"/>
      <c r="F2500" s="2"/>
      <c r="G2500" s="2"/>
      <c r="H2500" s="2"/>
    </row>
    <row r="2501" spans="2:8">
      <c r="B2501" s="2" t="s">
        <v>2950</v>
      </c>
      <c r="C2501" s="2">
        <v>33</v>
      </c>
      <c r="D2501" s="2" t="s">
        <v>460</v>
      </c>
      <c r="E2501" s="2"/>
      <c r="F2501" s="2"/>
      <c r="G2501" s="2"/>
      <c r="H2501" s="2"/>
    </row>
    <row r="2502" spans="2:8">
      <c r="B2502" s="2" t="s">
        <v>2951</v>
      </c>
      <c r="C2502" s="2">
        <v>31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28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30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31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29</v>
      </c>
      <c r="D2506" s="2" t="s">
        <v>460</v>
      </c>
      <c r="E2506" s="2"/>
      <c r="F2506" s="2"/>
      <c r="G2506" s="2"/>
      <c r="H2506" s="2"/>
    </row>
    <row r="2507" spans="2:8">
      <c r="B2507" s="2" t="s">
        <v>2956</v>
      </c>
      <c r="C2507" s="2">
        <v>25</v>
      </c>
      <c r="D2507" s="2" t="s">
        <v>460</v>
      </c>
      <c r="E2507" s="2"/>
      <c r="F2507" s="2"/>
      <c r="G2507" s="2"/>
      <c r="H2507" s="2"/>
    </row>
    <row r="2508" spans="2:8">
      <c r="B2508" s="2" t="s">
        <v>2957</v>
      </c>
      <c r="C2508" s="2">
        <v>33</v>
      </c>
      <c r="D2508" s="2" t="s">
        <v>460</v>
      </c>
      <c r="E2508" s="2"/>
      <c r="F2508" s="2"/>
      <c r="G2508" s="2"/>
      <c r="H2508" s="2"/>
    </row>
    <row r="2509" spans="2:8">
      <c r="B2509" s="2" t="s">
        <v>2958</v>
      </c>
      <c r="C2509" s="2">
        <v>33</v>
      </c>
      <c r="D2509" s="2" t="s">
        <v>460</v>
      </c>
      <c r="E2509" s="2"/>
      <c r="F2509" s="2"/>
      <c r="G2509" s="2"/>
      <c r="H2509" s="2"/>
    </row>
    <row r="2510" spans="2:8">
      <c r="B2510" s="2" t="s">
        <v>2959</v>
      </c>
      <c r="C2510" s="2">
        <v>45</v>
      </c>
      <c r="D2510" s="2" t="s">
        <v>460</v>
      </c>
      <c r="E2510" s="2"/>
      <c r="F2510" s="2"/>
      <c r="G2510" s="2"/>
      <c r="H2510" s="2"/>
    </row>
    <row r="2511" spans="2:8">
      <c r="B2511" s="2" t="s">
        <v>2960</v>
      </c>
      <c r="C2511" s="2">
        <v>39</v>
      </c>
      <c r="D2511" s="2" t="s">
        <v>460</v>
      </c>
      <c r="E2511" s="2"/>
      <c r="F2511" s="2"/>
      <c r="G2511" s="2"/>
      <c r="H2511" s="2"/>
    </row>
    <row r="2512" spans="2:8">
      <c r="B2512" s="2" t="s">
        <v>2961</v>
      </c>
      <c r="C2512" s="2">
        <v>35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29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27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34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27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25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26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28</v>
      </c>
      <c r="D2519" s="2" t="s">
        <v>460</v>
      </c>
      <c r="E2519" s="2"/>
      <c r="F2519" s="2"/>
      <c r="G2519" s="2"/>
      <c r="H2519" s="2"/>
    </row>
    <row r="2520" spans="2:8">
      <c r="B2520" s="2" t="s">
        <v>2969</v>
      </c>
      <c r="C2520" s="2">
        <v>34</v>
      </c>
      <c r="D2520" s="2" t="s">
        <v>460</v>
      </c>
      <c r="E2520" s="2"/>
      <c r="F2520" s="2"/>
      <c r="G2520" s="2"/>
      <c r="H2520" s="2"/>
    </row>
    <row r="2521" spans="2:8">
      <c r="B2521" s="2" t="s">
        <v>2970</v>
      </c>
      <c r="C2521" s="2">
        <v>33</v>
      </c>
      <c r="D2521" s="2" t="s">
        <v>460</v>
      </c>
      <c r="E2521" s="2"/>
      <c r="F2521" s="2"/>
      <c r="G2521" s="2"/>
      <c r="H2521" s="2"/>
    </row>
    <row r="2522" spans="2:8">
      <c r="B2522" s="2" t="s">
        <v>2971</v>
      </c>
      <c r="C2522" s="2">
        <v>27</v>
      </c>
      <c r="D2522" s="2" t="s">
        <v>460</v>
      </c>
      <c r="E2522" s="2"/>
      <c r="F2522" s="2"/>
      <c r="G2522" s="2"/>
      <c r="H2522" s="2"/>
    </row>
    <row r="2523" spans="2:8">
      <c r="B2523" s="2" t="s">
        <v>2972</v>
      </c>
      <c r="C2523" s="2">
        <v>31</v>
      </c>
      <c r="D2523" s="2" t="s">
        <v>460</v>
      </c>
      <c r="E2523" s="2"/>
      <c r="F2523" s="2"/>
      <c r="G2523" s="2"/>
      <c r="H2523" s="2"/>
    </row>
    <row r="2524" spans="2:8">
      <c r="B2524" s="2" t="s">
        <v>2973</v>
      </c>
      <c r="C2524" s="2">
        <v>29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32</v>
      </c>
      <c r="D2525" s="2" t="s">
        <v>460</v>
      </c>
      <c r="E2525" s="2"/>
      <c r="F2525" s="2"/>
      <c r="G2525" s="2"/>
      <c r="H2525" s="2"/>
    </row>
    <row r="2526" spans="2:8">
      <c r="B2526" s="2" t="s">
        <v>2975</v>
      </c>
      <c r="C2526" s="2">
        <v>31</v>
      </c>
      <c r="D2526" s="2" t="s">
        <v>460</v>
      </c>
      <c r="E2526" s="2"/>
      <c r="F2526" s="2"/>
      <c r="G2526" s="2"/>
      <c r="H2526" s="2"/>
    </row>
    <row r="2527" spans="2:8">
      <c r="B2527" s="2" t="s">
        <v>2976</v>
      </c>
      <c r="C2527" s="2">
        <v>32</v>
      </c>
      <c r="D2527" s="2" t="s">
        <v>460</v>
      </c>
      <c r="E2527" s="2"/>
      <c r="F2527" s="2"/>
      <c r="G2527" s="2"/>
      <c r="H2527" s="2"/>
    </row>
    <row r="2528" spans="2:8">
      <c r="B2528" s="2" t="s">
        <v>2977</v>
      </c>
      <c r="C2528" s="2">
        <v>45</v>
      </c>
      <c r="D2528" s="2" t="s">
        <v>460</v>
      </c>
      <c r="E2528" s="2"/>
      <c r="F2528" s="2"/>
      <c r="G2528" s="2"/>
      <c r="H2528" s="2"/>
    </row>
    <row r="2529" spans="2:8">
      <c r="B2529" s="2" t="s">
        <v>2978</v>
      </c>
      <c r="C2529" s="2">
        <v>44</v>
      </c>
      <c r="D2529" s="2" t="s">
        <v>460</v>
      </c>
      <c r="E2529" s="2"/>
      <c r="F2529" s="2"/>
      <c r="G2529" s="2"/>
      <c r="H2529" s="2"/>
    </row>
    <row r="2530" spans="2:8">
      <c r="B2530" s="2" t="s">
        <v>2979</v>
      </c>
      <c r="C2530" s="2">
        <v>35</v>
      </c>
      <c r="D2530" s="2" t="s">
        <v>460</v>
      </c>
      <c r="E2530" s="2"/>
      <c r="F2530" s="2"/>
      <c r="G2530" s="2"/>
      <c r="H2530" s="2"/>
    </row>
    <row r="2531" spans="2:8">
      <c r="B2531" s="2" t="s">
        <v>2980</v>
      </c>
      <c r="C2531" s="2">
        <v>41</v>
      </c>
      <c r="D2531" s="2" t="s">
        <v>460</v>
      </c>
      <c r="E2531" s="2"/>
      <c r="F2531" s="2"/>
      <c r="G2531" s="2"/>
      <c r="H2531" s="2"/>
    </row>
    <row r="2532" spans="2:8">
      <c r="B2532" s="2" t="s">
        <v>2981</v>
      </c>
      <c r="C2532" s="2">
        <v>32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37</v>
      </c>
      <c r="D2533" s="2" t="s">
        <v>460</v>
      </c>
      <c r="E2533" s="2"/>
      <c r="F2533" s="2"/>
      <c r="G2533" s="2"/>
      <c r="H2533" s="2"/>
    </row>
    <row r="2534" spans="2:8">
      <c r="B2534" s="2" t="s">
        <v>2983</v>
      </c>
      <c r="C2534" s="2">
        <v>39</v>
      </c>
      <c r="D2534" s="2" t="s">
        <v>460</v>
      </c>
      <c r="E2534" s="2"/>
      <c r="F2534" s="2"/>
      <c r="G2534" s="2"/>
      <c r="H2534" s="2"/>
    </row>
    <row r="2535" spans="2:8">
      <c r="B2535" s="2" t="s">
        <v>2984</v>
      </c>
      <c r="C2535" s="2">
        <v>30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32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26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20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25</v>
      </c>
      <c r="D2539" s="2" t="s">
        <v>451</v>
      </c>
      <c r="E2539" s="2"/>
      <c r="F2539" s="2"/>
      <c r="G2539" s="2"/>
      <c r="H2539" s="2"/>
    </row>
    <row r="2540" spans="2:8">
      <c r="B2540" s="2" t="s">
        <v>2989</v>
      </c>
      <c r="C2540" s="2">
        <v>22</v>
      </c>
      <c r="D2540" s="2" t="s">
        <v>451</v>
      </c>
      <c r="E2540" s="2"/>
      <c r="F2540" s="2"/>
      <c r="G2540" s="2"/>
      <c r="H2540" s="2"/>
    </row>
    <row r="2541" spans="2:8">
      <c r="B2541" s="2" t="s">
        <v>2990</v>
      </c>
      <c r="C2541" s="2">
        <v>20</v>
      </c>
      <c r="D2541" s="2" t="s">
        <v>451</v>
      </c>
      <c r="E2541" s="2"/>
      <c r="F2541" s="2"/>
      <c r="G2541" s="2"/>
      <c r="H2541" s="2"/>
    </row>
    <row r="2542" spans="2:8">
      <c r="B2542" s="2" t="s">
        <v>2991</v>
      </c>
      <c r="C2542" s="2">
        <v>28</v>
      </c>
      <c r="D2542" s="2" t="s">
        <v>451</v>
      </c>
      <c r="E2542" s="2"/>
      <c r="F2542" s="2"/>
      <c r="G2542" s="2"/>
      <c r="H2542" s="2"/>
    </row>
    <row r="2543" spans="2:8">
      <c r="B2543" s="2" t="s">
        <v>2992</v>
      </c>
      <c r="C2543" s="2">
        <v>28</v>
      </c>
      <c r="D2543" s="2" t="s">
        <v>451</v>
      </c>
      <c r="E2543" s="2"/>
      <c r="F2543" s="2"/>
      <c r="G2543" s="2"/>
      <c r="H2543" s="2"/>
    </row>
    <row r="2544" spans="2:8">
      <c r="B2544" s="2" t="s">
        <v>2993</v>
      </c>
      <c r="C2544" s="2">
        <v>28</v>
      </c>
      <c r="D2544" s="2" t="s">
        <v>451</v>
      </c>
      <c r="E2544" s="2"/>
      <c r="F2544" s="2"/>
      <c r="G2544" s="2"/>
      <c r="H2544" s="2"/>
    </row>
    <row r="2545" spans="2:8">
      <c r="B2545" s="2" t="s">
        <v>2994</v>
      </c>
      <c r="C2545" s="2">
        <v>29</v>
      </c>
      <c r="D2545" s="2" t="s">
        <v>451</v>
      </c>
      <c r="E2545" s="2"/>
      <c r="F2545" s="2"/>
      <c r="G2545" s="2"/>
      <c r="H2545" s="2"/>
    </row>
    <row r="2546" spans="2:8">
      <c r="B2546" s="2" t="s">
        <v>2995</v>
      </c>
      <c r="C2546" s="2">
        <v>27</v>
      </c>
      <c r="D2546" s="2" t="s">
        <v>451</v>
      </c>
      <c r="E2546" s="2"/>
      <c r="F2546" s="2"/>
      <c r="G2546" s="2"/>
      <c r="H2546" s="2"/>
    </row>
    <row r="2547" spans="2:8">
      <c r="B2547" s="2" t="s">
        <v>2996</v>
      </c>
      <c r="C2547" s="2">
        <v>21</v>
      </c>
      <c r="D2547" s="2" t="s">
        <v>451</v>
      </c>
      <c r="E2547" s="2"/>
      <c r="F2547" s="2"/>
      <c r="G2547" s="2"/>
      <c r="H2547" s="2"/>
    </row>
    <row r="2548" spans="2:8">
      <c r="B2548" s="2" t="s">
        <v>2997</v>
      </c>
      <c r="C2548" s="2">
        <v>27</v>
      </c>
      <c r="D2548" s="2" t="s">
        <v>451</v>
      </c>
      <c r="E2548" s="2"/>
      <c r="F2548" s="2"/>
      <c r="G2548" s="2"/>
      <c r="H2548" s="2"/>
    </row>
    <row r="2549" spans="2:8">
      <c r="B2549" s="2" t="s">
        <v>2998</v>
      </c>
      <c r="C2549" s="2">
        <v>45</v>
      </c>
      <c r="D2549" s="2" t="s">
        <v>460</v>
      </c>
      <c r="E2549" s="2"/>
      <c r="F2549" s="2"/>
      <c r="G2549" s="2"/>
      <c r="H2549" s="2"/>
    </row>
    <row r="2550" spans="2:8">
      <c r="B2550" s="2" t="s">
        <v>2999</v>
      </c>
      <c r="C2550" s="2">
        <v>43</v>
      </c>
      <c r="D2550" s="2" t="s">
        <v>460</v>
      </c>
      <c r="E2550" s="2"/>
      <c r="F2550" s="2"/>
      <c r="G2550" s="2"/>
      <c r="H2550" s="2"/>
    </row>
    <row r="2551" spans="2:8">
      <c r="B2551" s="2" t="s">
        <v>3000</v>
      </c>
      <c r="C2551" s="2">
        <v>32</v>
      </c>
      <c r="D2551" s="2" t="s">
        <v>460</v>
      </c>
      <c r="E2551" s="2"/>
      <c r="F2551" s="2"/>
      <c r="G2551" s="2"/>
      <c r="H2551" s="2"/>
    </row>
    <row r="2552" spans="2:8">
      <c r="B2552" s="2" t="s">
        <v>3001</v>
      </c>
      <c r="C2552" s="2">
        <v>31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49</v>
      </c>
      <c r="D2553" s="2" t="s">
        <v>460</v>
      </c>
      <c r="E2553" s="2"/>
      <c r="F2553" s="2"/>
      <c r="G2553" s="2"/>
      <c r="H2553" s="2"/>
    </row>
    <row r="2554" spans="2:8">
      <c r="B2554" s="2" t="s">
        <v>3003</v>
      </c>
      <c r="C2554" s="2">
        <v>33</v>
      </c>
      <c r="D2554" s="2" t="s">
        <v>460</v>
      </c>
      <c r="E2554" s="2"/>
      <c r="F2554" s="2"/>
      <c r="G2554" s="2"/>
      <c r="H2554" s="2"/>
    </row>
    <row r="2555" spans="2:8">
      <c r="B2555" s="2" t="s">
        <v>3004</v>
      </c>
      <c r="C2555" s="2">
        <v>34</v>
      </c>
      <c r="D2555" s="2" t="s">
        <v>460</v>
      </c>
      <c r="E2555" s="2"/>
      <c r="F2555" s="2"/>
      <c r="G2555" s="2"/>
      <c r="H2555" s="2"/>
    </row>
    <row r="2556" spans="2:8">
      <c r="B2556" s="2" t="s">
        <v>3005</v>
      </c>
      <c r="C2556" s="2">
        <v>35</v>
      </c>
      <c r="D2556" s="2" t="s">
        <v>460</v>
      </c>
      <c r="E2556" s="2"/>
      <c r="F2556" s="2"/>
      <c r="G2556" s="2"/>
      <c r="H2556" s="2"/>
    </row>
    <row r="2557" spans="2:8">
      <c r="B2557" s="2" t="s">
        <v>3006</v>
      </c>
      <c r="C2557" s="2">
        <v>30</v>
      </c>
      <c r="D2557" s="2" t="s">
        <v>460</v>
      </c>
      <c r="E2557" s="2"/>
      <c r="F2557" s="2"/>
      <c r="G2557" s="2"/>
      <c r="H2557" s="2"/>
    </row>
    <row r="2558" spans="2:8">
      <c r="B2558" s="2" t="s">
        <v>3007</v>
      </c>
      <c r="C2558" s="2">
        <v>37</v>
      </c>
      <c r="D2558" s="2" t="s">
        <v>460</v>
      </c>
      <c r="E2558" s="2"/>
      <c r="F2558" s="2"/>
      <c r="G2558" s="2"/>
      <c r="H2558" s="2"/>
    </row>
    <row r="2559" spans="2:8">
      <c r="B2559" s="2" t="s">
        <v>3008</v>
      </c>
      <c r="C2559" s="2">
        <v>43</v>
      </c>
      <c r="D2559" s="2" t="s">
        <v>460</v>
      </c>
      <c r="E2559" s="2"/>
      <c r="F2559" s="2"/>
      <c r="G2559" s="2"/>
      <c r="H2559" s="2"/>
    </row>
    <row r="2560" spans="2:8">
      <c r="B2560" s="2" t="s">
        <v>3009</v>
      </c>
      <c r="C2560" s="2">
        <v>34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27</v>
      </c>
      <c r="D2561" s="2" t="s">
        <v>460</v>
      </c>
      <c r="E2561" s="2"/>
      <c r="F2561" s="2"/>
      <c r="G2561" s="2"/>
      <c r="H2561" s="2"/>
    </row>
    <row r="2562" spans="2:8">
      <c r="B2562" s="2" t="s">
        <v>3011</v>
      </c>
      <c r="C2562" s="2">
        <v>33</v>
      </c>
      <c r="D2562" s="2" t="s">
        <v>460</v>
      </c>
      <c r="E2562" s="2"/>
      <c r="F2562" s="2"/>
      <c r="G2562" s="2"/>
      <c r="H2562" s="2"/>
    </row>
    <row r="2563" spans="2:8">
      <c r="B2563" s="2" t="s">
        <v>3012</v>
      </c>
      <c r="C2563" s="2">
        <v>36</v>
      </c>
      <c r="D2563" s="2" t="s">
        <v>460</v>
      </c>
      <c r="E2563" s="2"/>
      <c r="F2563" s="2"/>
      <c r="G2563" s="2"/>
      <c r="H2563" s="2"/>
    </row>
    <row r="2564" spans="2:8">
      <c r="B2564" s="2" t="s">
        <v>3013</v>
      </c>
      <c r="C2564" s="2">
        <v>31</v>
      </c>
      <c r="D2564" s="2" t="s">
        <v>460</v>
      </c>
      <c r="E2564" s="2"/>
      <c r="F2564" s="2"/>
      <c r="G2564" s="2"/>
      <c r="H2564" s="2"/>
    </row>
    <row r="2565" spans="2:8">
      <c r="B2565" s="2" t="s">
        <v>3014</v>
      </c>
      <c r="C2565" s="2">
        <v>37</v>
      </c>
      <c r="D2565" s="2" t="s">
        <v>460</v>
      </c>
      <c r="E2565" s="2"/>
      <c r="F2565" s="2"/>
      <c r="G2565" s="2"/>
      <c r="H2565" s="2"/>
    </row>
    <row r="2566" spans="2:8">
      <c r="B2566" s="2" t="s">
        <v>3015</v>
      </c>
      <c r="C2566" s="2">
        <v>33</v>
      </c>
      <c r="D2566" s="2" t="s">
        <v>460</v>
      </c>
      <c r="E2566" s="2"/>
      <c r="F2566" s="2"/>
      <c r="G2566" s="2"/>
      <c r="H2566" s="2"/>
    </row>
    <row r="2567" spans="2:8">
      <c r="B2567" s="2" t="s">
        <v>3016</v>
      </c>
      <c r="C2567" s="2">
        <v>36</v>
      </c>
      <c r="D2567" s="2" t="s">
        <v>460</v>
      </c>
      <c r="E2567" s="2"/>
      <c r="F2567" s="2"/>
      <c r="G2567" s="2"/>
      <c r="H2567" s="2"/>
    </row>
    <row r="2568" spans="2:8">
      <c r="B2568" s="2" t="s">
        <v>3017</v>
      </c>
      <c r="C2568" s="2">
        <v>35</v>
      </c>
      <c r="D2568" s="2" t="s">
        <v>460</v>
      </c>
      <c r="E2568" s="2"/>
      <c r="F2568" s="2"/>
      <c r="G2568" s="2"/>
      <c r="H2568" s="2"/>
    </row>
    <row r="2569" spans="2:8">
      <c r="B2569" s="2" t="s">
        <v>3018</v>
      </c>
      <c r="C2569" s="2">
        <v>26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30</v>
      </c>
      <c r="D2570" s="2" t="s">
        <v>460</v>
      </c>
      <c r="E2570" s="2"/>
      <c r="F2570" s="2"/>
      <c r="G2570" s="2"/>
      <c r="H2570" s="2"/>
    </row>
    <row r="2571" spans="2:8">
      <c r="B2571" s="2" t="s">
        <v>3020</v>
      </c>
      <c r="C2571" s="2">
        <v>28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31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27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36</v>
      </c>
      <c r="D2574" s="2" t="s">
        <v>460</v>
      </c>
      <c r="E2574" s="2"/>
      <c r="F2574" s="2"/>
      <c r="G2574" s="2"/>
      <c r="H2574" s="2"/>
    </row>
    <row r="2575" spans="2:8">
      <c r="B2575" s="2" t="s">
        <v>3024</v>
      </c>
      <c r="C2575" s="2">
        <v>42</v>
      </c>
      <c r="D2575" s="2" t="s">
        <v>460</v>
      </c>
      <c r="E2575" s="2"/>
      <c r="F2575" s="2"/>
      <c r="G2575" s="2"/>
      <c r="H2575" s="2"/>
    </row>
    <row r="2576" spans="2:8">
      <c r="B2576" s="2" t="s">
        <v>3025</v>
      </c>
      <c r="C2576" s="2">
        <v>40</v>
      </c>
      <c r="D2576" s="2" t="s">
        <v>460</v>
      </c>
      <c r="E2576" s="2"/>
      <c r="F2576" s="2"/>
      <c r="G2576" s="2"/>
      <c r="H2576" s="2"/>
    </row>
    <row r="2577" spans="2:8">
      <c r="B2577" s="2" t="s">
        <v>3026</v>
      </c>
      <c r="C2577" s="2">
        <v>39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32</v>
      </c>
      <c r="D2578" s="2" t="s">
        <v>460</v>
      </c>
      <c r="E2578" s="2"/>
      <c r="F2578" s="2"/>
      <c r="G2578" s="2"/>
      <c r="H2578" s="2"/>
    </row>
    <row r="2579" spans="2:8">
      <c r="B2579" s="2" t="s">
        <v>3028</v>
      </c>
      <c r="C2579" s="2">
        <v>39</v>
      </c>
      <c r="D2579" s="2" t="s">
        <v>460</v>
      </c>
      <c r="E2579" s="2"/>
      <c r="F2579" s="2"/>
      <c r="G2579" s="2"/>
      <c r="H2579" s="2"/>
    </row>
    <row r="2580" spans="2:8">
      <c r="B2580" s="2" t="s">
        <v>3029</v>
      </c>
      <c r="C2580" s="2">
        <v>29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35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26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42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42</v>
      </c>
      <c r="D2584" s="2" t="s">
        <v>460</v>
      </c>
      <c r="E2584" s="2"/>
      <c r="F2584" s="2"/>
      <c r="G2584" s="2"/>
      <c r="H2584" s="2"/>
    </row>
    <row r="2585" spans="2:8">
      <c r="B2585" s="2" t="s">
        <v>3034</v>
      </c>
      <c r="C2585" s="2">
        <v>38</v>
      </c>
      <c r="D2585" s="2" t="s">
        <v>460</v>
      </c>
      <c r="E2585" s="2"/>
      <c r="F2585" s="2"/>
      <c r="G2585" s="2"/>
      <c r="H2585" s="2"/>
    </row>
    <row r="2586" spans="2:8">
      <c r="B2586" s="2" t="s">
        <v>3035</v>
      </c>
      <c r="C2586" s="2">
        <v>37</v>
      </c>
      <c r="D2586" s="2" t="s">
        <v>460</v>
      </c>
      <c r="E2586" s="2"/>
      <c r="F2586" s="2"/>
      <c r="G2586" s="2"/>
      <c r="H2586" s="2"/>
    </row>
    <row r="2587" spans="2:8">
      <c r="B2587" s="2" t="s">
        <v>3036</v>
      </c>
      <c r="C2587" s="2">
        <v>34</v>
      </c>
      <c r="D2587" s="2" t="s">
        <v>460</v>
      </c>
      <c r="E2587" s="2"/>
      <c r="F2587" s="2"/>
      <c r="G2587" s="2"/>
      <c r="H2587" s="2"/>
    </row>
    <row r="2588" spans="2:8">
      <c r="B2588" s="2" t="s">
        <v>3037</v>
      </c>
      <c r="C2588" s="2">
        <v>36</v>
      </c>
      <c r="D2588" s="2" t="s">
        <v>460</v>
      </c>
      <c r="E2588" s="2"/>
      <c r="F2588" s="2"/>
      <c r="G2588" s="2"/>
      <c r="H2588" s="2"/>
    </row>
    <row r="2589" spans="2:8">
      <c r="B2589" s="2" t="s">
        <v>3038</v>
      </c>
      <c r="C2589" s="2">
        <v>34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37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33</v>
      </c>
      <c r="D2591" s="2" t="s">
        <v>451</v>
      </c>
      <c r="E2591" s="2"/>
      <c r="F2591" s="2"/>
      <c r="G2591" s="2"/>
      <c r="H2591" s="2"/>
    </row>
    <row r="2592" spans="2:8">
      <c r="B2592" s="2" t="s">
        <v>3041</v>
      </c>
      <c r="C2592" s="2">
        <v>35</v>
      </c>
      <c r="D2592" s="2" t="s">
        <v>460</v>
      </c>
      <c r="E2592" s="2"/>
      <c r="F2592" s="2"/>
      <c r="G2592" s="2"/>
      <c r="H2592" s="2"/>
    </row>
    <row r="2593" spans="2:8">
      <c r="B2593" s="2" t="s">
        <v>3042</v>
      </c>
      <c r="C2593" s="2">
        <v>34</v>
      </c>
      <c r="D2593" s="2" t="s">
        <v>451</v>
      </c>
      <c r="E2593" s="2"/>
      <c r="F2593" s="2"/>
      <c r="G2593" s="2"/>
      <c r="H2593" s="2"/>
    </row>
    <row r="2594" spans="2:8">
      <c r="B2594" s="2" t="s">
        <v>3043</v>
      </c>
      <c r="C2594" s="2">
        <v>26</v>
      </c>
      <c r="D2594" s="2" t="s">
        <v>451</v>
      </c>
      <c r="E2594" s="2"/>
      <c r="F2594" s="2"/>
      <c r="G2594" s="2"/>
      <c r="H2594" s="2"/>
    </row>
    <row r="2595" spans="2:8">
      <c r="B2595" s="2" t="s">
        <v>3044</v>
      </c>
      <c r="C2595" s="2">
        <v>35</v>
      </c>
      <c r="D2595" s="2" t="s">
        <v>451</v>
      </c>
      <c r="E2595" s="2"/>
      <c r="F2595" s="2"/>
      <c r="G2595" s="2"/>
      <c r="H2595" s="2"/>
    </row>
    <row r="2596" spans="2:8">
      <c r="B2596" s="2" t="s">
        <v>3045</v>
      </c>
      <c r="C2596" s="2">
        <v>35</v>
      </c>
      <c r="D2596" s="2" t="s">
        <v>460</v>
      </c>
      <c r="E2596" s="2"/>
      <c r="F2596" s="2"/>
      <c r="G2596" s="2"/>
      <c r="H2596" s="2"/>
    </row>
    <row r="2597" spans="2:8">
      <c r="B2597" s="2" t="s">
        <v>3046</v>
      </c>
      <c r="C2597" s="2">
        <v>33</v>
      </c>
      <c r="D2597" s="2" t="s">
        <v>451</v>
      </c>
      <c r="E2597" s="2"/>
      <c r="F2597" s="2"/>
      <c r="G2597" s="2"/>
      <c r="H2597" s="2"/>
    </row>
    <row r="2598" spans="2:8">
      <c r="B2598" s="2" t="s">
        <v>3047</v>
      </c>
      <c r="C2598" s="2">
        <v>31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30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34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28</v>
      </c>
      <c r="D2601" s="2" t="s">
        <v>460</v>
      </c>
      <c r="E2601" s="2"/>
      <c r="F2601" s="2"/>
      <c r="G2601" s="2"/>
      <c r="H2601" s="2"/>
    </row>
    <row r="2602" spans="2:8">
      <c r="B2602" s="2" t="s">
        <v>3051</v>
      </c>
      <c r="C2602" s="2">
        <v>34</v>
      </c>
      <c r="D2602" s="2" t="s">
        <v>460</v>
      </c>
      <c r="E2602" s="2"/>
      <c r="F2602" s="2"/>
      <c r="G2602" s="2"/>
      <c r="H2602" s="2"/>
    </row>
    <row r="2603" spans="2:8">
      <c r="B2603" s="2" t="s">
        <v>3052</v>
      </c>
      <c r="C2603" s="2">
        <v>32</v>
      </c>
      <c r="D2603" s="2" t="s">
        <v>460</v>
      </c>
      <c r="E2603" s="2"/>
      <c r="F2603" s="2"/>
      <c r="G2603" s="2"/>
      <c r="H2603" s="2"/>
    </row>
    <row r="2604" spans="2:8">
      <c r="B2604" s="2" t="s">
        <v>3053</v>
      </c>
      <c r="C2604" s="2">
        <v>31</v>
      </c>
      <c r="D2604" s="2" t="s">
        <v>460</v>
      </c>
      <c r="E2604" s="2"/>
      <c r="F2604" s="2"/>
      <c r="G2604" s="2"/>
      <c r="H2604" s="2"/>
    </row>
    <row r="2605" spans="2:8">
      <c r="B2605" s="2" t="s">
        <v>3054</v>
      </c>
      <c r="C2605" s="2">
        <v>31</v>
      </c>
      <c r="D2605" s="2" t="s">
        <v>460</v>
      </c>
      <c r="E2605" s="2"/>
      <c r="F2605" s="2"/>
      <c r="G2605" s="2"/>
      <c r="H2605" s="2"/>
    </row>
    <row r="2606" spans="2:8">
      <c r="B2606" s="2" t="s">
        <v>3055</v>
      </c>
      <c r="C2606" s="2">
        <v>47</v>
      </c>
      <c r="D2606" s="2" t="s">
        <v>460</v>
      </c>
      <c r="E2606" s="2"/>
      <c r="F2606" s="2"/>
      <c r="G2606" s="2"/>
      <c r="H2606" s="2"/>
    </row>
    <row r="2607" spans="2:8">
      <c r="B2607" s="2" t="s">
        <v>3056</v>
      </c>
      <c r="C2607" s="2">
        <v>29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26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22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39</v>
      </c>
      <c r="D2610" s="2" t="s">
        <v>460</v>
      </c>
      <c r="E2610" s="2"/>
      <c r="F2610" s="2"/>
      <c r="G2610" s="2"/>
      <c r="H2610" s="2"/>
    </row>
    <row r="2611" spans="2:8">
      <c r="B2611" s="2" t="s">
        <v>3060</v>
      </c>
      <c r="C2611" s="2">
        <v>41</v>
      </c>
      <c r="D2611" s="2" t="s">
        <v>460</v>
      </c>
      <c r="E2611" s="2"/>
      <c r="F2611" s="2"/>
      <c r="G2611" s="2"/>
      <c r="H2611" s="2"/>
    </row>
    <row r="2612" spans="2:8">
      <c r="B2612" s="2" t="s">
        <v>3061</v>
      </c>
      <c r="C2612" s="2">
        <v>29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23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18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19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19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18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29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25</v>
      </c>
      <c r="D2619" s="2" t="s">
        <v>460</v>
      </c>
      <c r="E2619" s="2"/>
      <c r="F2619" s="2"/>
      <c r="G2619" s="2"/>
      <c r="H2619" s="2"/>
    </row>
    <row r="2620" spans="2:8">
      <c r="B2620" s="2" t="s">
        <v>3069</v>
      </c>
      <c r="C2620" s="2">
        <v>30</v>
      </c>
      <c r="D2620" s="2" t="s">
        <v>460</v>
      </c>
      <c r="E2620" s="2"/>
      <c r="F2620" s="2"/>
      <c r="G2620" s="2"/>
      <c r="H2620" s="2"/>
    </row>
    <row r="2621" spans="2:8">
      <c r="B2621" s="2" t="s">
        <v>3070</v>
      </c>
      <c r="C2621" s="2">
        <v>24</v>
      </c>
      <c r="D2621" s="2" t="s">
        <v>460</v>
      </c>
      <c r="E2621" s="2"/>
      <c r="F2621" s="2"/>
      <c r="G2621" s="2"/>
      <c r="H2621" s="2"/>
    </row>
    <row r="2622" spans="2:8">
      <c r="B2622" s="2" t="s">
        <v>3071</v>
      </c>
      <c r="C2622" s="2">
        <v>43</v>
      </c>
      <c r="D2622" s="2" t="s">
        <v>460</v>
      </c>
      <c r="E2622" s="2"/>
      <c r="F2622" s="2"/>
      <c r="G2622" s="2"/>
      <c r="H2622" s="2"/>
    </row>
    <row r="2623" spans="2:8">
      <c r="B2623" s="2" t="s">
        <v>3072</v>
      </c>
      <c r="C2623" s="2">
        <v>32</v>
      </c>
      <c r="D2623" s="2" t="s">
        <v>460</v>
      </c>
      <c r="E2623" s="2"/>
      <c r="F2623" s="2"/>
      <c r="G2623" s="2"/>
      <c r="H2623" s="2"/>
    </row>
    <row r="2624" spans="2:8">
      <c r="B2624" s="2" t="s">
        <v>3073</v>
      </c>
      <c r="C2624" s="2">
        <v>32</v>
      </c>
      <c r="D2624" s="2" t="s">
        <v>460</v>
      </c>
      <c r="E2624" s="2"/>
      <c r="F2624" s="2"/>
      <c r="G2624" s="2"/>
      <c r="H2624" s="2"/>
    </row>
    <row r="2625" spans="2:8">
      <c r="B2625" s="2" t="s">
        <v>3074</v>
      </c>
      <c r="C2625" s="2">
        <v>30</v>
      </c>
      <c r="D2625" s="2" t="s">
        <v>460</v>
      </c>
      <c r="E2625" s="2"/>
      <c r="F2625" s="2"/>
      <c r="G2625" s="2"/>
      <c r="H2625" s="2"/>
    </row>
    <row r="2626" spans="2:8">
      <c r="B2626" s="2" t="s">
        <v>3075</v>
      </c>
      <c r="C2626" s="2">
        <v>42</v>
      </c>
      <c r="D2626" s="2" t="s">
        <v>460</v>
      </c>
      <c r="E2626" s="2"/>
      <c r="F2626" s="2"/>
      <c r="G2626" s="2"/>
      <c r="H2626" s="2"/>
    </row>
    <row r="2627" spans="2:8">
      <c r="B2627" s="2" t="s">
        <v>3076</v>
      </c>
      <c r="C2627" s="2">
        <v>37</v>
      </c>
      <c r="D2627" s="2" t="s">
        <v>460</v>
      </c>
      <c r="E2627" s="2"/>
      <c r="F2627" s="2"/>
      <c r="G2627" s="2"/>
      <c r="H2627" s="2"/>
    </row>
    <row r="2628" spans="2:8">
      <c r="B2628" s="2" t="s">
        <v>3077</v>
      </c>
      <c r="C2628" s="2">
        <v>42</v>
      </c>
      <c r="D2628" s="2" t="s">
        <v>460</v>
      </c>
      <c r="E2628" s="2"/>
      <c r="F2628" s="2"/>
      <c r="G2628" s="2"/>
      <c r="H2628" s="2"/>
    </row>
    <row r="2629" spans="2:8">
      <c r="B2629" s="2" t="s">
        <v>3078</v>
      </c>
      <c r="C2629" s="2">
        <v>38</v>
      </c>
      <c r="D2629" s="2" t="s">
        <v>460</v>
      </c>
      <c r="E2629" s="2"/>
      <c r="F2629" s="2"/>
      <c r="G2629" s="2"/>
      <c r="H2629" s="2"/>
    </row>
    <row r="2630" spans="2:8">
      <c r="B2630" s="2" t="s">
        <v>3079</v>
      </c>
      <c r="C2630" s="2">
        <v>39</v>
      </c>
      <c r="D2630" s="2" t="s">
        <v>460</v>
      </c>
      <c r="E2630" s="2"/>
      <c r="F2630" s="2"/>
      <c r="G2630" s="2"/>
      <c r="H2630" s="2"/>
    </row>
    <row r="2631" spans="2:8">
      <c r="B2631" s="2" t="s">
        <v>3080</v>
      </c>
      <c r="C2631" s="2">
        <v>30</v>
      </c>
      <c r="D2631" s="2" t="s">
        <v>451</v>
      </c>
      <c r="E2631" s="2"/>
      <c r="F2631" s="2"/>
      <c r="G2631" s="2"/>
      <c r="H2631" s="2"/>
    </row>
    <row r="2632" spans="2:8">
      <c r="B2632" s="2" t="s">
        <v>3081</v>
      </c>
      <c r="C2632" s="2">
        <v>25</v>
      </c>
      <c r="D2632" s="2" t="s">
        <v>451</v>
      </c>
      <c r="E2632" s="2"/>
      <c r="F2632" s="2"/>
      <c r="G2632" s="2"/>
      <c r="H2632" s="2"/>
    </row>
    <row r="2633" spans="2:8">
      <c r="B2633" s="2" t="s">
        <v>3082</v>
      </c>
      <c r="C2633" s="2">
        <v>34</v>
      </c>
      <c r="D2633" s="2" t="s">
        <v>451</v>
      </c>
      <c r="E2633" s="2"/>
      <c r="F2633" s="2"/>
      <c r="G2633" s="2"/>
      <c r="H2633" s="2"/>
    </row>
    <row r="2634" spans="2:8">
      <c r="B2634" s="2" t="s">
        <v>3083</v>
      </c>
      <c r="C2634" s="2">
        <v>34</v>
      </c>
      <c r="D2634" s="2" t="s">
        <v>451</v>
      </c>
      <c r="E2634" s="2"/>
      <c r="F2634" s="2"/>
      <c r="G2634" s="2"/>
      <c r="H2634" s="2"/>
    </row>
    <row r="2635" spans="2:8">
      <c r="B2635" s="2" t="s">
        <v>3084</v>
      </c>
      <c r="C2635" s="2">
        <v>31</v>
      </c>
      <c r="D2635" s="2" t="s">
        <v>451</v>
      </c>
      <c r="E2635" s="2"/>
      <c r="F2635" s="2"/>
      <c r="G2635" s="2"/>
      <c r="H2635" s="2"/>
    </row>
    <row r="2636" spans="2:8">
      <c r="B2636" s="2" t="s">
        <v>3085</v>
      </c>
      <c r="C2636" s="2">
        <v>25</v>
      </c>
      <c r="D2636" s="2" t="s">
        <v>451</v>
      </c>
      <c r="E2636" s="2"/>
      <c r="F2636" s="2"/>
      <c r="G2636" s="2"/>
      <c r="H2636" s="2"/>
    </row>
    <row r="2637" spans="2:8">
      <c r="B2637" s="2" t="s">
        <v>3086</v>
      </c>
      <c r="C2637" s="2">
        <v>29</v>
      </c>
      <c r="D2637" s="2" t="s">
        <v>460</v>
      </c>
      <c r="E2637" s="2"/>
      <c r="F2637" s="2"/>
      <c r="G2637" s="2"/>
      <c r="H2637" s="2"/>
    </row>
    <row r="2638" spans="2:8">
      <c r="B2638" s="2" t="s">
        <v>3087</v>
      </c>
      <c r="C2638" s="2">
        <v>32</v>
      </c>
      <c r="D2638" s="2" t="s">
        <v>460</v>
      </c>
      <c r="E2638" s="2"/>
      <c r="F2638" s="2"/>
      <c r="G2638" s="2"/>
      <c r="H2638" s="2"/>
    </row>
    <row r="2639" spans="2:8">
      <c r="B2639" s="2" t="s">
        <v>3088</v>
      </c>
      <c r="C2639" s="2">
        <v>28</v>
      </c>
      <c r="D2639" s="2" t="s">
        <v>460</v>
      </c>
      <c r="E2639" s="2"/>
      <c r="F2639" s="2"/>
      <c r="G2639" s="2"/>
      <c r="H2639" s="2"/>
    </row>
    <row r="2640" spans="2:8">
      <c r="B2640" s="2" t="s">
        <v>3089</v>
      </c>
      <c r="C2640" s="2">
        <v>31</v>
      </c>
      <c r="D2640" s="2" t="s">
        <v>460</v>
      </c>
      <c r="E2640" s="2"/>
      <c r="F2640" s="2"/>
      <c r="G2640" s="2"/>
      <c r="H2640" s="2"/>
    </row>
    <row r="2641" spans="2:8">
      <c r="B2641" s="2" t="s">
        <v>3090</v>
      </c>
      <c r="C2641" s="2">
        <v>32</v>
      </c>
      <c r="D2641" s="2" t="s">
        <v>460</v>
      </c>
      <c r="E2641" s="2"/>
      <c r="F2641" s="2"/>
      <c r="G2641" s="2"/>
      <c r="H2641" s="2"/>
    </row>
    <row r="2642" spans="2:8">
      <c r="B2642" s="2" t="s">
        <v>3091</v>
      </c>
      <c r="C2642" s="2">
        <v>32</v>
      </c>
      <c r="D2642" s="2" t="s">
        <v>460</v>
      </c>
      <c r="E2642" s="2"/>
      <c r="F2642" s="2"/>
      <c r="G2642" s="2"/>
      <c r="H2642" s="2"/>
    </row>
    <row r="2643" spans="2:8">
      <c r="B2643" s="2" t="s">
        <v>3092</v>
      </c>
      <c r="C2643" s="2">
        <v>23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22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24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21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22</v>
      </c>
      <c r="D2647" s="2" t="s">
        <v>451</v>
      </c>
      <c r="E2647" s="2"/>
      <c r="F2647" s="2"/>
      <c r="G2647" s="2"/>
      <c r="H2647" s="2"/>
    </row>
    <row r="2648" spans="2:8">
      <c r="B2648" s="2" t="s">
        <v>3097</v>
      </c>
      <c r="C2648" s="2">
        <v>42</v>
      </c>
      <c r="D2648" s="2" t="s">
        <v>460</v>
      </c>
      <c r="E2648" s="2"/>
      <c r="F2648" s="2"/>
      <c r="G2648" s="2"/>
      <c r="H2648" s="2"/>
    </row>
    <row r="2649" spans="2:8">
      <c r="B2649" s="2" t="s">
        <v>3098</v>
      </c>
      <c r="C2649" s="2">
        <v>21</v>
      </c>
      <c r="D2649" s="2" t="s">
        <v>451</v>
      </c>
      <c r="E2649" s="2"/>
      <c r="F2649" s="2"/>
      <c r="G2649" s="2"/>
      <c r="H2649" s="2"/>
    </row>
    <row r="2650" spans="2:8">
      <c r="B2650" s="2" t="s">
        <v>3099</v>
      </c>
      <c r="C2650" s="2">
        <v>27</v>
      </c>
      <c r="D2650" s="2" t="s">
        <v>451</v>
      </c>
      <c r="E2650" s="2"/>
      <c r="F2650" s="2"/>
      <c r="G2650" s="2"/>
      <c r="H2650" s="2"/>
    </row>
    <row r="2651" spans="2:8">
      <c r="B2651" s="2" t="s">
        <v>3100</v>
      </c>
      <c r="C2651" s="2">
        <v>24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27</v>
      </c>
      <c r="D2652" s="2" t="s">
        <v>451</v>
      </c>
      <c r="E2652" s="2"/>
      <c r="F2652" s="2"/>
      <c r="G2652" s="2"/>
      <c r="H2652" s="2"/>
    </row>
    <row r="2653" spans="2:8">
      <c r="B2653" s="2" t="s">
        <v>3102</v>
      </c>
      <c r="C2653" s="2">
        <v>25</v>
      </c>
      <c r="D2653" s="2" t="s">
        <v>451</v>
      </c>
      <c r="E2653" s="2"/>
      <c r="F2653" s="2"/>
      <c r="G2653" s="2"/>
      <c r="H2653" s="2"/>
    </row>
    <row r="2654" spans="2:8">
      <c r="B2654" s="2" t="s">
        <v>3103</v>
      </c>
      <c r="C2654" s="2">
        <v>23</v>
      </c>
      <c r="D2654" s="2" t="s">
        <v>451</v>
      </c>
      <c r="E2654" s="2"/>
      <c r="F2654" s="2"/>
      <c r="G2654" s="2"/>
      <c r="H2654" s="2"/>
    </row>
    <row r="2655" spans="2:8">
      <c r="B2655" s="2" t="s">
        <v>3104</v>
      </c>
      <c r="C2655" s="2">
        <v>19</v>
      </c>
      <c r="D2655" s="2" t="s">
        <v>451</v>
      </c>
      <c r="E2655" s="2"/>
      <c r="F2655" s="2"/>
      <c r="G2655" s="2"/>
      <c r="H2655" s="2"/>
    </row>
    <row r="2656" spans="2:8">
      <c r="B2656" s="2" t="s">
        <v>3105</v>
      </c>
      <c r="C2656" s="2">
        <v>47</v>
      </c>
      <c r="D2656" s="2" t="s">
        <v>460</v>
      </c>
      <c r="E2656" s="2"/>
      <c r="F2656" s="2"/>
      <c r="G2656" s="2"/>
      <c r="H2656" s="2"/>
    </row>
    <row r="2657" spans="2:8">
      <c r="B2657" s="2" t="s">
        <v>3106</v>
      </c>
      <c r="C2657" s="2">
        <v>28</v>
      </c>
      <c r="D2657" s="2" t="s">
        <v>460</v>
      </c>
      <c r="E2657" s="2"/>
      <c r="F2657" s="2"/>
      <c r="G2657" s="2"/>
      <c r="H2657" s="2"/>
    </row>
    <row r="2658" spans="2:8">
      <c r="B2658" s="2" t="s">
        <v>3107</v>
      </c>
      <c r="C2658" s="2">
        <v>36</v>
      </c>
      <c r="D2658" s="2" t="s">
        <v>460</v>
      </c>
      <c r="E2658" s="2"/>
      <c r="F2658" s="2"/>
      <c r="G2658" s="2"/>
      <c r="H2658" s="2"/>
    </row>
    <row r="2659" spans="2:8">
      <c r="B2659" s="2" t="s">
        <v>3108</v>
      </c>
      <c r="C2659" s="2">
        <v>37</v>
      </c>
      <c r="D2659" s="2" t="s">
        <v>460</v>
      </c>
      <c r="E2659" s="2"/>
      <c r="F2659" s="2"/>
      <c r="G2659" s="2"/>
      <c r="H2659" s="2"/>
    </row>
    <row r="2660" spans="2:8">
      <c r="B2660" s="2" t="s">
        <v>3109</v>
      </c>
      <c r="C2660" s="2">
        <v>25</v>
      </c>
      <c r="D2660" s="2" t="s">
        <v>451</v>
      </c>
      <c r="E2660" s="2"/>
      <c r="F2660" s="2"/>
      <c r="G2660" s="2"/>
      <c r="H2660" s="2"/>
    </row>
    <row r="2661" spans="2:8">
      <c r="B2661" s="2" t="s">
        <v>3110</v>
      </c>
      <c r="C2661" s="2">
        <v>38</v>
      </c>
      <c r="D2661" s="2" t="s">
        <v>460</v>
      </c>
      <c r="E2661" s="2"/>
      <c r="F2661" s="2"/>
      <c r="G2661" s="2"/>
      <c r="H2661" s="2"/>
    </row>
    <row r="2662" spans="2:8">
      <c r="B2662" s="2" t="s">
        <v>3111</v>
      </c>
      <c r="C2662" s="2">
        <v>29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46</v>
      </c>
      <c r="D2663" s="2" t="s">
        <v>460</v>
      </c>
      <c r="E2663" s="2"/>
      <c r="F2663" s="2"/>
      <c r="G2663" s="2"/>
      <c r="H2663" s="2"/>
    </row>
    <row r="2664" spans="2:8">
      <c r="B2664" s="2" t="s">
        <v>3113</v>
      </c>
      <c r="C2664" s="2">
        <v>48</v>
      </c>
      <c r="D2664" s="2" t="s">
        <v>460</v>
      </c>
      <c r="E2664" s="2"/>
      <c r="F2664" s="2"/>
      <c r="G2664" s="2"/>
      <c r="H2664" s="2"/>
    </row>
    <row r="2665" spans="2:8">
      <c r="B2665" s="2" t="s">
        <v>3114</v>
      </c>
      <c r="C2665" s="2">
        <v>19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29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28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39</v>
      </c>
      <c r="D2668" s="2" t="s">
        <v>460</v>
      </c>
      <c r="E2668" s="2"/>
      <c r="F2668" s="2"/>
      <c r="G2668" s="2"/>
      <c r="H2668" s="2"/>
    </row>
    <row r="2669" spans="2:8">
      <c r="B2669" s="2" t="s">
        <v>3118</v>
      </c>
      <c r="C2669" s="2">
        <v>25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34</v>
      </c>
      <c r="D2670" s="2" t="s">
        <v>460</v>
      </c>
      <c r="E2670" s="2"/>
      <c r="F2670" s="2"/>
      <c r="G2670" s="2"/>
      <c r="H2670" s="2"/>
    </row>
    <row r="2671" spans="2:8">
      <c r="B2671" s="2" t="s">
        <v>3120</v>
      </c>
      <c r="C2671" s="2">
        <v>24</v>
      </c>
      <c r="D2671" s="2" t="s">
        <v>460</v>
      </c>
      <c r="E2671" s="2"/>
      <c r="F2671" s="2"/>
      <c r="G2671" s="2"/>
      <c r="H2671" s="2"/>
    </row>
    <row r="2672" spans="2:8">
      <c r="B2672" s="2" t="s">
        <v>3121</v>
      </c>
      <c r="C2672" s="2">
        <v>20</v>
      </c>
      <c r="D2672" s="2" t="s">
        <v>460</v>
      </c>
      <c r="E2672" s="2"/>
      <c r="F2672" s="2"/>
      <c r="G2672" s="2"/>
      <c r="H2672" s="2"/>
    </row>
    <row r="2673" spans="2:8">
      <c r="B2673" s="2" t="s">
        <v>3122</v>
      </c>
      <c r="C2673" s="2">
        <v>40</v>
      </c>
      <c r="D2673" s="2" t="s">
        <v>460</v>
      </c>
      <c r="E2673" s="2"/>
      <c r="F2673" s="2"/>
      <c r="G2673" s="2"/>
      <c r="H2673" s="2"/>
    </row>
    <row r="2674" spans="2:8">
      <c r="B2674" s="2" t="s">
        <v>3123</v>
      </c>
      <c r="C2674" s="2">
        <v>26</v>
      </c>
      <c r="D2674" s="2" t="s">
        <v>451</v>
      </c>
      <c r="E2674" s="2"/>
      <c r="F2674" s="2"/>
      <c r="G2674" s="2"/>
      <c r="H2674" s="2"/>
    </row>
    <row r="2675" spans="2:8">
      <c r="B2675" s="2" t="s">
        <v>3124</v>
      </c>
      <c r="C2675" s="2">
        <v>39</v>
      </c>
      <c r="D2675" s="2" t="s">
        <v>460</v>
      </c>
      <c r="E2675" s="2"/>
      <c r="F2675" s="2"/>
      <c r="G2675" s="2"/>
      <c r="H2675" s="2"/>
    </row>
    <row r="2676" spans="2:8">
      <c r="B2676" s="2" t="s">
        <v>3125</v>
      </c>
      <c r="C2676" s="2">
        <v>38</v>
      </c>
      <c r="D2676" s="2" t="s">
        <v>451</v>
      </c>
      <c r="E2676" s="2"/>
      <c r="F2676" s="2"/>
      <c r="G2676" s="2"/>
      <c r="H2676" s="2"/>
    </row>
    <row r="2677" spans="2:8">
      <c r="B2677" s="2" t="s">
        <v>3126</v>
      </c>
      <c r="C2677" s="2">
        <v>37</v>
      </c>
      <c r="D2677" s="2" t="s">
        <v>451</v>
      </c>
      <c r="E2677" s="2"/>
      <c r="F2677" s="2"/>
      <c r="G2677" s="2"/>
      <c r="H2677" s="2"/>
    </row>
    <row r="2678" spans="2:8">
      <c r="B2678" s="2" t="s">
        <v>3127</v>
      </c>
      <c r="C2678" s="2">
        <v>29</v>
      </c>
      <c r="D2678" s="2" t="s">
        <v>451</v>
      </c>
      <c r="E2678" s="2"/>
      <c r="F2678" s="2"/>
      <c r="G2678" s="2"/>
      <c r="H2678" s="2"/>
    </row>
    <row r="2679" spans="2:8">
      <c r="B2679" s="2" t="s">
        <v>3128</v>
      </c>
      <c r="C2679" s="2">
        <v>43</v>
      </c>
      <c r="D2679" s="2" t="s">
        <v>460</v>
      </c>
      <c r="E2679" s="2"/>
      <c r="F2679" s="2"/>
      <c r="G2679" s="2"/>
      <c r="H2679" s="2"/>
    </row>
    <row r="2680" spans="2:8">
      <c r="B2680" s="2" t="s">
        <v>3129</v>
      </c>
      <c r="C2680" s="2">
        <v>37</v>
      </c>
      <c r="D2680" s="2" t="s">
        <v>460</v>
      </c>
      <c r="E2680" s="2"/>
      <c r="F2680" s="2"/>
      <c r="G2680" s="2"/>
      <c r="H2680" s="2"/>
    </row>
    <row r="2681" spans="2:8">
      <c r="B2681" s="2" t="s">
        <v>3130</v>
      </c>
      <c r="C2681" s="2">
        <v>39</v>
      </c>
      <c r="D2681" s="2" t="s">
        <v>460</v>
      </c>
      <c r="E2681" s="2"/>
      <c r="F2681" s="2"/>
      <c r="G2681" s="2"/>
      <c r="H2681" s="2"/>
    </row>
    <row r="2682" spans="2:8">
      <c r="B2682" s="2" t="s">
        <v>3131</v>
      </c>
      <c r="C2682" s="2">
        <v>24</v>
      </c>
      <c r="D2682" s="2" t="s">
        <v>451</v>
      </c>
      <c r="E2682" s="2"/>
      <c r="F2682" s="2"/>
      <c r="G2682" s="2"/>
      <c r="H2682" s="2"/>
    </row>
    <row r="2683" spans="2:8">
      <c r="B2683" s="2" t="s">
        <v>3132</v>
      </c>
      <c r="C2683" s="2">
        <v>28</v>
      </c>
      <c r="D2683" s="2" t="s">
        <v>451</v>
      </c>
      <c r="E2683" s="2"/>
      <c r="F2683" s="2"/>
      <c r="G2683" s="2"/>
      <c r="H2683" s="2"/>
    </row>
    <row r="2684" spans="2:8">
      <c r="B2684" s="2" t="s">
        <v>3133</v>
      </c>
      <c r="C2684" s="2">
        <v>34</v>
      </c>
      <c r="D2684" s="2" t="s">
        <v>451</v>
      </c>
      <c r="E2684" s="2"/>
      <c r="F2684" s="2"/>
      <c r="G2684" s="2"/>
      <c r="H2684" s="2"/>
    </row>
    <row r="2685" spans="2:8">
      <c r="B2685" s="2" t="s">
        <v>3134</v>
      </c>
      <c r="C2685" s="2">
        <v>33</v>
      </c>
      <c r="D2685" s="2" t="s">
        <v>451</v>
      </c>
      <c r="E2685" s="2"/>
      <c r="F2685" s="2"/>
      <c r="G2685" s="2"/>
      <c r="H2685" s="2"/>
    </row>
    <row r="2686" spans="2:8">
      <c r="B2686" s="2" t="s">
        <v>3135</v>
      </c>
      <c r="C2686" s="2">
        <v>41</v>
      </c>
      <c r="D2686" s="2" t="s">
        <v>451</v>
      </c>
      <c r="E2686" s="2"/>
      <c r="F2686" s="2"/>
      <c r="G2686" s="2"/>
      <c r="H2686" s="2"/>
    </row>
    <row r="2687" spans="2:8">
      <c r="B2687" s="2" t="s">
        <v>3136</v>
      </c>
      <c r="C2687" s="2">
        <v>33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32</v>
      </c>
      <c r="D2688" s="2" t="s">
        <v>460</v>
      </c>
      <c r="E2688" s="2"/>
      <c r="F2688" s="2"/>
      <c r="G2688" s="2"/>
      <c r="H2688" s="2"/>
    </row>
    <row r="2689" spans="2:8">
      <c r="B2689" s="2" t="s">
        <v>3138</v>
      </c>
      <c r="C2689" s="2">
        <v>32</v>
      </c>
      <c r="D2689" s="2" t="s">
        <v>460</v>
      </c>
      <c r="E2689" s="2"/>
      <c r="F2689" s="2"/>
      <c r="G2689" s="2"/>
      <c r="H2689" s="2"/>
    </row>
    <row r="2690" spans="2:8">
      <c r="B2690" s="2" t="s">
        <v>3139</v>
      </c>
      <c r="C2690" s="2">
        <v>42</v>
      </c>
      <c r="D2690" s="2" t="s">
        <v>460</v>
      </c>
      <c r="E2690" s="2"/>
      <c r="F2690" s="2"/>
      <c r="G2690" s="2"/>
      <c r="H2690" s="2"/>
    </row>
    <row r="2691" spans="2:8">
      <c r="B2691" s="2" t="s">
        <v>3140</v>
      </c>
      <c r="C2691" s="2">
        <v>42</v>
      </c>
      <c r="D2691" s="2" t="s">
        <v>460</v>
      </c>
      <c r="E2691" s="2"/>
      <c r="F2691" s="2"/>
      <c r="G2691" s="2"/>
      <c r="H2691" s="2"/>
    </row>
    <row r="2692" spans="2:8">
      <c r="B2692" s="2" t="s">
        <v>3141</v>
      </c>
      <c r="C2692" s="2">
        <v>45</v>
      </c>
      <c r="D2692" s="2" t="s">
        <v>460</v>
      </c>
      <c r="E2692" s="2"/>
      <c r="F2692" s="2"/>
      <c r="G2692" s="2"/>
      <c r="H2692" s="2"/>
    </row>
    <row r="2693" spans="2:8">
      <c r="B2693" s="2" t="s">
        <v>3142</v>
      </c>
      <c r="C2693" s="2">
        <v>39</v>
      </c>
      <c r="D2693" s="2" t="s">
        <v>460</v>
      </c>
      <c r="E2693" s="2"/>
      <c r="F2693" s="2"/>
      <c r="G2693" s="2"/>
      <c r="H2693" s="2"/>
    </row>
    <row r="2694" spans="2:8">
      <c r="B2694" s="2" t="s">
        <v>3143</v>
      </c>
      <c r="C2694" s="2">
        <v>39</v>
      </c>
      <c r="D2694" s="2" t="s">
        <v>460</v>
      </c>
      <c r="E2694" s="2"/>
      <c r="F2694" s="2"/>
      <c r="G2694" s="2"/>
      <c r="H2694" s="2"/>
    </row>
    <row r="2695" spans="2:8">
      <c r="B2695" s="2" t="s">
        <v>3144</v>
      </c>
      <c r="C2695" s="2">
        <v>32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36</v>
      </c>
      <c r="D2696" s="2" t="s">
        <v>460</v>
      </c>
      <c r="E2696" s="2"/>
      <c r="F2696" s="2"/>
      <c r="G2696" s="2"/>
      <c r="H2696" s="2"/>
    </row>
    <row r="2697" spans="2:8">
      <c r="B2697" s="2" t="s">
        <v>3146</v>
      </c>
      <c r="C2697" s="2">
        <v>37</v>
      </c>
      <c r="D2697" s="2" t="s">
        <v>451</v>
      </c>
      <c r="E2697" s="2"/>
      <c r="F2697" s="2"/>
      <c r="G2697" s="2"/>
      <c r="H2697" s="2"/>
    </row>
    <row r="2698" spans="2:8">
      <c r="B2698" s="2" t="s">
        <v>3147</v>
      </c>
      <c r="C2698" s="2">
        <v>46</v>
      </c>
      <c r="D2698" s="2" t="s">
        <v>460</v>
      </c>
      <c r="E2698" s="2"/>
      <c r="F2698" s="2"/>
      <c r="G2698" s="2"/>
      <c r="H2698" s="2"/>
    </row>
    <row r="2699" spans="2:8">
      <c r="B2699" s="2" t="s">
        <v>3148</v>
      </c>
      <c r="C2699" s="2">
        <v>40</v>
      </c>
      <c r="D2699" s="2" t="s">
        <v>460</v>
      </c>
      <c r="E2699" s="2"/>
      <c r="F2699" s="2"/>
      <c r="G2699" s="2"/>
      <c r="H2699" s="2"/>
    </row>
    <row r="2700" spans="2:8">
      <c r="B2700" s="2" t="s">
        <v>3149</v>
      </c>
      <c r="C2700" s="2">
        <v>35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30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27</v>
      </c>
      <c r="D2702" s="2" t="s">
        <v>451</v>
      </c>
      <c r="E2702" s="2"/>
      <c r="F2702" s="2"/>
      <c r="G2702" s="2"/>
      <c r="H2702" s="2"/>
    </row>
    <row r="2703" spans="2:8">
      <c r="B2703" s="2" t="s">
        <v>3152</v>
      </c>
      <c r="C2703" s="2">
        <v>23</v>
      </c>
      <c r="D2703" s="2" t="s">
        <v>451</v>
      </c>
      <c r="E2703" s="2"/>
      <c r="F2703" s="2"/>
      <c r="G2703" s="2"/>
      <c r="H2703" s="2"/>
    </row>
    <row r="2704" spans="2:8">
      <c r="B2704" s="2" t="s">
        <v>3153</v>
      </c>
      <c r="C2704" s="2">
        <v>31</v>
      </c>
      <c r="D2704" s="2" t="s">
        <v>460</v>
      </c>
      <c r="E2704" s="2"/>
      <c r="F2704" s="2"/>
      <c r="G2704" s="2"/>
      <c r="H2704" s="2"/>
    </row>
    <row r="2705" spans="2:8">
      <c r="B2705" s="2" t="s">
        <v>3154</v>
      </c>
      <c r="C2705" s="2">
        <v>28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38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37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33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30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29</v>
      </c>
      <c r="D2710" s="2" t="s">
        <v>460</v>
      </c>
      <c r="E2710" s="2"/>
      <c r="F2710" s="2"/>
      <c r="G2710" s="2"/>
      <c r="H2710" s="2"/>
    </row>
    <row r="2711" spans="2:8">
      <c r="B2711" s="2" t="s">
        <v>3160</v>
      </c>
      <c r="C2711" s="2">
        <v>29</v>
      </c>
      <c r="D2711" s="2" t="s">
        <v>460</v>
      </c>
      <c r="E2711" s="2"/>
      <c r="F2711" s="2"/>
      <c r="G2711" s="2"/>
      <c r="H2711" s="2"/>
    </row>
    <row r="2712" spans="2:8">
      <c r="B2712" s="2" t="s">
        <v>3161</v>
      </c>
      <c r="C2712" s="2">
        <v>30</v>
      </c>
      <c r="D2712" s="2" t="s">
        <v>460</v>
      </c>
      <c r="E2712" s="2"/>
      <c r="F2712" s="2"/>
      <c r="G2712" s="2"/>
      <c r="H2712" s="2"/>
    </row>
    <row r="2713" spans="2:8">
      <c r="B2713" s="2" t="s">
        <v>3162</v>
      </c>
      <c r="C2713" s="2">
        <v>34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37</v>
      </c>
      <c r="D2714" s="2" t="s">
        <v>460</v>
      </c>
      <c r="E2714" s="2"/>
      <c r="F2714" s="2"/>
      <c r="G2714" s="2"/>
      <c r="H2714" s="2"/>
    </row>
    <row r="2715" spans="2:8">
      <c r="B2715" s="2" t="s">
        <v>3164</v>
      </c>
      <c r="C2715" s="2">
        <v>35</v>
      </c>
      <c r="D2715" s="2" t="s">
        <v>460</v>
      </c>
      <c r="E2715" s="2"/>
      <c r="F2715" s="2"/>
      <c r="G2715" s="2"/>
      <c r="H2715" s="2"/>
    </row>
    <row r="2716" spans="2:8">
      <c r="B2716" s="2" t="s">
        <v>3165</v>
      </c>
      <c r="C2716" s="2">
        <v>37</v>
      </c>
      <c r="D2716" s="2" t="s">
        <v>460</v>
      </c>
      <c r="E2716" s="2"/>
      <c r="F2716" s="2"/>
      <c r="G2716" s="2"/>
      <c r="H2716" s="2"/>
    </row>
    <row r="2717" spans="2:8">
      <c r="B2717" s="2" t="s">
        <v>3166</v>
      </c>
      <c r="C2717" s="2">
        <v>38</v>
      </c>
      <c r="D2717" s="2" t="s">
        <v>460</v>
      </c>
      <c r="E2717" s="2"/>
      <c r="F2717" s="2"/>
      <c r="G2717" s="2"/>
      <c r="H2717" s="2"/>
    </row>
    <row r="2718" spans="2:8">
      <c r="B2718" s="2" t="s">
        <v>3167</v>
      </c>
      <c r="C2718" s="2">
        <v>34</v>
      </c>
      <c r="D2718" s="2" t="s">
        <v>460</v>
      </c>
      <c r="E2718" s="2"/>
      <c r="F2718" s="2"/>
      <c r="G2718" s="2"/>
      <c r="H2718" s="2"/>
    </row>
    <row r="2719" spans="2:8">
      <c r="B2719" s="2" t="s">
        <v>3168</v>
      </c>
      <c r="C2719" s="2">
        <v>33</v>
      </c>
      <c r="D2719" s="2" t="s">
        <v>460</v>
      </c>
      <c r="E2719" s="2"/>
      <c r="F2719" s="2"/>
      <c r="G2719" s="2"/>
      <c r="H2719" s="2"/>
    </row>
    <row r="2720" spans="2:8">
      <c r="B2720" s="2" t="s">
        <v>3169</v>
      </c>
      <c r="C2720" s="2">
        <v>27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22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24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27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32</v>
      </c>
      <c r="D2724" s="2" t="s">
        <v>460</v>
      </c>
      <c r="E2724" s="2"/>
      <c r="F2724" s="2"/>
      <c r="G2724" s="2"/>
      <c r="H2724" s="2"/>
    </row>
    <row r="2725" spans="2:8">
      <c r="B2725" s="2" t="s">
        <v>3174</v>
      </c>
      <c r="C2725" s="2">
        <v>27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32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33</v>
      </c>
      <c r="D2727" s="2" t="s">
        <v>460</v>
      </c>
      <c r="E2727" s="2"/>
      <c r="F2727" s="2"/>
      <c r="G2727" s="2"/>
      <c r="H2727" s="2"/>
    </row>
    <row r="2728" spans="2:8">
      <c r="B2728" s="2" t="s">
        <v>3177</v>
      </c>
      <c r="C2728" s="2">
        <v>38</v>
      </c>
      <c r="D2728" s="2" t="s">
        <v>460</v>
      </c>
      <c r="E2728" s="2"/>
      <c r="F2728" s="2"/>
      <c r="G2728" s="2"/>
      <c r="H2728" s="2"/>
    </row>
    <row r="2729" spans="2:8">
      <c r="B2729" s="2" t="s">
        <v>3178</v>
      </c>
      <c r="C2729" s="2">
        <v>43</v>
      </c>
      <c r="D2729" s="2" t="s">
        <v>460</v>
      </c>
      <c r="E2729" s="2"/>
      <c r="F2729" s="2"/>
      <c r="G2729" s="2"/>
      <c r="H2729" s="2"/>
    </row>
    <row r="2730" spans="2:8">
      <c r="B2730" s="2" t="s">
        <v>3179</v>
      </c>
      <c r="C2730" s="2">
        <v>38</v>
      </c>
      <c r="D2730" s="2" t="s">
        <v>460</v>
      </c>
      <c r="E2730" s="2"/>
      <c r="F2730" s="2"/>
      <c r="G2730" s="2"/>
      <c r="H2730" s="2"/>
    </row>
    <row r="2731" spans="2:8">
      <c r="B2731" s="2" t="s">
        <v>3180</v>
      </c>
      <c r="C2731" s="2">
        <v>38</v>
      </c>
      <c r="D2731" s="2" t="s">
        <v>451</v>
      </c>
      <c r="E2731" s="2"/>
      <c r="F2731" s="2"/>
      <c r="G2731" s="2"/>
      <c r="H2731" s="2"/>
    </row>
    <row r="2732" spans="2:8">
      <c r="B2732" s="2" t="s">
        <v>3181</v>
      </c>
      <c r="C2732" s="2">
        <v>29</v>
      </c>
      <c r="D2732" s="2" t="s">
        <v>460</v>
      </c>
      <c r="E2732" s="2"/>
      <c r="F2732" s="2"/>
      <c r="G2732" s="2"/>
      <c r="H2732" s="2"/>
    </row>
    <row r="2733" spans="2:8">
      <c r="B2733" s="2" t="s">
        <v>3182</v>
      </c>
      <c r="C2733" s="2">
        <v>35</v>
      </c>
      <c r="D2733" s="2" t="s">
        <v>460</v>
      </c>
      <c r="E2733" s="2"/>
      <c r="F2733" s="2"/>
      <c r="G2733" s="2"/>
      <c r="H2733" s="2"/>
    </row>
    <row r="2734" spans="2:8">
      <c r="B2734" s="2" t="s">
        <v>3183</v>
      </c>
      <c r="C2734" s="2">
        <v>34</v>
      </c>
      <c r="D2734" s="2" t="s">
        <v>460</v>
      </c>
      <c r="E2734" s="2"/>
      <c r="F2734" s="2"/>
      <c r="G2734" s="2"/>
      <c r="H2734" s="2"/>
    </row>
    <row r="2735" spans="2:8">
      <c r="B2735" s="2" t="s">
        <v>3184</v>
      </c>
      <c r="C2735" s="2">
        <v>33</v>
      </c>
      <c r="D2735" s="2" t="s">
        <v>460</v>
      </c>
      <c r="E2735" s="2"/>
      <c r="F2735" s="2"/>
      <c r="G2735" s="2"/>
      <c r="H2735" s="2"/>
    </row>
    <row r="2736" spans="2:8">
      <c r="B2736" s="2" t="s">
        <v>3185</v>
      </c>
      <c r="C2736" s="2">
        <v>40</v>
      </c>
      <c r="D2736" s="2" t="s">
        <v>460</v>
      </c>
      <c r="E2736" s="2"/>
      <c r="F2736" s="2"/>
      <c r="G2736" s="2"/>
      <c r="H2736" s="2"/>
    </row>
    <row r="2737" spans="2:8">
      <c r="B2737" s="2" t="s">
        <v>3186</v>
      </c>
      <c r="C2737" s="2">
        <v>37</v>
      </c>
      <c r="D2737" s="2" t="s">
        <v>460</v>
      </c>
      <c r="E2737" s="2"/>
      <c r="F2737" s="2"/>
      <c r="G2737" s="2"/>
      <c r="H2737" s="2"/>
    </row>
    <row r="2738" spans="2:8">
      <c r="B2738" s="2" t="s">
        <v>3187</v>
      </c>
      <c r="C2738" s="2">
        <v>28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23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29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29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36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27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36</v>
      </c>
      <c r="D2744" s="2" t="s">
        <v>460</v>
      </c>
      <c r="E2744" s="2"/>
      <c r="F2744" s="2"/>
      <c r="G2744" s="2"/>
      <c r="H2744" s="2"/>
    </row>
    <row r="2745" spans="2:8">
      <c r="B2745" s="2" t="s">
        <v>3194</v>
      </c>
      <c r="C2745" s="2">
        <v>45</v>
      </c>
      <c r="D2745" s="2" t="s">
        <v>460</v>
      </c>
      <c r="E2745" s="2"/>
      <c r="F2745" s="2"/>
      <c r="G2745" s="2"/>
      <c r="H2745" s="2"/>
    </row>
    <row r="2746" spans="2:8">
      <c r="B2746" s="2" t="s">
        <v>3195</v>
      </c>
      <c r="C2746" s="2">
        <v>39</v>
      </c>
      <c r="D2746" s="2" t="s">
        <v>460</v>
      </c>
      <c r="E2746" s="2"/>
      <c r="F2746" s="2"/>
      <c r="G2746" s="2"/>
      <c r="H2746" s="2"/>
    </row>
    <row r="2747" spans="2:8">
      <c r="B2747" s="2" t="s">
        <v>3196</v>
      </c>
      <c r="C2747" s="2">
        <v>10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27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28</v>
      </c>
      <c r="D2749" s="2" t="s">
        <v>451</v>
      </c>
      <c r="E2749" s="2"/>
      <c r="F2749" s="2"/>
      <c r="G2749" s="2"/>
      <c r="H2749" s="2"/>
    </row>
    <row r="2750" spans="2:8">
      <c r="B2750" s="2" t="s">
        <v>3199</v>
      </c>
      <c r="C2750" s="2">
        <v>37</v>
      </c>
      <c r="D2750" s="2" t="s">
        <v>460</v>
      </c>
      <c r="E2750" s="2"/>
      <c r="F2750" s="2"/>
      <c r="G2750" s="2"/>
      <c r="H2750" s="2"/>
    </row>
    <row r="2751" spans="2:8">
      <c r="B2751" s="2" t="s">
        <v>3200</v>
      </c>
      <c r="C2751" s="2">
        <v>30</v>
      </c>
      <c r="D2751" s="2" t="s">
        <v>451</v>
      </c>
      <c r="E2751" s="2"/>
      <c r="F2751" s="2"/>
      <c r="G2751" s="2"/>
      <c r="H2751" s="2"/>
    </row>
    <row r="2752" spans="2:8">
      <c r="B2752" s="2" t="s">
        <v>3201</v>
      </c>
      <c r="C2752" s="2">
        <v>28</v>
      </c>
      <c r="D2752" s="2" t="s">
        <v>451</v>
      </c>
      <c r="E2752" s="2"/>
      <c r="F2752" s="2"/>
      <c r="G2752" s="2"/>
      <c r="H2752" s="2"/>
    </row>
    <row r="2753" spans="2:8">
      <c r="B2753" s="2" t="s">
        <v>3202</v>
      </c>
      <c r="C2753" s="2">
        <v>40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31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40</v>
      </c>
      <c r="D2755" s="2" t="s">
        <v>460</v>
      </c>
      <c r="E2755" s="2"/>
      <c r="F2755" s="2"/>
      <c r="G2755" s="2"/>
      <c r="H2755" s="2"/>
    </row>
    <row r="2756" spans="2:8">
      <c r="B2756" s="2" t="s">
        <v>3205</v>
      </c>
      <c r="C2756" s="2">
        <v>31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26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26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28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30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25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23</v>
      </c>
      <c r="D2762" s="2" t="s">
        <v>451</v>
      </c>
      <c r="E2762" s="2"/>
      <c r="F2762" s="2"/>
      <c r="G2762" s="2"/>
      <c r="H2762" s="2"/>
    </row>
    <row r="2763" spans="2:8">
      <c r="B2763" s="2" t="s">
        <v>3212</v>
      </c>
      <c r="C2763" s="2">
        <v>11</v>
      </c>
      <c r="D2763" s="2" t="s">
        <v>451</v>
      </c>
      <c r="E2763" s="2"/>
      <c r="F2763" s="2"/>
      <c r="G2763" s="2"/>
      <c r="H2763" s="2"/>
    </row>
    <row r="2764" spans="2:8">
      <c r="B2764" s="2" t="s">
        <v>3213</v>
      </c>
      <c r="C2764" s="2">
        <v>36</v>
      </c>
      <c r="D2764" s="2" t="s">
        <v>460</v>
      </c>
      <c r="E2764" s="2"/>
      <c r="F2764" s="2"/>
      <c r="G2764" s="2"/>
      <c r="H2764" s="2"/>
    </row>
    <row r="2765" spans="2:8">
      <c r="B2765" s="2" t="s">
        <v>3214</v>
      </c>
      <c r="C2765" s="2">
        <v>38</v>
      </c>
      <c r="D2765" s="2" t="s">
        <v>460</v>
      </c>
      <c r="E2765" s="2"/>
      <c r="F2765" s="2"/>
      <c r="G2765" s="2"/>
      <c r="H2765" s="2"/>
    </row>
    <row r="2766" spans="2:8">
      <c r="B2766" s="2" t="s">
        <v>3215</v>
      </c>
      <c r="C2766" s="2">
        <v>34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26</v>
      </c>
      <c r="D2767" s="2" t="s">
        <v>451</v>
      </c>
      <c r="E2767" s="2"/>
      <c r="F2767" s="2"/>
      <c r="G2767" s="2"/>
      <c r="H2767" s="2"/>
    </row>
    <row r="2768" spans="2:8">
      <c r="B2768" s="2" t="s">
        <v>3217</v>
      </c>
      <c r="C2768" s="2">
        <v>33</v>
      </c>
      <c r="D2768" s="2" t="s">
        <v>460</v>
      </c>
      <c r="E2768" s="2"/>
      <c r="F2768" s="2"/>
      <c r="G2768" s="2"/>
      <c r="H2768" s="2"/>
    </row>
    <row r="2769" spans="2:8">
      <c r="B2769" s="2" t="s">
        <v>3218</v>
      </c>
      <c r="C2769" s="2">
        <v>9</v>
      </c>
      <c r="D2769" s="2" t="s">
        <v>460</v>
      </c>
      <c r="E2769" s="2"/>
      <c r="F2769" s="2"/>
      <c r="G2769" s="2"/>
      <c r="H2769" s="2"/>
    </row>
    <row r="2770" spans="2:8">
      <c r="B2770" s="2" t="s">
        <v>3219</v>
      </c>
      <c r="C2770" s="2">
        <v>11</v>
      </c>
      <c r="D2770" s="2" t="s">
        <v>460</v>
      </c>
      <c r="E2770" s="2"/>
      <c r="F2770" s="2"/>
      <c r="G2770" s="2"/>
      <c r="H2770" s="2"/>
    </row>
    <row r="2771" spans="2:8">
      <c r="B2771" s="2" t="s">
        <v>3220</v>
      </c>
      <c r="C2771" s="2">
        <v>30</v>
      </c>
      <c r="D2771" s="2" t="s">
        <v>451</v>
      </c>
      <c r="E2771" s="2"/>
      <c r="F2771" s="2"/>
      <c r="G2771" s="2"/>
      <c r="H2771" s="2"/>
    </row>
    <row r="2772" spans="2:8">
      <c r="B2772" s="2" t="s">
        <v>3221</v>
      </c>
      <c r="C2772" s="2">
        <v>27</v>
      </c>
      <c r="D2772" s="2" t="s">
        <v>451</v>
      </c>
      <c r="E2772" s="2"/>
      <c r="F2772" s="2"/>
      <c r="G2772" s="2"/>
      <c r="H2772" s="2"/>
    </row>
    <row r="2773" spans="2:8">
      <c r="B2773" s="2" t="s">
        <v>3222</v>
      </c>
      <c r="C2773" s="2">
        <v>27</v>
      </c>
      <c r="D2773" s="2" t="s">
        <v>451</v>
      </c>
      <c r="E2773" s="2"/>
      <c r="F2773" s="2"/>
      <c r="G2773" s="2"/>
      <c r="H2773" s="2"/>
    </row>
    <row r="2774" spans="2:8">
      <c r="B2774" s="2" t="s">
        <v>3223</v>
      </c>
      <c r="C2774" s="2">
        <v>21</v>
      </c>
      <c r="D2774" s="2" t="s">
        <v>460</v>
      </c>
      <c r="E2774" s="2"/>
      <c r="F2774" s="2"/>
      <c r="G2774" s="2"/>
      <c r="H2774" s="2"/>
    </row>
    <row r="2775" spans="2:8">
      <c r="B2775" s="2" t="s">
        <v>3224</v>
      </c>
      <c r="C2775" s="2">
        <v>27</v>
      </c>
      <c r="D2775" s="2" t="s">
        <v>451</v>
      </c>
      <c r="E2775" s="2"/>
      <c r="F2775" s="2"/>
      <c r="G2775" s="2"/>
      <c r="H2775" s="2"/>
    </row>
    <row r="2776" spans="2:8">
      <c r="B2776" s="2" t="s">
        <v>3225</v>
      </c>
      <c r="C2776" s="2">
        <v>33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27</v>
      </c>
      <c r="D2777" s="2" t="s">
        <v>451</v>
      </c>
      <c r="E2777" s="2"/>
      <c r="F2777" s="2"/>
      <c r="G2777" s="2"/>
      <c r="H2777" s="2"/>
    </row>
    <row r="2778" spans="2:8">
      <c r="B2778" s="2" t="s">
        <v>3227</v>
      </c>
      <c r="C2778" s="2">
        <v>33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36</v>
      </c>
      <c r="D2779" s="2" t="s">
        <v>460</v>
      </c>
      <c r="E2779" s="2"/>
      <c r="F2779" s="2"/>
      <c r="G2779" s="2"/>
      <c r="H2779" s="2"/>
    </row>
    <row r="2780" spans="2:8">
      <c r="B2780" s="2" t="s">
        <v>3229</v>
      </c>
      <c r="C2780" s="2">
        <v>22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23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25</v>
      </c>
      <c r="D2782" s="2" t="s">
        <v>451</v>
      </c>
      <c r="E2782" s="2"/>
      <c r="F2782" s="2"/>
      <c r="G2782" s="2"/>
      <c r="H2782" s="2"/>
    </row>
    <row r="2783" spans="2:8">
      <c r="B2783" s="2" t="s">
        <v>3232</v>
      </c>
      <c r="C2783" s="2">
        <v>24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35</v>
      </c>
      <c r="D2784" s="2" t="s">
        <v>460</v>
      </c>
      <c r="E2784" s="2"/>
      <c r="F2784" s="2"/>
      <c r="G2784" s="2"/>
      <c r="H2784" s="2"/>
    </row>
    <row r="2785" spans="2:8">
      <c r="B2785" s="2" t="s">
        <v>3234</v>
      </c>
      <c r="C2785" s="2">
        <v>38</v>
      </c>
      <c r="D2785" s="2" t="s">
        <v>460</v>
      </c>
      <c r="E2785" s="2"/>
      <c r="F2785" s="2"/>
      <c r="G2785" s="2"/>
      <c r="H2785" s="2"/>
    </row>
    <row r="2786" spans="2:8">
      <c r="B2786" s="2" t="s">
        <v>3235</v>
      </c>
      <c r="C2786" s="2">
        <v>35</v>
      </c>
      <c r="D2786" s="2" t="s">
        <v>460</v>
      </c>
      <c r="E2786" s="2"/>
      <c r="F2786" s="2"/>
      <c r="G2786" s="2"/>
      <c r="H2786" s="2"/>
    </row>
    <row r="2787" spans="2:8">
      <c r="B2787" s="2" t="s">
        <v>3236</v>
      </c>
      <c r="C2787" s="2">
        <v>44</v>
      </c>
      <c r="D2787" s="2" t="s">
        <v>460</v>
      </c>
      <c r="E2787" s="2"/>
      <c r="F2787" s="2"/>
      <c r="G2787" s="2"/>
      <c r="H2787" s="2"/>
    </row>
    <row r="2788" spans="2:8">
      <c r="B2788" s="2" t="s">
        <v>3237</v>
      </c>
      <c r="C2788" s="2">
        <v>36</v>
      </c>
      <c r="D2788" s="2" t="s">
        <v>460</v>
      </c>
      <c r="E2788" s="2"/>
      <c r="F2788" s="2"/>
      <c r="G2788" s="2"/>
      <c r="H2788" s="2"/>
    </row>
    <row r="2789" spans="2:8">
      <c r="B2789" s="2" t="s">
        <v>3238</v>
      </c>
      <c r="C2789" s="2">
        <v>28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32</v>
      </c>
      <c r="D2790" s="2" t="s">
        <v>460</v>
      </c>
      <c r="E2790" s="2"/>
      <c r="F2790" s="2"/>
      <c r="G2790" s="2"/>
      <c r="H2790" s="2"/>
    </row>
    <row r="2791" spans="2:8">
      <c r="B2791" s="2" t="s">
        <v>3240</v>
      </c>
      <c r="C2791" s="2">
        <v>33</v>
      </c>
      <c r="D2791" s="2" t="s">
        <v>460</v>
      </c>
      <c r="E2791" s="2"/>
      <c r="F2791" s="2"/>
      <c r="G2791" s="2"/>
      <c r="H2791" s="2"/>
    </row>
    <row r="2792" spans="2:8">
      <c r="B2792" s="2" t="s">
        <v>3241</v>
      </c>
      <c r="C2792" s="2">
        <v>35</v>
      </c>
      <c r="D2792" s="2" t="s">
        <v>460</v>
      </c>
      <c r="E2792" s="2"/>
      <c r="F2792" s="2"/>
      <c r="G2792" s="2"/>
      <c r="H2792" s="2"/>
    </row>
    <row r="2793" spans="2:8">
      <c r="B2793" s="2" t="s">
        <v>3242</v>
      </c>
      <c r="C2793" s="2">
        <v>37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41</v>
      </c>
      <c r="D2794" s="2" t="s">
        <v>460</v>
      </c>
      <c r="E2794" s="2"/>
      <c r="F2794" s="2"/>
      <c r="G2794" s="2"/>
      <c r="H2794" s="2"/>
    </row>
    <row r="2795" spans="2:8">
      <c r="B2795" s="2" t="s">
        <v>3244</v>
      </c>
      <c r="C2795" s="2">
        <v>35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35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36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36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29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35</v>
      </c>
      <c r="D2800" s="2" t="s">
        <v>460</v>
      </c>
      <c r="E2800" s="2"/>
      <c r="F2800" s="2"/>
      <c r="G2800" s="2"/>
      <c r="H2800" s="2"/>
    </row>
    <row r="2801" spans="2:8">
      <c r="B2801" s="2" t="s">
        <v>3250</v>
      </c>
      <c r="C2801" s="2">
        <v>38</v>
      </c>
      <c r="D2801" s="2" t="s">
        <v>460</v>
      </c>
      <c r="E2801" s="2"/>
      <c r="F2801" s="2"/>
      <c r="G2801" s="2"/>
      <c r="H2801" s="2"/>
    </row>
    <row r="2802" spans="2:8">
      <c r="B2802" s="2" t="s">
        <v>3251</v>
      </c>
      <c r="C2802" s="2">
        <v>34</v>
      </c>
      <c r="D2802" s="2" t="s">
        <v>460</v>
      </c>
      <c r="E2802" s="2"/>
      <c r="F2802" s="2"/>
      <c r="G2802" s="2"/>
      <c r="H2802" s="2"/>
    </row>
    <row r="2803" spans="2:8">
      <c r="B2803" s="2" t="s">
        <v>3252</v>
      </c>
      <c r="C2803" s="2">
        <v>32</v>
      </c>
      <c r="D2803" s="2" t="s">
        <v>460</v>
      </c>
      <c r="E2803" s="2"/>
      <c r="F2803" s="2"/>
      <c r="G2803" s="2"/>
      <c r="H2803" s="2"/>
    </row>
    <row r="2804" spans="2:8">
      <c r="B2804" s="2" t="s">
        <v>3253</v>
      </c>
      <c r="C2804" s="2">
        <v>39</v>
      </c>
      <c r="D2804" s="2" t="s">
        <v>460</v>
      </c>
      <c r="E2804" s="2"/>
      <c r="F2804" s="2"/>
      <c r="G2804" s="2"/>
      <c r="H2804" s="2"/>
    </row>
    <row r="2805" spans="2:8">
      <c r="B2805" s="2" t="s">
        <v>3254</v>
      </c>
      <c r="C2805" s="2">
        <v>38</v>
      </c>
      <c r="D2805" s="2" t="s">
        <v>460</v>
      </c>
      <c r="E2805" s="2"/>
      <c r="F2805" s="2"/>
      <c r="G2805" s="2"/>
      <c r="H2805" s="2"/>
    </row>
    <row r="2806" spans="2:8">
      <c r="B2806" s="2" t="s">
        <v>3255</v>
      </c>
      <c r="C2806" s="2">
        <v>15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38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35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37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28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33</v>
      </c>
      <c r="D2811" s="2" t="s">
        <v>460</v>
      </c>
      <c r="E2811" s="2"/>
      <c r="F2811" s="2"/>
      <c r="G2811" s="2"/>
      <c r="H2811" s="2"/>
    </row>
    <row r="2812" spans="2:8">
      <c r="B2812" s="2" t="s">
        <v>3261</v>
      </c>
      <c r="C2812" s="2">
        <v>25</v>
      </c>
      <c r="D2812" s="2" t="s">
        <v>451</v>
      </c>
      <c r="E2812" s="2"/>
      <c r="F2812" s="2"/>
      <c r="G2812" s="2"/>
      <c r="H2812" s="2"/>
    </row>
    <row r="2813" spans="2:8">
      <c r="B2813" s="2" t="s">
        <v>3262</v>
      </c>
      <c r="C2813" s="2">
        <v>41</v>
      </c>
      <c r="D2813" s="2" t="s">
        <v>460</v>
      </c>
      <c r="E2813" s="2"/>
      <c r="F2813" s="2"/>
      <c r="G2813" s="2"/>
      <c r="H2813" s="2"/>
    </row>
    <row r="2814" spans="2:8">
      <c r="B2814" s="2" t="s">
        <v>3263</v>
      </c>
      <c r="C2814" s="2">
        <v>30</v>
      </c>
      <c r="D2814" s="2" t="s">
        <v>451</v>
      </c>
      <c r="E2814" s="2"/>
      <c r="F2814" s="2"/>
      <c r="G2814" s="2"/>
      <c r="H2814" s="2"/>
    </row>
    <row r="2815" spans="2:8">
      <c r="B2815" s="2" t="s">
        <v>3264</v>
      </c>
      <c r="C2815" s="2">
        <v>36</v>
      </c>
      <c r="D2815" s="2" t="s">
        <v>460</v>
      </c>
      <c r="E2815" s="2"/>
      <c r="F2815" s="2"/>
      <c r="G2815" s="2"/>
      <c r="H2815" s="2"/>
    </row>
    <row r="2816" spans="2:8">
      <c r="B2816" s="2" t="s">
        <v>3265</v>
      </c>
      <c r="C2816" s="2">
        <v>34</v>
      </c>
      <c r="D2816" s="2" t="s">
        <v>460</v>
      </c>
      <c r="E2816" s="2"/>
      <c r="F2816" s="2"/>
      <c r="G2816" s="2"/>
      <c r="H2816" s="2"/>
    </row>
    <row r="2817" spans="2:8">
      <c r="B2817" s="2" t="s">
        <v>3266</v>
      </c>
      <c r="C2817" s="2">
        <v>34</v>
      </c>
      <c r="D2817" s="2" t="s">
        <v>460</v>
      </c>
      <c r="E2817" s="2"/>
      <c r="F2817" s="2"/>
      <c r="G2817" s="2"/>
      <c r="H2817" s="2"/>
    </row>
    <row r="2818" spans="2:8">
      <c r="B2818" s="2" t="s">
        <v>3267</v>
      </c>
      <c r="C2818" s="2">
        <v>36</v>
      </c>
      <c r="D2818" s="2" t="s">
        <v>460</v>
      </c>
      <c r="E2818" s="2"/>
      <c r="F2818" s="2"/>
      <c r="G2818" s="2"/>
      <c r="H2818" s="2"/>
    </row>
    <row r="2819" spans="2:8">
      <c r="B2819" s="2" t="s">
        <v>3268</v>
      </c>
      <c r="C2819" s="2">
        <v>32</v>
      </c>
      <c r="D2819" s="2" t="s">
        <v>460</v>
      </c>
      <c r="E2819" s="2"/>
      <c r="F2819" s="2"/>
      <c r="G2819" s="2"/>
      <c r="H2819" s="2"/>
    </row>
    <row r="2820" spans="2:8">
      <c r="B2820" s="2" t="s">
        <v>3269</v>
      </c>
      <c r="C2820" s="2">
        <v>37</v>
      </c>
      <c r="D2820" s="2" t="s">
        <v>460</v>
      </c>
      <c r="E2820" s="2"/>
      <c r="F2820" s="2"/>
      <c r="G2820" s="2"/>
      <c r="H2820" s="2"/>
    </row>
    <row r="2821" spans="2:8">
      <c r="B2821" s="2" t="s">
        <v>3270</v>
      </c>
      <c r="C2821" s="2">
        <v>39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29</v>
      </c>
      <c r="D2822" s="2" t="s">
        <v>460</v>
      </c>
      <c r="E2822" s="2"/>
      <c r="F2822" s="2"/>
      <c r="G2822" s="2"/>
      <c r="H2822" s="2"/>
    </row>
    <row r="2823" spans="2:8">
      <c r="B2823" s="2" t="s">
        <v>3272</v>
      </c>
      <c r="C2823" s="2">
        <v>30</v>
      </c>
      <c r="D2823" s="2" t="s">
        <v>460</v>
      </c>
      <c r="E2823" s="2"/>
      <c r="F2823" s="2"/>
      <c r="G2823" s="2"/>
      <c r="H2823" s="2"/>
    </row>
    <row r="2824" spans="2:8">
      <c r="B2824" s="2" t="s">
        <v>3273</v>
      </c>
      <c r="C2824" s="2">
        <v>33</v>
      </c>
      <c r="D2824" s="2" t="s">
        <v>460</v>
      </c>
      <c r="E2824" s="2"/>
      <c r="F2824" s="2"/>
      <c r="G2824" s="2"/>
      <c r="H2824" s="2"/>
    </row>
    <row r="2825" spans="2:8">
      <c r="B2825" s="2" t="s">
        <v>3274</v>
      </c>
      <c r="C2825" s="2">
        <v>30</v>
      </c>
      <c r="D2825" s="2" t="s">
        <v>460</v>
      </c>
      <c r="E2825" s="2"/>
      <c r="F2825" s="2"/>
      <c r="G2825" s="2"/>
      <c r="H2825" s="2"/>
    </row>
    <row r="2826" spans="2:8">
      <c r="B2826" s="2" t="s">
        <v>3275</v>
      </c>
      <c r="C2826" s="2">
        <v>29</v>
      </c>
      <c r="D2826" s="2" t="s">
        <v>460</v>
      </c>
      <c r="E2826" s="2"/>
      <c r="F2826" s="2"/>
      <c r="G2826" s="2"/>
      <c r="H2826" s="2"/>
    </row>
    <row r="2827" spans="2:8">
      <c r="B2827" s="2" t="s">
        <v>3276</v>
      </c>
      <c r="C2827" s="2">
        <v>33</v>
      </c>
      <c r="D2827" s="2" t="s">
        <v>460</v>
      </c>
      <c r="E2827" s="2"/>
      <c r="F2827" s="2"/>
      <c r="G2827" s="2"/>
      <c r="H2827" s="2"/>
    </row>
    <row r="2828" spans="2:8">
      <c r="B2828" s="2" t="s">
        <v>3277</v>
      </c>
      <c r="C2828" s="2">
        <v>32</v>
      </c>
      <c r="D2828" s="2" t="s">
        <v>460</v>
      </c>
      <c r="E2828" s="2"/>
      <c r="F2828" s="2"/>
      <c r="G2828" s="2"/>
      <c r="H2828" s="2"/>
    </row>
    <row r="2829" spans="2:8">
      <c r="B2829" s="2" t="s">
        <v>3278</v>
      </c>
      <c r="C2829" s="2">
        <v>25</v>
      </c>
      <c r="D2829" s="2" t="s">
        <v>451</v>
      </c>
      <c r="E2829" s="2"/>
      <c r="F2829" s="2"/>
      <c r="G2829" s="2"/>
      <c r="H2829" s="2"/>
    </row>
    <row r="2830" spans="2:8">
      <c r="B2830" s="2" t="s">
        <v>3279</v>
      </c>
      <c r="C2830" s="2">
        <v>27</v>
      </c>
      <c r="D2830" s="2" t="s">
        <v>451</v>
      </c>
      <c r="E2830" s="2"/>
      <c r="F2830" s="2"/>
      <c r="G2830" s="2"/>
      <c r="H2830" s="2"/>
    </row>
    <row r="2831" spans="2:8">
      <c r="B2831" s="2" t="s">
        <v>3280</v>
      </c>
      <c r="C2831" s="2">
        <v>24</v>
      </c>
      <c r="D2831" s="2" t="s">
        <v>451</v>
      </c>
      <c r="E2831" s="2"/>
      <c r="F2831" s="2"/>
      <c r="G2831" s="2"/>
      <c r="H2831" s="2"/>
    </row>
    <row r="2832" spans="2:8">
      <c r="B2832" s="2" t="s">
        <v>3281</v>
      </c>
      <c r="C2832" s="2">
        <v>32</v>
      </c>
      <c r="D2832" s="2" t="s">
        <v>451</v>
      </c>
      <c r="E2832" s="2"/>
      <c r="F2832" s="2"/>
      <c r="G2832" s="2"/>
      <c r="H2832" s="2"/>
    </row>
    <row r="2833" spans="2:8">
      <c r="B2833" s="2" t="s">
        <v>3282</v>
      </c>
      <c r="C2833" s="2">
        <v>31</v>
      </c>
      <c r="D2833" s="2" t="s">
        <v>460</v>
      </c>
      <c r="E2833" s="2"/>
      <c r="F2833" s="2"/>
      <c r="G2833" s="2"/>
      <c r="H2833" s="2"/>
    </row>
    <row r="2834" spans="2:8">
      <c r="B2834" s="2" t="s">
        <v>3283</v>
      </c>
      <c r="C2834" s="2">
        <v>31</v>
      </c>
      <c r="D2834" s="2" t="s">
        <v>460</v>
      </c>
      <c r="E2834" s="2"/>
      <c r="F2834" s="2"/>
      <c r="G2834" s="2"/>
      <c r="H2834" s="2"/>
    </row>
    <row r="2835" spans="2:8">
      <c r="B2835" s="2" t="s">
        <v>3284</v>
      </c>
      <c r="C2835" s="2">
        <v>32</v>
      </c>
      <c r="D2835" s="2" t="s">
        <v>451</v>
      </c>
      <c r="E2835" s="2"/>
      <c r="F2835" s="2"/>
      <c r="G2835" s="2"/>
      <c r="H2835" s="2"/>
    </row>
    <row r="2836" spans="2:8">
      <c r="B2836" s="2" t="s">
        <v>3285</v>
      </c>
      <c r="C2836" s="2">
        <v>31</v>
      </c>
      <c r="D2836" s="2" t="s">
        <v>451</v>
      </c>
      <c r="E2836" s="2"/>
      <c r="F2836" s="2"/>
      <c r="G2836" s="2"/>
      <c r="H2836" s="2"/>
    </row>
    <row r="2837" spans="2:8">
      <c r="B2837" s="2" t="s">
        <v>3286</v>
      </c>
      <c r="C2837" s="2">
        <v>36</v>
      </c>
      <c r="D2837" s="2" t="s">
        <v>451</v>
      </c>
      <c r="E2837" s="2"/>
      <c r="F2837" s="2"/>
      <c r="G2837" s="2"/>
      <c r="H2837" s="2"/>
    </row>
    <row r="2838" spans="2:8">
      <c r="B2838" s="2" t="s">
        <v>3287</v>
      </c>
      <c r="C2838" s="2">
        <v>29</v>
      </c>
      <c r="D2838" s="2" t="s">
        <v>451</v>
      </c>
      <c r="E2838" s="2"/>
      <c r="F2838" s="2"/>
      <c r="G2838" s="2"/>
      <c r="H2838" s="2"/>
    </row>
    <row r="2839" spans="2:8">
      <c r="B2839" s="2" t="s">
        <v>3288</v>
      </c>
      <c r="C2839" s="2">
        <v>36</v>
      </c>
      <c r="D2839" s="2" t="s">
        <v>451</v>
      </c>
      <c r="E2839" s="2"/>
      <c r="F2839" s="2"/>
      <c r="G2839" s="2"/>
      <c r="H2839" s="2"/>
    </row>
    <row r="2840" spans="2:8">
      <c r="B2840" s="2" t="s">
        <v>3289</v>
      </c>
      <c r="C2840" s="2">
        <v>29</v>
      </c>
      <c r="D2840" s="2" t="s">
        <v>451</v>
      </c>
      <c r="E2840" s="2"/>
      <c r="F2840" s="2"/>
      <c r="G2840" s="2"/>
      <c r="H2840" s="2"/>
    </row>
    <row r="2841" spans="2:8">
      <c r="B2841" s="2" t="s">
        <v>3290</v>
      </c>
      <c r="C2841" s="2">
        <v>39</v>
      </c>
      <c r="D2841" s="2" t="s">
        <v>451</v>
      </c>
      <c r="E2841" s="2"/>
      <c r="F2841" s="2"/>
      <c r="G2841" s="2"/>
      <c r="H2841" s="2"/>
    </row>
    <row r="2842" spans="2:8">
      <c r="B2842" s="2" t="s">
        <v>3291</v>
      </c>
      <c r="C2842" s="2">
        <v>33</v>
      </c>
      <c r="D2842" s="2" t="s">
        <v>460</v>
      </c>
      <c r="E2842" s="2"/>
      <c r="F2842" s="2"/>
      <c r="G2842" s="2"/>
      <c r="H2842" s="2"/>
    </row>
    <row r="2843" spans="2:8">
      <c r="B2843" s="2" t="s">
        <v>3292</v>
      </c>
      <c r="C2843" s="2">
        <v>33</v>
      </c>
      <c r="D2843" s="2" t="s">
        <v>460</v>
      </c>
      <c r="E2843" s="2"/>
      <c r="F2843" s="2"/>
      <c r="G2843" s="2"/>
      <c r="H2843" s="2"/>
    </row>
    <row r="2844" spans="2:8">
      <c r="B2844" s="2" t="s">
        <v>3293</v>
      </c>
      <c r="C2844" s="2">
        <v>35</v>
      </c>
      <c r="D2844" s="2" t="s">
        <v>451</v>
      </c>
      <c r="E2844" s="2"/>
      <c r="F2844" s="2"/>
      <c r="G2844" s="2"/>
      <c r="H2844" s="2"/>
    </row>
    <row r="2845" spans="2:8">
      <c r="B2845" s="2" t="s">
        <v>3294</v>
      </c>
      <c r="C2845" s="2">
        <v>36</v>
      </c>
      <c r="D2845" s="2" t="s">
        <v>460</v>
      </c>
      <c r="E2845" s="2"/>
      <c r="F2845" s="2"/>
      <c r="G2845" s="2"/>
      <c r="H2845" s="2"/>
    </row>
    <row r="2846" spans="2:8">
      <c r="B2846" s="2" t="s">
        <v>3295</v>
      </c>
      <c r="C2846" s="2">
        <v>38</v>
      </c>
      <c r="D2846" s="2" t="s">
        <v>460</v>
      </c>
      <c r="E2846" s="2"/>
      <c r="F2846" s="2"/>
      <c r="G2846" s="2"/>
      <c r="H2846" s="2"/>
    </row>
    <row r="2847" spans="2:8">
      <c r="B2847" s="2" t="s">
        <v>3296</v>
      </c>
      <c r="C2847" s="2">
        <v>41</v>
      </c>
      <c r="D2847" s="2" t="s">
        <v>451</v>
      </c>
      <c r="E2847" s="2"/>
      <c r="F2847" s="2"/>
      <c r="G2847" s="2"/>
      <c r="H2847" s="2"/>
    </row>
    <row r="2848" spans="2:8">
      <c r="B2848" s="2" t="s">
        <v>3297</v>
      </c>
      <c r="C2848" s="2">
        <v>32</v>
      </c>
      <c r="D2848" s="2" t="s">
        <v>451</v>
      </c>
      <c r="E2848" s="2"/>
      <c r="F2848" s="2"/>
      <c r="G2848" s="2"/>
      <c r="H2848" s="2"/>
    </row>
    <row r="2849" spans="2:8">
      <c r="B2849" s="2" t="s">
        <v>3298</v>
      </c>
      <c r="C2849" s="2">
        <v>32</v>
      </c>
      <c r="D2849" s="2" t="s">
        <v>451</v>
      </c>
      <c r="E2849" s="2"/>
      <c r="F2849" s="2"/>
      <c r="G2849" s="2"/>
      <c r="H2849" s="2"/>
    </row>
    <row r="2850" spans="2:8">
      <c r="B2850" s="2" t="s">
        <v>3299</v>
      </c>
      <c r="C2850" s="2">
        <v>27</v>
      </c>
      <c r="D2850" s="2" t="s">
        <v>451</v>
      </c>
      <c r="E2850" s="2"/>
      <c r="F2850" s="2"/>
      <c r="G2850" s="2"/>
      <c r="H2850" s="2"/>
    </row>
    <row r="2851" spans="2:8">
      <c r="B2851" s="2" t="s">
        <v>3300</v>
      </c>
      <c r="C2851" s="2">
        <v>33</v>
      </c>
      <c r="D2851" s="2" t="s">
        <v>451</v>
      </c>
      <c r="E2851" s="2"/>
      <c r="F2851" s="2"/>
      <c r="G2851" s="2"/>
      <c r="H2851" s="2"/>
    </row>
    <row r="2852" spans="2:8">
      <c r="B2852" s="2" t="s">
        <v>3301</v>
      </c>
      <c r="C2852" s="2">
        <v>27</v>
      </c>
      <c r="D2852" s="2" t="s">
        <v>451</v>
      </c>
      <c r="E2852" s="2"/>
      <c r="F2852" s="2"/>
      <c r="G2852" s="2"/>
      <c r="H2852" s="2"/>
    </row>
    <row r="2853" spans="2:8">
      <c r="B2853" s="2" t="s">
        <v>3302</v>
      </c>
      <c r="C2853" s="2">
        <v>33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30</v>
      </c>
      <c r="D2854" s="2" t="s">
        <v>460</v>
      </c>
      <c r="E2854" s="2"/>
      <c r="F2854" s="2"/>
      <c r="G2854" s="2"/>
      <c r="H2854" s="2"/>
    </row>
    <row r="2855" spans="2:8">
      <c r="B2855" s="2" t="s">
        <v>3304</v>
      </c>
      <c r="C2855" s="2">
        <v>29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24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27</v>
      </c>
      <c r="D2857" s="2" t="s">
        <v>451</v>
      </c>
      <c r="E2857" s="2"/>
      <c r="F2857" s="2"/>
      <c r="G2857" s="2"/>
      <c r="H2857" s="2"/>
    </row>
    <row r="2858" spans="2:8">
      <c r="B2858" s="2" t="s">
        <v>3307</v>
      </c>
      <c r="C2858" s="2">
        <v>37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35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40</v>
      </c>
      <c r="D2860" s="2" t="s">
        <v>460</v>
      </c>
      <c r="E2860" s="2"/>
      <c r="F2860" s="2"/>
      <c r="G2860" s="2"/>
      <c r="H2860" s="2"/>
    </row>
    <row r="2861" spans="2:8">
      <c r="B2861" s="2" t="s">
        <v>3310</v>
      </c>
      <c r="C2861" s="2">
        <v>40</v>
      </c>
      <c r="D2861" s="2" t="s">
        <v>460</v>
      </c>
      <c r="E2861" s="2"/>
      <c r="F2861" s="2"/>
      <c r="G2861" s="2"/>
      <c r="H2861" s="2"/>
    </row>
    <row r="2862" spans="2:8">
      <c r="B2862" s="2" t="s">
        <v>3311</v>
      </c>
      <c r="C2862" s="2">
        <v>37</v>
      </c>
      <c r="D2862" s="2" t="s">
        <v>451</v>
      </c>
      <c r="E2862" s="2"/>
      <c r="F2862" s="2"/>
      <c r="G2862" s="2"/>
      <c r="H2862" s="2"/>
    </row>
    <row r="2863" spans="2:8">
      <c r="B2863" s="2" t="s">
        <v>3312</v>
      </c>
      <c r="C2863" s="2">
        <v>33</v>
      </c>
      <c r="D2863" s="2" t="s">
        <v>460</v>
      </c>
      <c r="E2863" s="2"/>
      <c r="F2863" s="2"/>
      <c r="G2863" s="2"/>
      <c r="H2863" s="2"/>
    </row>
    <row r="2864" spans="2:8">
      <c r="B2864" s="2" t="s">
        <v>3313</v>
      </c>
      <c r="C2864" s="2">
        <v>35</v>
      </c>
      <c r="D2864" s="2" t="s">
        <v>460</v>
      </c>
      <c r="E2864" s="2"/>
      <c r="F2864" s="2"/>
      <c r="G2864" s="2"/>
      <c r="H2864" s="2"/>
    </row>
    <row r="2865" spans="2:8">
      <c r="B2865" s="2" t="s">
        <v>3314</v>
      </c>
      <c r="C2865" s="2">
        <v>49</v>
      </c>
      <c r="D2865" s="2" t="s">
        <v>460</v>
      </c>
      <c r="E2865" s="2"/>
      <c r="F2865" s="2"/>
      <c r="G2865" s="2"/>
      <c r="H2865" s="2"/>
    </row>
    <row r="2866" spans="2:8">
      <c r="B2866" s="2" t="s">
        <v>3315</v>
      </c>
      <c r="C2866" s="2">
        <v>27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31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32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31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37</v>
      </c>
      <c r="D2870" s="2" t="s">
        <v>460</v>
      </c>
      <c r="E2870" s="2"/>
      <c r="F2870" s="2"/>
      <c r="G2870" s="2"/>
      <c r="H2870" s="2"/>
    </row>
    <row r="2871" spans="2:8">
      <c r="B2871" s="2" t="s">
        <v>3320</v>
      </c>
      <c r="C2871" s="2">
        <v>35</v>
      </c>
      <c r="D2871" s="2" t="s">
        <v>460</v>
      </c>
      <c r="E2871" s="2"/>
      <c r="F2871" s="2"/>
      <c r="G2871" s="2"/>
      <c r="H2871" s="2"/>
    </row>
    <row r="2872" spans="2:8">
      <c r="B2872" s="2" t="s">
        <v>3321</v>
      </c>
      <c r="C2872" s="2">
        <v>34</v>
      </c>
      <c r="D2872" s="2" t="s">
        <v>460</v>
      </c>
      <c r="E2872" s="2"/>
      <c r="F2872" s="2"/>
      <c r="G2872" s="2"/>
      <c r="H2872" s="2"/>
    </row>
    <row r="2873" spans="2:8">
      <c r="B2873" s="2" t="s">
        <v>3322</v>
      </c>
      <c r="C2873" s="2">
        <v>27</v>
      </c>
      <c r="D2873" s="2" t="s">
        <v>451</v>
      </c>
      <c r="E2873" s="2"/>
      <c r="F2873" s="2"/>
      <c r="G2873" s="2"/>
      <c r="H2873" s="2"/>
    </row>
    <row r="2874" spans="2:8">
      <c r="B2874" s="2" t="s">
        <v>3323</v>
      </c>
      <c r="C2874" s="2">
        <v>28</v>
      </c>
      <c r="D2874" s="2" t="s">
        <v>451</v>
      </c>
      <c r="E2874" s="2"/>
      <c r="F2874" s="2"/>
      <c r="G2874" s="2"/>
      <c r="H2874" s="2"/>
    </row>
    <row r="2875" spans="2:8">
      <c r="B2875" s="2" t="s">
        <v>3324</v>
      </c>
      <c r="C2875" s="2">
        <v>22</v>
      </c>
      <c r="D2875" s="2" t="s">
        <v>451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451</v>
      </c>
      <c r="E2876" s="2"/>
      <c r="F2876" s="2"/>
      <c r="G2876" s="2"/>
      <c r="H2876" s="2"/>
    </row>
    <row r="2877" spans="2:8">
      <c r="B2877" s="2" t="s">
        <v>3326</v>
      </c>
      <c r="C2877" s="2">
        <v>38</v>
      </c>
      <c r="D2877" s="2" t="s">
        <v>451</v>
      </c>
      <c r="E2877" s="2"/>
      <c r="F2877" s="2"/>
      <c r="G2877" s="2"/>
      <c r="H2877" s="2"/>
    </row>
    <row r="2878" spans="2:8">
      <c r="B2878" s="2" t="s">
        <v>3327</v>
      </c>
      <c r="C2878" s="2">
        <v>43</v>
      </c>
      <c r="D2878" s="2" t="s">
        <v>460</v>
      </c>
      <c r="E2878" s="2"/>
      <c r="F2878" s="2"/>
      <c r="G2878" s="2"/>
      <c r="H2878" s="2"/>
    </row>
    <row r="2879" spans="2:8">
      <c r="B2879" s="2" t="s">
        <v>3328</v>
      </c>
      <c r="C2879" s="2">
        <v>35</v>
      </c>
      <c r="D2879" s="2" t="s">
        <v>460</v>
      </c>
      <c r="E2879" s="2"/>
      <c r="F2879" s="2"/>
      <c r="G2879" s="2"/>
      <c r="H2879" s="2"/>
    </row>
    <row r="2880" spans="2:8">
      <c r="B2880" s="2" t="s">
        <v>3329</v>
      </c>
      <c r="C2880" s="2">
        <v>32</v>
      </c>
      <c r="D2880" s="2" t="s">
        <v>460</v>
      </c>
      <c r="E2880" s="2"/>
      <c r="F2880" s="2"/>
      <c r="G2880" s="2"/>
      <c r="H2880" s="2"/>
    </row>
    <row r="2881" spans="2:8">
      <c r="B2881" s="2" t="s">
        <v>3330</v>
      </c>
      <c r="C2881" s="2">
        <v>38</v>
      </c>
      <c r="D2881" s="2" t="s">
        <v>460</v>
      </c>
      <c r="E2881" s="2"/>
      <c r="F2881" s="2"/>
      <c r="G2881" s="2"/>
      <c r="H2881" s="2"/>
    </row>
    <row r="2882" spans="2:8">
      <c r="B2882" s="2" t="s">
        <v>3331</v>
      </c>
      <c r="C2882" s="2">
        <v>27</v>
      </c>
      <c r="D2882" s="2" t="s">
        <v>460</v>
      </c>
      <c r="E2882" s="2"/>
      <c r="F2882" s="2"/>
      <c r="G2882" s="2"/>
      <c r="H2882" s="2"/>
    </row>
    <row r="2883" spans="2:8">
      <c r="B2883" s="2" t="s">
        <v>3332</v>
      </c>
      <c r="C2883" s="2">
        <v>36</v>
      </c>
      <c r="D2883" s="2" t="s">
        <v>460</v>
      </c>
      <c r="E2883" s="2"/>
      <c r="F2883" s="2"/>
      <c r="G2883" s="2"/>
      <c r="H2883" s="2"/>
    </row>
    <row r="2884" spans="2:8">
      <c r="B2884" s="2" t="s">
        <v>3333</v>
      </c>
      <c r="C2884" s="2">
        <v>28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38</v>
      </c>
      <c r="D2885" s="2" t="s">
        <v>451</v>
      </c>
      <c r="E2885" s="2"/>
      <c r="F2885" s="2"/>
      <c r="G2885" s="2"/>
      <c r="H2885" s="2"/>
    </row>
    <row r="2886" spans="2:8">
      <c r="B2886" s="2" t="s">
        <v>3335</v>
      </c>
      <c r="C2886" s="2">
        <v>36</v>
      </c>
      <c r="D2886" s="2" t="s">
        <v>460</v>
      </c>
      <c r="E2886" s="2"/>
      <c r="F2886" s="2"/>
      <c r="G2886" s="2"/>
      <c r="H2886" s="2"/>
    </row>
    <row r="2887" spans="2:8">
      <c r="B2887" s="2" t="s">
        <v>3336</v>
      </c>
      <c r="C2887" s="2">
        <v>28</v>
      </c>
      <c r="D2887" s="2" t="s">
        <v>451</v>
      </c>
      <c r="E2887" s="2"/>
      <c r="F2887" s="2"/>
      <c r="G2887" s="2"/>
      <c r="H2887" s="2"/>
    </row>
    <row r="2888" spans="2:8">
      <c r="B2888" s="2" t="s">
        <v>3337</v>
      </c>
      <c r="C2888" s="2">
        <v>35</v>
      </c>
      <c r="D2888" s="2" t="s">
        <v>451</v>
      </c>
      <c r="E2888" s="2"/>
      <c r="F2888" s="2"/>
      <c r="G2888" s="2"/>
      <c r="H2888" s="2"/>
    </row>
    <row r="2889" spans="2:8">
      <c r="B2889" s="2" t="s">
        <v>3338</v>
      </c>
      <c r="C2889" s="2">
        <v>26</v>
      </c>
      <c r="D2889" s="2" t="s">
        <v>451</v>
      </c>
      <c r="E2889" s="2"/>
      <c r="F2889" s="2"/>
      <c r="G2889" s="2"/>
      <c r="H2889" s="2"/>
    </row>
    <row r="2890" spans="2:8">
      <c r="B2890" s="2" t="s">
        <v>3339</v>
      </c>
      <c r="C2890" s="2">
        <v>37</v>
      </c>
      <c r="D2890" s="2" t="s">
        <v>460</v>
      </c>
      <c r="E2890" s="2"/>
      <c r="F2890" s="2"/>
      <c r="G2890" s="2"/>
      <c r="H2890" s="2"/>
    </row>
    <row r="2891" spans="2:8">
      <c r="B2891" s="2" t="s">
        <v>3340</v>
      </c>
      <c r="C2891" s="2">
        <v>15</v>
      </c>
      <c r="D2891" s="2" t="s">
        <v>451</v>
      </c>
      <c r="E2891" s="2"/>
      <c r="F2891" s="2"/>
      <c r="G2891" s="2"/>
      <c r="H2891" s="2"/>
    </row>
    <row r="2892" spans="2:8">
      <c r="B2892" s="2" t="s">
        <v>3341</v>
      </c>
      <c r="C2892" s="2">
        <v>13</v>
      </c>
      <c r="D2892" s="2" t="s">
        <v>451</v>
      </c>
      <c r="E2892" s="2"/>
      <c r="F2892" s="2"/>
      <c r="G2892" s="2"/>
      <c r="H2892" s="2"/>
    </row>
    <row r="2893" spans="2:8">
      <c r="B2893" s="2" t="s">
        <v>3342</v>
      </c>
      <c r="C2893" s="2">
        <v>11</v>
      </c>
      <c r="D2893" s="2" t="s">
        <v>451</v>
      </c>
      <c r="E2893" s="2"/>
      <c r="F2893" s="2"/>
      <c r="G2893" s="2"/>
      <c r="H2893" s="2"/>
    </row>
    <row r="2894" spans="2:8">
      <c r="B2894" s="2" t="s">
        <v>3343</v>
      </c>
      <c r="C2894" s="2">
        <v>17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24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13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20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13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18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21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17</v>
      </c>
      <c r="D2901" s="2" t="s">
        <v>451</v>
      </c>
      <c r="E2901" s="2"/>
      <c r="F2901" s="2"/>
      <c r="G2901" s="2"/>
      <c r="H2901" s="2"/>
    </row>
    <row r="2902" spans="2:8">
      <c r="B2902" s="2" t="s">
        <v>3351</v>
      </c>
      <c r="C2902" s="2">
        <v>32</v>
      </c>
      <c r="D2902" s="2" t="s">
        <v>460</v>
      </c>
      <c r="E2902" s="2"/>
      <c r="F2902" s="2"/>
      <c r="G2902" s="2"/>
      <c r="H2902" s="2"/>
    </row>
    <row r="2903" spans="2:8">
      <c r="B2903" s="2" t="s">
        <v>3352</v>
      </c>
      <c r="C2903" s="2">
        <v>40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32</v>
      </c>
      <c r="D2904" s="2" t="s">
        <v>460</v>
      </c>
      <c r="E2904" s="2"/>
      <c r="F2904" s="2"/>
      <c r="G2904" s="2"/>
      <c r="H2904" s="2"/>
    </row>
    <row r="2905" spans="2:8">
      <c r="B2905" s="2" t="s">
        <v>3354</v>
      </c>
      <c r="C2905" s="2">
        <v>43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50</v>
      </c>
      <c r="D2906" s="2" t="s">
        <v>460</v>
      </c>
      <c r="E2906" s="2"/>
      <c r="F2906" s="2"/>
      <c r="G2906" s="2"/>
      <c r="H2906" s="2"/>
    </row>
    <row r="2907" spans="2:8">
      <c r="B2907" s="2" t="s">
        <v>3356</v>
      </c>
      <c r="C2907" s="2">
        <v>38</v>
      </c>
      <c r="D2907" s="2" t="s">
        <v>460</v>
      </c>
      <c r="E2907" s="2"/>
      <c r="F2907" s="2"/>
      <c r="G2907" s="2"/>
      <c r="H2907" s="2"/>
    </row>
    <row r="2908" spans="2:8">
      <c r="B2908" s="2" t="s">
        <v>3357</v>
      </c>
      <c r="C2908" s="2">
        <v>34</v>
      </c>
      <c r="D2908" s="2" t="s">
        <v>460</v>
      </c>
      <c r="E2908" s="2"/>
      <c r="F2908" s="2"/>
      <c r="G2908" s="2"/>
      <c r="H2908" s="2"/>
    </row>
    <row r="2909" spans="2:8">
      <c r="B2909" s="2" t="s">
        <v>3358</v>
      </c>
      <c r="C2909" s="2">
        <v>37</v>
      </c>
      <c r="D2909" s="2" t="s">
        <v>460</v>
      </c>
      <c r="E2909" s="2"/>
      <c r="F2909" s="2"/>
      <c r="G2909" s="2"/>
      <c r="H2909" s="2"/>
    </row>
    <row r="2910" spans="2:8">
      <c r="B2910" s="2" t="s">
        <v>3359</v>
      </c>
      <c r="C2910" s="2">
        <v>30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33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32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44</v>
      </c>
      <c r="D2913" s="2" t="s">
        <v>460</v>
      </c>
      <c r="E2913" s="2"/>
      <c r="F2913" s="2"/>
      <c r="G2913" s="2"/>
      <c r="H2913" s="2"/>
    </row>
    <row r="2914" spans="2:8">
      <c r="B2914" s="2" t="s">
        <v>3363</v>
      </c>
      <c r="C2914" s="2">
        <v>35</v>
      </c>
      <c r="D2914" s="2" t="s">
        <v>460</v>
      </c>
      <c r="E2914" s="2"/>
      <c r="F2914" s="2"/>
      <c r="G2914" s="2"/>
      <c r="H2914" s="2"/>
    </row>
    <row r="2915" spans="2:8">
      <c r="B2915" s="2" t="s">
        <v>3364</v>
      </c>
      <c r="C2915" s="2">
        <v>34</v>
      </c>
      <c r="D2915" s="2" t="s">
        <v>460</v>
      </c>
      <c r="E2915" s="2"/>
      <c r="F2915" s="2"/>
      <c r="G2915" s="2"/>
      <c r="H2915" s="2"/>
    </row>
    <row r="2916" spans="2:8">
      <c r="B2916" s="2" t="s">
        <v>3365</v>
      </c>
      <c r="C2916" s="2">
        <v>28</v>
      </c>
      <c r="D2916" s="2" t="s">
        <v>460</v>
      </c>
      <c r="E2916" s="2"/>
      <c r="F2916" s="2"/>
      <c r="G2916" s="2"/>
      <c r="H2916" s="2"/>
    </row>
    <row r="2917" spans="2:8">
      <c r="B2917" s="2" t="s">
        <v>3366</v>
      </c>
      <c r="C2917" s="2">
        <v>30</v>
      </c>
      <c r="D2917" s="2" t="s">
        <v>460</v>
      </c>
      <c r="E2917" s="2"/>
      <c r="F2917" s="2"/>
      <c r="G2917" s="2"/>
      <c r="H2917" s="2"/>
    </row>
    <row r="2918" spans="2:8">
      <c r="B2918" s="2" t="s">
        <v>3367</v>
      </c>
      <c r="C2918" s="2">
        <v>31</v>
      </c>
      <c r="D2918" s="2" t="s">
        <v>460</v>
      </c>
      <c r="E2918" s="2"/>
      <c r="F2918" s="2"/>
      <c r="G2918" s="2"/>
      <c r="H2918" s="2"/>
    </row>
    <row r="2919" spans="2:8">
      <c r="B2919" s="2" t="s">
        <v>3368</v>
      </c>
      <c r="C2919" s="2">
        <v>36</v>
      </c>
      <c r="D2919" s="2" t="s">
        <v>460</v>
      </c>
      <c r="E2919" s="2"/>
      <c r="F2919" s="2"/>
      <c r="G2919" s="2"/>
      <c r="H2919" s="2"/>
    </row>
    <row r="2920" spans="2:8">
      <c r="B2920" s="2" t="s">
        <v>3369</v>
      </c>
      <c r="C2920" s="2">
        <v>50</v>
      </c>
      <c r="D2920" s="2" t="s">
        <v>460</v>
      </c>
      <c r="E2920" s="2"/>
      <c r="F2920" s="2"/>
      <c r="G2920" s="2"/>
      <c r="H2920" s="2"/>
    </row>
    <row r="2921" spans="2:8">
      <c r="B2921" s="2" t="s">
        <v>3370</v>
      </c>
      <c r="C2921" s="2">
        <v>29</v>
      </c>
      <c r="D2921" s="2" t="s">
        <v>451</v>
      </c>
      <c r="E2921" s="2"/>
      <c r="F2921" s="2"/>
      <c r="G2921" s="2"/>
      <c r="H2921" s="2"/>
    </row>
    <row r="2922" spans="2:8">
      <c r="B2922" s="2" t="s">
        <v>3371</v>
      </c>
      <c r="C2922" s="2">
        <v>21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7</v>
      </c>
      <c r="D2923" s="2" t="s">
        <v>460</v>
      </c>
      <c r="E2923" s="2"/>
      <c r="F2923" s="2"/>
      <c r="G2923" s="2"/>
      <c r="H2923" s="2"/>
    </row>
    <row r="2924" spans="2:8">
      <c r="B2924" s="2" t="s">
        <v>3373</v>
      </c>
      <c r="C2924" s="2">
        <v>23</v>
      </c>
      <c r="D2924" s="2" t="s">
        <v>460</v>
      </c>
      <c r="E2924" s="2"/>
      <c r="F2924" s="2"/>
      <c r="G2924" s="2"/>
      <c r="H2924" s="2"/>
    </row>
    <row r="2925" spans="2:8">
      <c r="B2925" s="2" t="s">
        <v>3374</v>
      </c>
      <c r="C2925" s="2">
        <v>26</v>
      </c>
      <c r="D2925" s="2" t="s">
        <v>460</v>
      </c>
      <c r="E2925" s="2"/>
      <c r="F2925" s="2"/>
      <c r="G2925" s="2"/>
      <c r="H2925" s="2"/>
    </row>
    <row r="2926" spans="2:8">
      <c r="B2926" s="2" t="s">
        <v>3375</v>
      </c>
      <c r="C2926" s="2">
        <v>22</v>
      </c>
      <c r="D2926" s="2" t="s">
        <v>460</v>
      </c>
      <c r="E2926" s="2"/>
      <c r="F2926" s="2"/>
      <c r="G2926" s="2"/>
      <c r="H2926" s="2"/>
    </row>
    <row r="2927" spans="2:8">
      <c r="B2927" s="2" t="s">
        <v>3376</v>
      </c>
      <c r="C2927" s="2">
        <v>33</v>
      </c>
      <c r="D2927" s="2" t="s">
        <v>460</v>
      </c>
      <c r="E2927" s="2"/>
      <c r="F2927" s="2"/>
      <c r="G2927" s="2"/>
      <c r="H2927" s="2"/>
    </row>
    <row r="2928" spans="2:8">
      <c r="B2928" s="2" t="s">
        <v>3377</v>
      </c>
      <c r="C2928" s="2">
        <v>13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18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39</v>
      </c>
      <c r="D2930" s="2" t="s">
        <v>460</v>
      </c>
      <c r="E2930" s="2"/>
      <c r="F2930" s="2"/>
      <c r="G2930" s="2"/>
      <c r="H2930" s="2"/>
    </row>
    <row r="2931" spans="2:8">
      <c r="B2931" s="2" t="s">
        <v>3380</v>
      </c>
      <c r="C2931" s="2">
        <v>39</v>
      </c>
      <c r="D2931" s="2" t="s">
        <v>460</v>
      </c>
      <c r="E2931" s="2"/>
      <c r="F2931" s="2"/>
      <c r="G2931" s="2"/>
      <c r="H2931" s="2"/>
    </row>
    <row r="2932" spans="2:8">
      <c r="B2932" s="2" t="s">
        <v>3381</v>
      </c>
      <c r="C2932" s="2">
        <v>39</v>
      </c>
      <c r="D2932" s="2" t="s">
        <v>460</v>
      </c>
      <c r="E2932" s="2"/>
      <c r="F2932" s="2"/>
      <c r="G2932" s="2"/>
      <c r="H2932" s="2"/>
    </row>
    <row r="2933" spans="2:8">
      <c r="B2933" s="2" t="s">
        <v>3382</v>
      </c>
      <c r="C2933" s="2">
        <v>37</v>
      </c>
      <c r="D2933" s="2" t="s">
        <v>460</v>
      </c>
      <c r="E2933" s="2"/>
      <c r="F2933" s="2"/>
      <c r="G2933" s="2"/>
      <c r="H2933" s="2"/>
    </row>
    <row r="2934" spans="2:8">
      <c r="B2934" s="2" t="s">
        <v>3383</v>
      </c>
      <c r="C2934" s="2">
        <v>30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26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26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50</v>
      </c>
      <c r="D2937" s="2" t="s">
        <v>460</v>
      </c>
      <c r="E2937" s="2"/>
      <c r="F2937" s="2"/>
      <c r="G2937" s="2"/>
      <c r="H2937" s="2"/>
    </row>
    <row r="2938" spans="2:8">
      <c r="B2938" s="2" t="s">
        <v>3387</v>
      </c>
      <c r="C2938" s="2">
        <v>50</v>
      </c>
      <c r="D2938" s="2" t="s">
        <v>460</v>
      </c>
      <c r="E2938" s="2"/>
      <c r="F2938" s="2"/>
      <c r="G2938" s="2"/>
      <c r="H2938" s="2"/>
    </row>
    <row r="2939" spans="2:8">
      <c r="B2939" s="2" t="s">
        <v>3388</v>
      </c>
      <c r="C2939" s="2">
        <v>44</v>
      </c>
      <c r="D2939" s="2" t="s">
        <v>460</v>
      </c>
      <c r="E2939" s="2"/>
      <c r="F2939" s="2"/>
      <c r="G2939" s="2"/>
      <c r="H2939" s="2"/>
    </row>
    <row r="2940" spans="2:8">
      <c r="B2940" s="2" t="s">
        <v>3389</v>
      </c>
      <c r="C2940" s="2">
        <v>25</v>
      </c>
      <c r="D2940" s="2" t="s">
        <v>451</v>
      </c>
      <c r="E2940" s="2"/>
      <c r="F2940" s="2"/>
      <c r="G2940" s="2"/>
      <c r="H2940" s="2"/>
    </row>
    <row r="2941" spans="2:8">
      <c r="B2941" s="2" t="s">
        <v>3390</v>
      </c>
      <c r="C2941" s="2">
        <v>46</v>
      </c>
      <c r="D2941" s="2" t="s">
        <v>460</v>
      </c>
      <c r="E2941" s="2"/>
      <c r="F2941" s="2"/>
      <c r="G2941" s="2"/>
      <c r="H2941" s="2"/>
    </row>
    <row r="2942" spans="2:8">
      <c r="B2942" s="2" t="s">
        <v>3391</v>
      </c>
      <c r="C2942" s="2">
        <v>30</v>
      </c>
      <c r="D2942" s="2" t="s">
        <v>451</v>
      </c>
      <c r="E2942" s="2"/>
      <c r="F2942" s="2"/>
      <c r="G2942" s="2"/>
      <c r="H2942" s="2"/>
    </row>
    <row r="2943" spans="2:8">
      <c r="B2943" s="2" t="s">
        <v>3392</v>
      </c>
      <c r="C2943" s="2">
        <v>40</v>
      </c>
      <c r="D2943" s="2" t="s">
        <v>460</v>
      </c>
      <c r="E2943" s="2"/>
      <c r="F2943" s="2"/>
      <c r="G2943" s="2"/>
      <c r="H2943" s="2"/>
    </row>
    <row r="2944" spans="2:8">
      <c r="B2944" s="2" t="s">
        <v>3393</v>
      </c>
      <c r="C2944" s="2">
        <v>31</v>
      </c>
      <c r="D2944" s="2" t="s">
        <v>451</v>
      </c>
      <c r="E2944" s="2"/>
      <c r="F2944" s="2"/>
      <c r="G2944" s="2"/>
      <c r="H2944" s="2"/>
    </row>
    <row r="2945" spans="2:8">
      <c r="B2945" s="2" t="s">
        <v>3394</v>
      </c>
      <c r="C2945" s="2">
        <v>33</v>
      </c>
      <c r="D2945" s="2" t="s">
        <v>451</v>
      </c>
      <c r="E2945" s="2"/>
      <c r="F2945" s="2"/>
      <c r="G2945" s="2"/>
      <c r="H2945" s="2"/>
    </row>
    <row r="2946" spans="2:8">
      <c r="B2946" s="2" t="s">
        <v>3395</v>
      </c>
      <c r="C2946" s="2">
        <v>44</v>
      </c>
      <c r="D2946" s="2" t="s">
        <v>460</v>
      </c>
      <c r="E2946" s="2"/>
      <c r="F2946" s="2"/>
      <c r="G2946" s="2"/>
      <c r="H2946" s="2"/>
    </row>
    <row r="2947" spans="2:8">
      <c r="B2947" s="2" t="s">
        <v>3396</v>
      </c>
      <c r="C2947" s="2">
        <v>42</v>
      </c>
      <c r="D2947" s="2" t="s">
        <v>460</v>
      </c>
      <c r="E2947" s="2"/>
      <c r="F2947" s="2"/>
      <c r="G2947" s="2"/>
      <c r="H2947" s="2"/>
    </row>
    <row r="2948" spans="2:8">
      <c r="B2948" s="2" t="s">
        <v>3397</v>
      </c>
      <c r="C2948" s="2">
        <v>35</v>
      </c>
      <c r="D2948" s="2" t="s">
        <v>460</v>
      </c>
      <c r="E2948" s="2"/>
      <c r="F2948" s="2"/>
      <c r="G2948" s="2"/>
      <c r="H2948" s="2"/>
    </row>
    <row r="2949" spans="2:8">
      <c r="B2949" s="2" t="s">
        <v>3398</v>
      </c>
      <c r="C2949" s="2">
        <v>38</v>
      </c>
      <c r="D2949" s="2" t="s">
        <v>460</v>
      </c>
      <c r="E2949" s="2"/>
      <c r="F2949" s="2"/>
      <c r="G2949" s="2"/>
      <c r="H2949" s="2"/>
    </row>
    <row r="2950" spans="2:8">
      <c r="B2950" s="2" t="s">
        <v>3399</v>
      </c>
      <c r="C2950" s="2">
        <v>31</v>
      </c>
      <c r="D2950" s="2" t="s">
        <v>460</v>
      </c>
      <c r="E2950" s="2"/>
      <c r="F2950" s="2"/>
      <c r="G2950" s="2"/>
      <c r="H2950" s="2"/>
    </row>
    <row r="2951" spans="2:8">
      <c r="B2951" s="2" t="s">
        <v>3400</v>
      </c>
      <c r="C2951" s="2">
        <v>33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35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37</v>
      </c>
      <c r="D2953" s="2" t="s">
        <v>460</v>
      </c>
      <c r="E2953" s="2"/>
      <c r="F2953" s="2"/>
      <c r="G2953" s="2"/>
      <c r="H2953" s="2"/>
    </row>
    <row r="2954" spans="2:8">
      <c r="B2954" s="2" t="s">
        <v>3403</v>
      </c>
      <c r="C2954" s="2">
        <v>11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29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32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34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27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43</v>
      </c>
      <c r="D2959" s="2" t="s">
        <v>460</v>
      </c>
      <c r="E2959" s="2"/>
      <c r="F2959" s="2"/>
      <c r="G2959" s="2"/>
      <c r="H2959" s="2"/>
    </row>
    <row r="2960" spans="2:8">
      <c r="B2960" s="2" t="s">
        <v>3409</v>
      </c>
      <c r="C2960" s="2">
        <v>36</v>
      </c>
      <c r="D2960" s="2" t="s">
        <v>460</v>
      </c>
      <c r="E2960" s="2"/>
      <c r="F2960" s="2"/>
      <c r="G2960" s="2"/>
      <c r="H2960" s="2"/>
    </row>
    <row r="2961" spans="2:8">
      <c r="B2961" s="2" t="s">
        <v>3410</v>
      </c>
      <c r="C2961" s="2">
        <v>32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28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31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28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38</v>
      </c>
      <c r="D2965" s="2" t="s">
        <v>460</v>
      </c>
      <c r="E2965" s="2"/>
      <c r="F2965" s="2"/>
      <c r="G2965" s="2"/>
      <c r="H2965" s="2"/>
    </row>
    <row r="2966" spans="2:8">
      <c r="B2966" s="2" t="s">
        <v>3415</v>
      </c>
      <c r="C2966" s="2">
        <v>30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36</v>
      </c>
      <c r="D2967" s="2" t="s">
        <v>460</v>
      </c>
      <c r="E2967" s="2"/>
      <c r="F2967" s="2"/>
      <c r="G2967" s="2"/>
      <c r="H2967" s="2"/>
    </row>
    <row r="2968" spans="2:8">
      <c r="B2968" s="2" t="s">
        <v>3417</v>
      </c>
      <c r="C2968" s="2">
        <v>36</v>
      </c>
      <c r="D2968" s="2" t="s">
        <v>460</v>
      </c>
      <c r="E2968" s="2"/>
      <c r="F2968" s="2"/>
      <c r="G2968" s="2"/>
      <c r="H2968" s="2"/>
    </row>
    <row r="2969" spans="2:8">
      <c r="B2969" s="2" t="s">
        <v>3418</v>
      </c>
      <c r="C2969" s="2">
        <v>29</v>
      </c>
      <c r="D2969" s="2" t="s">
        <v>451</v>
      </c>
      <c r="E2969" s="2"/>
      <c r="F2969" s="2"/>
      <c r="G2969" s="2"/>
      <c r="H2969" s="2"/>
    </row>
    <row r="2970" spans="2:8">
      <c r="B2970" s="2" t="s">
        <v>3419</v>
      </c>
      <c r="C2970" s="2">
        <v>34</v>
      </c>
      <c r="D2970" s="2" t="s">
        <v>460</v>
      </c>
      <c r="E2970" s="2"/>
      <c r="F2970" s="2"/>
      <c r="G2970" s="2"/>
      <c r="H2970" s="2"/>
    </row>
    <row r="2971" spans="2:8">
      <c r="B2971" s="2" t="s">
        <v>3420</v>
      </c>
      <c r="C2971" s="2">
        <v>32</v>
      </c>
      <c r="D2971" s="2" t="s">
        <v>451</v>
      </c>
      <c r="E2971" s="2"/>
      <c r="F2971" s="2"/>
      <c r="G2971" s="2"/>
      <c r="H2971" s="2"/>
    </row>
    <row r="2972" spans="2:8">
      <c r="B2972" s="2" t="s">
        <v>3421</v>
      </c>
      <c r="C2972" s="2">
        <v>35</v>
      </c>
      <c r="D2972" s="2" t="s">
        <v>460</v>
      </c>
      <c r="E2972" s="2"/>
      <c r="F2972" s="2"/>
      <c r="G2972" s="2"/>
      <c r="H2972" s="2"/>
    </row>
    <row r="2973" spans="2:8">
      <c r="B2973" s="2" t="s">
        <v>3422</v>
      </c>
      <c r="C2973" s="2">
        <v>31</v>
      </c>
      <c r="D2973" s="2" t="s">
        <v>460</v>
      </c>
      <c r="E2973" s="2"/>
      <c r="F2973" s="2"/>
      <c r="G2973" s="2"/>
      <c r="H2973" s="2"/>
    </row>
    <row r="2974" spans="2:8">
      <c r="B2974" s="2" t="s">
        <v>3423</v>
      </c>
      <c r="C2974" s="2">
        <v>34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32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40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27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38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32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35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28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33</v>
      </c>
      <c r="D2982" s="2" t="s">
        <v>451</v>
      </c>
      <c r="E2982" s="2"/>
      <c r="F2982" s="2"/>
      <c r="G2982" s="2"/>
      <c r="H2982" s="2"/>
    </row>
    <row r="2983" spans="2:8">
      <c r="B2983" s="2" t="s">
        <v>3432</v>
      </c>
      <c r="C2983" s="2">
        <v>34</v>
      </c>
      <c r="D2983" s="2" t="s">
        <v>460</v>
      </c>
      <c r="E2983" s="2"/>
      <c r="F2983" s="2"/>
      <c r="G2983" s="2"/>
      <c r="H2983" s="2"/>
    </row>
    <row r="2984" spans="2:8">
      <c r="B2984" s="2" t="s">
        <v>3433</v>
      </c>
      <c r="C2984" s="2">
        <v>41</v>
      </c>
      <c r="D2984" s="2" t="s">
        <v>460</v>
      </c>
      <c r="E2984" s="2"/>
      <c r="F2984" s="2"/>
      <c r="G2984" s="2"/>
      <c r="H2984" s="2"/>
    </row>
    <row r="2985" spans="2:8">
      <c r="B2985" s="2" t="s">
        <v>3434</v>
      </c>
      <c r="C2985" s="2">
        <v>45</v>
      </c>
      <c r="D2985" s="2" t="s">
        <v>460</v>
      </c>
      <c r="E2985" s="2"/>
      <c r="F2985" s="2"/>
      <c r="G2985" s="2"/>
      <c r="H2985" s="2"/>
    </row>
    <row r="2986" spans="2:8">
      <c r="B2986" s="2" t="s">
        <v>3435</v>
      </c>
      <c r="C2986" s="2">
        <v>31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33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33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26</v>
      </c>
      <c r="D2989" s="2" t="s">
        <v>460</v>
      </c>
      <c r="E2989" s="2"/>
      <c r="F2989" s="2"/>
      <c r="G2989" s="2"/>
      <c r="H2989" s="2"/>
    </row>
    <row r="2990" spans="2:8">
      <c r="B2990" s="2" t="s">
        <v>3439</v>
      </c>
      <c r="C2990" s="2">
        <v>35</v>
      </c>
      <c r="D2990" s="2" t="s">
        <v>460</v>
      </c>
      <c r="E2990" s="2"/>
      <c r="F2990" s="2"/>
      <c r="G2990" s="2"/>
      <c r="H2990" s="2"/>
    </row>
    <row r="2991" spans="2:8">
      <c r="B2991" s="2" t="s">
        <v>3440</v>
      </c>
      <c r="C2991" s="2">
        <v>25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28</v>
      </c>
      <c r="D2992" s="2" t="s">
        <v>451</v>
      </c>
      <c r="E2992" s="2"/>
      <c r="F2992" s="2"/>
      <c r="G2992" s="2"/>
      <c r="H2992" s="2"/>
    </row>
    <row r="2993" spans="2:8">
      <c r="B2993" s="2" t="s">
        <v>3442</v>
      </c>
      <c r="C2993" s="2">
        <v>34</v>
      </c>
      <c r="D2993" s="2" t="s">
        <v>451</v>
      </c>
      <c r="E2993" s="2"/>
      <c r="F2993" s="2"/>
      <c r="G2993" s="2"/>
      <c r="H2993" s="2"/>
    </row>
    <row r="2994" spans="2:8">
      <c r="B2994" s="2" t="s">
        <v>3443</v>
      </c>
      <c r="C2994" s="2">
        <v>30</v>
      </c>
      <c r="D2994" s="2" t="s">
        <v>451</v>
      </c>
      <c r="E2994" s="2"/>
      <c r="F2994" s="2"/>
      <c r="G2994" s="2"/>
      <c r="H2994" s="2"/>
    </row>
    <row r="2995" spans="2:8">
      <c r="B2995" s="2" t="s">
        <v>3444</v>
      </c>
      <c r="C2995" s="2">
        <v>31</v>
      </c>
      <c r="D2995" s="2" t="s">
        <v>451</v>
      </c>
      <c r="E2995" s="2"/>
      <c r="F2995" s="2"/>
      <c r="G2995" s="2"/>
      <c r="H2995" s="2"/>
    </row>
    <row r="2996" spans="2:8">
      <c r="B2996" s="2" t="s">
        <v>3445</v>
      </c>
      <c r="C2996" s="2">
        <v>31</v>
      </c>
      <c r="D2996" s="2" t="s">
        <v>451</v>
      </c>
      <c r="E2996" s="2"/>
      <c r="F2996" s="2"/>
      <c r="G2996" s="2"/>
      <c r="H2996" s="2"/>
    </row>
    <row r="2997" spans="2:8">
      <c r="B2997" s="2" t="s">
        <v>3446</v>
      </c>
      <c r="C2997" s="2">
        <v>35</v>
      </c>
      <c r="D2997" s="2" t="s">
        <v>451</v>
      </c>
      <c r="E2997" s="2"/>
      <c r="F2997" s="2"/>
      <c r="G2997" s="2"/>
      <c r="H2997" s="2"/>
    </row>
    <row r="2998" spans="2:8">
      <c r="B2998" s="2" t="s">
        <v>3447</v>
      </c>
      <c r="C2998" s="2">
        <v>34</v>
      </c>
      <c r="D2998" s="2" t="s">
        <v>451</v>
      </c>
      <c r="E2998" s="2"/>
      <c r="F2998" s="2"/>
      <c r="G2998" s="2"/>
      <c r="H2998" s="2"/>
    </row>
    <row r="2999" spans="2:8">
      <c r="B2999" s="2" t="s">
        <v>3448</v>
      </c>
      <c r="C2999" s="2">
        <v>39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29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28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11</v>
      </c>
      <c r="D3002" s="2" t="s">
        <v>460</v>
      </c>
      <c r="E3002" s="2"/>
      <c r="F3002" s="2"/>
      <c r="G3002" s="2"/>
      <c r="H3002" s="2"/>
    </row>
    <row r="3003" spans="2:8">
      <c r="B3003" s="2" t="s">
        <v>3452</v>
      </c>
      <c r="C3003" s="2">
        <v>10</v>
      </c>
      <c r="D3003" s="2" t="s">
        <v>460</v>
      </c>
      <c r="E3003" s="2"/>
      <c r="F3003" s="2"/>
      <c r="G3003" s="2"/>
      <c r="H3003" s="2"/>
    </row>
    <row r="3004" spans="2:8">
      <c r="B3004" s="2" t="s">
        <v>3453</v>
      </c>
      <c r="C3004" s="2">
        <v>10</v>
      </c>
      <c r="D3004" s="2" t="s">
        <v>460</v>
      </c>
      <c r="E3004" s="2"/>
      <c r="F3004" s="2"/>
      <c r="G3004" s="2"/>
      <c r="H3004" s="2"/>
    </row>
    <row r="3005" spans="2:8">
      <c r="B3005" s="2" t="s">
        <v>3454</v>
      </c>
      <c r="C3005" s="2">
        <v>18</v>
      </c>
      <c r="D3005" s="2" t="s">
        <v>460</v>
      </c>
      <c r="E3005" s="2"/>
      <c r="F3005" s="2"/>
      <c r="G3005" s="2"/>
      <c r="H3005" s="2"/>
    </row>
    <row r="3006" spans="2:8">
      <c r="B3006" s="2" t="s">
        <v>3455</v>
      </c>
      <c r="C3006" s="2">
        <v>20</v>
      </c>
      <c r="D3006" s="2" t="s">
        <v>460</v>
      </c>
      <c r="E3006" s="2"/>
      <c r="F3006" s="2"/>
      <c r="G3006" s="2"/>
      <c r="H3006" s="2"/>
    </row>
    <row r="3007" spans="2:8">
      <c r="B3007" s="2" t="s">
        <v>3456</v>
      </c>
      <c r="C3007" s="2">
        <v>19</v>
      </c>
      <c r="D3007" s="2" t="s">
        <v>460</v>
      </c>
      <c r="E3007" s="2"/>
      <c r="F3007" s="2"/>
      <c r="G3007" s="2"/>
      <c r="H3007" s="2"/>
    </row>
    <row r="3008" spans="2:8">
      <c r="B3008" s="2" t="s">
        <v>3457</v>
      </c>
      <c r="C3008" s="2">
        <v>22</v>
      </c>
      <c r="D3008" s="2" t="s">
        <v>460</v>
      </c>
      <c r="E3008" s="2"/>
      <c r="F3008" s="2"/>
      <c r="G3008" s="2"/>
      <c r="H3008" s="2"/>
    </row>
    <row r="3009" spans="2:8">
      <c r="B3009" s="2" t="s">
        <v>3458</v>
      </c>
      <c r="C3009" s="2">
        <v>19</v>
      </c>
      <c r="D3009" s="2" t="s">
        <v>460</v>
      </c>
      <c r="E3009" s="2"/>
      <c r="F3009" s="2"/>
      <c r="G3009" s="2"/>
      <c r="H3009" s="2"/>
    </row>
    <row r="3010" spans="2:8">
      <c r="B3010" s="2" t="s">
        <v>3459</v>
      </c>
      <c r="C3010" s="2">
        <v>21</v>
      </c>
      <c r="D3010" s="2" t="s">
        <v>460</v>
      </c>
      <c r="E3010" s="2"/>
      <c r="F3010" s="2"/>
      <c r="G3010" s="2"/>
      <c r="H3010" s="2"/>
    </row>
    <row r="3011" spans="2:8">
      <c r="B3011" s="2" t="s">
        <v>3460</v>
      </c>
      <c r="C3011" s="2">
        <v>19</v>
      </c>
      <c r="D3011" s="2" t="s">
        <v>460</v>
      </c>
      <c r="E3011" s="2"/>
      <c r="F3011" s="2"/>
      <c r="G3011" s="2"/>
      <c r="H3011" s="2"/>
    </row>
    <row r="3012" spans="2:8">
      <c r="B3012" s="2" t="s">
        <v>3461</v>
      </c>
      <c r="C3012" s="2">
        <v>18</v>
      </c>
      <c r="D3012" s="2" t="s">
        <v>460</v>
      </c>
      <c r="E3012" s="2"/>
      <c r="F3012" s="2"/>
      <c r="G3012" s="2"/>
      <c r="H3012" s="2"/>
    </row>
    <row r="3013" spans="2:8">
      <c r="B3013" s="2" t="s">
        <v>3462</v>
      </c>
      <c r="C3013" s="2">
        <v>21</v>
      </c>
      <c r="D3013" s="2" t="s">
        <v>460</v>
      </c>
      <c r="E3013" s="2"/>
      <c r="F3013" s="2"/>
      <c r="G3013" s="2"/>
      <c r="H3013" s="2"/>
    </row>
    <row r="3014" spans="2:8">
      <c r="B3014" s="2" t="s">
        <v>3463</v>
      </c>
      <c r="C3014" s="2">
        <v>21</v>
      </c>
      <c r="D3014" s="2" t="s">
        <v>460</v>
      </c>
      <c r="E3014" s="2"/>
      <c r="F3014" s="2"/>
      <c r="G3014" s="2"/>
      <c r="H3014" s="2"/>
    </row>
    <row r="3015" spans="2:8">
      <c r="B3015" s="2" t="s">
        <v>3464</v>
      </c>
      <c r="C3015" s="2">
        <v>21</v>
      </c>
      <c r="D3015" s="2" t="s">
        <v>460</v>
      </c>
      <c r="E3015" s="2"/>
      <c r="F3015" s="2"/>
      <c r="G3015" s="2"/>
      <c r="H3015" s="2"/>
    </row>
    <row r="3016" spans="2:8">
      <c r="B3016" s="2" t="s">
        <v>3465</v>
      </c>
      <c r="C3016" s="2">
        <v>24</v>
      </c>
      <c r="D3016" s="2" t="s">
        <v>460</v>
      </c>
      <c r="E3016" s="2"/>
      <c r="F3016" s="2"/>
      <c r="G3016" s="2"/>
      <c r="H3016" s="2"/>
    </row>
    <row r="3017" spans="2:8">
      <c r="B3017" s="2" t="s">
        <v>3466</v>
      </c>
      <c r="C3017" s="2">
        <v>28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22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31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29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31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13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25</v>
      </c>
      <c r="D3023" s="2" t="s">
        <v>451</v>
      </c>
      <c r="E3023" s="2"/>
      <c r="F3023" s="2"/>
      <c r="G3023" s="2"/>
      <c r="H3023" s="2"/>
    </row>
    <row r="3024" spans="2:8">
      <c r="B3024" s="2" t="s">
        <v>3473</v>
      </c>
      <c r="C3024" s="2">
        <v>43</v>
      </c>
      <c r="D3024" s="2" t="s">
        <v>460</v>
      </c>
      <c r="E3024" s="2"/>
      <c r="F3024" s="2"/>
      <c r="G3024" s="2"/>
      <c r="H3024" s="2"/>
    </row>
    <row r="3025" spans="2:8">
      <c r="B3025" s="2" t="s">
        <v>3474</v>
      </c>
      <c r="C3025" s="2">
        <v>26</v>
      </c>
      <c r="D3025" s="2" t="s">
        <v>451</v>
      </c>
      <c r="E3025" s="2"/>
      <c r="F3025" s="2"/>
      <c r="G3025" s="2"/>
      <c r="H3025" s="2"/>
    </row>
    <row r="3026" spans="2:8">
      <c r="B3026" s="2" t="s">
        <v>3475</v>
      </c>
      <c r="C3026" s="2">
        <v>24</v>
      </c>
      <c r="D3026" s="2" t="s">
        <v>451</v>
      </c>
      <c r="E3026" s="2"/>
      <c r="F3026" s="2"/>
      <c r="G3026" s="2"/>
      <c r="H3026" s="2"/>
    </row>
    <row r="3027" spans="2:8">
      <c r="B3027" s="2" t="s">
        <v>3476</v>
      </c>
      <c r="C3027" s="2">
        <v>27</v>
      </c>
      <c r="D3027" s="2" t="s">
        <v>451</v>
      </c>
      <c r="E3027" s="2"/>
      <c r="F3027" s="2"/>
      <c r="G3027" s="2"/>
      <c r="H3027" s="2"/>
    </row>
    <row r="3028" spans="2:8">
      <c r="B3028" s="2" t="s">
        <v>3477</v>
      </c>
      <c r="C3028" s="2">
        <v>36</v>
      </c>
      <c r="D3028" s="2" t="s">
        <v>460</v>
      </c>
      <c r="E3028" s="2"/>
      <c r="F3028" s="2"/>
      <c r="G3028" s="2"/>
      <c r="H3028" s="2"/>
    </row>
    <row r="3029" spans="2:8">
      <c r="B3029" s="2" t="s">
        <v>3478</v>
      </c>
      <c r="C3029" s="2">
        <v>23</v>
      </c>
      <c r="D3029" s="2" t="s">
        <v>451</v>
      </c>
      <c r="E3029" s="2"/>
      <c r="F3029" s="2"/>
      <c r="G3029" s="2"/>
      <c r="H3029" s="2"/>
    </row>
    <row r="3030" spans="2:8">
      <c r="B3030" s="2" t="s">
        <v>3479</v>
      </c>
      <c r="C3030" s="2">
        <v>20</v>
      </c>
      <c r="D3030" s="2" t="s">
        <v>451</v>
      </c>
      <c r="E3030" s="2"/>
      <c r="F3030" s="2"/>
      <c r="G3030" s="2"/>
      <c r="H3030" s="2"/>
    </row>
    <row r="3031" spans="2:8">
      <c r="B3031" s="2" t="s">
        <v>3480</v>
      </c>
      <c r="C3031" s="2">
        <v>29</v>
      </c>
      <c r="D3031" s="2" t="s">
        <v>451</v>
      </c>
      <c r="E3031" s="2"/>
      <c r="F3031" s="2"/>
      <c r="G3031" s="2"/>
      <c r="H3031" s="2"/>
    </row>
    <row r="3032" spans="2:8">
      <c r="B3032" s="2" t="s">
        <v>3481</v>
      </c>
      <c r="C3032" s="2">
        <v>22</v>
      </c>
      <c r="D3032" s="2" t="s">
        <v>451</v>
      </c>
      <c r="E3032" s="2"/>
      <c r="F3032" s="2"/>
      <c r="G3032" s="2"/>
      <c r="H3032" s="2"/>
    </row>
    <row r="3033" spans="2:8">
      <c r="B3033" s="2" t="s">
        <v>3482</v>
      </c>
      <c r="C3033" s="2">
        <v>24</v>
      </c>
      <c r="D3033" s="2" t="s">
        <v>460</v>
      </c>
      <c r="E3033" s="2"/>
      <c r="F3033" s="2"/>
      <c r="G3033" s="2"/>
      <c r="H3033" s="2"/>
    </row>
    <row r="3034" spans="2:8">
      <c r="B3034" s="2" t="s">
        <v>3483</v>
      </c>
      <c r="C3034" s="2">
        <v>29</v>
      </c>
      <c r="D3034" s="2" t="s">
        <v>460</v>
      </c>
      <c r="E3034" s="2"/>
      <c r="F3034" s="2"/>
      <c r="G3034" s="2"/>
      <c r="H3034" s="2"/>
    </row>
    <row r="3035" spans="2:8">
      <c r="B3035" s="2" t="s">
        <v>3484</v>
      </c>
      <c r="C3035" s="2">
        <v>29</v>
      </c>
      <c r="D3035" s="2" t="s">
        <v>460</v>
      </c>
      <c r="E3035" s="2"/>
      <c r="F3035" s="2"/>
      <c r="G3035" s="2"/>
      <c r="H3035" s="2"/>
    </row>
    <row r="3036" spans="2:8">
      <c r="B3036" s="2" t="s">
        <v>3485</v>
      </c>
      <c r="C3036" s="2">
        <v>35</v>
      </c>
      <c r="D3036" s="2" t="s">
        <v>460</v>
      </c>
      <c r="E3036" s="2"/>
      <c r="F3036" s="2"/>
      <c r="G3036" s="2"/>
      <c r="H3036" s="2"/>
    </row>
    <row r="3037" spans="2:8">
      <c r="B3037" s="2" t="s">
        <v>3486</v>
      </c>
      <c r="C3037" s="2">
        <v>32</v>
      </c>
      <c r="D3037" s="2" t="s">
        <v>460</v>
      </c>
      <c r="E3037" s="2"/>
      <c r="F3037" s="2"/>
      <c r="G3037" s="2"/>
      <c r="H3037" s="2"/>
    </row>
    <row r="3038" spans="2:8">
      <c r="B3038" s="2" t="s">
        <v>3487</v>
      </c>
      <c r="C3038" s="2">
        <v>31</v>
      </c>
      <c r="D3038" s="2" t="s">
        <v>460</v>
      </c>
      <c r="E3038" s="2"/>
      <c r="F3038" s="2"/>
      <c r="G3038" s="2"/>
      <c r="H3038" s="2"/>
    </row>
    <row r="3039" spans="2:8">
      <c r="B3039" s="2" t="s">
        <v>3488</v>
      </c>
      <c r="C3039" s="2">
        <v>30</v>
      </c>
      <c r="D3039" s="2" t="s">
        <v>451</v>
      </c>
      <c r="E3039" s="2"/>
      <c r="F3039" s="2"/>
      <c r="G3039" s="2"/>
      <c r="H3039" s="2"/>
    </row>
    <row r="3040" spans="2:8">
      <c r="B3040" s="2" t="s">
        <v>3489</v>
      </c>
      <c r="C3040" s="2">
        <v>32</v>
      </c>
      <c r="D3040" s="2" t="s">
        <v>451</v>
      </c>
      <c r="E3040" s="2"/>
      <c r="F3040" s="2"/>
      <c r="G3040" s="2"/>
      <c r="H3040" s="2"/>
    </row>
    <row r="3041" spans="2:8">
      <c r="B3041" s="2" t="s">
        <v>3490</v>
      </c>
      <c r="C3041" s="2">
        <v>38</v>
      </c>
      <c r="D3041" s="2" t="s">
        <v>460</v>
      </c>
      <c r="E3041" s="2"/>
      <c r="F3041" s="2"/>
      <c r="G3041" s="2"/>
      <c r="H3041" s="2"/>
    </row>
    <row r="3042" spans="2:8">
      <c r="B3042" s="2" t="s">
        <v>3491</v>
      </c>
      <c r="C3042" s="2">
        <v>34</v>
      </c>
      <c r="D3042" s="2" t="s">
        <v>460</v>
      </c>
      <c r="E3042" s="2"/>
      <c r="F3042" s="2"/>
      <c r="G3042" s="2"/>
      <c r="H3042" s="2"/>
    </row>
    <row r="3043" spans="2:8">
      <c r="B3043" s="2" t="s">
        <v>3492</v>
      </c>
      <c r="C3043" s="2">
        <v>34</v>
      </c>
      <c r="D3043" s="2" t="s">
        <v>451</v>
      </c>
      <c r="E3043" s="2"/>
      <c r="F3043" s="2"/>
      <c r="G3043" s="2"/>
      <c r="H3043" s="2"/>
    </row>
    <row r="3044" spans="2:8">
      <c r="B3044" s="2" t="s">
        <v>3493</v>
      </c>
      <c r="C3044" s="2">
        <v>31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41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34</v>
      </c>
      <c r="D3046" s="2" t="s">
        <v>451</v>
      </c>
      <c r="E3046" s="2"/>
      <c r="F3046" s="2"/>
      <c r="G3046" s="2"/>
      <c r="H3046" s="2"/>
    </row>
    <row r="3047" spans="2:8">
      <c r="B3047" s="2" t="s">
        <v>3496</v>
      </c>
      <c r="C3047" s="2">
        <v>30</v>
      </c>
      <c r="D3047" s="2" t="s">
        <v>460</v>
      </c>
      <c r="E3047" s="2"/>
      <c r="F3047" s="2"/>
      <c r="G3047" s="2"/>
      <c r="H3047" s="2"/>
    </row>
    <row r="3048" spans="2:8">
      <c r="B3048" s="2" t="s">
        <v>3497</v>
      </c>
      <c r="C3048" s="2">
        <v>23</v>
      </c>
      <c r="D3048" s="2" t="s">
        <v>451</v>
      </c>
      <c r="E3048" s="2"/>
      <c r="F3048" s="2"/>
      <c r="G3048" s="2"/>
      <c r="H3048" s="2"/>
    </row>
    <row r="3049" spans="2:8">
      <c r="B3049" s="2" t="s">
        <v>3498</v>
      </c>
      <c r="C3049" s="2">
        <v>23</v>
      </c>
      <c r="D3049" s="2" t="s">
        <v>451</v>
      </c>
      <c r="E3049" s="2"/>
      <c r="F3049" s="2"/>
      <c r="G3049" s="2"/>
      <c r="H3049" s="2"/>
    </row>
    <row r="3050" spans="2:8">
      <c r="B3050" s="2" t="s">
        <v>3499</v>
      </c>
      <c r="C3050" s="2">
        <v>31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41</v>
      </c>
      <c r="D3051" s="2" t="s">
        <v>460</v>
      </c>
      <c r="E3051" s="2"/>
      <c r="F3051" s="2"/>
      <c r="G3051" s="2"/>
      <c r="H3051" s="2"/>
    </row>
    <row r="3052" spans="2:8">
      <c r="B3052" s="2" t="s">
        <v>3501</v>
      </c>
      <c r="C3052" s="2">
        <v>40</v>
      </c>
      <c r="D3052" s="2" t="s">
        <v>460</v>
      </c>
      <c r="E3052" s="2"/>
      <c r="F3052" s="2"/>
      <c r="G3052" s="2"/>
      <c r="H3052" s="2"/>
    </row>
    <row r="3053" spans="2:8">
      <c r="B3053" s="2" t="s">
        <v>3502</v>
      </c>
      <c r="C3053" s="2">
        <v>36</v>
      </c>
      <c r="D3053" s="2" t="s">
        <v>460</v>
      </c>
      <c r="E3053" s="2"/>
      <c r="F3053" s="2"/>
      <c r="G3053" s="2"/>
      <c r="H3053" s="2"/>
    </row>
    <row r="3054" spans="2:8">
      <c r="B3054" s="2" t="s">
        <v>3503</v>
      </c>
      <c r="C3054" s="2">
        <v>37</v>
      </c>
      <c r="D3054" s="2" t="s">
        <v>460</v>
      </c>
      <c r="E3054" s="2"/>
      <c r="F3054" s="2"/>
      <c r="G3054" s="2"/>
      <c r="H3054" s="2"/>
    </row>
    <row r="3055" spans="2:8">
      <c r="B3055" s="2" t="s">
        <v>3504</v>
      </c>
      <c r="C3055" s="2">
        <v>26</v>
      </c>
      <c r="D3055" s="2" t="s">
        <v>460</v>
      </c>
      <c r="E3055" s="2"/>
      <c r="F3055" s="2"/>
      <c r="G3055" s="2"/>
      <c r="H3055" s="2"/>
    </row>
    <row r="3056" spans="2:8">
      <c r="B3056" s="2" t="s">
        <v>3505</v>
      </c>
      <c r="C3056" s="2">
        <v>25</v>
      </c>
      <c r="D3056" s="2" t="s">
        <v>460</v>
      </c>
      <c r="E3056" s="2"/>
      <c r="F3056" s="2"/>
      <c r="G3056" s="2"/>
      <c r="H3056" s="2"/>
    </row>
    <row r="3057" spans="2:8">
      <c r="B3057" s="2" t="s">
        <v>3506</v>
      </c>
      <c r="C3057" s="2">
        <v>24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23</v>
      </c>
      <c r="D3058" s="2" t="s">
        <v>460</v>
      </c>
      <c r="E3058" s="2"/>
      <c r="F3058" s="2"/>
      <c r="G3058" s="2"/>
      <c r="H3058" s="2"/>
    </row>
    <row r="3059" spans="2:8">
      <c r="B3059" s="2" t="s">
        <v>3508</v>
      </c>
      <c r="C3059" s="2">
        <v>22</v>
      </c>
      <c r="D3059" s="2" t="s">
        <v>460</v>
      </c>
      <c r="E3059" s="2"/>
      <c r="F3059" s="2"/>
      <c r="G3059" s="2"/>
      <c r="H3059" s="2"/>
    </row>
    <row r="3060" spans="2:8">
      <c r="B3060" s="2" t="s">
        <v>3509</v>
      </c>
      <c r="C3060" s="2">
        <v>20</v>
      </c>
      <c r="D3060" s="2" t="s">
        <v>460</v>
      </c>
      <c r="E3060" s="2"/>
      <c r="F3060" s="2"/>
      <c r="G3060" s="2"/>
      <c r="H3060" s="2"/>
    </row>
    <row r="3061" spans="2:8">
      <c r="B3061" s="2" t="s">
        <v>3510</v>
      </c>
      <c r="C3061" s="2">
        <v>19</v>
      </c>
      <c r="D3061" s="2" t="s">
        <v>460</v>
      </c>
      <c r="E3061" s="2"/>
      <c r="F3061" s="2"/>
      <c r="G3061" s="2"/>
      <c r="H3061" s="2"/>
    </row>
    <row r="3062" spans="2:8">
      <c r="B3062" s="2" t="s">
        <v>3511</v>
      </c>
      <c r="C3062" s="2">
        <v>18</v>
      </c>
      <c r="D3062" s="2" t="s">
        <v>460</v>
      </c>
      <c r="E3062" s="2"/>
      <c r="F3062" s="2"/>
      <c r="G3062" s="2"/>
      <c r="H3062" s="2"/>
    </row>
    <row r="3063" spans="2:8">
      <c r="B3063" s="2" t="s">
        <v>3512</v>
      </c>
      <c r="C3063" s="2">
        <v>27</v>
      </c>
      <c r="D3063" s="2" t="s">
        <v>460</v>
      </c>
      <c r="E3063" s="2"/>
      <c r="F3063" s="2"/>
      <c r="G3063" s="2"/>
      <c r="H3063" s="2"/>
    </row>
    <row r="3064" spans="2:8">
      <c r="B3064" s="2" t="s">
        <v>3513</v>
      </c>
      <c r="C3064" s="2">
        <v>22</v>
      </c>
      <c r="D3064" s="2" t="s">
        <v>460</v>
      </c>
      <c r="E3064" s="2"/>
      <c r="F3064" s="2"/>
      <c r="G3064" s="2"/>
      <c r="H3064" s="2"/>
    </row>
    <row r="3065" spans="2:8">
      <c r="B3065" s="2" t="s">
        <v>3514</v>
      </c>
      <c r="C3065" s="2">
        <v>30</v>
      </c>
      <c r="D3065" s="2" t="s">
        <v>460</v>
      </c>
      <c r="E3065" s="2"/>
      <c r="F3065" s="2"/>
      <c r="G3065" s="2"/>
      <c r="H3065" s="2"/>
    </row>
    <row r="3066" spans="2:8">
      <c r="B3066" s="2" t="s">
        <v>3515</v>
      </c>
      <c r="C3066" s="2">
        <v>31</v>
      </c>
      <c r="D3066" s="2" t="s">
        <v>460</v>
      </c>
      <c r="E3066" s="2"/>
      <c r="F3066" s="2"/>
      <c r="G3066" s="2"/>
      <c r="H3066" s="2"/>
    </row>
    <row r="3067" spans="2:8">
      <c r="B3067" s="2" t="s">
        <v>3516</v>
      </c>
      <c r="C3067" s="2">
        <v>32</v>
      </c>
      <c r="D3067" s="2" t="s">
        <v>460</v>
      </c>
      <c r="E3067" s="2"/>
      <c r="F3067" s="2"/>
      <c r="G3067" s="2"/>
      <c r="H3067" s="2"/>
    </row>
    <row r="3068" spans="2:8">
      <c r="B3068" s="2" t="s">
        <v>3517</v>
      </c>
      <c r="C3068" s="2">
        <v>35</v>
      </c>
      <c r="D3068" s="2" t="s">
        <v>460</v>
      </c>
      <c r="E3068" s="2"/>
      <c r="F3068" s="2"/>
      <c r="G3068" s="2"/>
      <c r="H3068" s="2"/>
    </row>
    <row r="3069" spans="2:8">
      <c r="B3069" s="2" t="s">
        <v>3518</v>
      </c>
      <c r="C3069" s="2">
        <v>34</v>
      </c>
      <c r="D3069" s="2" t="s">
        <v>460</v>
      </c>
      <c r="E3069" s="2"/>
      <c r="F3069" s="2"/>
      <c r="G3069" s="2"/>
      <c r="H3069" s="2"/>
    </row>
    <row r="3070" spans="2:8">
      <c r="B3070" s="2" t="s">
        <v>3519</v>
      </c>
      <c r="C3070" s="2">
        <v>24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27</v>
      </c>
      <c r="D3071" s="2" t="s">
        <v>451</v>
      </c>
      <c r="E3071" s="2"/>
      <c r="F3071" s="2"/>
      <c r="G3071" s="2"/>
      <c r="H3071" s="2"/>
    </row>
    <row r="3072" spans="2:8">
      <c r="B3072" s="2" t="s">
        <v>3521</v>
      </c>
      <c r="C3072" s="2">
        <v>29</v>
      </c>
      <c r="D3072" s="2" t="s">
        <v>451</v>
      </c>
      <c r="E3072" s="2"/>
      <c r="F3072" s="2"/>
      <c r="G3072" s="2"/>
      <c r="H3072" s="2"/>
    </row>
    <row r="3073" spans="2:8">
      <c r="B3073" s="2" t="s">
        <v>3522</v>
      </c>
      <c r="C3073" s="2">
        <v>25</v>
      </c>
      <c r="D3073" s="2" t="s">
        <v>451</v>
      </c>
      <c r="E3073" s="2"/>
      <c r="F3073" s="2"/>
      <c r="G3073" s="2"/>
      <c r="H3073" s="2"/>
    </row>
    <row r="3074" spans="2:8">
      <c r="B3074" s="2" t="s">
        <v>3523</v>
      </c>
      <c r="C3074" s="2">
        <v>27</v>
      </c>
      <c r="D3074" s="2" t="s">
        <v>451</v>
      </c>
      <c r="E3074" s="2"/>
      <c r="F3074" s="2"/>
      <c r="G3074" s="2"/>
      <c r="H3074" s="2"/>
    </row>
    <row r="3075" spans="2:8">
      <c r="B3075" s="2" t="s">
        <v>3524</v>
      </c>
      <c r="C3075" s="2">
        <v>30</v>
      </c>
      <c r="D3075" s="2" t="s">
        <v>451</v>
      </c>
      <c r="E3075" s="2"/>
      <c r="F3075" s="2"/>
      <c r="G3075" s="2"/>
      <c r="H3075" s="2"/>
    </row>
    <row r="3076" spans="2:8">
      <c r="B3076" s="2" t="s">
        <v>3525</v>
      </c>
      <c r="C3076" s="2">
        <v>28</v>
      </c>
      <c r="D3076" s="2" t="s">
        <v>451</v>
      </c>
      <c r="E3076" s="2"/>
      <c r="F3076" s="2"/>
      <c r="G3076" s="2"/>
      <c r="H3076" s="2"/>
    </row>
    <row r="3077" spans="2:8">
      <c r="B3077" s="2" t="s">
        <v>3526</v>
      </c>
      <c r="C3077" s="2">
        <v>33</v>
      </c>
      <c r="D3077" s="2" t="s">
        <v>451</v>
      </c>
      <c r="E3077" s="2"/>
      <c r="F3077" s="2"/>
      <c r="G3077" s="2"/>
      <c r="H3077" s="2"/>
    </row>
    <row r="3078" spans="2:8">
      <c r="B3078" s="2" t="s">
        <v>3527</v>
      </c>
      <c r="C3078" s="2">
        <v>34</v>
      </c>
      <c r="D3078" s="2" t="s">
        <v>460</v>
      </c>
      <c r="E3078" s="2"/>
      <c r="F3078" s="2"/>
      <c r="G3078" s="2"/>
      <c r="H3078" s="2"/>
    </row>
    <row r="3079" spans="2:8">
      <c r="B3079" s="2" t="s">
        <v>3528</v>
      </c>
      <c r="C3079" s="2">
        <v>39</v>
      </c>
      <c r="D3079" s="2" t="s">
        <v>460</v>
      </c>
      <c r="E3079" s="2"/>
      <c r="F3079" s="2"/>
      <c r="G3079" s="2"/>
      <c r="H3079" s="2"/>
    </row>
    <row r="3080" spans="2:8">
      <c r="B3080" s="2" t="s">
        <v>3529</v>
      </c>
      <c r="C3080" s="2">
        <v>35</v>
      </c>
      <c r="D3080" s="2" t="s">
        <v>451</v>
      </c>
      <c r="E3080" s="2"/>
      <c r="F3080" s="2"/>
      <c r="G3080" s="2"/>
      <c r="H3080" s="2"/>
    </row>
    <row r="3081" spans="2:8">
      <c r="B3081" s="2" t="s">
        <v>3530</v>
      </c>
      <c r="C3081" s="2">
        <v>27</v>
      </c>
      <c r="D3081" s="2" t="s">
        <v>451</v>
      </c>
      <c r="E3081" s="2"/>
      <c r="F3081" s="2"/>
      <c r="G3081" s="2"/>
      <c r="H3081" s="2"/>
    </row>
    <row r="3082" spans="2:8">
      <c r="B3082" s="2" t="s">
        <v>3531</v>
      </c>
      <c r="C3082" s="2">
        <v>29</v>
      </c>
      <c r="D3082" s="2" t="s">
        <v>451</v>
      </c>
      <c r="E3082" s="2"/>
      <c r="F3082" s="2"/>
      <c r="G3082" s="2"/>
      <c r="H3082" s="2"/>
    </row>
    <row r="3083" spans="2:8">
      <c r="B3083" s="2" t="s">
        <v>3532</v>
      </c>
      <c r="C3083" s="2">
        <v>34</v>
      </c>
      <c r="D3083" s="2" t="s">
        <v>460</v>
      </c>
      <c r="E3083" s="2"/>
      <c r="F3083" s="2"/>
      <c r="G3083" s="2"/>
      <c r="H3083" s="2"/>
    </row>
    <row r="3084" spans="2:8">
      <c r="B3084" s="2" t="s">
        <v>3533</v>
      </c>
      <c r="C3084" s="2">
        <v>34</v>
      </c>
      <c r="D3084" s="2" t="s">
        <v>451</v>
      </c>
      <c r="E3084" s="2"/>
      <c r="F3084" s="2"/>
      <c r="G3084" s="2"/>
      <c r="H3084" s="2"/>
    </row>
    <row r="3085" spans="2:8">
      <c r="B3085" s="2" t="s">
        <v>3534</v>
      </c>
      <c r="C3085" s="2">
        <v>26</v>
      </c>
      <c r="D3085" s="2" t="s">
        <v>451</v>
      </c>
      <c r="E3085" s="2"/>
      <c r="F3085" s="2"/>
      <c r="G3085" s="2"/>
      <c r="H3085" s="2"/>
    </row>
    <row r="3086" spans="2:8">
      <c r="B3086" s="2" t="s">
        <v>3535</v>
      </c>
      <c r="C3086" s="2">
        <v>32</v>
      </c>
      <c r="D3086" s="2" t="s">
        <v>451</v>
      </c>
      <c r="E3086" s="2"/>
      <c r="F3086" s="2"/>
      <c r="G3086" s="2"/>
      <c r="H3086" s="2"/>
    </row>
    <row r="3087" spans="2:8">
      <c r="B3087" s="2" t="s">
        <v>3536</v>
      </c>
      <c r="C3087" s="2">
        <v>31</v>
      </c>
      <c r="D3087" s="2" t="s">
        <v>460</v>
      </c>
      <c r="E3087" s="2"/>
      <c r="F3087" s="2"/>
      <c r="G3087" s="2"/>
      <c r="H3087" s="2"/>
    </row>
    <row r="3088" spans="2:8">
      <c r="B3088" s="2" t="s">
        <v>3537</v>
      </c>
      <c r="C3088" s="2">
        <v>32</v>
      </c>
      <c r="D3088" s="2" t="s">
        <v>460</v>
      </c>
      <c r="E3088" s="2"/>
      <c r="F3088" s="2"/>
      <c r="G3088" s="2"/>
      <c r="H3088" s="2"/>
    </row>
    <row r="3089" spans="2:8">
      <c r="B3089" s="2" t="s">
        <v>3538</v>
      </c>
      <c r="C3089" s="2">
        <v>31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28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29</v>
      </c>
      <c r="D3091" s="2" t="s">
        <v>460</v>
      </c>
      <c r="E3091" s="2"/>
      <c r="F3091" s="2"/>
      <c r="G3091" s="2"/>
      <c r="H3091" s="2"/>
    </row>
    <row r="3092" spans="2:8">
      <c r="B3092" s="2" t="s">
        <v>3541</v>
      </c>
      <c r="C3092" s="2">
        <v>31</v>
      </c>
      <c r="D3092" s="2" t="s">
        <v>460</v>
      </c>
      <c r="E3092" s="2"/>
      <c r="F3092" s="2"/>
      <c r="G3092" s="2"/>
      <c r="H3092" s="2"/>
    </row>
    <row r="3093" spans="2:8">
      <c r="B3093" s="2" t="s">
        <v>3542</v>
      </c>
      <c r="C3093" s="2">
        <v>31</v>
      </c>
      <c r="D3093" s="2" t="s">
        <v>460</v>
      </c>
      <c r="E3093" s="2"/>
      <c r="F3093" s="2"/>
      <c r="G3093" s="2"/>
      <c r="H3093" s="2"/>
    </row>
    <row r="3094" spans="2:8">
      <c r="B3094" s="2" t="s">
        <v>3543</v>
      </c>
      <c r="C3094" s="2">
        <v>30</v>
      </c>
      <c r="D3094" s="2" t="s">
        <v>460</v>
      </c>
      <c r="E3094" s="2"/>
      <c r="F3094" s="2"/>
      <c r="G3094" s="2"/>
      <c r="H3094" s="2"/>
    </row>
    <row r="3095" spans="2:8">
      <c r="B3095" s="2" t="s">
        <v>3544</v>
      </c>
      <c r="C3095" s="2">
        <v>34</v>
      </c>
      <c r="D3095" s="2" t="s">
        <v>460</v>
      </c>
      <c r="E3095" s="2"/>
      <c r="F3095" s="2"/>
      <c r="G3095" s="2"/>
      <c r="H3095" s="2"/>
    </row>
    <row r="3096" spans="2:8">
      <c r="B3096" s="2" t="s">
        <v>3545</v>
      </c>
      <c r="C3096" s="2">
        <v>35</v>
      </c>
      <c r="D3096" s="2" t="s">
        <v>460</v>
      </c>
      <c r="E3096" s="2"/>
      <c r="F3096" s="2"/>
      <c r="G3096" s="2"/>
      <c r="H3096" s="2"/>
    </row>
    <row r="3097" spans="2:8">
      <c r="B3097" s="2" t="s">
        <v>3546</v>
      </c>
      <c r="C3097" s="2">
        <v>32</v>
      </c>
      <c r="D3097" s="2" t="s">
        <v>460</v>
      </c>
      <c r="E3097" s="2"/>
      <c r="F3097" s="2"/>
      <c r="G3097" s="2"/>
      <c r="H3097" s="2"/>
    </row>
    <row r="3098" spans="2:8">
      <c r="B3098" s="2" t="s">
        <v>3547</v>
      </c>
      <c r="C3098" s="2">
        <v>22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18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15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31</v>
      </c>
      <c r="D3101" s="2" t="s">
        <v>460</v>
      </c>
      <c r="E3101" s="2"/>
      <c r="F3101" s="2"/>
      <c r="G3101" s="2"/>
      <c r="H3101" s="2"/>
    </row>
    <row r="3102" spans="2:8">
      <c r="B3102" s="2" t="s">
        <v>3551</v>
      </c>
      <c r="C3102" s="2">
        <v>23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23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29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31</v>
      </c>
      <c r="D3105" s="2" t="s">
        <v>460</v>
      </c>
      <c r="E3105" s="2"/>
      <c r="F3105" s="2"/>
      <c r="G3105" s="2"/>
      <c r="H3105" s="2"/>
    </row>
    <row r="3106" spans="2:8">
      <c r="B3106" s="2" t="s">
        <v>3555</v>
      </c>
      <c r="C3106" s="2">
        <v>17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15</v>
      </c>
      <c r="D3107" s="2" t="s">
        <v>451</v>
      </c>
      <c r="E3107" s="2"/>
      <c r="F3107" s="2"/>
      <c r="G3107" s="2"/>
      <c r="H3107" s="2"/>
    </row>
    <row r="3108" spans="2:8">
      <c r="B3108" s="2" t="s">
        <v>3557</v>
      </c>
      <c r="C3108" s="2">
        <v>18</v>
      </c>
      <c r="D3108" s="2" t="s">
        <v>451</v>
      </c>
      <c r="E3108" s="2"/>
      <c r="F3108" s="2"/>
      <c r="G3108" s="2"/>
      <c r="H3108" s="2"/>
    </row>
    <row r="3109" spans="2:8">
      <c r="B3109" s="2" t="s">
        <v>3558</v>
      </c>
      <c r="C3109" s="2">
        <v>16</v>
      </c>
      <c r="D3109" s="2" t="s">
        <v>451</v>
      </c>
      <c r="E3109" s="2"/>
      <c r="F3109" s="2"/>
      <c r="G3109" s="2"/>
      <c r="H3109" s="2"/>
    </row>
    <row r="3110" spans="2:8">
      <c r="B3110" s="2" t="s">
        <v>3559</v>
      </c>
      <c r="C3110" s="2">
        <v>20</v>
      </c>
      <c r="D3110" s="2" t="s">
        <v>451</v>
      </c>
      <c r="E3110" s="2"/>
      <c r="F3110" s="2"/>
      <c r="G3110" s="2"/>
      <c r="H3110" s="2"/>
    </row>
    <row r="3111" spans="2:8">
      <c r="B3111" s="2" t="s">
        <v>3560</v>
      </c>
      <c r="C3111" s="2">
        <v>18</v>
      </c>
      <c r="D3111" s="2" t="s">
        <v>451</v>
      </c>
      <c r="E3111" s="2"/>
      <c r="F3111" s="2"/>
      <c r="G3111" s="2"/>
      <c r="H3111" s="2"/>
    </row>
    <row r="3112" spans="2:8">
      <c r="B3112" s="2" t="s">
        <v>3561</v>
      </c>
      <c r="C3112" s="2">
        <v>18</v>
      </c>
      <c r="D3112" s="2" t="s">
        <v>451</v>
      </c>
      <c r="E3112" s="2"/>
      <c r="F3112" s="2"/>
      <c r="G3112" s="2"/>
      <c r="H3112" s="2"/>
    </row>
    <row r="3113" spans="2:8">
      <c r="B3113" s="2" t="s">
        <v>3562</v>
      </c>
      <c r="C3113" s="2">
        <v>21</v>
      </c>
      <c r="D3113" s="2" t="s">
        <v>451</v>
      </c>
      <c r="E3113" s="2"/>
      <c r="F3113" s="2"/>
      <c r="G3113" s="2"/>
      <c r="H3113" s="2"/>
    </row>
    <row r="3114" spans="2:8">
      <c r="B3114" s="2" t="s">
        <v>3563</v>
      </c>
      <c r="C3114" s="2">
        <v>22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21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22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19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25</v>
      </c>
      <c r="D3118" s="2" t="s">
        <v>460</v>
      </c>
      <c r="E3118" s="2"/>
      <c r="F3118" s="2"/>
      <c r="G3118" s="2"/>
      <c r="H3118" s="2"/>
    </row>
    <row r="3119" spans="2:8">
      <c r="B3119" s="2" t="s">
        <v>3568</v>
      </c>
      <c r="C3119" s="2">
        <v>26</v>
      </c>
      <c r="D3119" s="2" t="s">
        <v>460</v>
      </c>
      <c r="E3119" s="2"/>
      <c r="F3119" s="2"/>
      <c r="G3119" s="2"/>
      <c r="H3119" s="2"/>
    </row>
    <row r="3120" spans="2:8">
      <c r="B3120" s="2" t="s">
        <v>3569</v>
      </c>
      <c r="C3120" s="2">
        <v>25</v>
      </c>
      <c r="D3120" s="2" t="s">
        <v>460</v>
      </c>
      <c r="E3120" s="2"/>
      <c r="F3120" s="2"/>
      <c r="G3120" s="2"/>
      <c r="H3120" s="2"/>
    </row>
    <row r="3121" spans="2:8">
      <c r="B3121" s="2" t="s">
        <v>3570</v>
      </c>
      <c r="C3121" s="2">
        <v>34</v>
      </c>
      <c r="D3121" s="2" t="s">
        <v>460</v>
      </c>
      <c r="E3121" s="2"/>
      <c r="F3121" s="2"/>
      <c r="G3121" s="2"/>
      <c r="H3121" s="2"/>
    </row>
    <row r="3122" spans="2:8">
      <c r="B3122" s="2" t="s">
        <v>3571</v>
      </c>
      <c r="C3122" s="2">
        <v>18</v>
      </c>
      <c r="D3122" s="2" t="s">
        <v>451</v>
      </c>
      <c r="E3122" s="2"/>
      <c r="F3122" s="2"/>
      <c r="G3122" s="2"/>
      <c r="H3122" s="2"/>
    </row>
    <row r="3123" spans="2:8">
      <c r="B3123" s="2" t="s">
        <v>3572</v>
      </c>
      <c r="C3123" s="2">
        <v>21</v>
      </c>
      <c r="D3123" s="2" t="s">
        <v>451</v>
      </c>
      <c r="E3123" s="2"/>
      <c r="F3123" s="2"/>
      <c r="G3123" s="2"/>
      <c r="H3123" s="2"/>
    </row>
    <row r="3124" spans="2:8">
      <c r="B3124" s="2" t="s">
        <v>3573</v>
      </c>
      <c r="C3124" s="2">
        <v>33</v>
      </c>
      <c r="D3124" s="2" t="s">
        <v>460</v>
      </c>
      <c r="E3124" s="2"/>
      <c r="F3124" s="2"/>
      <c r="G3124" s="2"/>
      <c r="H3124" s="2"/>
    </row>
    <row r="3125" spans="2:8">
      <c r="B3125" s="2" t="s">
        <v>3574</v>
      </c>
      <c r="C3125" s="2">
        <v>35</v>
      </c>
      <c r="D3125" s="2" t="s">
        <v>460</v>
      </c>
      <c r="E3125" s="2"/>
      <c r="F3125" s="2"/>
      <c r="G3125" s="2"/>
      <c r="H3125" s="2"/>
    </row>
    <row r="3126" spans="2:8">
      <c r="B3126" s="2" t="s">
        <v>3575</v>
      </c>
      <c r="C3126" s="2">
        <v>34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33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29</v>
      </c>
      <c r="D3128" s="2" t="s">
        <v>460</v>
      </c>
      <c r="E3128" s="2"/>
      <c r="F3128" s="2"/>
      <c r="G3128" s="2"/>
      <c r="H3128" s="2"/>
    </row>
    <row r="3129" spans="2:8">
      <c r="B3129" s="2" t="s">
        <v>3578</v>
      </c>
      <c r="C3129" s="2">
        <v>30</v>
      </c>
      <c r="D3129" s="2" t="s">
        <v>460</v>
      </c>
      <c r="E3129" s="2"/>
      <c r="F3129" s="2"/>
      <c r="G3129" s="2"/>
      <c r="H3129" s="2"/>
    </row>
    <row r="3130" spans="2:8">
      <c r="B3130" s="2" t="s">
        <v>3579</v>
      </c>
      <c r="C3130" s="2">
        <v>30</v>
      </c>
      <c r="D3130" s="2" t="s">
        <v>460</v>
      </c>
      <c r="E3130" s="2"/>
      <c r="F3130" s="2"/>
      <c r="G3130" s="2"/>
      <c r="H3130" s="2"/>
    </row>
    <row r="3131" spans="2:8">
      <c r="B3131" s="2" t="s">
        <v>3580</v>
      </c>
      <c r="C3131" s="2">
        <v>34</v>
      </c>
      <c r="D3131" s="2" t="s">
        <v>460</v>
      </c>
      <c r="E3131" s="2"/>
      <c r="F3131" s="2"/>
      <c r="G3131" s="2"/>
      <c r="H3131" s="2"/>
    </row>
    <row r="3132" spans="2:8">
      <c r="B3132" s="2" t="s">
        <v>3581</v>
      </c>
      <c r="C3132" s="2">
        <v>34</v>
      </c>
      <c r="D3132" s="2" t="s">
        <v>460</v>
      </c>
      <c r="E3132" s="2"/>
      <c r="F3132" s="2"/>
      <c r="G3132" s="2"/>
      <c r="H3132" s="2"/>
    </row>
    <row r="3133" spans="2:8">
      <c r="B3133" s="2" t="s">
        <v>3582</v>
      </c>
      <c r="C3133" s="2">
        <v>30</v>
      </c>
      <c r="D3133" s="2" t="s">
        <v>460</v>
      </c>
      <c r="E3133" s="2"/>
      <c r="F3133" s="2"/>
      <c r="G3133" s="2"/>
      <c r="H3133" s="2"/>
    </row>
    <row r="3134" spans="2:8">
      <c r="B3134" s="2" t="s">
        <v>3583</v>
      </c>
      <c r="C3134" s="2">
        <v>24</v>
      </c>
      <c r="D3134" s="2" t="s">
        <v>451</v>
      </c>
      <c r="E3134" s="2"/>
      <c r="F3134" s="2"/>
      <c r="G3134" s="2"/>
      <c r="H3134" s="2"/>
    </row>
    <row r="3135" spans="2:8">
      <c r="B3135" s="2" t="s">
        <v>3584</v>
      </c>
      <c r="C3135" s="2">
        <v>23</v>
      </c>
      <c r="D3135" s="2" t="s">
        <v>451</v>
      </c>
      <c r="E3135" s="2"/>
      <c r="F3135" s="2"/>
      <c r="G3135" s="2"/>
      <c r="H3135" s="2"/>
    </row>
    <row r="3136" spans="2:8">
      <c r="B3136" s="2" t="s">
        <v>3585</v>
      </c>
      <c r="C3136" s="2">
        <v>30</v>
      </c>
      <c r="D3136" s="2" t="s">
        <v>460</v>
      </c>
      <c r="E3136" s="2"/>
      <c r="F3136" s="2"/>
      <c r="G3136" s="2"/>
      <c r="H3136" s="2"/>
    </row>
    <row r="3137" spans="2:8">
      <c r="B3137" s="2" t="s">
        <v>3586</v>
      </c>
      <c r="C3137" s="2">
        <v>29</v>
      </c>
      <c r="D3137" s="2" t="s">
        <v>460</v>
      </c>
      <c r="E3137" s="2"/>
      <c r="F3137" s="2"/>
      <c r="G3137" s="2"/>
      <c r="H3137" s="2"/>
    </row>
    <row r="3138" spans="2:8">
      <c r="B3138" s="2" t="s">
        <v>3587</v>
      </c>
      <c r="C3138" s="2">
        <v>33</v>
      </c>
      <c r="D3138" s="2" t="s">
        <v>460</v>
      </c>
      <c r="E3138" s="2"/>
      <c r="F3138" s="2"/>
      <c r="G3138" s="2"/>
      <c r="H3138" s="2"/>
    </row>
    <row r="3139" spans="2:8">
      <c r="B3139" s="2" t="s">
        <v>3588</v>
      </c>
      <c r="C3139" s="2">
        <v>33</v>
      </c>
      <c r="D3139" s="2" t="s">
        <v>460</v>
      </c>
      <c r="E3139" s="2"/>
      <c r="F3139" s="2"/>
      <c r="G3139" s="2"/>
      <c r="H3139" s="2"/>
    </row>
    <row r="3140" spans="2:8">
      <c r="B3140" s="2" t="s">
        <v>3589</v>
      </c>
      <c r="C3140" s="2">
        <v>37</v>
      </c>
      <c r="D3140" s="2" t="s">
        <v>460</v>
      </c>
      <c r="E3140" s="2"/>
      <c r="F3140" s="2"/>
      <c r="G3140" s="2"/>
      <c r="H3140" s="2"/>
    </row>
    <row r="3141" spans="2:8">
      <c r="B3141" s="2" t="s">
        <v>3590</v>
      </c>
      <c r="C3141" s="2">
        <v>42</v>
      </c>
      <c r="D3141" s="2" t="s">
        <v>460</v>
      </c>
      <c r="E3141" s="2"/>
      <c r="F3141" s="2"/>
      <c r="G3141" s="2"/>
      <c r="H3141" s="2"/>
    </row>
    <row r="3142" spans="2:8">
      <c r="B3142" s="2" t="s">
        <v>3591</v>
      </c>
      <c r="C3142" s="2">
        <v>42</v>
      </c>
      <c r="D3142" s="2" t="s">
        <v>460</v>
      </c>
      <c r="E3142" s="2"/>
      <c r="F3142" s="2"/>
      <c r="G3142" s="2"/>
      <c r="H3142" s="2"/>
    </row>
    <row r="3143" spans="2:8">
      <c r="B3143" s="2" t="s">
        <v>3592</v>
      </c>
      <c r="C3143" s="2">
        <v>25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26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29</v>
      </c>
      <c r="D3145" s="2" t="s">
        <v>460</v>
      </c>
      <c r="E3145" s="2"/>
      <c r="F3145" s="2"/>
      <c r="G3145" s="2"/>
      <c r="H3145" s="2"/>
    </row>
    <row r="3146" spans="2:8">
      <c r="B3146" s="2" t="s">
        <v>3595</v>
      </c>
      <c r="C3146" s="2">
        <v>25</v>
      </c>
      <c r="D3146" s="2" t="s">
        <v>460</v>
      </c>
      <c r="E3146" s="2"/>
      <c r="F3146" s="2"/>
      <c r="G3146" s="2"/>
      <c r="H3146" s="2"/>
    </row>
    <row r="3147" spans="2:8">
      <c r="B3147" s="2" t="s">
        <v>3596</v>
      </c>
      <c r="C3147" s="2">
        <v>30</v>
      </c>
      <c r="D3147" s="2" t="s">
        <v>460</v>
      </c>
      <c r="E3147" s="2"/>
      <c r="F3147" s="2"/>
      <c r="G3147" s="2"/>
      <c r="H3147" s="2"/>
    </row>
    <row r="3148" spans="2:8">
      <c r="B3148" s="2" t="s">
        <v>3597</v>
      </c>
      <c r="C3148" s="2">
        <v>31</v>
      </c>
      <c r="D3148" s="2" t="s">
        <v>460</v>
      </c>
      <c r="E3148" s="2"/>
      <c r="F3148" s="2"/>
      <c r="G3148" s="2"/>
      <c r="H3148" s="2"/>
    </row>
    <row r="3149" spans="2:8">
      <c r="B3149" s="2" t="s">
        <v>3598</v>
      </c>
      <c r="C3149" s="2">
        <v>30</v>
      </c>
      <c r="D3149" s="2" t="s">
        <v>460</v>
      </c>
      <c r="E3149" s="2"/>
      <c r="F3149" s="2"/>
      <c r="G3149" s="2"/>
      <c r="H3149" s="2"/>
    </row>
    <row r="3150" spans="2:8">
      <c r="B3150" s="2" t="s">
        <v>3599</v>
      </c>
      <c r="C3150" s="2">
        <v>23</v>
      </c>
      <c r="D3150" s="2" t="s">
        <v>460</v>
      </c>
      <c r="E3150" s="2"/>
      <c r="F3150" s="2"/>
      <c r="G3150" s="2"/>
      <c r="H3150" s="2"/>
    </row>
    <row r="3151" spans="2:8">
      <c r="B3151" s="2" t="s">
        <v>3600</v>
      </c>
      <c r="C3151" s="2">
        <v>22</v>
      </c>
      <c r="D3151" s="2" t="s">
        <v>460</v>
      </c>
      <c r="E3151" s="2"/>
      <c r="F3151" s="2"/>
      <c r="G3151" s="2"/>
      <c r="H3151" s="2"/>
    </row>
    <row r="3152" spans="2:8">
      <c r="B3152" s="2" t="s">
        <v>3601</v>
      </c>
      <c r="C3152" s="2">
        <v>21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32</v>
      </c>
      <c r="D3153" s="2" t="s">
        <v>451</v>
      </c>
      <c r="E3153" s="2"/>
      <c r="F3153" s="2"/>
      <c r="G3153" s="2"/>
      <c r="H3153" s="2"/>
    </row>
    <row r="3154" spans="2:8">
      <c r="B3154" s="2" t="s">
        <v>3603</v>
      </c>
      <c r="C3154" s="2">
        <v>28</v>
      </c>
      <c r="D3154" s="2" t="s">
        <v>460</v>
      </c>
      <c r="E3154" s="2"/>
      <c r="F3154" s="2"/>
      <c r="G3154" s="2"/>
      <c r="H3154" s="2"/>
    </row>
    <row r="3155" spans="2:8">
      <c r="B3155" s="2" t="s">
        <v>3604</v>
      </c>
      <c r="C3155" s="2">
        <v>29</v>
      </c>
      <c r="D3155" s="2" t="s">
        <v>460</v>
      </c>
      <c r="E3155" s="2"/>
      <c r="F3155" s="2"/>
      <c r="G3155" s="2"/>
      <c r="H3155" s="2"/>
    </row>
    <row r="3156" spans="2:8">
      <c r="B3156" s="2" t="s">
        <v>3605</v>
      </c>
      <c r="C3156" s="2">
        <v>33</v>
      </c>
      <c r="D3156" s="2" t="s">
        <v>460</v>
      </c>
      <c r="E3156" s="2"/>
      <c r="F3156" s="2"/>
      <c r="G3156" s="2"/>
      <c r="H3156" s="2"/>
    </row>
    <row r="3157" spans="2:8">
      <c r="B3157" s="2" t="s">
        <v>3606</v>
      </c>
      <c r="C3157" s="2">
        <v>31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33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24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27</v>
      </c>
      <c r="D3160" s="2" t="s">
        <v>460</v>
      </c>
      <c r="E3160" s="2"/>
      <c r="F3160" s="2"/>
      <c r="G3160" s="2"/>
      <c r="H3160" s="2"/>
    </row>
    <row r="3161" spans="2:8">
      <c r="B3161" s="2" t="s">
        <v>3610</v>
      </c>
      <c r="C3161" s="2">
        <v>33</v>
      </c>
      <c r="D3161" s="2" t="s">
        <v>460</v>
      </c>
      <c r="E3161" s="2"/>
      <c r="F3161" s="2"/>
      <c r="G3161" s="2"/>
      <c r="H3161" s="2"/>
    </row>
    <row r="3162" spans="2:8">
      <c r="B3162" s="2" t="s">
        <v>3611</v>
      </c>
      <c r="C3162" s="2">
        <v>42</v>
      </c>
      <c r="D3162" s="2" t="s">
        <v>460</v>
      </c>
      <c r="E3162" s="2"/>
      <c r="F3162" s="2"/>
      <c r="G3162" s="2"/>
      <c r="H3162" s="2"/>
    </row>
    <row r="3163" spans="2:8">
      <c r="B3163" s="2" t="s">
        <v>3612</v>
      </c>
      <c r="C3163" s="2">
        <v>21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31</v>
      </c>
      <c r="D3164" s="2" t="s">
        <v>460</v>
      </c>
      <c r="E3164" s="2"/>
      <c r="F3164" s="2"/>
      <c r="G3164" s="2"/>
      <c r="H3164" s="2"/>
    </row>
    <row r="3165" spans="2:8">
      <c r="B3165" s="2" t="s">
        <v>3614</v>
      </c>
      <c r="C3165" s="2">
        <v>23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18</v>
      </c>
      <c r="D3166" s="2" t="s">
        <v>451</v>
      </c>
      <c r="E3166" s="2"/>
      <c r="F3166" s="2"/>
      <c r="G3166" s="2"/>
      <c r="H3166" s="2"/>
    </row>
    <row r="3167" spans="2:8">
      <c r="B3167" s="2" t="s">
        <v>3616</v>
      </c>
      <c r="C3167" s="2">
        <v>35</v>
      </c>
      <c r="D3167" s="2" t="s">
        <v>451</v>
      </c>
      <c r="E3167" s="2"/>
      <c r="F3167" s="2"/>
      <c r="G3167" s="2"/>
      <c r="H3167" s="2"/>
    </row>
    <row r="3168" spans="2:8">
      <c r="B3168" s="2" t="s">
        <v>3617</v>
      </c>
      <c r="C3168" s="2">
        <v>33</v>
      </c>
      <c r="D3168" s="2" t="s">
        <v>451</v>
      </c>
      <c r="E3168" s="2"/>
      <c r="F3168" s="2"/>
      <c r="G3168" s="2"/>
      <c r="H3168" s="2"/>
    </row>
    <row r="3169" spans="2:8">
      <c r="B3169" s="2" t="s">
        <v>3618</v>
      </c>
      <c r="C3169" s="2">
        <v>32</v>
      </c>
      <c r="D3169" s="2" t="s">
        <v>451</v>
      </c>
      <c r="E3169" s="2"/>
      <c r="F3169" s="2"/>
      <c r="G3169" s="2"/>
      <c r="H3169" s="2"/>
    </row>
    <row r="3170" spans="2:8">
      <c r="B3170" s="2" t="s">
        <v>3619</v>
      </c>
      <c r="C3170" s="2">
        <v>28</v>
      </c>
      <c r="D3170" s="2" t="s">
        <v>460</v>
      </c>
      <c r="E3170" s="2"/>
      <c r="F3170" s="2"/>
      <c r="G3170" s="2"/>
      <c r="H3170" s="2"/>
    </row>
    <row r="3171" spans="2:8">
      <c r="B3171" s="2" t="s">
        <v>3620</v>
      </c>
      <c r="C3171" s="2">
        <v>27</v>
      </c>
      <c r="D3171" s="2" t="s">
        <v>460</v>
      </c>
      <c r="E3171" s="2"/>
      <c r="F3171" s="2"/>
      <c r="G3171" s="2"/>
      <c r="H3171" s="2"/>
    </row>
    <row r="3172" spans="2:8">
      <c r="B3172" s="2" t="s">
        <v>3621</v>
      </c>
      <c r="C3172" s="2">
        <v>28</v>
      </c>
      <c r="D3172" s="2" t="s">
        <v>460</v>
      </c>
      <c r="E3172" s="2"/>
      <c r="F3172" s="2"/>
      <c r="G3172" s="2"/>
      <c r="H3172" s="2"/>
    </row>
    <row r="3173" spans="2:8">
      <c r="B3173" s="2" t="s">
        <v>3622</v>
      </c>
      <c r="C3173" s="2">
        <v>31</v>
      </c>
      <c r="D3173" s="2" t="s">
        <v>460</v>
      </c>
      <c r="E3173" s="2"/>
      <c r="F3173" s="2"/>
      <c r="G3173" s="2"/>
      <c r="H3173" s="2"/>
    </row>
    <row r="3174" spans="2:8">
      <c r="B3174" s="2" t="s">
        <v>3623</v>
      </c>
      <c r="C3174" s="2">
        <v>31</v>
      </c>
      <c r="D3174" s="2" t="s">
        <v>460</v>
      </c>
      <c r="E3174" s="2"/>
      <c r="F3174" s="2"/>
      <c r="G3174" s="2"/>
      <c r="H3174" s="2"/>
    </row>
    <row r="3175" spans="2:8">
      <c r="B3175" s="2" t="s">
        <v>3624</v>
      </c>
      <c r="C3175" s="2">
        <v>32</v>
      </c>
      <c r="D3175" s="2" t="s">
        <v>460</v>
      </c>
      <c r="E3175" s="2"/>
      <c r="F3175" s="2"/>
      <c r="G3175" s="2"/>
      <c r="H3175" s="2"/>
    </row>
    <row r="3176" spans="2:8">
      <c r="B3176" s="2" t="s">
        <v>3625</v>
      </c>
      <c r="C3176" s="2">
        <v>30</v>
      </c>
      <c r="D3176" s="2" t="s">
        <v>460</v>
      </c>
      <c r="E3176" s="2"/>
      <c r="F3176" s="2"/>
      <c r="G3176" s="2"/>
      <c r="H3176" s="2"/>
    </row>
    <row r="3177" spans="2:8">
      <c r="B3177" s="2" t="s">
        <v>3626</v>
      </c>
      <c r="C3177" s="2">
        <v>37</v>
      </c>
      <c r="D3177" s="2" t="s">
        <v>460</v>
      </c>
      <c r="E3177" s="2"/>
      <c r="F3177" s="2"/>
      <c r="G3177" s="2"/>
      <c r="H3177" s="2"/>
    </row>
    <row r="3178" spans="2:8">
      <c r="B3178" s="2" t="s">
        <v>3627</v>
      </c>
      <c r="C3178" s="2">
        <v>19</v>
      </c>
      <c r="D3178" s="2" t="s">
        <v>451</v>
      </c>
      <c r="E3178" s="2"/>
      <c r="F3178" s="2"/>
      <c r="G3178" s="2"/>
      <c r="H3178" s="2"/>
    </row>
    <row r="3179" spans="2:8">
      <c r="B3179" s="2" t="s">
        <v>3628</v>
      </c>
      <c r="C3179" s="2">
        <v>30</v>
      </c>
      <c r="D3179" s="2" t="s">
        <v>460</v>
      </c>
      <c r="E3179" s="2"/>
      <c r="F3179" s="2"/>
      <c r="G3179" s="2"/>
      <c r="H3179" s="2"/>
    </row>
    <row r="3180" spans="2:8">
      <c r="B3180" s="2" t="s">
        <v>3629</v>
      </c>
      <c r="C3180" s="2">
        <v>23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23</v>
      </c>
      <c r="D3181" s="2" t="s">
        <v>451</v>
      </c>
      <c r="E3181" s="2"/>
      <c r="F3181" s="2"/>
      <c r="G3181" s="2"/>
      <c r="H3181" s="2"/>
    </row>
    <row r="3182" spans="2:8">
      <c r="B3182" s="2" t="s">
        <v>3631</v>
      </c>
      <c r="C3182" s="2">
        <v>23</v>
      </c>
      <c r="D3182" s="2" t="s">
        <v>451</v>
      </c>
      <c r="E3182" s="2"/>
      <c r="F3182" s="2"/>
      <c r="G3182" s="2"/>
      <c r="H3182" s="2"/>
    </row>
    <row r="3183" spans="2:8">
      <c r="B3183" s="2" t="s">
        <v>3632</v>
      </c>
      <c r="C3183" s="2">
        <v>17</v>
      </c>
      <c r="D3183" s="2" t="s">
        <v>451</v>
      </c>
      <c r="E3183" s="2"/>
      <c r="F3183" s="2"/>
      <c r="G3183" s="2"/>
      <c r="H3183" s="2"/>
    </row>
    <row r="3184" spans="2:8">
      <c r="B3184" s="2" t="s">
        <v>3633</v>
      </c>
      <c r="C3184" s="2">
        <v>21</v>
      </c>
      <c r="D3184" s="2" t="s">
        <v>451</v>
      </c>
      <c r="E3184" s="2"/>
      <c r="F3184" s="2"/>
      <c r="G3184" s="2"/>
      <c r="H3184" s="2"/>
    </row>
    <row r="3185" spans="2:8">
      <c r="B3185" s="2" t="s">
        <v>3634</v>
      </c>
      <c r="C3185" s="2">
        <v>17</v>
      </c>
      <c r="D3185" s="2" t="s">
        <v>451</v>
      </c>
      <c r="E3185" s="2"/>
      <c r="F3185" s="2"/>
      <c r="G3185" s="2"/>
      <c r="H3185" s="2"/>
    </row>
    <row r="3186" spans="2:8">
      <c r="B3186" s="2" t="s">
        <v>3635</v>
      </c>
      <c r="C3186" s="2">
        <v>34</v>
      </c>
      <c r="D3186" s="2" t="s">
        <v>451</v>
      </c>
      <c r="E3186" s="2"/>
      <c r="F3186" s="2"/>
      <c r="G3186" s="2"/>
      <c r="H3186" s="2"/>
    </row>
    <row r="3187" spans="2:8">
      <c r="B3187" s="2" t="s">
        <v>3636</v>
      </c>
      <c r="C3187" s="2">
        <v>31</v>
      </c>
      <c r="D3187" s="2" t="s">
        <v>460</v>
      </c>
      <c r="E3187" s="2"/>
      <c r="F3187" s="2"/>
      <c r="G3187" s="2"/>
      <c r="H3187" s="2"/>
    </row>
    <row r="3188" spans="2:8">
      <c r="B3188" s="2" t="s">
        <v>3637</v>
      </c>
      <c r="C3188" s="2">
        <v>33</v>
      </c>
      <c r="D3188" s="2" t="s">
        <v>460</v>
      </c>
      <c r="E3188" s="2"/>
      <c r="F3188" s="2"/>
      <c r="G3188" s="2"/>
      <c r="H3188" s="2"/>
    </row>
    <row r="3189" spans="2:8">
      <c r="B3189" s="2" t="s">
        <v>3638</v>
      </c>
      <c r="C3189" s="2">
        <v>30</v>
      </c>
      <c r="D3189" s="2" t="s">
        <v>460</v>
      </c>
      <c r="E3189" s="2"/>
      <c r="F3189" s="2"/>
      <c r="G3189" s="2"/>
      <c r="H3189" s="2"/>
    </row>
    <row r="3190" spans="2:8">
      <c r="B3190" s="2" t="s">
        <v>3639</v>
      </c>
      <c r="C3190" s="2">
        <v>32</v>
      </c>
      <c r="D3190" s="2" t="s">
        <v>451</v>
      </c>
      <c r="E3190" s="2"/>
      <c r="F3190" s="2"/>
      <c r="G3190" s="2"/>
      <c r="H3190" s="2"/>
    </row>
    <row r="3191" spans="2:8">
      <c r="B3191" s="2" t="s">
        <v>3640</v>
      </c>
      <c r="C3191" s="2">
        <v>38</v>
      </c>
      <c r="D3191" s="2" t="s">
        <v>451</v>
      </c>
      <c r="E3191" s="2"/>
      <c r="F3191" s="2"/>
      <c r="G3191" s="2"/>
      <c r="H3191" s="2"/>
    </row>
    <row r="3192" spans="2:8">
      <c r="B3192" s="2" t="s">
        <v>3641</v>
      </c>
      <c r="C3192" s="2">
        <v>29</v>
      </c>
      <c r="D3192" s="2" t="s">
        <v>460</v>
      </c>
      <c r="E3192" s="2"/>
      <c r="F3192" s="2"/>
      <c r="G3192" s="2"/>
      <c r="H3192" s="2"/>
    </row>
    <row r="3193" spans="2:8">
      <c r="B3193" s="2" t="s">
        <v>3642</v>
      </c>
      <c r="C3193" s="2">
        <v>20</v>
      </c>
      <c r="D3193" s="2" t="s">
        <v>460</v>
      </c>
      <c r="E3193" s="2"/>
      <c r="F3193" s="2"/>
      <c r="G3193" s="2"/>
      <c r="H3193" s="2"/>
    </row>
    <row r="3194" spans="2:8">
      <c r="B3194" s="2" t="s">
        <v>3643</v>
      </c>
      <c r="C3194" s="2">
        <v>28</v>
      </c>
      <c r="D3194" s="2" t="s">
        <v>460</v>
      </c>
      <c r="E3194" s="2"/>
      <c r="F3194" s="2"/>
      <c r="G3194" s="2"/>
      <c r="H3194" s="2"/>
    </row>
    <row r="3195" spans="2:8">
      <c r="B3195" s="2" t="s">
        <v>3644</v>
      </c>
      <c r="C3195" s="2">
        <v>27</v>
      </c>
      <c r="D3195" s="2" t="s">
        <v>460</v>
      </c>
      <c r="E3195" s="2"/>
      <c r="F3195" s="2"/>
      <c r="G3195" s="2"/>
      <c r="H3195" s="2"/>
    </row>
    <row r="3196" spans="2:8">
      <c r="B3196" s="2" t="s">
        <v>3645</v>
      </c>
      <c r="C3196" s="2">
        <v>26</v>
      </c>
      <c r="D3196" s="2" t="s">
        <v>460</v>
      </c>
      <c r="E3196" s="2"/>
      <c r="F3196" s="2"/>
      <c r="G3196" s="2"/>
      <c r="H3196" s="2"/>
    </row>
    <row r="3197" spans="2:8">
      <c r="B3197" s="2" t="s">
        <v>3646</v>
      </c>
      <c r="C3197" s="2">
        <v>25</v>
      </c>
      <c r="D3197" s="2" t="s">
        <v>460</v>
      </c>
      <c r="E3197" s="2"/>
      <c r="F3197" s="2"/>
      <c r="G3197" s="2"/>
      <c r="H3197" s="2"/>
    </row>
    <row r="3198" spans="2:8">
      <c r="B3198" s="2" t="s">
        <v>3647</v>
      </c>
      <c r="C3198" s="2">
        <v>6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29</v>
      </c>
      <c r="D3199" s="2" t="s">
        <v>460</v>
      </c>
      <c r="E3199" s="2"/>
      <c r="F3199" s="2"/>
      <c r="G3199" s="2"/>
      <c r="H3199" s="2"/>
    </row>
    <row r="3200" spans="2:8">
      <c r="B3200" s="2" t="s">
        <v>3649</v>
      </c>
      <c r="C3200" s="2">
        <v>34</v>
      </c>
      <c r="D3200" s="2" t="s">
        <v>460</v>
      </c>
      <c r="E3200" s="2"/>
      <c r="F3200" s="2"/>
      <c r="G3200" s="2"/>
      <c r="H3200" s="2"/>
    </row>
    <row r="3201" spans="2:8">
      <c r="B3201" s="2" t="s">
        <v>3650</v>
      </c>
      <c r="C3201" s="2">
        <v>8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11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13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14</v>
      </c>
      <c r="D3204" s="2" t="s">
        <v>451</v>
      </c>
      <c r="E3204" s="2"/>
      <c r="F3204" s="2"/>
      <c r="G3204" s="2"/>
      <c r="H3204" s="2"/>
    </row>
    <row r="3205" spans="2:8">
      <c r="B3205" s="2" t="s">
        <v>3654</v>
      </c>
      <c r="C3205" s="2">
        <v>17</v>
      </c>
      <c r="D3205" s="2" t="s">
        <v>451</v>
      </c>
      <c r="E3205" s="2"/>
      <c r="F3205" s="2"/>
      <c r="G3205" s="2"/>
      <c r="H3205" s="2"/>
    </row>
    <row r="3206" spans="2:8">
      <c r="B3206" s="2" t="s">
        <v>3655</v>
      </c>
      <c r="C3206" s="2">
        <v>19</v>
      </c>
      <c r="D3206" s="2" t="s">
        <v>451</v>
      </c>
      <c r="E3206" s="2"/>
      <c r="F3206" s="2"/>
      <c r="G3206" s="2"/>
      <c r="H3206" s="2"/>
    </row>
    <row r="3207" spans="2:8">
      <c r="B3207" s="2" t="s">
        <v>3656</v>
      </c>
      <c r="C3207" s="2">
        <v>19</v>
      </c>
      <c r="D3207" s="2" t="s">
        <v>451</v>
      </c>
      <c r="E3207" s="2"/>
      <c r="F3207" s="2"/>
      <c r="G3207" s="2"/>
      <c r="H3207" s="2"/>
    </row>
    <row r="3208" spans="2:8">
      <c r="B3208" s="2" t="s">
        <v>3657</v>
      </c>
      <c r="C3208" s="2">
        <v>19</v>
      </c>
      <c r="D3208" s="2" t="s">
        <v>451</v>
      </c>
      <c r="E3208" s="2"/>
      <c r="F3208" s="2"/>
      <c r="G3208" s="2"/>
      <c r="H3208" s="2"/>
    </row>
    <row r="3209" spans="2:8">
      <c r="B3209" s="2" t="s">
        <v>3658</v>
      </c>
      <c r="C3209" s="2">
        <v>22</v>
      </c>
      <c r="D3209" s="2" t="s">
        <v>451</v>
      </c>
      <c r="E3209" s="2"/>
      <c r="F3209" s="2"/>
      <c r="G3209" s="2"/>
      <c r="H3209" s="2"/>
    </row>
    <row r="3210" spans="2:8">
      <c r="B3210" s="2" t="s">
        <v>3659</v>
      </c>
      <c r="C3210" s="2">
        <v>29</v>
      </c>
      <c r="D3210" s="2" t="s">
        <v>460</v>
      </c>
      <c r="E3210" s="2"/>
      <c r="F3210" s="2"/>
      <c r="G3210" s="2"/>
      <c r="H3210" s="2"/>
    </row>
    <row r="3211" spans="2:8">
      <c r="B3211" s="2" t="s">
        <v>3660</v>
      </c>
      <c r="C3211" s="2">
        <v>22</v>
      </c>
      <c r="D3211" s="2" t="s">
        <v>451</v>
      </c>
      <c r="E3211" s="2"/>
      <c r="F3211" s="2"/>
      <c r="G3211" s="2"/>
      <c r="H3211" s="2"/>
    </row>
    <row r="3212" spans="2:8">
      <c r="B3212" s="2" t="s">
        <v>3661</v>
      </c>
      <c r="C3212" s="2">
        <v>36</v>
      </c>
      <c r="D3212" s="2" t="s">
        <v>460</v>
      </c>
      <c r="E3212" s="2"/>
      <c r="F3212" s="2"/>
      <c r="G3212" s="2"/>
      <c r="H3212" s="2"/>
    </row>
    <row r="3213" spans="2:8">
      <c r="B3213" s="2" t="s">
        <v>3662</v>
      </c>
      <c r="C3213" s="2">
        <v>32</v>
      </c>
      <c r="D3213" s="2" t="s">
        <v>460</v>
      </c>
      <c r="E3213" s="2"/>
      <c r="F3213" s="2"/>
      <c r="G3213" s="2"/>
      <c r="H3213" s="2"/>
    </row>
    <row r="3214" spans="2:8">
      <c r="B3214" s="2" t="s">
        <v>3663</v>
      </c>
      <c r="C3214" s="2">
        <v>25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8</v>
      </c>
      <c r="D3215" s="2" t="s">
        <v>460</v>
      </c>
      <c r="E3215" s="2"/>
      <c r="F3215" s="2"/>
      <c r="G3215" s="2"/>
      <c r="H3215" s="2"/>
    </row>
    <row r="3216" spans="2:8">
      <c r="B3216" s="2" t="s">
        <v>3665</v>
      </c>
      <c r="C3216" s="2">
        <v>30</v>
      </c>
      <c r="D3216" s="2" t="s">
        <v>460</v>
      </c>
      <c r="E3216" s="2"/>
      <c r="F3216" s="2"/>
      <c r="G3216" s="2"/>
      <c r="H3216" s="2"/>
    </row>
    <row r="3217" spans="2:8">
      <c r="B3217" s="2" t="s">
        <v>3666</v>
      </c>
      <c r="C3217" s="2">
        <v>35</v>
      </c>
      <c r="D3217" s="2" t="s">
        <v>460</v>
      </c>
      <c r="E3217" s="2"/>
      <c r="F3217" s="2"/>
      <c r="G3217" s="2"/>
      <c r="H3217" s="2"/>
    </row>
    <row r="3218" spans="2:8">
      <c r="B3218" s="2" t="s">
        <v>3667</v>
      </c>
      <c r="C3218" s="2">
        <v>34</v>
      </c>
      <c r="D3218" s="2" t="s">
        <v>460</v>
      </c>
      <c r="E3218" s="2"/>
      <c r="F3218" s="2"/>
      <c r="G3218" s="2"/>
      <c r="H3218" s="2"/>
    </row>
    <row r="3219" spans="2:8">
      <c r="B3219" s="2" t="s">
        <v>3668</v>
      </c>
      <c r="C3219" s="2">
        <v>15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13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12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25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21</v>
      </c>
      <c r="D3223" s="2" t="s">
        <v>451</v>
      </c>
      <c r="E3223" s="2"/>
      <c r="F3223" s="2"/>
      <c r="G3223" s="2"/>
      <c r="H3223" s="2"/>
    </row>
    <row r="3224" spans="2:8">
      <c r="B3224" s="2" t="s">
        <v>3673</v>
      </c>
      <c r="C3224" s="2">
        <v>25</v>
      </c>
      <c r="D3224" s="2" t="s">
        <v>451</v>
      </c>
      <c r="E3224" s="2"/>
      <c r="F3224" s="2"/>
      <c r="G3224" s="2"/>
      <c r="H3224" s="2"/>
    </row>
    <row r="3225" spans="2:8">
      <c r="B3225" s="2" t="s">
        <v>3674</v>
      </c>
      <c r="C3225" s="2">
        <v>18</v>
      </c>
      <c r="D3225" s="2" t="s">
        <v>451</v>
      </c>
      <c r="E3225" s="2"/>
      <c r="F3225" s="2"/>
      <c r="G3225" s="2"/>
      <c r="H3225" s="2"/>
    </row>
    <row r="3226" spans="2:8">
      <c r="B3226" s="2" t="s">
        <v>3675</v>
      </c>
      <c r="C3226" s="2">
        <v>24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28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27</v>
      </c>
      <c r="D3228" s="2" t="s">
        <v>460</v>
      </c>
      <c r="E3228" s="2"/>
      <c r="F3228" s="2"/>
      <c r="G3228" s="2"/>
      <c r="H3228" s="2"/>
    </row>
    <row r="3229" spans="2:8">
      <c r="B3229" s="2" t="s">
        <v>3678</v>
      </c>
      <c r="C3229" s="2">
        <v>35</v>
      </c>
      <c r="D3229" s="2" t="s">
        <v>460</v>
      </c>
      <c r="E3229" s="2"/>
      <c r="F3229" s="2"/>
      <c r="G3229" s="2"/>
      <c r="H3229" s="2"/>
    </row>
    <row r="3230" spans="2:8">
      <c r="B3230" s="2" t="s">
        <v>3679</v>
      </c>
      <c r="C3230" s="2">
        <v>29</v>
      </c>
      <c r="D3230" s="2" t="s">
        <v>460</v>
      </c>
      <c r="E3230" s="2"/>
      <c r="F3230" s="2"/>
      <c r="G3230" s="2"/>
      <c r="H3230" s="2"/>
    </row>
    <row r="3231" spans="2:8">
      <c r="B3231" s="2" t="s">
        <v>3680</v>
      </c>
      <c r="C3231" s="2">
        <v>37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30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29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33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27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27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28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29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35</v>
      </c>
      <c r="D3239" s="2" t="s">
        <v>460</v>
      </c>
      <c r="E3239" s="2"/>
      <c r="F3239" s="2"/>
      <c r="G3239" s="2"/>
      <c r="H3239" s="2"/>
    </row>
    <row r="3240" spans="2:8">
      <c r="B3240" s="2" t="s">
        <v>3689</v>
      </c>
      <c r="C3240" s="2">
        <v>34</v>
      </c>
      <c r="D3240" s="2" t="s">
        <v>451</v>
      </c>
      <c r="E3240" s="2"/>
      <c r="F3240" s="2"/>
      <c r="G3240" s="2"/>
      <c r="H3240" s="2"/>
    </row>
    <row r="3241" spans="2:8">
      <c r="B3241" s="2" t="s">
        <v>3690</v>
      </c>
      <c r="C3241" s="2">
        <v>40</v>
      </c>
      <c r="D3241" s="2" t="s">
        <v>460</v>
      </c>
      <c r="E3241" s="2"/>
      <c r="F3241" s="2"/>
      <c r="G3241" s="2"/>
      <c r="H3241" s="2"/>
    </row>
    <row r="3242" spans="2:8">
      <c r="B3242" s="2" t="s">
        <v>3691</v>
      </c>
      <c r="C3242" s="2">
        <v>37</v>
      </c>
      <c r="D3242" s="2" t="s">
        <v>460</v>
      </c>
      <c r="E3242" s="2"/>
      <c r="F3242" s="2"/>
      <c r="G3242" s="2"/>
      <c r="H3242" s="2"/>
    </row>
    <row r="3243" spans="2:8">
      <c r="B3243" s="2" t="s">
        <v>3692</v>
      </c>
      <c r="C3243" s="2">
        <v>36</v>
      </c>
      <c r="D3243" s="2" t="s">
        <v>451</v>
      </c>
      <c r="E3243" s="2"/>
      <c r="F3243" s="2"/>
      <c r="G3243" s="2"/>
      <c r="H3243" s="2"/>
    </row>
    <row r="3244" spans="2:8">
      <c r="B3244" s="2" t="s">
        <v>3693</v>
      </c>
      <c r="C3244" s="2">
        <v>44</v>
      </c>
      <c r="D3244" s="2" t="s">
        <v>451</v>
      </c>
      <c r="E3244" s="2"/>
      <c r="F3244" s="2"/>
      <c r="G3244" s="2"/>
      <c r="H3244" s="2"/>
    </row>
    <row r="3245" spans="2:8">
      <c r="B3245" s="2" t="s">
        <v>3694</v>
      </c>
      <c r="C3245" s="2">
        <v>45</v>
      </c>
      <c r="D3245" s="2" t="s">
        <v>460</v>
      </c>
      <c r="E3245" s="2"/>
      <c r="F3245" s="2"/>
      <c r="G3245" s="2"/>
      <c r="H3245" s="2"/>
    </row>
    <row r="3246" spans="2:8">
      <c r="B3246" s="2" t="s">
        <v>3695</v>
      </c>
      <c r="C3246" s="2">
        <v>34</v>
      </c>
      <c r="D3246" s="2" t="s">
        <v>451</v>
      </c>
      <c r="E3246" s="2"/>
      <c r="F3246" s="2"/>
      <c r="G3246" s="2"/>
      <c r="H3246" s="2"/>
    </row>
    <row r="3247" spans="2:8">
      <c r="B3247" s="2" t="s">
        <v>3696</v>
      </c>
      <c r="C3247" s="2">
        <v>22</v>
      </c>
      <c r="D3247" s="2" t="s">
        <v>451</v>
      </c>
      <c r="E3247" s="2"/>
      <c r="F3247" s="2"/>
      <c r="G3247" s="2"/>
      <c r="H3247" s="2"/>
    </row>
    <row r="3248" spans="2:8">
      <c r="B3248" s="2" t="s">
        <v>3697</v>
      </c>
      <c r="C3248" s="2">
        <v>30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29</v>
      </c>
      <c r="D3249" s="2" t="s">
        <v>451</v>
      </c>
      <c r="E3249" s="2"/>
      <c r="F3249" s="2"/>
      <c r="G3249" s="2"/>
      <c r="H3249" s="2"/>
    </row>
    <row r="3250" spans="2:8">
      <c r="B3250" s="2" t="s">
        <v>3699</v>
      </c>
      <c r="C3250" s="2">
        <v>34</v>
      </c>
      <c r="D3250" s="2" t="s">
        <v>451</v>
      </c>
      <c r="E3250" s="2"/>
      <c r="F3250" s="2"/>
      <c r="G3250" s="2"/>
      <c r="H3250" s="2"/>
    </row>
    <row r="3251" spans="2:8">
      <c r="B3251" s="2" t="s">
        <v>3700</v>
      </c>
      <c r="C3251" s="2">
        <v>33</v>
      </c>
      <c r="D3251" s="2" t="s">
        <v>451</v>
      </c>
      <c r="E3251" s="2"/>
      <c r="F3251" s="2"/>
      <c r="G3251" s="2"/>
      <c r="H3251" s="2"/>
    </row>
    <row r="3252" spans="2:8">
      <c r="B3252" s="2" t="s">
        <v>3701</v>
      </c>
      <c r="C3252" s="2">
        <v>28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20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36</v>
      </c>
      <c r="D3254" s="2" t="s">
        <v>460</v>
      </c>
      <c r="E3254" s="2"/>
      <c r="F3254" s="2"/>
      <c r="G3254" s="2"/>
      <c r="H3254" s="2"/>
    </row>
    <row r="3255" spans="2:8">
      <c r="B3255" s="2" t="s">
        <v>3704</v>
      </c>
      <c r="C3255" s="2">
        <v>40</v>
      </c>
      <c r="D3255" s="2" t="s">
        <v>460</v>
      </c>
      <c r="E3255" s="2"/>
      <c r="F3255" s="2"/>
      <c r="G3255" s="2"/>
      <c r="H3255" s="2"/>
    </row>
    <row r="3256" spans="2:8">
      <c r="B3256" s="2" t="s">
        <v>3705</v>
      </c>
      <c r="C3256" s="2">
        <v>38</v>
      </c>
      <c r="D3256" s="2" t="s">
        <v>460</v>
      </c>
      <c r="E3256" s="2"/>
      <c r="F3256" s="2"/>
      <c r="G3256" s="2"/>
      <c r="H3256" s="2"/>
    </row>
    <row r="3257" spans="2:8">
      <c r="B3257" s="2" t="s">
        <v>3706</v>
      </c>
      <c r="C3257" s="2">
        <v>32</v>
      </c>
      <c r="D3257" s="2" t="s">
        <v>460</v>
      </c>
      <c r="E3257" s="2"/>
      <c r="F3257" s="2"/>
      <c r="G3257" s="2"/>
      <c r="H3257" s="2"/>
    </row>
    <row r="3258" spans="2:8">
      <c r="B3258" s="2" t="s">
        <v>3707</v>
      </c>
      <c r="C3258" s="2">
        <v>31</v>
      </c>
      <c r="D3258" s="2" t="s">
        <v>451</v>
      </c>
      <c r="E3258" s="2"/>
      <c r="F3258" s="2"/>
      <c r="G3258" s="2"/>
      <c r="H3258" s="2"/>
    </row>
    <row r="3259" spans="2:8">
      <c r="B3259" s="2" t="s">
        <v>3708</v>
      </c>
      <c r="C3259" s="2">
        <v>23</v>
      </c>
      <c r="D3259" s="2" t="s">
        <v>451</v>
      </c>
      <c r="E3259" s="2"/>
      <c r="F3259" s="2"/>
      <c r="G3259" s="2"/>
      <c r="H3259" s="2"/>
    </row>
    <row r="3260" spans="2:8">
      <c r="B3260" s="2" t="s">
        <v>3709</v>
      </c>
      <c r="C3260" s="2">
        <v>20</v>
      </c>
      <c r="D3260" s="2" t="s">
        <v>451</v>
      </c>
      <c r="E3260" s="2"/>
      <c r="F3260" s="2"/>
      <c r="G3260" s="2"/>
      <c r="H3260" s="2"/>
    </row>
    <row r="3261" spans="2:8">
      <c r="B3261" s="2" t="s">
        <v>3710</v>
      </c>
      <c r="C3261" s="2">
        <v>26</v>
      </c>
      <c r="D3261" s="2" t="s">
        <v>451</v>
      </c>
      <c r="E3261" s="2"/>
      <c r="F3261" s="2"/>
      <c r="G3261" s="2"/>
      <c r="H3261" s="2"/>
    </row>
    <row r="3262" spans="2:8">
      <c r="B3262" s="2" t="s">
        <v>3711</v>
      </c>
      <c r="C3262" s="2">
        <v>30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26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20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16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31</v>
      </c>
      <c r="D3266" s="2" t="s">
        <v>460</v>
      </c>
      <c r="E3266" s="2"/>
      <c r="F3266" s="2"/>
      <c r="G3266" s="2"/>
      <c r="H3266" s="2"/>
    </row>
    <row r="3267" spans="2:8">
      <c r="B3267" s="2" t="s">
        <v>3716</v>
      </c>
      <c r="C3267" s="2">
        <v>35</v>
      </c>
      <c r="D3267" s="2" t="s">
        <v>460</v>
      </c>
      <c r="E3267" s="2"/>
      <c r="F3267" s="2"/>
      <c r="G3267" s="2"/>
      <c r="H3267" s="2"/>
    </row>
    <row r="3268" spans="2:8">
      <c r="B3268" s="2" t="s">
        <v>3717</v>
      </c>
      <c r="C3268" s="2">
        <v>40</v>
      </c>
      <c r="D3268" s="2" t="s">
        <v>460</v>
      </c>
      <c r="E3268" s="2"/>
      <c r="F3268" s="2"/>
      <c r="G3268" s="2"/>
      <c r="H3268" s="2"/>
    </row>
    <row r="3269" spans="2:8">
      <c r="B3269" s="2" t="s">
        <v>3718</v>
      </c>
      <c r="C3269" s="2">
        <v>35</v>
      </c>
      <c r="D3269" s="2" t="s">
        <v>460</v>
      </c>
      <c r="E3269" s="2"/>
      <c r="F3269" s="2"/>
      <c r="G3269" s="2"/>
      <c r="H3269" s="2"/>
    </row>
    <row r="3270" spans="2:8">
      <c r="B3270" s="2" t="s">
        <v>3719</v>
      </c>
      <c r="C3270" s="2">
        <v>42</v>
      </c>
      <c r="D3270" s="2" t="s">
        <v>460</v>
      </c>
      <c r="E3270" s="2"/>
      <c r="F3270" s="2"/>
      <c r="G3270" s="2"/>
      <c r="H3270" s="2"/>
    </row>
    <row r="3271" spans="2:8">
      <c r="B3271" s="2" t="s">
        <v>3720</v>
      </c>
      <c r="C3271" s="2">
        <v>29</v>
      </c>
      <c r="D3271" s="2" t="s">
        <v>460</v>
      </c>
      <c r="E3271" s="2"/>
      <c r="F3271" s="2"/>
      <c r="G3271" s="2"/>
      <c r="H3271" s="2"/>
    </row>
    <row r="3272" spans="2:8">
      <c r="B3272" s="2" t="s">
        <v>3721</v>
      </c>
      <c r="C3272" s="2">
        <v>31</v>
      </c>
      <c r="D3272" s="2" t="s">
        <v>460</v>
      </c>
      <c r="E3272" s="2"/>
      <c r="F3272" s="2"/>
      <c r="G3272" s="2"/>
      <c r="H3272" s="2"/>
    </row>
    <row r="3273" spans="2:8">
      <c r="B3273" s="2" t="s">
        <v>3722</v>
      </c>
      <c r="C3273" s="2">
        <v>39</v>
      </c>
      <c r="D3273" s="2" t="s">
        <v>460</v>
      </c>
      <c r="E3273" s="2"/>
      <c r="F3273" s="2"/>
      <c r="G3273" s="2"/>
      <c r="H3273" s="2"/>
    </row>
    <row r="3274" spans="2:8">
      <c r="B3274" s="2" t="s">
        <v>3723</v>
      </c>
      <c r="C3274" s="2">
        <v>40</v>
      </c>
      <c r="D3274" s="2" t="s">
        <v>460</v>
      </c>
      <c r="E3274" s="2"/>
      <c r="F3274" s="2"/>
      <c r="G3274" s="2"/>
      <c r="H3274" s="2"/>
    </row>
    <row r="3275" spans="2:8">
      <c r="B3275" s="2" t="s">
        <v>3724</v>
      </c>
      <c r="C3275" s="2">
        <v>47</v>
      </c>
      <c r="D3275" s="2" t="s">
        <v>451</v>
      </c>
      <c r="E3275" s="2"/>
      <c r="F3275" s="2"/>
      <c r="G3275" s="2"/>
      <c r="H3275" s="2"/>
    </row>
    <row r="3276" spans="2:8">
      <c r="B3276" s="2" t="s">
        <v>3725</v>
      </c>
      <c r="C3276" s="2">
        <v>21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18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34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34</v>
      </c>
      <c r="D3279" s="2" t="s">
        <v>451</v>
      </c>
      <c r="E3279" s="2"/>
      <c r="F3279" s="2"/>
      <c r="G3279" s="2"/>
      <c r="H3279" s="2"/>
    </row>
    <row r="3280" spans="2:8">
      <c r="B3280" s="2" t="s">
        <v>3729</v>
      </c>
      <c r="C3280" s="2">
        <v>30</v>
      </c>
      <c r="D3280" s="2" t="s">
        <v>460</v>
      </c>
      <c r="E3280" s="2"/>
      <c r="F3280" s="2"/>
      <c r="G3280" s="2"/>
      <c r="H3280" s="2"/>
    </row>
    <row r="3281" spans="2:8">
      <c r="B3281" s="2" t="s">
        <v>3730</v>
      </c>
      <c r="C3281" s="2">
        <v>27</v>
      </c>
      <c r="D3281" s="2" t="s">
        <v>460</v>
      </c>
      <c r="E3281" s="2"/>
      <c r="F3281" s="2"/>
      <c r="G3281" s="2"/>
      <c r="H3281" s="2"/>
    </row>
    <row r="3282" spans="2:8">
      <c r="B3282" s="2" t="s">
        <v>3731</v>
      </c>
      <c r="C3282" s="2">
        <v>31</v>
      </c>
      <c r="D3282" s="2" t="s">
        <v>460</v>
      </c>
      <c r="E3282" s="2"/>
      <c r="F3282" s="2"/>
      <c r="G3282" s="2"/>
      <c r="H3282" s="2"/>
    </row>
    <row r="3283" spans="2:8">
      <c r="B3283" s="2" t="s">
        <v>3732</v>
      </c>
      <c r="C3283" s="2">
        <v>27</v>
      </c>
      <c r="D3283" s="2" t="s">
        <v>460</v>
      </c>
      <c r="E3283" s="2"/>
      <c r="F3283" s="2"/>
      <c r="G3283" s="2"/>
      <c r="H3283" s="2"/>
    </row>
    <row r="3284" spans="2:8">
      <c r="B3284" s="2" t="s">
        <v>3733</v>
      </c>
      <c r="C3284" s="2">
        <v>25</v>
      </c>
      <c r="D3284" s="2" t="s">
        <v>460</v>
      </c>
      <c r="E3284" s="2"/>
      <c r="F3284" s="2"/>
      <c r="G3284" s="2"/>
      <c r="H3284" s="2"/>
    </row>
    <row r="3285" spans="2:8">
      <c r="B3285" s="2" t="s">
        <v>3734</v>
      </c>
      <c r="C3285" s="2">
        <v>27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39</v>
      </c>
      <c r="D3286" s="2" t="s">
        <v>460</v>
      </c>
      <c r="E3286" s="2"/>
      <c r="F3286" s="2"/>
      <c r="G3286" s="2"/>
      <c r="H3286" s="2"/>
    </row>
    <row r="3287" spans="2:8">
      <c r="B3287" s="2" t="s">
        <v>3736</v>
      </c>
      <c r="C3287" s="2">
        <v>37</v>
      </c>
      <c r="D3287" s="2" t="s">
        <v>460</v>
      </c>
      <c r="E3287" s="2"/>
      <c r="F3287" s="2"/>
      <c r="G3287" s="2"/>
      <c r="H3287" s="2"/>
    </row>
    <row r="3288" spans="2:8">
      <c r="B3288" s="2" t="s">
        <v>3737</v>
      </c>
      <c r="C3288" s="2">
        <v>39</v>
      </c>
      <c r="D3288" s="2" t="s">
        <v>460</v>
      </c>
      <c r="E3288" s="2"/>
      <c r="F3288" s="2"/>
      <c r="G3288" s="2"/>
      <c r="H3288" s="2"/>
    </row>
    <row r="3289" spans="2:8">
      <c r="B3289" s="2" t="s">
        <v>3738</v>
      </c>
      <c r="C3289" s="2">
        <v>34</v>
      </c>
      <c r="D3289" s="2" t="s">
        <v>460</v>
      </c>
      <c r="E3289" s="2"/>
      <c r="F3289" s="2"/>
      <c r="G3289" s="2"/>
      <c r="H3289" s="2"/>
    </row>
    <row r="3290" spans="2:8">
      <c r="B3290" s="2" t="s">
        <v>3739</v>
      </c>
      <c r="C3290" s="2">
        <v>35</v>
      </c>
      <c r="D3290" s="2" t="s">
        <v>460</v>
      </c>
      <c r="E3290" s="2"/>
      <c r="F3290" s="2"/>
      <c r="G3290" s="2"/>
      <c r="H3290" s="2"/>
    </row>
    <row r="3291" spans="2:8">
      <c r="B3291" s="2" t="s">
        <v>3740</v>
      </c>
      <c r="C3291" s="2">
        <v>31</v>
      </c>
      <c r="D3291" s="2" t="s">
        <v>460</v>
      </c>
      <c r="E3291" s="2"/>
      <c r="F3291" s="2"/>
      <c r="G3291" s="2"/>
      <c r="H3291" s="2"/>
    </row>
    <row r="3292" spans="2:8">
      <c r="B3292" s="2" t="s">
        <v>3741</v>
      </c>
      <c r="C3292" s="2">
        <v>35</v>
      </c>
      <c r="D3292" s="2" t="s">
        <v>460</v>
      </c>
      <c r="E3292" s="2"/>
      <c r="F3292" s="2"/>
      <c r="G3292" s="2"/>
      <c r="H3292" s="2"/>
    </row>
    <row r="3293" spans="2:8">
      <c r="B3293" s="2" t="s">
        <v>3742</v>
      </c>
      <c r="C3293" s="2">
        <v>30</v>
      </c>
      <c r="D3293" s="2" t="s">
        <v>460</v>
      </c>
      <c r="E3293" s="2"/>
      <c r="F3293" s="2"/>
      <c r="G3293" s="2"/>
      <c r="H3293" s="2"/>
    </row>
    <row r="3294" spans="2:8">
      <c r="B3294" s="2" t="s">
        <v>3743</v>
      </c>
      <c r="C3294" s="2">
        <v>30</v>
      </c>
      <c r="D3294" s="2" t="s">
        <v>460</v>
      </c>
      <c r="E3294" s="2"/>
      <c r="F3294" s="2"/>
      <c r="G3294" s="2"/>
      <c r="H3294" s="2"/>
    </row>
    <row r="3295" spans="2:8">
      <c r="B3295" s="2" t="s">
        <v>3744</v>
      </c>
      <c r="C3295" s="2">
        <v>35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38</v>
      </c>
      <c r="D3296" s="2" t="s">
        <v>460</v>
      </c>
      <c r="E3296" s="2"/>
      <c r="F3296" s="2"/>
      <c r="G3296" s="2"/>
      <c r="H3296" s="2"/>
    </row>
    <row r="3297" spans="2:8">
      <c r="B3297" s="2" t="s">
        <v>3746</v>
      </c>
      <c r="C3297" s="2">
        <v>21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16</v>
      </c>
      <c r="D3298" s="2" t="s">
        <v>451</v>
      </c>
      <c r="E3298" s="2"/>
      <c r="F3298" s="2"/>
      <c r="G3298" s="2"/>
      <c r="H3298" s="2"/>
    </row>
    <row r="3299" spans="2:8">
      <c r="B3299" s="2" t="s">
        <v>3748</v>
      </c>
      <c r="C3299" s="2">
        <v>25</v>
      </c>
      <c r="D3299" s="2" t="s">
        <v>451</v>
      </c>
      <c r="E3299" s="2"/>
      <c r="F3299" s="2"/>
      <c r="G3299" s="2"/>
      <c r="H3299" s="2"/>
    </row>
    <row r="3300" spans="2:8">
      <c r="B3300" s="2" t="s">
        <v>3749</v>
      </c>
      <c r="C3300" s="2">
        <v>21</v>
      </c>
      <c r="D3300" s="2" t="s">
        <v>451</v>
      </c>
      <c r="E3300" s="2"/>
      <c r="F3300" s="2"/>
      <c r="G3300" s="2"/>
      <c r="H3300" s="2"/>
    </row>
    <row r="3301" spans="2:8">
      <c r="B3301" s="2" t="s">
        <v>3750</v>
      </c>
      <c r="C3301" s="2">
        <v>42</v>
      </c>
      <c r="D3301" s="2" t="s">
        <v>460</v>
      </c>
      <c r="E3301" s="2"/>
      <c r="F3301" s="2"/>
      <c r="G3301" s="2"/>
      <c r="H3301" s="2"/>
    </row>
    <row r="3302" spans="2:8">
      <c r="B3302" s="2" t="s">
        <v>3751</v>
      </c>
      <c r="C3302" s="2">
        <v>29</v>
      </c>
      <c r="D3302" s="2" t="s">
        <v>451</v>
      </c>
      <c r="E3302" s="2"/>
      <c r="F3302" s="2"/>
      <c r="G3302" s="2"/>
      <c r="H3302" s="2"/>
    </row>
    <row r="3303" spans="2:8">
      <c r="B3303" s="2" t="s">
        <v>3752</v>
      </c>
      <c r="C3303" s="2">
        <v>27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32</v>
      </c>
      <c r="D3304" s="2" t="s">
        <v>451</v>
      </c>
      <c r="E3304" s="2"/>
      <c r="F3304" s="2"/>
      <c r="G3304" s="2"/>
      <c r="H3304" s="2"/>
    </row>
    <row r="3305" spans="2:8">
      <c r="B3305" s="2" t="s">
        <v>3754</v>
      </c>
      <c r="C3305" s="2">
        <v>35</v>
      </c>
      <c r="D3305" s="2" t="s">
        <v>460</v>
      </c>
      <c r="E3305" s="2"/>
      <c r="F3305" s="2"/>
      <c r="G3305" s="2"/>
      <c r="H3305" s="2"/>
    </row>
    <row r="3306" spans="2:8">
      <c r="B3306" s="2" t="s">
        <v>3755</v>
      </c>
      <c r="C3306" s="2">
        <v>31</v>
      </c>
      <c r="D3306" s="2" t="s">
        <v>460</v>
      </c>
      <c r="E3306" s="2"/>
      <c r="F3306" s="2"/>
      <c r="G3306" s="2"/>
      <c r="H3306" s="2"/>
    </row>
    <row r="3307" spans="2:8">
      <c r="B3307" s="2" t="s">
        <v>3756</v>
      </c>
      <c r="C3307" s="2">
        <v>36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30</v>
      </c>
      <c r="D3308" s="2" t="s">
        <v>460</v>
      </c>
      <c r="E3308" s="2"/>
      <c r="F3308" s="2"/>
      <c r="G3308" s="2"/>
      <c r="H3308" s="2"/>
    </row>
    <row r="3309" spans="2:8">
      <c r="B3309" s="2" t="s">
        <v>3758</v>
      </c>
      <c r="C3309" s="2">
        <v>32</v>
      </c>
      <c r="D3309" s="2" t="s">
        <v>460</v>
      </c>
      <c r="E3309" s="2"/>
      <c r="F3309" s="2"/>
      <c r="G3309" s="2"/>
      <c r="H3309" s="2"/>
    </row>
    <row r="3310" spans="2:8">
      <c r="B3310" s="2" t="s">
        <v>3759</v>
      </c>
      <c r="C3310" s="2">
        <v>38</v>
      </c>
      <c r="D3310" s="2" t="s">
        <v>460</v>
      </c>
      <c r="E3310" s="2"/>
      <c r="F3310" s="2"/>
      <c r="G3310" s="2"/>
      <c r="H3310" s="2"/>
    </row>
    <row r="3311" spans="2:8">
      <c r="B3311" s="2" t="s">
        <v>3760</v>
      </c>
      <c r="C3311" s="2">
        <v>39</v>
      </c>
      <c r="D3311" s="2" t="s">
        <v>460</v>
      </c>
      <c r="E3311" s="2"/>
      <c r="F3311" s="2"/>
      <c r="G3311" s="2"/>
      <c r="H3311" s="2"/>
    </row>
    <row r="3312" spans="2:8">
      <c r="B3312" s="2" t="s">
        <v>3761</v>
      </c>
      <c r="C3312" s="2">
        <v>34</v>
      </c>
      <c r="D3312" s="2" t="s">
        <v>460</v>
      </c>
      <c r="E3312" s="2"/>
      <c r="F3312" s="2"/>
      <c r="G3312" s="2"/>
      <c r="H3312" s="2"/>
    </row>
    <row r="3313" spans="2:8">
      <c r="B3313" s="2" t="s">
        <v>3762</v>
      </c>
      <c r="C3313" s="2">
        <v>39</v>
      </c>
      <c r="D3313" s="2" t="s">
        <v>460</v>
      </c>
      <c r="E3313" s="2"/>
      <c r="F3313" s="2"/>
      <c r="G3313" s="2"/>
      <c r="H3313" s="2"/>
    </row>
    <row r="3314" spans="2:8">
      <c r="B3314" s="2" t="s">
        <v>3763</v>
      </c>
      <c r="C3314" s="2">
        <v>38</v>
      </c>
      <c r="D3314" s="2" t="s">
        <v>460</v>
      </c>
      <c r="E3314" s="2"/>
      <c r="F3314" s="2"/>
      <c r="G3314" s="2"/>
      <c r="H3314" s="2"/>
    </row>
    <row r="3315" spans="2:8">
      <c r="B3315" s="2" t="s">
        <v>3764</v>
      </c>
      <c r="C3315" s="2">
        <v>31</v>
      </c>
      <c r="D3315" s="2" t="s">
        <v>451</v>
      </c>
      <c r="E3315" s="2"/>
      <c r="F3315" s="2"/>
      <c r="G3315" s="2"/>
      <c r="H3315" s="2"/>
    </row>
    <row r="3316" spans="2:8">
      <c r="B3316" s="2" t="s">
        <v>3765</v>
      </c>
      <c r="C3316" s="2">
        <v>33</v>
      </c>
      <c r="D3316" s="2" t="s">
        <v>451</v>
      </c>
      <c r="E3316" s="2"/>
      <c r="F3316" s="2"/>
      <c r="G3316" s="2"/>
      <c r="H3316" s="2"/>
    </row>
    <row r="3317" spans="2:8">
      <c r="B3317" s="2" t="s">
        <v>3766</v>
      </c>
      <c r="C3317" s="2">
        <v>23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29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31</v>
      </c>
      <c r="D3319" s="2" t="s">
        <v>460</v>
      </c>
      <c r="E3319" s="2"/>
      <c r="F3319" s="2"/>
      <c r="G3319" s="2"/>
      <c r="H3319" s="2"/>
    </row>
    <row r="3320" spans="2:8">
      <c r="B3320" s="2" t="s">
        <v>3769</v>
      </c>
      <c r="C3320" s="2">
        <v>29</v>
      </c>
      <c r="D3320" s="2" t="s">
        <v>460</v>
      </c>
      <c r="E3320" s="2"/>
      <c r="F3320" s="2"/>
      <c r="G3320" s="2"/>
      <c r="H3320" s="2"/>
    </row>
    <row r="3321" spans="2:8">
      <c r="B3321" s="2" t="s">
        <v>3770</v>
      </c>
      <c r="C3321" s="2">
        <v>29</v>
      </c>
      <c r="D3321" s="2" t="s">
        <v>460</v>
      </c>
      <c r="E3321" s="2"/>
      <c r="F3321" s="2"/>
      <c r="G3321" s="2"/>
      <c r="H3321" s="2"/>
    </row>
    <row r="3322" spans="2:8">
      <c r="B3322" s="2" t="s">
        <v>3771</v>
      </c>
      <c r="C3322" s="2">
        <v>34</v>
      </c>
      <c r="D3322" s="2" t="s">
        <v>460</v>
      </c>
      <c r="E3322" s="2"/>
      <c r="F3322" s="2"/>
      <c r="G3322" s="2"/>
      <c r="H3322" s="2"/>
    </row>
    <row r="3323" spans="2:8">
      <c r="B3323" s="2" t="s">
        <v>3772</v>
      </c>
      <c r="C3323" s="2">
        <v>40</v>
      </c>
      <c r="D3323" s="2" t="s">
        <v>460</v>
      </c>
      <c r="E3323" s="2"/>
      <c r="F3323" s="2"/>
      <c r="G3323" s="2"/>
      <c r="H3323" s="2"/>
    </row>
    <row r="3324" spans="2:8">
      <c r="B3324" s="2" t="s">
        <v>3773</v>
      </c>
      <c r="C3324" s="2">
        <v>25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33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25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27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26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34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36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23</v>
      </c>
      <c r="D3331" s="2" t="s">
        <v>451</v>
      </c>
      <c r="E3331" s="2"/>
      <c r="F3331" s="2"/>
      <c r="G3331" s="2"/>
      <c r="H3331" s="2"/>
    </row>
    <row r="3332" spans="2:8">
      <c r="B3332" s="2" t="s">
        <v>3781</v>
      </c>
      <c r="C3332" s="2">
        <v>44</v>
      </c>
      <c r="D3332" s="2" t="s">
        <v>460</v>
      </c>
      <c r="E3332" s="2"/>
      <c r="F3332" s="2"/>
      <c r="G3332" s="2"/>
      <c r="H3332" s="2"/>
    </row>
    <row r="3333" spans="2:8">
      <c r="B3333" s="2" t="s">
        <v>3782</v>
      </c>
      <c r="C3333" s="2">
        <v>34</v>
      </c>
      <c r="D3333" s="2" t="s">
        <v>460</v>
      </c>
      <c r="E3333" s="2"/>
      <c r="F3333" s="2"/>
      <c r="G3333" s="2"/>
      <c r="H3333" s="2"/>
    </row>
    <row r="3334" spans="2:8">
      <c r="B3334" s="2" t="s">
        <v>3783</v>
      </c>
      <c r="C3334" s="2">
        <v>24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18</v>
      </c>
      <c r="D3335" s="2" t="s">
        <v>451</v>
      </c>
      <c r="E3335" s="2"/>
      <c r="F3335" s="2"/>
      <c r="G3335" s="2"/>
      <c r="H3335" s="2"/>
    </row>
    <row r="3336" spans="2:8">
      <c r="B3336" s="2" t="s">
        <v>3785</v>
      </c>
      <c r="C3336" s="2">
        <v>22</v>
      </c>
      <c r="D3336" s="2" t="s">
        <v>451</v>
      </c>
      <c r="E3336" s="2"/>
      <c r="F3336" s="2"/>
      <c r="G3336" s="2"/>
      <c r="H3336" s="2"/>
    </row>
    <row r="3337" spans="2:8">
      <c r="B3337" s="2" t="s">
        <v>3786</v>
      </c>
      <c r="C3337" s="2">
        <v>18</v>
      </c>
      <c r="D3337" s="2" t="s">
        <v>451</v>
      </c>
      <c r="E3337" s="2"/>
      <c r="F3337" s="2"/>
      <c r="G3337" s="2"/>
      <c r="H3337" s="2"/>
    </row>
    <row r="3338" spans="2:8">
      <c r="B3338" s="2" t="s">
        <v>3787</v>
      </c>
      <c r="C3338" s="2">
        <v>19</v>
      </c>
      <c r="D3338" s="2" t="s">
        <v>451</v>
      </c>
      <c r="E3338" s="2"/>
      <c r="F3338" s="2"/>
      <c r="G3338" s="2"/>
      <c r="H3338" s="2"/>
    </row>
    <row r="3339" spans="2:8">
      <c r="B3339" s="2" t="s">
        <v>3788</v>
      </c>
      <c r="C3339" s="2">
        <v>23</v>
      </c>
      <c r="D3339" s="2" t="s">
        <v>451</v>
      </c>
      <c r="E3339" s="2"/>
      <c r="F3339" s="2"/>
      <c r="G3339" s="2"/>
      <c r="H3339" s="2"/>
    </row>
    <row r="3340" spans="2:8">
      <c r="B3340" s="2" t="s">
        <v>3789</v>
      </c>
      <c r="C3340" s="2">
        <v>20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22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26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28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21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38</v>
      </c>
      <c r="D3345" s="2" t="s">
        <v>460</v>
      </c>
      <c r="E3345" s="2"/>
      <c r="F3345" s="2"/>
      <c r="G3345" s="2"/>
      <c r="H3345" s="2"/>
    </row>
    <row r="3346" spans="2:8">
      <c r="B3346" s="2" t="s">
        <v>3795</v>
      </c>
      <c r="C3346" s="2">
        <v>31</v>
      </c>
      <c r="D3346" s="2" t="s">
        <v>451</v>
      </c>
      <c r="E3346" s="2"/>
      <c r="F3346" s="2"/>
      <c r="G3346" s="2"/>
      <c r="H3346" s="2"/>
    </row>
    <row r="3347" spans="2:8">
      <c r="B3347" s="2" t="s">
        <v>3796</v>
      </c>
      <c r="C3347" s="2">
        <v>28</v>
      </c>
      <c r="D3347" s="2" t="s">
        <v>451</v>
      </c>
      <c r="E3347" s="2"/>
      <c r="F3347" s="2"/>
      <c r="G3347" s="2"/>
      <c r="H3347" s="2"/>
    </row>
    <row r="3348" spans="2:8">
      <c r="B3348" s="2" t="s">
        <v>3797</v>
      </c>
      <c r="C3348" s="2">
        <v>28</v>
      </c>
      <c r="D3348" s="2" t="s">
        <v>451</v>
      </c>
      <c r="E3348" s="2"/>
      <c r="F3348" s="2"/>
      <c r="G3348" s="2"/>
      <c r="H3348" s="2"/>
    </row>
    <row r="3349" spans="2:8">
      <c r="B3349" s="2" t="s">
        <v>3798</v>
      </c>
      <c r="C3349" s="2">
        <v>23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27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33</v>
      </c>
      <c r="D3351" s="2" t="s">
        <v>460</v>
      </c>
      <c r="E3351" s="2"/>
      <c r="F3351" s="2"/>
      <c r="G3351" s="2"/>
      <c r="H3351" s="2"/>
    </row>
    <row r="3352" spans="2:8">
      <c r="B3352" s="2" t="s">
        <v>3801</v>
      </c>
      <c r="C3352" s="2">
        <v>40</v>
      </c>
      <c r="D3352" s="2" t="s">
        <v>460</v>
      </c>
      <c r="E3352" s="2"/>
      <c r="F3352" s="2"/>
      <c r="G3352" s="2"/>
      <c r="H3352" s="2"/>
    </row>
    <row r="3353" spans="2:8">
      <c r="B3353" s="2" t="s">
        <v>3802</v>
      </c>
      <c r="C3353" s="2">
        <v>24</v>
      </c>
      <c r="D3353" s="2" t="s">
        <v>451</v>
      </c>
      <c r="E3353" s="2"/>
      <c r="F3353" s="2"/>
      <c r="G3353" s="2"/>
      <c r="H3353" s="2"/>
    </row>
    <row r="3354" spans="2:8">
      <c r="B3354" s="2" t="s">
        <v>3803</v>
      </c>
      <c r="C3354" s="2">
        <v>24</v>
      </c>
      <c r="D3354" s="2" t="s">
        <v>451</v>
      </c>
      <c r="E3354" s="2"/>
      <c r="F3354" s="2"/>
      <c r="G3354" s="2"/>
      <c r="H3354" s="2"/>
    </row>
    <row r="3355" spans="2:8">
      <c r="B3355" s="2" t="s">
        <v>3804</v>
      </c>
      <c r="C3355" s="2">
        <v>28</v>
      </c>
      <c r="D3355" s="2" t="s">
        <v>460</v>
      </c>
      <c r="E3355" s="2"/>
      <c r="F3355" s="2"/>
      <c r="G3355" s="2"/>
      <c r="H3355" s="2"/>
    </row>
    <row r="3356" spans="2:8">
      <c r="B3356" s="2" t="s">
        <v>3805</v>
      </c>
      <c r="C3356" s="2">
        <v>37</v>
      </c>
      <c r="D3356" s="2" t="s">
        <v>460</v>
      </c>
      <c r="E3356" s="2"/>
      <c r="F3356" s="2"/>
      <c r="G3356" s="2"/>
      <c r="H3356" s="2"/>
    </row>
    <row r="3357" spans="2:8">
      <c r="B3357" s="2" t="s">
        <v>3806</v>
      </c>
      <c r="C3357" s="2">
        <v>31</v>
      </c>
      <c r="D3357" s="2" t="s">
        <v>460</v>
      </c>
      <c r="E3357" s="2"/>
      <c r="F3357" s="2"/>
      <c r="G3357" s="2"/>
      <c r="H3357" s="2"/>
    </row>
    <row r="3358" spans="2:8">
      <c r="B3358" s="2" t="s">
        <v>3807</v>
      </c>
      <c r="C3358" s="2">
        <v>37</v>
      </c>
      <c r="D3358" s="2" t="s">
        <v>460</v>
      </c>
      <c r="E3358" s="2"/>
      <c r="F3358" s="2"/>
      <c r="G3358" s="2"/>
      <c r="H3358" s="2"/>
    </row>
    <row r="3359" spans="2:8">
      <c r="B3359" s="2" t="s">
        <v>3808</v>
      </c>
      <c r="C3359" s="2">
        <v>46</v>
      </c>
      <c r="D3359" s="2" t="s">
        <v>460</v>
      </c>
      <c r="E3359" s="2"/>
      <c r="F3359" s="2"/>
      <c r="G3359" s="2"/>
      <c r="H3359" s="2"/>
    </row>
    <row r="3360" spans="2:8">
      <c r="B3360" s="2" t="s">
        <v>3809</v>
      </c>
      <c r="C3360" s="2">
        <v>22</v>
      </c>
      <c r="D3360" s="2" t="s">
        <v>451</v>
      </c>
      <c r="E3360" s="2"/>
      <c r="F3360" s="2"/>
      <c r="G3360" s="2"/>
      <c r="H3360" s="2"/>
    </row>
    <row r="3361" spans="2:8">
      <c r="B3361" s="2" t="s">
        <v>3810</v>
      </c>
      <c r="C3361" s="2">
        <v>21</v>
      </c>
      <c r="D3361" s="2" t="s">
        <v>451</v>
      </c>
      <c r="E3361" s="2"/>
      <c r="F3361" s="2"/>
      <c r="G3361" s="2"/>
      <c r="H3361" s="2"/>
    </row>
    <row r="3362" spans="2:8">
      <c r="B3362" s="2" t="s">
        <v>3811</v>
      </c>
      <c r="C3362" s="2">
        <v>21</v>
      </c>
      <c r="D3362" s="2" t="s">
        <v>451</v>
      </c>
      <c r="E3362" s="2"/>
      <c r="F3362" s="2"/>
      <c r="G3362" s="2"/>
      <c r="H3362" s="2"/>
    </row>
    <row r="3363" spans="2:8">
      <c r="B3363" s="2" t="s">
        <v>3812</v>
      </c>
      <c r="C3363" s="2">
        <v>24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22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18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18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29</v>
      </c>
      <c r="D3367" s="2" t="s">
        <v>460</v>
      </c>
      <c r="E3367" s="2"/>
      <c r="F3367" s="2"/>
      <c r="G3367" s="2"/>
      <c r="H3367" s="2"/>
    </row>
    <row r="3368" spans="2:8">
      <c r="B3368" s="2" t="s">
        <v>3817</v>
      </c>
      <c r="C3368" s="2">
        <v>29</v>
      </c>
      <c r="D3368" s="2" t="s">
        <v>460</v>
      </c>
      <c r="E3368" s="2"/>
      <c r="F3368" s="2"/>
      <c r="G3368" s="2"/>
      <c r="H3368" s="2"/>
    </row>
    <row r="3369" spans="2:8">
      <c r="B3369" s="2" t="s">
        <v>3818</v>
      </c>
      <c r="C3369" s="2">
        <v>31</v>
      </c>
      <c r="D3369" s="2" t="s">
        <v>460</v>
      </c>
      <c r="E3369" s="2"/>
      <c r="F3369" s="2"/>
      <c r="G3369" s="2"/>
      <c r="H3369" s="2"/>
    </row>
    <row r="3370" spans="2:8">
      <c r="B3370" s="2" t="s">
        <v>3819</v>
      </c>
      <c r="C3370" s="2">
        <v>32</v>
      </c>
      <c r="D3370" s="2" t="s">
        <v>460</v>
      </c>
      <c r="E3370" s="2"/>
      <c r="F3370" s="2"/>
      <c r="G3370" s="2"/>
      <c r="H3370" s="2"/>
    </row>
    <row r="3371" spans="2:8">
      <c r="B3371" s="2" t="s">
        <v>3820</v>
      </c>
      <c r="C3371" s="2">
        <v>27</v>
      </c>
      <c r="D3371" s="2" t="s">
        <v>460</v>
      </c>
      <c r="E3371" s="2"/>
      <c r="F3371" s="2"/>
      <c r="G3371" s="2"/>
      <c r="H3371" s="2"/>
    </row>
    <row r="3372" spans="2:8">
      <c r="B3372" s="2" t="s">
        <v>3821</v>
      </c>
      <c r="C3372" s="2">
        <v>39</v>
      </c>
      <c r="D3372" s="2" t="s">
        <v>460</v>
      </c>
      <c r="E3372" s="2"/>
      <c r="F3372" s="2"/>
      <c r="G3372" s="2"/>
      <c r="H3372" s="2"/>
    </row>
    <row r="3373" spans="2:8">
      <c r="B3373" s="2" t="s">
        <v>3822</v>
      </c>
      <c r="C3373" s="2">
        <v>29</v>
      </c>
      <c r="D3373" s="2" t="s">
        <v>460</v>
      </c>
      <c r="E3373" s="2"/>
      <c r="F3373" s="2"/>
      <c r="G3373" s="2"/>
      <c r="H3373" s="2"/>
    </row>
    <row r="3374" spans="2:8">
      <c r="B3374" s="2" t="s">
        <v>3823</v>
      </c>
      <c r="C3374" s="2">
        <v>33</v>
      </c>
      <c r="D3374" s="2" t="s">
        <v>460</v>
      </c>
      <c r="E3374" s="2"/>
      <c r="F3374" s="2"/>
      <c r="G3374" s="2"/>
      <c r="H3374" s="2"/>
    </row>
    <row r="3375" spans="2:8">
      <c r="B3375" s="2" t="s">
        <v>3824</v>
      </c>
      <c r="C3375" s="2">
        <v>31</v>
      </c>
      <c r="D3375" s="2" t="s">
        <v>460</v>
      </c>
      <c r="E3375" s="2"/>
      <c r="F3375" s="2"/>
      <c r="G3375" s="2"/>
      <c r="H3375" s="2"/>
    </row>
    <row r="3376" spans="2:8">
      <c r="B3376" s="2" t="s">
        <v>3825</v>
      </c>
      <c r="C3376" s="2">
        <v>21</v>
      </c>
      <c r="D3376" s="2" t="s">
        <v>451</v>
      </c>
      <c r="E3376" s="2"/>
      <c r="F3376" s="2"/>
      <c r="G3376" s="2"/>
      <c r="H3376" s="2"/>
    </row>
    <row r="3377" spans="2:8">
      <c r="B3377" s="2" t="s">
        <v>3826</v>
      </c>
      <c r="C3377" s="2">
        <v>25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25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33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37</v>
      </c>
      <c r="D3380" s="2" t="s">
        <v>460</v>
      </c>
      <c r="E3380" s="2"/>
      <c r="F3380" s="2"/>
      <c r="G3380" s="2"/>
      <c r="H3380" s="2"/>
    </row>
    <row r="3381" spans="2:8">
      <c r="B3381" s="2" t="s">
        <v>3830</v>
      </c>
      <c r="C3381" s="2">
        <v>41</v>
      </c>
      <c r="D3381" s="2" t="s">
        <v>460</v>
      </c>
      <c r="E3381" s="2"/>
      <c r="F3381" s="2"/>
      <c r="G3381" s="2"/>
      <c r="H3381" s="2"/>
    </row>
    <row r="3382" spans="2:8">
      <c r="B3382" s="2" t="s">
        <v>3831</v>
      </c>
      <c r="C3382" s="2">
        <v>35</v>
      </c>
      <c r="D3382" s="2" t="s">
        <v>460</v>
      </c>
      <c r="E3382" s="2"/>
      <c r="F3382" s="2"/>
      <c r="G3382" s="2"/>
      <c r="H3382" s="2"/>
    </row>
    <row r="3383" spans="2:8">
      <c r="B3383" s="2" t="s">
        <v>3832</v>
      </c>
      <c r="C3383" s="2">
        <v>31</v>
      </c>
      <c r="D3383" s="2" t="s">
        <v>451</v>
      </c>
      <c r="E3383" s="2"/>
      <c r="F3383" s="2"/>
      <c r="G3383" s="2"/>
      <c r="H3383" s="2"/>
    </row>
    <row r="3384" spans="2:8">
      <c r="B3384" s="2" t="s">
        <v>3833</v>
      </c>
      <c r="C3384" s="2">
        <v>19</v>
      </c>
      <c r="D3384" s="2" t="s">
        <v>451</v>
      </c>
      <c r="E3384" s="2"/>
      <c r="F3384" s="2"/>
      <c r="G3384" s="2"/>
      <c r="H3384" s="2"/>
    </row>
    <row r="3385" spans="2:8">
      <c r="B3385" s="2" t="s">
        <v>3834</v>
      </c>
      <c r="C3385" s="2">
        <v>34</v>
      </c>
      <c r="D3385" s="2" t="s">
        <v>460</v>
      </c>
      <c r="E3385" s="2"/>
      <c r="F3385" s="2"/>
      <c r="G3385" s="2"/>
      <c r="H3385" s="2"/>
    </row>
    <row r="3386" spans="2:8">
      <c r="B3386" s="2" t="s">
        <v>3835</v>
      </c>
      <c r="C3386" s="2">
        <v>29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32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25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24</v>
      </c>
      <c r="D3389" s="2" t="s">
        <v>460</v>
      </c>
      <c r="E3389" s="2"/>
      <c r="F3389" s="2"/>
      <c r="G3389" s="2"/>
      <c r="H3389" s="2"/>
    </row>
    <row r="3390" spans="2:8">
      <c r="B3390" s="2" t="s">
        <v>3839</v>
      </c>
      <c r="C3390" s="2">
        <v>44</v>
      </c>
      <c r="D3390" s="2" t="s">
        <v>460</v>
      </c>
      <c r="E3390" s="2"/>
      <c r="F3390" s="2"/>
      <c r="G3390" s="2"/>
      <c r="H3390" s="2"/>
    </row>
    <row r="3391" spans="2:8">
      <c r="B3391" s="2" t="s">
        <v>3840</v>
      </c>
      <c r="C3391" s="2">
        <v>45</v>
      </c>
      <c r="D3391" s="2" t="s">
        <v>460</v>
      </c>
      <c r="E3391" s="2"/>
      <c r="F3391" s="2"/>
      <c r="G3391" s="2"/>
      <c r="H3391" s="2"/>
    </row>
    <row r="3392" spans="2:8">
      <c r="B3392" s="2" t="s">
        <v>3841</v>
      </c>
      <c r="C3392" s="2">
        <v>52</v>
      </c>
      <c r="D3392" s="2" t="s">
        <v>460</v>
      </c>
      <c r="E3392" s="2"/>
      <c r="F3392" s="2"/>
      <c r="G3392" s="2"/>
      <c r="H3392" s="2"/>
    </row>
    <row r="3393" spans="2:8">
      <c r="B3393" s="2" t="s">
        <v>3842</v>
      </c>
      <c r="C3393" s="2">
        <v>44</v>
      </c>
      <c r="D3393" s="2" t="s">
        <v>460</v>
      </c>
      <c r="E3393" s="2"/>
      <c r="F3393" s="2"/>
      <c r="G3393" s="2"/>
      <c r="H3393" s="2"/>
    </row>
    <row r="3394" spans="2:8">
      <c r="B3394" s="2" t="s">
        <v>3843</v>
      </c>
      <c r="C3394" s="2">
        <v>25</v>
      </c>
      <c r="D3394" s="2" t="s">
        <v>451</v>
      </c>
      <c r="E3394" s="2"/>
      <c r="F3394" s="2"/>
      <c r="G3394" s="2"/>
      <c r="H3394" s="2"/>
    </row>
    <row r="3395" spans="2:8">
      <c r="B3395" s="2" t="s">
        <v>3844</v>
      </c>
      <c r="C3395" s="2">
        <v>24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24</v>
      </c>
      <c r="D3396" s="2" t="s">
        <v>451</v>
      </c>
      <c r="E3396" s="2"/>
      <c r="F3396" s="2"/>
      <c r="G3396" s="2"/>
      <c r="H3396" s="2"/>
    </row>
    <row r="3397" spans="2:8">
      <c r="B3397" s="2" t="s">
        <v>3846</v>
      </c>
      <c r="C3397" s="2">
        <v>24</v>
      </c>
      <c r="D3397" s="2" t="s">
        <v>451</v>
      </c>
      <c r="E3397" s="2"/>
      <c r="F3397" s="2"/>
      <c r="G3397" s="2"/>
      <c r="H3397" s="2"/>
    </row>
    <row r="3398" spans="2:8">
      <c r="B3398" s="2" t="s">
        <v>3847</v>
      </c>
      <c r="C3398" s="2">
        <v>33</v>
      </c>
      <c r="D3398" s="2" t="s">
        <v>460</v>
      </c>
      <c r="E3398" s="2"/>
      <c r="F3398" s="2"/>
      <c r="G3398" s="2"/>
      <c r="H3398" s="2"/>
    </row>
    <row r="3399" spans="2:8">
      <c r="B3399" s="2" t="s">
        <v>3848</v>
      </c>
      <c r="C3399" s="2">
        <v>25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22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32</v>
      </c>
      <c r="D3401" s="2" t="s">
        <v>460</v>
      </c>
      <c r="E3401" s="2"/>
      <c r="F3401" s="2"/>
      <c r="G3401" s="2"/>
      <c r="H3401" s="2"/>
    </row>
    <row r="3402" spans="2:8">
      <c r="B3402" s="2" t="s">
        <v>3851</v>
      </c>
      <c r="C3402" s="2">
        <v>28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22</v>
      </c>
      <c r="D3403" s="2" t="s">
        <v>451</v>
      </c>
      <c r="E3403" s="2"/>
      <c r="F3403" s="2"/>
      <c r="G3403" s="2"/>
      <c r="H3403" s="2"/>
    </row>
    <row r="3404" spans="2:8">
      <c r="B3404" s="2" t="s">
        <v>3853</v>
      </c>
      <c r="C3404" s="2">
        <v>28</v>
      </c>
      <c r="D3404" s="2" t="s">
        <v>460</v>
      </c>
      <c r="E3404" s="2"/>
      <c r="F3404" s="2"/>
      <c r="G3404" s="2"/>
      <c r="H3404" s="2"/>
    </row>
    <row r="3405" spans="2:8">
      <c r="B3405" s="2" t="s">
        <v>3854</v>
      </c>
      <c r="C3405" s="2">
        <v>32</v>
      </c>
      <c r="D3405" s="2" t="s">
        <v>460</v>
      </c>
      <c r="E3405" s="2"/>
      <c r="F3405" s="2"/>
      <c r="G3405" s="2"/>
      <c r="H3405" s="2"/>
    </row>
    <row r="3406" spans="2:8">
      <c r="B3406" s="2" t="s">
        <v>3855</v>
      </c>
      <c r="C3406" s="2">
        <v>34</v>
      </c>
      <c r="D3406" s="2" t="s">
        <v>460</v>
      </c>
      <c r="E3406" s="2"/>
      <c r="F3406" s="2"/>
      <c r="G3406" s="2"/>
      <c r="H3406" s="2"/>
    </row>
    <row r="3407" spans="2:8">
      <c r="B3407" s="2" t="s">
        <v>3856</v>
      </c>
      <c r="C3407" s="2">
        <v>36</v>
      </c>
      <c r="D3407" s="2" t="s">
        <v>460</v>
      </c>
      <c r="E3407" s="2"/>
      <c r="F3407" s="2"/>
      <c r="G3407" s="2"/>
      <c r="H3407" s="2"/>
    </row>
    <row r="3408" spans="2:8">
      <c r="B3408" s="2" t="s">
        <v>3857</v>
      </c>
      <c r="C3408" s="2">
        <v>36</v>
      </c>
      <c r="D3408" s="2" t="s">
        <v>460</v>
      </c>
      <c r="E3408" s="2"/>
      <c r="F3408" s="2"/>
      <c r="G3408" s="2"/>
      <c r="H3408" s="2"/>
    </row>
    <row r="3409" spans="2:8">
      <c r="B3409" s="2" t="s">
        <v>3858</v>
      </c>
      <c r="C3409" s="2">
        <v>36</v>
      </c>
      <c r="D3409" s="2" t="s">
        <v>460</v>
      </c>
      <c r="E3409" s="2"/>
      <c r="F3409" s="2"/>
      <c r="G3409" s="2"/>
      <c r="H3409" s="2"/>
    </row>
    <row r="3410" spans="2:8">
      <c r="B3410" s="2" t="s">
        <v>3859</v>
      </c>
      <c r="C3410" s="2">
        <v>27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21</v>
      </c>
      <c r="D3411" s="2" t="s">
        <v>451</v>
      </c>
      <c r="E3411" s="2"/>
      <c r="F3411" s="2"/>
      <c r="G3411" s="2"/>
      <c r="H3411" s="2"/>
    </row>
    <row r="3412" spans="2:8">
      <c r="B3412" s="2" t="s">
        <v>3861</v>
      </c>
      <c r="C3412" s="2">
        <v>39</v>
      </c>
      <c r="D3412" s="2" t="s">
        <v>460</v>
      </c>
      <c r="E3412" s="2"/>
      <c r="F3412" s="2"/>
      <c r="G3412" s="2"/>
      <c r="H3412" s="2"/>
    </row>
    <row r="3413" spans="2:8">
      <c r="B3413" s="2" t="s">
        <v>3862</v>
      </c>
      <c r="C3413" s="2">
        <v>37</v>
      </c>
      <c r="D3413" s="2" t="s">
        <v>460</v>
      </c>
      <c r="E3413" s="2"/>
      <c r="F3413" s="2"/>
      <c r="G3413" s="2"/>
      <c r="H3413" s="2"/>
    </row>
    <row r="3414" spans="2:8">
      <c r="B3414" s="2" t="s">
        <v>3863</v>
      </c>
      <c r="C3414" s="2">
        <v>32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33</v>
      </c>
      <c r="D3415" s="2" t="s">
        <v>460</v>
      </c>
      <c r="E3415" s="2"/>
      <c r="F3415" s="2"/>
      <c r="G3415" s="2"/>
      <c r="H3415" s="2"/>
    </row>
    <row r="3416" spans="2:8">
      <c r="B3416" s="2" t="s">
        <v>3865</v>
      </c>
      <c r="C3416" s="2">
        <v>36</v>
      </c>
      <c r="D3416" s="2" t="s">
        <v>460</v>
      </c>
      <c r="E3416" s="2"/>
      <c r="F3416" s="2"/>
      <c r="G3416" s="2"/>
      <c r="H3416" s="2"/>
    </row>
    <row r="3417" spans="2:8">
      <c r="B3417" s="2" t="s">
        <v>3866</v>
      </c>
      <c r="C3417" s="2">
        <v>36</v>
      </c>
      <c r="D3417" s="2" t="s">
        <v>460</v>
      </c>
      <c r="E3417" s="2"/>
      <c r="F3417" s="2"/>
      <c r="G3417" s="2"/>
      <c r="H3417" s="2"/>
    </row>
    <row r="3418" spans="2:8">
      <c r="B3418" s="2" t="s">
        <v>3867</v>
      </c>
      <c r="C3418" s="2">
        <v>25</v>
      </c>
      <c r="D3418" s="2" t="s">
        <v>451</v>
      </c>
      <c r="E3418" s="2"/>
      <c r="F3418" s="2"/>
      <c r="G3418" s="2"/>
      <c r="H3418" s="2"/>
    </row>
    <row r="3419" spans="2:8">
      <c r="B3419" s="2" t="s">
        <v>3868</v>
      </c>
      <c r="C3419" s="2">
        <v>32</v>
      </c>
      <c r="D3419" s="2" t="s">
        <v>451</v>
      </c>
      <c r="E3419" s="2"/>
      <c r="F3419" s="2"/>
      <c r="G3419" s="2"/>
      <c r="H3419" s="2"/>
    </row>
    <row r="3420" spans="2:8">
      <c r="B3420" s="2" t="s">
        <v>3869</v>
      </c>
      <c r="C3420" s="2">
        <v>42</v>
      </c>
      <c r="D3420" s="2" t="s">
        <v>460</v>
      </c>
      <c r="E3420" s="2"/>
      <c r="F3420" s="2"/>
      <c r="G3420" s="2"/>
      <c r="H3420" s="2"/>
    </row>
    <row r="3421" spans="2:8">
      <c r="B3421" s="2" t="s">
        <v>3870</v>
      </c>
      <c r="C3421" s="2">
        <v>30</v>
      </c>
      <c r="D3421" s="2" t="s">
        <v>451</v>
      </c>
      <c r="E3421" s="2"/>
      <c r="F3421" s="2"/>
      <c r="G3421" s="2"/>
      <c r="H3421" s="2"/>
    </row>
    <row r="3422" spans="2:8">
      <c r="B3422" s="2" t="s">
        <v>3871</v>
      </c>
      <c r="C3422" s="2">
        <v>32</v>
      </c>
      <c r="D3422" s="2" t="s">
        <v>451</v>
      </c>
      <c r="E3422" s="2"/>
      <c r="F3422" s="2"/>
      <c r="G3422" s="2"/>
      <c r="H3422" s="2"/>
    </row>
    <row r="3423" spans="2:8">
      <c r="B3423" s="2" t="s">
        <v>3872</v>
      </c>
      <c r="C3423" s="2">
        <v>31</v>
      </c>
      <c r="D3423" s="2" t="s">
        <v>451</v>
      </c>
      <c r="E3423" s="2"/>
      <c r="F3423" s="2"/>
      <c r="G3423" s="2"/>
      <c r="H3423" s="2"/>
    </row>
    <row r="3424" spans="2:8">
      <c r="B3424" s="2" t="s">
        <v>3873</v>
      </c>
      <c r="C3424" s="2">
        <v>43</v>
      </c>
      <c r="D3424" s="2" t="s">
        <v>460</v>
      </c>
      <c r="E3424" s="2"/>
      <c r="F3424" s="2"/>
      <c r="G3424" s="2"/>
      <c r="H3424" s="2"/>
    </row>
    <row r="3425" spans="2:8">
      <c r="B3425" s="2" t="s">
        <v>3874</v>
      </c>
      <c r="C3425" s="2">
        <v>37</v>
      </c>
      <c r="D3425" s="2" t="s">
        <v>460</v>
      </c>
      <c r="E3425" s="2"/>
      <c r="F3425" s="2"/>
      <c r="G3425" s="2"/>
      <c r="H3425" s="2"/>
    </row>
    <row r="3426" spans="2:8">
      <c r="B3426" s="2" t="s">
        <v>3875</v>
      </c>
      <c r="C3426" s="2">
        <v>35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33</v>
      </c>
      <c r="D3427" s="2" t="s">
        <v>460</v>
      </c>
      <c r="E3427" s="2"/>
      <c r="F3427" s="2"/>
      <c r="G3427" s="2"/>
      <c r="H3427" s="2"/>
    </row>
    <row r="3428" spans="2:8">
      <c r="B3428" s="2" t="s">
        <v>3877</v>
      </c>
      <c r="C3428" s="2">
        <v>42</v>
      </c>
      <c r="D3428" s="2" t="s">
        <v>460</v>
      </c>
      <c r="E3428" s="2"/>
      <c r="F3428" s="2"/>
      <c r="G3428" s="2"/>
      <c r="H3428" s="2"/>
    </row>
    <row r="3429" spans="2:8">
      <c r="B3429" s="2" t="s">
        <v>3878</v>
      </c>
      <c r="C3429" s="2">
        <v>38</v>
      </c>
      <c r="D3429" s="2" t="s">
        <v>460</v>
      </c>
      <c r="E3429" s="2"/>
      <c r="F3429" s="2"/>
      <c r="G3429" s="2"/>
      <c r="H3429" s="2"/>
    </row>
    <row r="3430" spans="2:8">
      <c r="B3430" s="2" t="s">
        <v>3879</v>
      </c>
      <c r="C3430" s="2">
        <v>40</v>
      </c>
      <c r="D3430" s="2" t="s">
        <v>460</v>
      </c>
      <c r="E3430" s="2"/>
      <c r="F3430" s="2"/>
      <c r="G3430" s="2"/>
      <c r="H3430" s="2"/>
    </row>
    <row r="3431" spans="2:8">
      <c r="B3431" s="2" t="s">
        <v>3880</v>
      </c>
      <c r="C3431" s="2">
        <v>25</v>
      </c>
      <c r="D3431" s="2" t="s">
        <v>460</v>
      </c>
      <c r="E3431" s="2"/>
      <c r="F3431" s="2"/>
      <c r="G3431" s="2"/>
      <c r="H3431" s="2"/>
    </row>
    <row r="3432" spans="2:8">
      <c r="B3432" s="2" t="s">
        <v>3881</v>
      </c>
      <c r="C3432" s="2">
        <v>29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29</v>
      </c>
      <c r="D3433" s="2" t="s">
        <v>451</v>
      </c>
      <c r="E3433" s="2"/>
      <c r="F3433" s="2"/>
      <c r="G3433" s="2"/>
      <c r="H3433" s="2"/>
    </row>
    <row r="3434" spans="2:8">
      <c r="B3434" s="2" t="s">
        <v>3883</v>
      </c>
      <c r="C3434" s="2">
        <v>36</v>
      </c>
      <c r="D3434" s="2" t="s">
        <v>460</v>
      </c>
      <c r="E3434" s="2"/>
      <c r="F3434" s="2"/>
      <c r="G3434" s="2"/>
      <c r="H3434" s="2"/>
    </row>
    <row r="3435" spans="2:8">
      <c r="B3435" s="2" t="s">
        <v>3884</v>
      </c>
      <c r="C3435" s="2">
        <v>36</v>
      </c>
      <c r="D3435" s="2" t="s">
        <v>460</v>
      </c>
      <c r="E3435" s="2"/>
      <c r="F3435" s="2"/>
      <c r="G3435" s="2"/>
      <c r="H3435" s="2"/>
    </row>
    <row r="3436" spans="2:8">
      <c r="B3436" s="2" t="s">
        <v>3885</v>
      </c>
      <c r="C3436" s="2">
        <v>23</v>
      </c>
      <c r="D3436" s="2" t="s">
        <v>460</v>
      </c>
      <c r="E3436" s="2"/>
      <c r="F3436" s="2"/>
      <c r="G3436" s="2"/>
      <c r="H3436" s="2"/>
    </row>
    <row r="3437" spans="2:8">
      <c r="B3437" s="2" t="s">
        <v>3886</v>
      </c>
      <c r="C3437" s="2">
        <v>28</v>
      </c>
      <c r="D3437" s="2" t="s">
        <v>460</v>
      </c>
      <c r="E3437" s="2"/>
      <c r="F3437" s="2"/>
      <c r="G3437" s="2"/>
      <c r="H3437" s="2"/>
    </row>
    <row r="3438" spans="2:8">
      <c r="B3438" s="2" t="s">
        <v>3887</v>
      </c>
      <c r="C3438" s="2">
        <v>27</v>
      </c>
      <c r="D3438" s="2" t="s">
        <v>460</v>
      </c>
      <c r="E3438" s="2"/>
      <c r="F3438" s="2"/>
      <c r="G3438" s="2"/>
      <c r="H3438" s="2"/>
    </row>
    <row r="3439" spans="2:8">
      <c r="B3439" s="2" t="s">
        <v>3888</v>
      </c>
      <c r="C3439" s="2">
        <v>36</v>
      </c>
      <c r="D3439" s="2" t="s">
        <v>460</v>
      </c>
      <c r="E3439" s="2"/>
      <c r="F3439" s="2"/>
      <c r="G3439" s="2"/>
      <c r="H3439" s="2"/>
    </row>
    <row r="3440" spans="2:8">
      <c r="B3440" s="2" t="s">
        <v>3889</v>
      </c>
      <c r="C3440" s="2">
        <v>24</v>
      </c>
      <c r="D3440" s="2" t="s">
        <v>460</v>
      </c>
      <c r="E3440" s="2"/>
      <c r="F3440" s="2"/>
      <c r="G3440" s="2"/>
      <c r="H3440" s="2"/>
    </row>
    <row r="3441" spans="2:8">
      <c r="B3441" s="2" t="s">
        <v>3890</v>
      </c>
      <c r="C3441" s="2">
        <v>31</v>
      </c>
      <c r="D3441" s="2" t="s">
        <v>460</v>
      </c>
      <c r="E3441" s="2"/>
      <c r="F3441" s="2"/>
      <c r="G3441" s="2"/>
      <c r="H3441" s="2"/>
    </row>
    <row r="3442" spans="2:8">
      <c r="B3442" s="2" t="s">
        <v>3891</v>
      </c>
      <c r="C3442" s="2">
        <v>30</v>
      </c>
      <c r="D3442" s="2" t="s">
        <v>460</v>
      </c>
      <c r="E3442" s="2"/>
      <c r="F3442" s="2"/>
      <c r="G3442" s="2"/>
      <c r="H3442" s="2"/>
    </row>
    <row r="3443" spans="2:8">
      <c r="B3443" s="2" t="s">
        <v>3892</v>
      </c>
      <c r="C3443" s="2">
        <v>29</v>
      </c>
      <c r="D3443" s="2" t="s">
        <v>460</v>
      </c>
      <c r="E3443" s="2"/>
      <c r="F3443" s="2"/>
      <c r="G3443" s="2"/>
      <c r="H3443" s="2"/>
    </row>
    <row r="3444" spans="2:8">
      <c r="B3444" s="2" t="s">
        <v>3893</v>
      </c>
      <c r="C3444" s="2">
        <v>33</v>
      </c>
      <c r="D3444" s="2" t="s">
        <v>460</v>
      </c>
      <c r="E3444" s="2"/>
      <c r="F3444" s="2"/>
      <c r="G3444" s="2"/>
      <c r="H3444" s="2"/>
    </row>
    <row r="3445" spans="2:8">
      <c r="B3445" s="2" t="s">
        <v>3894</v>
      </c>
      <c r="C3445" s="2">
        <v>25</v>
      </c>
      <c r="D3445" s="2" t="s">
        <v>451</v>
      </c>
      <c r="E3445" s="2"/>
      <c r="F3445" s="2"/>
      <c r="G3445" s="2"/>
      <c r="H3445" s="2"/>
    </row>
    <row r="3446" spans="2:8">
      <c r="B3446" s="2" t="s">
        <v>3895</v>
      </c>
      <c r="C3446" s="2">
        <v>22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22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29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24</v>
      </c>
      <c r="D3449" s="2" t="s">
        <v>451</v>
      </c>
      <c r="E3449" s="2"/>
      <c r="F3449" s="2"/>
      <c r="G3449" s="2"/>
      <c r="H3449" s="2"/>
    </row>
    <row r="3450" spans="2:8">
      <c r="B3450" s="2" t="s">
        <v>3899</v>
      </c>
      <c r="C3450" s="2">
        <v>26</v>
      </c>
      <c r="D3450" s="2" t="s">
        <v>451</v>
      </c>
      <c r="E3450" s="2"/>
      <c r="F3450" s="2"/>
      <c r="G3450" s="2"/>
      <c r="H3450" s="2"/>
    </row>
    <row r="3451" spans="2:8">
      <c r="B3451" s="2" t="s">
        <v>3900</v>
      </c>
      <c r="C3451" s="2">
        <v>27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26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25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23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33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37</v>
      </c>
      <c r="D3456" s="2" t="s">
        <v>460</v>
      </c>
      <c r="E3456" s="2"/>
      <c r="F3456" s="2"/>
      <c r="G3456" s="2"/>
      <c r="H3456" s="2"/>
    </row>
    <row r="3457" spans="2:8">
      <c r="B3457" s="2" t="s">
        <v>3906</v>
      </c>
      <c r="C3457" s="2">
        <v>27</v>
      </c>
      <c r="D3457" s="2" t="s">
        <v>451</v>
      </c>
      <c r="E3457" s="2"/>
      <c r="F3457" s="2"/>
      <c r="G3457" s="2"/>
      <c r="H3457" s="2"/>
    </row>
    <row r="3458" spans="2:8">
      <c r="B3458" s="2" t="s">
        <v>3907</v>
      </c>
      <c r="C3458" s="2">
        <v>27</v>
      </c>
      <c r="D3458" s="2" t="s">
        <v>451</v>
      </c>
      <c r="E3458" s="2"/>
      <c r="F3458" s="2"/>
      <c r="G3458" s="2"/>
      <c r="H3458" s="2"/>
    </row>
    <row r="3459" spans="2:8">
      <c r="B3459" s="2" t="s">
        <v>3908</v>
      </c>
      <c r="C3459" s="2">
        <v>21</v>
      </c>
      <c r="D3459" s="2" t="s">
        <v>451</v>
      </c>
      <c r="E3459" s="2"/>
      <c r="F3459" s="2"/>
      <c r="G3459" s="2"/>
      <c r="H3459" s="2"/>
    </row>
    <row r="3460" spans="2:8">
      <c r="B3460" s="2" t="s">
        <v>3909</v>
      </c>
      <c r="C3460" s="2">
        <v>19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44</v>
      </c>
      <c r="D3461" s="2" t="s">
        <v>460</v>
      </c>
      <c r="E3461" s="2"/>
      <c r="F3461" s="2"/>
      <c r="G3461" s="2"/>
      <c r="H3461" s="2"/>
    </row>
    <row r="3462" spans="2:8">
      <c r="B3462" s="2" t="s">
        <v>3911</v>
      </c>
      <c r="C3462" s="2">
        <v>32</v>
      </c>
      <c r="D3462" s="2" t="s">
        <v>460</v>
      </c>
      <c r="E3462" s="2"/>
      <c r="F3462" s="2"/>
      <c r="G3462" s="2"/>
      <c r="H3462" s="2"/>
    </row>
    <row r="3463" spans="2:8">
      <c r="B3463" s="2" t="s">
        <v>3912</v>
      </c>
      <c r="C3463" s="2">
        <v>24</v>
      </c>
      <c r="D3463" s="2" t="s">
        <v>460</v>
      </c>
      <c r="E3463" s="2"/>
      <c r="F3463" s="2"/>
      <c r="G3463" s="2"/>
      <c r="H3463" s="2"/>
    </row>
    <row r="3464" spans="2:8">
      <c r="B3464" s="2" t="s">
        <v>3913</v>
      </c>
      <c r="C3464" s="2">
        <v>41</v>
      </c>
      <c r="D3464" s="2" t="s">
        <v>460</v>
      </c>
      <c r="E3464" s="2"/>
      <c r="F3464" s="2"/>
      <c r="G3464" s="2"/>
      <c r="H3464" s="2"/>
    </row>
    <row r="3465" spans="2:8">
      <c r="B3465" s="2" t="s">
        <v>3914</v>
      </c>
      <c r="C3465" s="2">
        <v>28</v>
      </c>
      <c r="D3465" s="2" t="s">
        <v>451</v>
      </c>
      <c r="E3465" s="2"/>
      <c r="F3465" s="2"/>
      <c r="G3465" s="2"/>
      <c r="H3465" s="2"/>
    </row>
    <row r="3466" spans="2:8">
      <c r="B3466" s="2" t="s">
        <v>3915</v>
      </c>
      <c r="C3466" s="2">
        <v>28</v>
      </c>
      <c r="D3466" s="2" t="s">
        <v>451</v>
      </c>
      <c r="E3466" s="2"/>
      <c r="F3466" s="2"/>
      <c r="G3466" s="2"/>
      <c r="H3466" s="2"/>
    </row>
    <row r="3467" spans="2:8">
      <c r="B3467" s="2" t="s">
        <v>3916</v>
      </c>
      <c r="C3467" s="2">
        <v>19</v>
      </c>
      <c r="D3467" s="2" t="s">
        <v>451</v>
      </c>
      <c r="E3467" s="2"/>
      <c r="F3467" s="2"/>
      <c r="G3467" s="2"/>
      <c r="H3467" s="2"/>
    </row>
    <row r="3468" spans="2:8">
      <c r="B3468" s="2" t="s">
        <v>3917</v>
      </c>
      <c r="C3468" s="2">
        <v>23</v>
      </c>
      <c r="D3468" s="2" t="s">
        <v>451</v>
      </c>
      <c r="E3468" s="2"/>
      <c r="F3468" s="2"/>
      <c r="G3468" s="2"/>
      <c r="H3468" s="2"/>
    </row>
    <row r="3469" spans="2:8">
      <c r="B3469" s="2" t="s">
        <v>3918</v>
      </c>
      <c r="C3469" s="2">
        <v>31</v>
      </c>
      <c r="D3469" s="2" t="s">
        <v>460</v>
      </c>
      <c r="E3469" s="2"/>
      <c r="F3469" s="2"/>
      <c r="G3469" s="2"/>
      <c r="H3469" s="2"/>
    </row>
    <row r="3470" spans="2:8">
      <c r="B3470" s="2" t="s">
        <v>3919</v>
      </c>
      <c r="C3470" s="2">
        <v>33</v>
      </c>
      <c r="D3470" s="2" t="s">
        <v>460</v>
      </c>
      <c r="E3470" s="2"/>
      <c r="F3470" s="2"/>
      <c r="G3470" s="2"/>
      <c r="H3470" s="2"/>
    </row>
    <row r="3471" spans="2:8">
      <c r="B3471" s="2" t="s">
        <v>3920</v>
      </c>
      <c r="C3471" s="2">
        <v>34</v>
      </c>
      <c r="D3471" s="2" t="s">
        <v>460</v>
      </c>
      <c r="E3471" s="2"/>
      <c r="F3471" s="2"/>
      <c r="G3471" s="2"/>
      <c r="H3471" s="2"/>
    </row>
    <row r="3472" spans="2:8">
      <c r="B3472" s="2" t="s">
        <v>3921</v>
      </c>
      <c r="C3472" s="2">
        <v>36</v>
      </c>
      <c r="D3472" s="2" t="s">
        <v>460</v>
      </c>
      <c r="E3472" s="2"/>
      <c r="F3472" s="2"/>
      <c r="G3472" s="2"/>
      <c r="H3472" s="2"/>
    </row>
    <row r="3473" spans="2:8">
      <c r="B3473" s="2" t="s">
        <v>3922</v>
      </c>
      <c r="C3473" s="2">
        <v>36</v>
      </c>
      <c r="D3473" s="2" t="s">
        <v>460</v>
      </c>
      <c r="E3473" s="2"/>
      <c r="F3473" s="2"/>
      <c r="G3473" s="2"/>
      <c r="H3473" s="2"/>
    </row>
    <row r="3474" spans="2:8">
      <c r="B3474" s="2" t="s">
        <v>3923</v>
      </c>
      <c r="C3474" s="2">
        <v>41</v>
      </c>
      <c r="D3474" s="2" t="s">
        <v>460</v>
      </c>
      <c r="E3474" s="2"/>
      <c r="F3474" s="2"/>
      <c r="G3474" s="2"/>
      <c r="H3474" s="2"/>
    </row>
    <row r="3475" spans="2:8">
      <c r="B3475" s="2" t="s">
        <v>3924</v>
      </c>
      <c r="C3475" s="2">
        <v>44</v>
      </c>
      <c r="D3475" s="2" t="s">
        <v>460</v>
      </c>
      <c r="E3475" s="2"/>
      <c r="F3475" s="2"/>
      <c r="G3475" s="2"/>
      <c r="H3475" s="2"/>
    </row>
    <row r="3476" spans="2:8">
      <c r="B3476" s="2" t="s">
        <v>3925</v>
      </c>
      <c r="C3476" s="2">
        <v>27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28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29</v>
      </c>
      <c r="D3478" s="2" t="s">
        <v>451</v>
      </c>
      <c r="E3478" s="2"/>
      <c r="F3478" s="2"/>
      <c r="G3478" s="2"/>
      <c r="H3478" s="2"/>
    </row>
    <row r="3479" spans="2:8">
      <c r="B3479" s="2" t="s">
        <v>3928</v>
      </c>
      <c r="C3479" s="2">
        <v>29</v>
      </c>
      <c r="D3479" s="2" t="s">
        <v>451</v>
      </c>
      <c r="E3479" s="2"/>
      <c r="F3479" s="2"/>
      <c r="G3479" s="2"/>
      <c r="H3479" s="2"/>
    </row>
    <row r="3480" spans="2:8">
      <c r="B3480" s="2" t="s">
        <v>3929</v>
      </c>
      <c r="C3480" s="2">
        <v>42</v>
      </c>
      <c r="D3480" s="2" t="s">
        <v>460</v>
      </c>
      <c r="E3480" s="2"/>
      <c r="F3480" s="2"/>
      <c r="G3480" s="2"/>
      <c r="H3480" s="2"/>
    </row>
    <row r="3481" spans="2:8">
      <c r="B3481" s="2" t="s">
        <v>3930</v>
      </c>
      <c r="C3481" s="2">
        <v>34</v>
      </c>
      <c r="D3481" s="2" t="s">
        <v>460</v>
      </c>
      <c r="E3481" s="2"/>
      <c r="F3481" s="2"/>
      <c r="G3481" s="2"/>
      <c r="H3481" s="2"/>
    </row>
    <row r="3482" spans="2:8">
      <c r="B3482" s="2" t="s">
        <v>3931</v>
      </c>
      <c r="C3482" s="2">
        <v>39</v>
      </c>
      <c r="D3482" s="2" t="s">
        <v>460</v>
      </c>
      <c r="E3482" s="2"/>
      <c r="F3482" s="2"/>
      <c r="G3482" s="2"/>
      <c r="H3482" s="2"/>
    </row>
    <row r="3483" spans="2:8">
      <c r="B3483" s="2" t="s">
        <v>3932</v>
      </c>
      <c r="C3483" s="2">
        <v>36</v>
      </c>
      <c r="D3483" s="2" t="s">
        <v>460</v>
      </c>
      <c r="E3483" s="2"/>
      <c r="F3483" s="2"/>
      <c r="G3483" s="2"/>
      <c r="H3483" s="2"/>
    </row>
    <row r="3484" spans="2:8">
      <c r="B3484" s="2" t="s">
        <v>3933</v>
      </c>
      <c r="C3484" s="2">
        <v>35</v>
      </c>
      <c r="D3484" s="2" t="s">
        <v>460</v>
      </c>
      <c r="E3484" s="2"/>
      <c r="F3484" s="2"/>
      <c r="G3484" s="2"/>
      <c r="H3484" s="2"/>
    </row>
    <row r="3485" spans="2:8">
      <c r="B3485" s="2" t="s">
        <v>3934</v>
      </c>
      <c r="C3485" s="2">
        <v>29</v>
      </c>
      <c r="D3485" s="2" t="s">
        <v>451</v>
      </c>
      <c r="E3485" s="2"/>
      <c r="F3485" s="2"/>
      <c r="G3485" s="2"/>
      <c r="H3485" s="2"/>
    </row>
    <row r="3486" spans="2:8">
      <c r="B3486" s="2" t="s">
        <v>3935</v>
      </c>
      <c r="C3486" s="2">
        <v>36</v>
      </c>
      <c r="D3486" s="2" t="s">
        <v>451</v>
      </c>
      <c r="E3486" s="2"/>
      <c r="F3486" s="2"/>
      <c r="G3486" s="2"/>
      <c r="H3486" s="2"/>
    </row>
    <row r="3487" spans="2:8">
      <c r="B3487" s="2" t="s">
        <v>3936</v>
      </c>
      <c r="C3487" s="2">
        <v>38</v>
      </c>
      <c r="D3487" s="2" t="s">
        <v>460</v>
      </c>
      <c r="E3487" s="2"/>
      <c r="F3487" s="2"/>
      <c r="G3487" s="2"/>
      <c r="H3487" s="2"/>
    </row>
    <row r="3488" spans="2:8">
      <c r="B3488" s="2" t="s">
        <v>3937</v>
      </c>
      <c r="C3488" s="2">
        <v>28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31</v>
      </c>
      <c r="D3489" s="2" t="s">
        <v>451</v>
      </c>
      <c r="E3489" s="2"/>
      <c r="F3489" s="2"/>
      <c r="G3489" s="2"/>
      <c r="H3489" s="2"/>
    </row>
    <row r="3490" spans="2:8">
      <c r="B3490" s="2" t="s">
        <v>3939</v>
      </c>
      <c r="C3490" s="2">
        <v>20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19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37</v>
      </c>
      <c r="D3492" s="2" t="s">
        <v>460</v>
      </c>
      <c r="E3492" s="2"/>
      <c r="F3492" s="2"/>
      <c r="G3492" s="2"/>
      <c r="H3492" s="2"/>
    </row>
    <row r="3493" spans="2:8">
      <c r="B3493" s="2" t="s">
        <v>3942</v>
      </c>
      <c r="C3493" s="2">
        <v>30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25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27</v>
      </c>
      <c r="D3495" s="2" t="s">
        <v>451</v>
      </c>
      <c r="E3495" s="2"/>
      <c r="F3495" s="2"/>
      <c r="G3495" s="2"/>
      <c r="H3495" s="2"/>
    </row>
    <row r="3496" spans="2:8">
      <c r="B3496" s="2" t="s">
        <v>3945</v>
      </c>
      <c r="C3496" s="2">
        <v>27</v>
      </c>
      <c r="D3496" s="2" t="s">
        <v>451</v>
      </c>
      <c r="E3496" s="2"/>
      <c r="F3496" s="2"/>
      <c r="G3496" s="2"/>
      <c r="H3496" s="2"/>
    </row>
    <row r="3497" spans="2:8">
      <c r="B3497" s="2" t="s">
        <v>3946</v>
      </c>
      <c r="C3497" s="2">
        <v>35</v>
      </c>
      <c r="D3497" s="2" t="s">
        <v>460</v>
      </c>
      <c r="E3497" s="2"/>
      <c r="F3497" s="2"/>
      <c r="G3497" s="2"/>
      <c r="H3497" s="2"/>
    </row>
    <row r="3498" spans="2:8">
      <c r="B3498" s="2" t="s">
        <v>3947</v>
      </c>
      <c r="C3498" s="2">
        <v>41</v>
      </c>
      <c r="D3498" s="2" t="s">
        <v>460</v>
      </c>
      <c r="E3498" s="2"/>
      <c r="F3498" s="2"/>
      <c r="G3498" s="2"/>
      <c r="H3498" s="2"/>
    </row>
    <row r="3499" spans="2:8">
      <c r="B3499" s="2" t="s">
        <v>3948</v>
      </c>
      <c r="C3499" s="2">
        <v>32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38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28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39</v>
      </c>
      <c r="D3502" s="2" t="s">
        <v>460</v>
      </c>
      <c r="E3502" s="2"/>
      <c r="F3502" s="2"/>
      <c r="G3502" s="2"/>
      <c r="H3502" s="2"/>
    </row>
    <row r="3503" spans="2:8">
      <c r="B3503" s="2" t="s">
        <v>3952</v>
      </c>
      <c r="C3503" s="2">
        <v>44</v>
      </c>
      <c r="D3503" s="2" t="s">
        <v>460</v>
      </c>
      <c r="E3503" s="2"/>
      <c r="F3503" s="2"/>
      <c r="G3503" s="2"/>
      <c r="H3503" s="2"/>
    </row>
    <row r="3504" spans="2:8">
      <c r="B3504" s="2" t="s">
        <v>3953</v>
      </c>
      <c r="C3504" s="2">
        <v>34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42</v>
      </c>
      <c r="D3505" s="2" t="s">
        <v>460</v>
      </c>
      <c r="E3505" s="2"/>
      <c r="F3505" s="2"/>
      <c r="G3505" s="2"/>
      <c r="H3505" s="2"/>
    </row>
    <row r="3506" spans="2:8">
      <c r="B3506" s="2" t="s">
        <v>3955</v>
      </c>
      <c r="C3506" s="2">
        <v>43</v>
      </c>
      <c r="D3506" s="2" t="s">
        <v>460</v>
      </c>
      <c r="E3506" s="2"/>
      <c r="F3506" s="2"/>
      <c r="G3506" s="2"/>
      <c r="H3506" s="2"/>
    </row>
    <row r="3507" spans="2:8">
      <c r="B3507" s="2" t="s">
        <v>3956</v>
      </c>
      <c r="C3507" s="2">
        <v>39</v>
      </c>
      <c r="D3507" s="2" t="s">
        <v>460</v>
      </c>
      <c r="E3507" s="2"/>
      <c r="F3507" s="2"/>
      <c r="G3507" s="2"/>
      <c r="H3507" s="2"/>
    </row>
    <row r="3508" spans="2:8">
      <c r="B3508" s="2" t="s">
        <v>3957</v>
      </c>
      <c r="C3508" s="2">
        <v>45</v>
      </c>
      <c r="D3508" s="2" t="s">
        <v>460</v>
      </c>
      <c r="E3508" s="2"/>
      <c r="F3508" s="2"/>
      <c r="G3508" s="2"/>
      <c r="H3508" s="2"/>
    </row>
    <row r="3509" spans="2:8">
      <c r="B3509" s="2" t="s">
        <v>3958</v>
      </c>
      <c r="C3509" s="2">
        <v>28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34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23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35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36</v>
      </c>
      <c r="D3513" s="2" t="s">
        <v>451</v>
      </c>
      <c r="E3513" s="2"/>
      <c r="F3513" s="2"/>
      <c r="G3513" s="2"/>
      <c r="H3513" s="2"/>
    </row>
    <row r="3514" spans="2:8">
      <c r="B3514" s="2" t="s">
        <v>3963</v>
      </c>
      <c r="C3514" s="2">
        <v>38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34</v>
      </c>
      <c r="D3515" s="2" t="s">
        <v>460</v>
      </c>
      <c r="E3515" s="2"/>
      <c r="F3515" s="2"/>
      <c r="G3515" s="2"/>
      <c r="H3515" s="2"/>
    </row>
    <row r="3516" spans="2:8">
      <c r="B3516" s="2" t="s">
        <v>3965</v>
      </c>
      <c r="C3516" s="2">
        <v>29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27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32</v>
      </c>
      <c r="D3518" s="2" t="s">
        <v>460</v>
      </c>
      <c r="E3518" s="2"/>
      <c r="F3518" s="2"/>
      <c r="G3518" s="2"/>
      <c r="H3518" s="2"/>
    </row>
    <row r="3519" spans="2:8">
      <c r="B3519" s="2" t="s">
        <v>3968</v>
      </c>
      <c r="C3519" s="2">
        <v>30</v>
      </c>
      <c r="D3519" s="2" t="s">
        <v>460</v>
      </c>
      <c r="E3519" s="2"/>
      <c r="F3519" s="2"/>
      <c r="G3519" s="2"/>
      <c r="H3519" s="2"/>
    </row>
    <row r="3520" spans="2:8">
      <c r="B3520" s="2" t="s">
        <v>3969</v>
      </c>
      <c r="C3520" s="2">
        <v>39</v>
      </c>
      <c r="D3520" s="2" t="s">
        <v>460</v>
      </c>
      <c r="E3520" s="2"/>
      <c r="F3520" s="2"/>
      <c r="G3520" s="2"/>
      <c r="H3520" s="2"/>
    </row>
    <row r="3521" spans="2:8">
      <c r="B3521" s="2" t="s">
        <v>3970</v>
      </c>
      <c r="C3521" s="2">
        <v>31</v>
      </c>
      <c r="D3521" s="2" t="s">
        <v>460</v>
      </c>
      <c r="E3521" s="2"/>
      <c r="F3521" s="2"/>
      <c r="G3521" s="2"/>
      <c r="H3521" s="2"/>
    </row>
    <row r="3522" spans="2:8">
      <c r="B3522" s="2" t="s">
        <v>3971</v>
      </c>
      <c r="C3522" s="2">
        <v>33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21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30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19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33</v>
      </c>
      <c r="D3526" s="2" t="s">
        <v>460</v>
      </c>
      <c r="E3526" s="2"/>
      <c r="F3526" s="2"/>
      <c r="G3526" s="2"/>
      <c r="H3526" s="2"/>
    </row>
    <row r="3527" spans="2:8">
      <c r="B3527" s="2" t="s">
        <v>3976</v>
      </c>
      <c r="C3527" s="2">
        <v>37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27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29</v>
      </c>
      <c r="D3529" s="2" t="s">
        <v>451</v>
      </c>
      <c r="E3529" s="2"/>
      <c r="F3529" s="2"/>
      <c r="G3529" s="2"/>
      <c r="H3529" s="2"/>
    </row>
    <row r="3530" spans="2:8">
      <c r="B3530" s="2" t="s">
        <v>3979</v>
      </c>
      <c r="C3530" s="2">
        <v>26</v>
      </c>
      <c r="D3530" s="2" t="s">
        <v>451</v>
      </c>
      <c r="E3530" s="2"/>
      <c r="F3530" s="2"/>
      <c r="G3530" s="2"/>
      <c r="H3530" s="2"/>
    </row>
    <row r="3531" spans="2:8">
      <c r="B3531" s="2" t="s">
        <v>3980</v>
      </c>
      <c r="C3531" s="2">
        <v>39</v>
      </c>
      <c r="D3531" s="2" t="s">
        <v>460</v>
      </c>
      <c r="E3531" s="2"/>
      <c r="F3531" s="2"/>
      <c r="G3531" s="2"/>
      <c r="H3531" s="2"/>
    </row>
    <row r="3532" spans="2:8">
      <c r="B3532" s="2" t="s">
        <v>3981</v>
      </c>
      <c r="C3532" s="2">
        <v>40</v>
      </c>
      <c r="D3532" s="2" t="s">
        <v>460</v>
      </c>
      <c r="E3532" s="2"/>
      <c r="F3532" s="2"/>
      <c r="G3532" s="2"/>
      <c r="H3532" s="2"/>
    </row>
    <row r="3533" spans="2:8">
      <c r="B3533" s="2" t="s">
        <v>3982</v>
      </c>
      <c r="C3533" s="2">
        <v>28</v>
      </c>
      <c r="D3533" s="2" t="s">
        <v>451</v>
      </c>
      <c r="E3533" s="2"/>
      <c r="F3533" s="2"/>
      <c r="G3533" s="2"/>
      <c r="H3533" s="2"/>
    </row>
    <row r="3534" spans="2:8">
      <c r="B3534" s="2" t="s">
        <v>3983</v>
      </c>
      <c r="C3534" s="2">
        <v>42</v>
      </c>
      <c r="D3534" s="2" t="s">
        <v>460</v>
      </c>
      <c r="E3534" s="2"/>
      <c r="F3534" s="2"/>
      <c r="G3534" s="2"/>
      <c r="H3534" s="2"/>
    </row>
    <row r="3535" spans="2:8">
      <c r="B3535" s="2" t="s">
        <v>3984</v>
      </c>
      <c r="C3535" s="2">
        <v>23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28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19</v>
      </c>
      <c r="D3537" s="2" t="s">
        <v>451</v>
      </c>
      <c r="E3537" s="2"/>
      <c r="F3537" s="2"/>
      <c r="G3537" s="2"/>
      <c r="H3537" s="2"/>
    </row>
    <row r="3538" spans="2:8">
      <c r="B3538" s="2" t="s">
        <v>3987</v>
      </c>
      <c r="C3538" s="2">
        <v>23</v>
      </c>
      <c r="D3538" s="2" t="s">
        <v>451</v>
      </c>
      <c r="E3538" s="2"/>
      <c r="F3538" s="2"/>
      <c r="G3538" s="2"/>
      <c r="H3538" s="2"/>
    </row>
    <row r="3539" spans="2:8">
      <c r="B3539" s="2" t="s">
        <v>3988</v>
      </c>
      <c r="C3539" s="2">
        <v>34</v>
      </c>
      <c r="D3539" s="2" t="s">
        <v>460</v>
      </c>
      <c r="E3539" s="2"/>
      <c r="F3539" s="2"/>
      <c r="G3539" s="2"/>
      <c r="H3539" s="2"/>
    </row>
    <row r="3540" spans="2:8">
      <c r="B3540" s="2" t="s">
        <v>3989</v>
      </c>
      <c r="C3540" s="2">
        <v>37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24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32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34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34</v>
      </c>
      <c r="D3544" s="2" t="s">
        <v>460</v>
      </c>
      <c r="E3544" s="2"/>
      <c r="F3544" s="2"/>
      <c r="G3544" s="2"/>
      <c r="H3544" s="2"/>
    </row>
    <row r="3545" spans="2:8">
      <c r="B3545" s="2" t="s">
        <v>3994</v>
      </c>
      <c r="C3545" s="2">
        <v>34</v>
      </c>
      <c r="D3545" s="2" t="s">
        <v>460</v>
      </c>
      <c r="E3545" s="2"/>
      <c r="F3545" s="2"/>
      <c r="G3545" s="2"/>
      <c r="H3545" s="2"/>
    </row>
    <row r="3546" spans="2:8">
      <c r="B3546" s="2" t="s">
        <v>3995</v>
      </c>
      <c r="C3546" s="2">
        <v>46</v>
      </c>
      <c r="D3546" s="2" t="s">
        <v>460</v>
      </c>
      <c r="E3546" s="2"/>
      <c r="F3546" s="2"/>
      <c r="G3546" s="2"/>
      <c r="H3546" s="2"/>
    </row>
    <row r="3547" spans="2:8">
      <c r="B3547" s="2" t="s">
        <v>3996</v>
      </c>
      <c r="C3547" s="2">
        <v>29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31</v>
      </c>
      <c r="D3548" s="2" t="s">
        <v>460</v>
      </c>
      <c r="E3548" s="2"/>
      <c r="F3548" s="2"/>
      <c r="G3548" s="2"/>
      <c r="H3548" s="2"/>
    </row>
    <row r="3549" spans="2:8">
      <c r="B3549" s="2" t="s">
        <v>3998</v>
      </c>
      <c r="C3549" s="2">
        <v>38</v>
      </c>
      <c r="D3549" s="2" t="s">
        <v>460</v>
      </c>
      <c r="E3549" s="2"/>
      <c r="F3549" s="2"/>
      <c r="G3549" s="2"/>
      <c r="H3549" s="2"/>
    </row>
    <row r="3550" spans="2:8">
      <c r="B3550" s="2" t="s">
        <v>3999</v>
      </c>
      <c r="C3550" s="2">
        <v>24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37</v>
      </c>
      <c r="D3551" s="2" t="s">
        <v>460</v>
      </c>
      <c r="E3551" s="2"/>
      <c r="F3551" s="2"/>
      <c r="G3551" s="2"/>
      <c r="H3551" s="2"/>
    </row>
    <row r="3552" spans="2:8">
      <c r="B3552" s="2" t="s">
        <v>4001</v>
      </c>
      <c r="C3552" s="2">
        <v>41</v>
      </c>
      <c r="D3552" s="2" t="s">
        <v>460</v>
      </c>
      <c r="E3552" s="2"/>
      <c r="F3552" s="2"/>
      <c r="G3552" s="2"/>
      <c r="H3552" s="2"/>
    </row>
    <row r="3553" spans="2:8">
      <c r="B3553" s="2" t="s">
        <v>4002</v>
      </c>
      <c r="C3553" s="2">
        <v>40</v>
      </c>
      <c r="D3553" s="2" t="s">
        <v>460</v>
      </c>
      <c r="E3553" s="2"/>
      <c r="F3553" s="2"/>
      <c r="G3553" s="2"/>
      <c r="H3553" s="2"/>
    </row>
    <row r="3554" spans="2:8">
      <c r="B3554" s="2" t="s">
        <v>4003</v>
      </c>
      <c r="C3554" s="2">
        <v>34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25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21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35</v>
      </c>
      <c r="D3557" s="2" t="s">
        <v>460</v>
      </c>
      <c r="E3557" s="2"/>
      <c r="F3557" s="2"/>
      <c r="G3557" s="2"/>
      <c r="H3557" s="2"/>
    </row>
    <row r="3558" spans="2:8">
      <c r="B3558" s="2" t="s">
        <v>4007</v>
      </c>
      <c r="C3558" s="2">
        <v>33</v>
      </c>
      <c r="D3558" s="2" t="s">
        <v>451</v>
      </c>
      <c r="E3558" s="2"/>
      <c r="F3558" s="2"/>
      <c r="G3558" s="2"/>
      <c r="H3558" s="2"/>
    </row>
    <row r="3559" spans="2:8">
      <c r="B3559" s="2" t="s">
        <v>4008</v>
      </c>
      <c r="C3559" s="2">
        <v>24</v>
      </c>
      <c r="D3559" s="2" t="s">
        <v>451</v>
      </c>
      <c r="E3559" s="2"/>
      <c r="F3559" s="2"/>
      <c r="G3559" s="2"/>
      <c r="H3559" s="2"/>
    </row>
    <row r="3560" spans="2:8">
      <c r="B3560" s="2" t="s">
        <v>4009</v>
      </c>
      <c r="C3560" s="2">
        <v>29</v>
      </c>
      <c r="D3560" s="2" t="s">
        <v>460</v>
      </c>
      <c r="E3560" s="2"/>
      <c r="F3560" s="2"/>
      <c r="G3560" s="2"/>
      <c r="H3560" s="2"/>
    </row>
    <row r="3561" spans="2:8">
      <c r="B3561" s="2" t="s">
        <v>4010</v>
      </c>
      <c r="C3561" s="2">
        <v>31</v>
      </c>
      <c r="D3561" s="2" t="s">
        <v>451</v>
      </c>
      <c r="E3561" s="2"/>
      <c r="F3561" s="2"/>
      <c r="G3561" s="2"/>
      <c r="H3561" s="2"/>
    </row>
    <row r="3562" spans="2:8">
      <c r="B3562" s="2" t="s">
        <v>4011</v>
      </c>
      <c r="C3562" s="2">
        <v>34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25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40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32</v>
      </c>
      <c r="D3565" s="2" t="s">
        <v>460</v>
      </c>
      <c r="E3565" s="2"/>
      <c r="F3565" s="2"/>
      <c r="G3565" s="2"/>
      <c r="H3565" s="2"/>
    </row>
    <row r="3566" spans="2:8">
      <c r="B3566" s="2" t="s">
        <v>4015</v>
      </c>
      <c r="C3566" s="2">
        <v>34</v>
      </c>
      <c r="D3566" s="2" t="s">
        <v>460</v>
      </c>
      <c r="E3566" s="2"/>
      <c r="F3566" s="2"/>
      <c r="G3566" s="2"/>
      <c r="H3566" s="2"/>
    </row>
    <row r="3567" spans="2:8">
      <c r="B3567" s="2" t="s">
        <v>4016</v>
      </c>
      <c r="C3567" s="2">
        <v>31</v>
      </c>
      <c r="D3567" s="2" t="s">
        <v>460</v>
      </c>
      <c r="E3567" s="2"/>
      <c r="F3567" s="2"/>
      <c r="G3567" s="2"/>
      <c r="H3567" s="2"/>
    </row>
    <row r="3568" spans="2:8">
      <c r="B3568" s="2" t="s">
        <v>4017</v>
      </c>
      <c r="C3568" s="2">
        <v>36</v>
      </c>
      <c r="D3568" s="2" t="s">
        <v>460</v>
      </c>
      <c r="E3568" s="2"/>
      <c r="F3568" s="2"/>
      <c r="G3568" s="2"/>
      <c r="H3568" s="2"/>
    </row>
    <row r="3569" spans="2:8">
      <c r="B3569" s="2" t="s">
        <v>4018</v>
      </c>
      <c r="C3569" s="2">
        <v>30</v>
      </c>
      <c r="D3569" s="2" t="s">
        <v>460</v>
      </c>
      <c r="E3569" s="2"/>
      <c r="F3569" s="2"/>
      <c r="G3569" s="2"/>
      <c r="H3569" s="2"/>
    </row>
    <row r="3570" spans="2:8">
      <c r="B3570" s="2" t="s">
        <v>4019</v>
      </c>
      <c r="C3570" s="2">
        <v>28</v>
      </c>
      <c r="D3570" s="2" t="s">
        <v>451</v>
      </c>
      <c r="E3570" s="2"/>
      <c r="F3570" s="2"/>
      <c r="G3570" s="2"/>
      <c r="H3570" s="2"/>
    </row>
    <row r="3571" spans="2:8">
      <c r="B3571" s="2" t="s">
        <v>4020</v>
      </c>
      <c r="C3571" s="2">
        <v>23</v>
      </c>
      <c r="D3571" s="2" t="s">
        <v>451</v>
      </c>
      <c r="E3571" s="2"/>
      <c r="F3571" s="2"/>
      <c r="G3571" s="2"/>
      <c r="H3571" s="2"/>
    </row>
    <row r="3572" spans="2:8">
      <c r="B3572" s="2" t="s">
        <v>4021</v>
      </c>
      <c r="C3572" s="2">
        <v>29</v>
      </c>
      <c r="D3572" s="2" t="s">
        <v>451</v>
      </c>
      <c r="E3572" s="2"/>
      <c r="F3572" s="2"/>
      <c r="G3572" s="2"/>
      <c r="H3572" s="2"/>
    </row>
    <row r="3573" spans="2:8">
      <c r="B3573" s="2" t="s">
        <v>4022</v>
      </c>
      <c r="C3573" s="2">
        <v>19</v>
      </c>
      <c r="D3573" s="2" t="s">
        <v>451</v>
      </c>
      <c r="E3573" s="2"/>
      <c r="F3573" s="2"/>
      <c r="G3573" s="2"/>
      <c r="H3573" s="2"/>
    </row>
    <row r="3574" spans="2:8">
      <c r="B3574" s="2" t="s">
        <v>4023</v>
      </c>
      <c r="C3574" s="2">
        <v>26</v>
      </c>
      <c r="D3574" s="2" t="s">
        <v>460</v>
      </c>
      <c r="E3574" s="2"/>
      <c r="F3574" s="2"/>
      <c r="G3574" s="2"/>
      <c r="H3574" s="2"/>
    </row>
    <row r="3575" spans="2:8">
      <c r="B3575" s="2" t="s">
        <v>4024</v>
      </c>
      <c r="C3575" s="2">
        <v>32</v>
      </c>
      <c r="D3575" s="2" t="s">
        <v>460</v>
      </c>
      <c r="E3575" s="2"/>
      <c r="F3575" s="2"/>
      <c r="G3575" s="2"/>
      <c r="H3575" s="2"/>
    </row>
    <row r="3576" spans="2:8">
      <c r="B3576" s="2" t="s">
        <v>4025</v>
      </c>
      <c r="C3576" s="2">
        <v>31</v>
      </c>
      <c r="D3576" s="2" t="s">
        <v>460</v>
      </c>
      <c r="E3576" s="2"/>
      <c r="F3576" s="2"/>
      <c r="G3576" s="2"/>
      <c r="H3576" s="2"/>
    </row>
    <row r="3577" spans="2:8">
      <c r="B3577" s="2" t="s">
        <v>4026</v>
      </c>
      <c r="C3577" s="2">
        <v>34</v>
      </c>
      <c r="D3577" s="2" t="s">
        <v>460</v>
      </c>
      <c r="E3577" s="2"/>
      <c r="F3577" s="2"/>
      <c r="G3577" s="2"/>
      <c r="H3577" s="2"/>
    </row>
    <row r="3578" spans="2:8">
      <c r="B3578" s="2" t="s">
        <v>4027</v>
      </c>
      <c r="C3578" s="2">
        <v>36</v>
      </c>
      <c r="D3578" s="2" t="s">
        <v>460</v>
      </c>
      <c r="E3578" s="2"/>
      <c r="F3578" s="2"/>
      <c r="G3578" s="2"/>
      <c r="H3578" s="2"/>
    </row>
    <row r="3579" spans="2:8">
      <c r="B3579" s="2" t="s">
        <v>4028</v>
      </c>
      <c r="C3579" s="2">
        <v>39</v>
      </c>
      <c r="D3579" s="2" t="s">
        <v>460</v>
      </c>
      <c r="E3579" s="2"/>
      <c r="F3579" s="2"/>
      <c r="G3579" s="2"/>
      <c r="H3579" s="2"/>
    </row>
    <row r="3580" spans="2:8">
      <c r="B3580" s="2" t="s">
        <v>4029</v>
      </c>
      <c r="C3580" s="2">
        <v>28</v>
      </c>
      <c r="D3580" s="2" t="s">
        <v>460</v>
      </c>
      <c r="E3580" s="2"/>
      <c r="F3580" s="2"/>
      <c r="G3580" s="2"/>
      <c r="H3580" s="2"/>
    </row>
    <row r="3581" spans="2:8">
      <c r="B3581" s="2" t="s">
        <v>4030</v>
      </c>
      <c r="C3581" s="2">
        <v>39</v>
      </c>
      <c r="D3581" s="2" t="s">
        <v>460</v>
      </c>
      <c r="E3581" s="2"/>
      <c r="F3581" s="2"/>
      <c r="G3581" s="2"/>
      <c r="H3581" s="2"/>
    </row>
    <row r="3582" spans="2:8">
      <c r="B3582" s="2" t="s">
        <v>4031</v>
      </c>
      <c r="C3582" s="2">
        <v>32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30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32</v>
      </c>
      <c r="D3584" s="2" t="s">
        <v>460</v>
      </c>
      <c r="E3584" s="2"/>
      <c r="F3584" s="2"/>
      <c r="G3584" s="2"/>
      <c r="H3584" s="2"/>
    </row>
    <row r="3585" spans="2:8">
      <c r="B3585" s="2" t="s">
        <v>4034</v>
      </c>
      <c r="C3585" s="2">
        <v>37</v>
      </c>
      <c r="D3585" s="2" t="s">
        <v>451</v>
      </c>
      <c r="E3585" s="2"/>
      <c r="F3585" s="2"/>
      <c r="G3585" s="2"/>
      <c r="H3585" s="2"/>
    </row>
    <row r="3586" spans="2:8">
      <c r="B3586" s="2" t="s">
        <v>4035</v>
      </c>
      <c r="C3586" s="2">
        <v>36</v>
      </c>
      <c r="D3586" s="2" t="s">
        <v>460</v>
      </c>
      <c r="E3586" s="2"/>
      <c r="F3586" s="2"/>
      <c r="G3586" s="2"/>
      <c r="H3586" s="2"/>
    </row>
    <row r="3587" spans="2:8">
      <c r="B3587" s="2" t="s">
        <v>4036</v>
      </c>
      <c r="C3587" s="2">
        <v>33</v>
      </c>
      <c r="D3587" s="2" t="s">
        <v>451</v>
      </c>
      <c r="E3587" s="2"/>
      <c r="F3587" s="2"/>
      <c r="G3587" s="2"/>
      <c r="H3587" s="2"/>
    </row>
    <row r="3588" spans="2:8">
      <c r="B3588" s="2" t="s">
        <v>4037</v>
      </c>
      <c r="C3588" s="2">
        <v>37</v>
      </c>
      <c r="D3588" s="2" t="s">
        <v>451</v>
      </c>
      <c r="E3588" s="2"/>
      <c r="F3588" s="2"/>
      <c r="G3588" s="2"/>
      <c r="H3588" s="2"/>
    </row>
    <row r="3589" spans="2:8">
      <c r="B3589" s="2" t="s">
        <v>4038</v>
      </c>
      <c r="C3589" s="2">
        <v>29</v>
      </c>
      <c r="D3589" s="2" t="s">
        <v>451</v>
      </c>
      <c r="E3589" s="2"/>
      <c r="F3589" s="2"/>
      <c r="G3589" s="2"/>
      <c r="H3589" s="2"/>
    </row>
    <row r="3590" spans="2:8">
      <c r="B3590" s="2" t="s">
        <v>4039</v>
      </c>
      <c r="C3590" s="2">
        <v>34</v>
      </c>
      <c r="D3590" s="2" t="s">
        <v>460</v>
      </c>
      <c r="E3590" s="2"/>
      <c r="F3590" s="2"/>
      <c r="G3590" s="2"/>
      <c r="H3590" s="2"/>
    </row>
    <row r="3591" spans="2:8">
      <c r="B3591" s="2" t="s">
        <v>4040</v>
      </c>
      <c r="C3591" s="2">
        <v>35</v>
      </c>
      <c r="D3591" s="2" t="s">
        <v>460</v>
      </c>
      <c r="E3591" s="2"/>
      <c r="F3591" s="2"/>
      <c r="G3591" s="2"/>
      <c r="H3591" s="2"/>
    </row>
    <row r="3592" spans="2:8">
      <c r="B3592" s="2" t="s">
        <v>4041</v>
      </c>
      <c r="C3592" s="2">
        <v>37</v>
      </c>
      <c r="D3592" s="2" t="s">
        <v>460</v>
      </c>
      <c r="E3592" s="2"/>
      <c r="F3592" s="2"/>
      <c r="G3592" s="2"/>
      <c r="H3592" s="2"/>
    </row>
    <row r="3593" spans="2:8">
      <c r="B3593" s="2" t="s">
        <v>4042</v>
      </c>
      <c r="C3593" s="2">
        <v>36</v>
      </c>
      <c r="D3593" s="2" t="s">
        <v>460</v>
      </c>
      <c r="E3593" s="2"/>
      <c r="F3593" s="2"/>
      <c r="G3593" s="2"/>
      <c r="H3593" s="2"/>
    </row>
    <row r="3594" spans="2:8">
      <c r="B3594" s="2" t="s">
        <v>4043</v>
      </c>
      <c r="C3594" s="2">
        <v>38</v>
      </c>
      <c r="D3594" s="2" t="s">
        <v>460</v>
      </c>
      <c r="E3594" s="2"/>
      <c r="F3594" s="2"/>
      <c r="G3594" s="2"/>
      <c r="H3594" s="2"/>
    </row>
    <row r="3595" spans="2:8">
      <c r="B3595" s="2" t="s">
        <v>4044</v>
      </c>
      <c r="C3595" s="2">
        <v>37</v>
      </c>
      <c r="D3595" s="2" t="s">
        <v>460</v>
      </c>
      <c r="E3595" s="2"/>
      <c r="F3595" s="2"/>
      <c r="G3595" s="2"/>
      <c r="H3595" s="2"/>
    </row>
    <row r="3596" spans="2:8">
      <c r="B3596" s="2" t="s">
        <v>4045</v>
      </c>
      <c r="C3596" s="2">
        <v>38</v>
      </c>
      <c r="D3596" s="2" t="s">
        <v>460</v>
      </c>
      <c r="E3596" s="2"/>
      <c r="F3596" s="2"/>
      <c r="G3596" s="2"/>
      <c r="H3596" s="2"/>
    </row>
    <row r="3597" spans="2:8">
      <c r="B3597" s="2" t="s">
        <v>4046</v>
      </c>
      <c r="C3597" s="2">
        <v>31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38</v>
      </c>
      <c r="D3598" s="2" t="s">
        <v>460</v>
      </c>
      <c r="E3598" s="2"/>
      <c r="F3598" s="2"/>
      <c r="G3598" s="2"/>
      <c r="H3598" s="2"/>
    </row>
    <row r="3599" spans="2:8">
      <c r="B3599" s="2" t="s">
        <v>4048</v>
      </c>
      <c r="C3599" s="2">
        <v>39</v>
      </c>
      <c r="D3599" s="2" t="s">
        <v>460</v>
      </c>
      <c r="E3599" s="2"/>
      <c r="F3599" s="2"/>
      <c r="G3599" s="2"/>
      <c r="H3599" s="2"/>
    </row>
    <row r="3600" spans="2:8">
      <c r="B3600" s="2" t="s">
        <v>4049</v>
      </c>
      <c r="C3600" s="2">
        <v>39</v>
      </c>
      <c r="D3600" s="2" t="s">
        <v>460</v>
      </c>
      <c r="E3600" s="2"/>
      <c r="F3600" s="2"/>
      <c r="G3600" s="2"/>
      <c r="H3600" s="2"/>
    </row>
    <row r="3601" spans="2:8">
      <c r="B3601" s="2" t="s">
        <v>4050</v>
      </c>
      <c r="C3601" s="2">
        <v>19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28</v>
      </c>
      <c r="D3602" s="2" t="s">
        <v>460</v>
      </c>
      <c r="E3602" s="2"/>
      <c r="F3602" s="2"/>
      <c r="G3602" s="2"/>
      <c r="H3602" s="2"/>
    </row>
    <row r="3603" spans="2:8">
      <c r="B3603" s="2" t="s">
        <v>4052</v>
      </c>
      <c r="C3603" s="2">
        <v>33</v>
      </c>
      <c r="D3603" s="2" t="s">
        <v>460</v>
      </c>
      <c r="E3603" s="2"/>
      <c r="F3603" s="2"/>
      <c r="G3603" s="2"/>
      <c r="H3603" s="2"/>
    </row>
    <row r="3604" spans="2:8">
      <c r="B3604" s="2" t="s">
        <v>4053</v>
      </c>
      <c r="C3604" s="2">
        <v>47</v>
      </c>
      <c r="D3604" s="2" t="s">
        <v>460</v>
      </c>
      <c r="E3604" s="2"/>
      <c r="F3604" s="2"/>
      <c r="G3604" s="2"/>
      <c r="H3604" s="2"/>
    </row>
    <row r="3605" spans="2:8">
      <c r="B3605" s="2" t="s">
        <v>4054</v>
      </c>
      <c r="C3605" s="2">
        <v>27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27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34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35</v>
      </c>
      <c r="D3608" s="2" t="s">
        <v>460</v>
      </c>
      <c r="E3608" s="2"/>
      <c r="F3608" s="2"/>
      <c r="G3608" s="2"/>
      <c r="H3608" s="2"/>
    </row>
    <row r="3609" spans="2:8">
      <c r="B3609" s="2" t="s">
        <v>4058</v>
      </c>
      <c r="C3609" s="2">
        <v>37</v>
      </c>
      <c r="D3609" s="2" t="s">
        <v>460</v>
      </c>
      <c r="E3609" s="2"/>
      <c r="F3609" s="2"/>
      <c r="G3609" s="2"/>
      <c r="H3609" s="2"/>
    </row>
    <row r="3610" spans="2:8">
      <c r="B3610" s="2" t="s">
        <v>4059</v>
      </c>
      <c r="C3610" s="2">
        <v>39</v>
      </c>
      <c r="D3610" s="2" t="s">
        <v>460</v>
      </c>
      <c r="E3610" s="2"/>
      <c r="F3610" s="2"/>
      <c r="G3610" s="2"/>
      <c r="H3610" s="2"/>
    </row>
    <row r="3611" spans="2:8">
      <c r="B3611" s="2" t="s">
        <v>4060</v>
      </c>
      <c r="C3611" s="2">
        <v>39</v>
      </c>
      <c r="D3611" s="2" t="s">
        <v>460</v>
      </c>
      <c r="E3611" s="2"/>
      <c r="F3611" s="2"/>
      <c r="G3611" s="2"/>
      <c r="H3611" s="2"/>
    </row>
    <row r="3612" spans="2:8">
      <c r="B3612" s="2" t="s">
        <v>4061</v>
      </c>
      <c r="C3612" s="2">
        <v>36</v>
      </c>
      <c r="D3612" s="2" t="s">
        <v>460</v>
      </c>
      <c r="E3612" s="2"/>
      <c r="F3612" s="2"/>
      <c r="G3612" s="2"/>
      <c r="H3612" s="2"/>
    </row>
    <row r="3613" spans="2:8">
      <c r="B3613" s="2" t="s">
        <v>4062</v>
      </c>
      <c r="C3613" s="2">
        <v>26</v>
      </c>
      <c r="D3613" s="2" t="s">
        <v>451</v>
      </c>
      <c r="E3613" s="2"/>
      <c r="F3613" s="2"/>
      <c r="G3613" s="2"/>
      <c r="H3613" s="2"/>
    </row>
    <row r="3614" spans="2:8">
      <c r="B3614" s="2" t="s">
        <v>4063</v>
      </c>
      <c r="C3614" s="2">
        <v>26</v>
      </c>
      <c r="D3614" s="2" t="s">
        <v>451</v>
      </c>
      <c r="E3614" s="2"/>
      <c r="F3614" s="2"/>
      <c r="G3614" s="2"/>
      <c r="H3614" s="2"/>
    </row>
    <row r="3615" spans="2:8">
      <c r="B3615" s="2" t="s">
        <v>4064</v>
      </c>
      <c r="C3615" s="2">
        <v>35</v>
      </c>
      <c r="D3615" s="2" t="s">
        <v>460</v>
      </c>
      <c r="E3615" s="2"/>
      <c r="F3615" s="2"/>
      <c r="G3615" s="2"/>
      <c r="H3615" s="2"/>
    </row>
    <row r="3616" spans="2:8">
      <c r="B3616" s="2" t="s">
        <v>4065</v>
      </c>
      <c r="C3616" s="2">
        <v>36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35</v>
      </c>
      <c r="D3617" s="2" t="s">
        <v>460</v>
      </c>
      <c r="E3617" s="2"/>
      <c r="F3617" s="2"/>
      <c r="G3617" s="2"/>
      <c r="H3617" s="2"/>
    </row>
    <row r="3618" spans="2:8">
      <c r="B3618" s="2" t="s">
        <v>4067</v>
      </c>
      <c r="C3618" s="2">
        <v>41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34</v>
      </c>
      <c r="D3619" s="2" t="s">
        <v>460</v>
      </c>
      <c r="E3619" s="2"/>
      <c r="F3619" s="2"/>
      <c r="G3619" s="2"/>
      <c r="H3619" s="2"/>
    </row>
    <row r="3620" spans="2:8">
      <c r="B3620" s="2" t="s">
        <v>4069</v>
      </c>
      <c r="C3620" s="2">
        <v>33</v>
      </c>
      <c r="D3620" s="2" t="s">
        <v>460</v>
      </c>
      <c r="E3620" s="2"/>
      <c r="F3620" s="2"/>
      <c r="G3620" s="2"/>
      <c r="H3620" s="2"/>
    </row>
    <row r="3621" spans="2:8">
      <c r="B3621" s="2" t="s">
        <v>4070</v>
      </c>
      <c r="C3621" s="2">
        <v>25</v>
      </c>
      <c r="D3621" s="2" t="s">
        <v>460</v>
      </c>
      <c r="E3621" s="2"/>
      <c r="F3621" s="2"/>
      <c r="G3621" s="2"/>
      <c r="H3621" s="2"/>
    </row>
    <row r="3622" spans="2:8">
      <c r="B3622" s="2" t="s">
        <v>4071</v>
      </c>
      <c r="C3622" s="2">
        <v>28</v>
      </c>
      <c r="D3622" s="2" t="s">
        <v>460</v>
      </c>
      <c r="E3622" s="2"/>
      <c r="F3622" s="2"/>
      <c r="G3622" s="2"/>
      <c r="H3622" s="2"/>
    </row>
    <row r="3623" spans="2:8">
      <c r="B3623" s="2" t="s">
        <v>4072</v>
      </c>
      <c r="C3623" s="2">
        <v>34</v>
      </c>
      <c r="D3623" s="2" t="s">
        <v>460</v>
      </c>
      <c r="E3623" s="2"/>
      <c r="F3623" s="2"/>
      <c r="G3623" s="2"/>
      <c r="H3623" s="2"/>
    </row>
    <row r="3624" spans="2:8">
      <c r="B3624" s="2" t="s">
        <v>4073</v>
      </c>
      <c r="C3624" s="2">
        <v>36</v>
      </c>
      <c r="D3624" s="2" t="s">
        <v>460</v>
      </c>
      <c r="E3624" s="2"/>
      <c r="F3624" s="2"/>
      <c r="G3624" s="2"/>
      <c r="H3624" s="2"/>
    </row>
    <row r="3625" spans="2:8">
      <c r="B3625" s="2" t="s">
        <v>4074</v>
      </c>
      <c r="C3625" s="2">
        <v>42</v>
      </c>
      <c r="D3625" s="2" t="s">
        <v>460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31</v>
      </c>
      <c r="D3627" s="2" t="s">
        <v>460</v>
      </c>
      <c r="E3627" s="2"/>
      <c r="F3627" s="2"/>
      <c r="G3627" s="2"/>
      <c r="H3627" s="2"/>
    </row>
    <row r="3628" spans="2:8">
      <c r="B3628" s="2" t="s">
        <v>4077</v>
      </c>
      <c r="C3628" s="2">
        <v>43</v>
      </c>
      <c r="D3628" s="2" t="s">
        <v>460</v>
      </c>
      <c r="E3628" s="2"/>
      <c r="F3628" s="2"/>
      <c r="G3628" s="2"/>
      <c r="H3628" s="2"/>
    </row>
    <row r="3629" spans="2:8">
      <c r="B3629" s="2" t="s">
        <v>4078</v>
      </c>
      <c r="C3629" s="2">
        <v>26</v>
      </c>
      <c r="D3629" s="2" t="s">
        <v>451</v>
      </c>
      <c r="E3629" s="2"/>
      <c r="F3629" s="2"/>
      <c r="G3629" s="2"/>
      <c r="H3629" s="2"/>
    </row>
    <row r="3630" spans="2:8">
      <c r="B3630" s="2" t="s">
        <v>4079</v>
      </c>
      <c r="C3630" s="2">
        <v>37</v>
      </c>
      <c r="D3630" s="2" t="s">
        <v>460</v>
      </c>
      <c r="E3630" s="2"/>
      <c r="F3630" s="2"/>
      <c r="G3630" s="2"/>
      <c r="H3630" s="2"/>
    </row>
    <row r="3631" spans="2:8">
      <c r="B3631" s="2" t="s">
        <v>4080</v>
      </c>
      <c r="C3631" s="2">
        <v>28</v>
      </c>
      <c r="D3631" s="2" t="s">
        <v>451</v>
      </c>
      <c r="E3631" s="2"/>
      <c r="F3631" s="2"/>
      <c r="G3631" s="2"/>
      <c r="H3631" s="2"/>
    </row>
    <row r="3632" spans="2:8">
      <c r="B3632" s="2" t="s">
        <v>4081</v>
      </c>
      <c r="C3632" s="2">
        <v>46</v>
      </c>
      <c r="D3632" s="2" t="s">
        <v>451</v>
      </c>
      <c r="E3632" s="2"/>
      <c r="F3632" s="2"/>
      <c r="G3632" s="2"/>
      <c r="H3632" s="2"/>
    </row>
    <row r="3633" spans="2:8">
      <c r="B3633" s="2" t="s">
        <v>4082</v>
      </c>
      <c r="C3633" s="2">
        <v>37</v>
      </c>
      <c r="D3633" s="2" t="s">
        <v>451</v>
      </c>
      <c r="E3633" s="2"/>
      <c r="F3633" s="2"/>
      <c r="G3633" s="2"/>
      <c r="H3633" s="2"/>
    </row>
    <row r="3634" spans="2:8">
      <c r="B3634" s="2" t="s">
        <v>4083</v>
      </c>
      <c r="C3634" s="2">
        <v>34</v>
      </c>
      <c r="D3634" s="2" t="s">
        <v>460</v>
      </c>
      <c r="E3634" s="2"/>
      <c r="F3634" s="2"/>
      <c r="G3634" s="2"/>
      <c r="H3634" s="2"/>
    </row>
    <row r="3635" spans="2:8">
      <c r="B3635" s="2" t="s">
        <v>4084</v>
      </c>
      <c r="C3635" s="2">
        <v>33</v>
      </c>
      <c r="D3635" s="2" t="s">
        <v>460</v>
      </c>
      <c r="E3635" s="2"/>
      <c r="F3635" s="2"/>
      <c r="G3635" s="2"/>
      <c r="H3635" s="2"/>
    </row>
    <row r="3636" spans="2:8">
      <c r="B3636" s="2" t="s">
        <v>4085</v>
      </c>
      <c r="C3636" s="2">
        <v>44</v>
      </c>
      <c r="D3636" s="2" t="s">
        <v>460</v>
      </c>
      <c r="E3636" s="2"/>
      <c r="F3636" s="2"/>
      <c r="G3636" s="2"/>
      <c r="H3636" s="2"/>
    </row>
    <row r="3637" spans="2:8">
      <c r="B3637" s="2" t="s">
        <v>4086</v>
      </c>
      <c r="C3637" s="2">
        <v>31</v>
      </c>
      <c r="D3637" s="2" t="s">
        <v>451</v>
      </c>
      <c r="E3637" s="2"/>
      <c r="F3637" s="2"/>
      <c r="G3637" s="2"/>
      <c r="H3637" s="2"/>
    </row>
    <row r="3638" spans="2:8">
      <c r="B3638" s="2" t="s">
        <v>4087</v>
      </c>
      <c r="C3638" s="2">
        <v>34</v>
      </c>
      <c r="D3638" s="2" t="s">
        <v>460</v>
      </c>
      <c r="E3638" s="2"/>
      <c r="F3638" s="2"/>
      <c r="G3638" s="2"/>
      <c r="H3638" s="2"/>
    </row>
    <row r="3639" spans="2:8">
      <c r="B3639" s="2" t="s">
        <v>4088</v>
      </c>
      <c r="C3639" s="2">
        <v>39</v>
      </c>
      <c r="D3639" s="2" t="s">
        <v>460</v>
      </c>
      <c r="E3639" s="2"/>
      <c r="F3639" s="2"/>
      <c r="G3639" s="2"/>
      <c r="H3639" s="2"/>
    </row>
    <row r="3640" spans="2:8">
      <c r="B3640" s="2" t="s">
        <v>4089</v>
      </c>
      <c r="C3640" s="2">
        <v>33</v>
      </c>
      <c r="D3640" s="2" t="s">
        <v>460</v>
      </c>
      <c r="E3640" s="2"/>
      <c r="F3640" s="2"/>
      <c r="G3640" s="2"/>
      <c r="H3640" s="2"/>
    </row>
    <row r="3641" spans="2:8">
      <c r="B3641" s="2" t="s">
        <v>4090</v>
      </c>
      <c r="C3641" s="2">
        <v>37</v>
      </c>
      <c r="D3641" s="2" t="s">
        <v>460</v>
      </c>
      <c r="E3641" s="2"/>
      <c r="F3641" s="2"/>
      <c r="G3641" s="2"/>
      <c r="H3641" s="2"/>
    </row>
    <row r="3642" spans="2:8">
      <c r="B3642" s="2" t="s">
        <v>4091</v>
      </c>
      <c r="C3642" s="2">
        <v>36</v>
      </c>
      <c r="D3642" s="2" t="s">
        <v>460</v>
      </c>
      <c r="E3642" s="2"/>
      <c r="F3642" s="2"/>
      <c r="G3642" s="2"/>
      <c r="H3642" s="2"/>
    </row>
    <row r="3643" spans="2:8">
      <c r="B3643" s="2" t="s">
        <v>4092</v>
      </c>
      <c r="C3643" s="2">
        <v>21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17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15</v>
      </c>
      <c r="D3645" s="2" t="s">
        <v>451</v>
      </c>
      <c r="E3645" s="2"/>
      <c r="F3645" s="2"/>
      <c r="G3645" s="2"/>
      <c r="H3645" s="2"/>
    </row>
    <row r="3646" spans="2:8">
      <c r="B3646" s="2" t="s">
        <v>4095</v>
      </c>
      <c r="C3646" s="2">
        <v>16</v>
      </c>
      <c r="D3646" s="2" t="s">
        <v>451</v>
      </c>
      <c r="E3646" s="2"/>
      <c r="F3646" s="2"/>
      <c r="G3646" s="2"/>
      <c r="H3646" s="2"/>
    </row>
    <row r="3647" spans="2:8">
      <c r="B3647" s="2" t="s">
        <v>4096</v>
      </c>
      <c r="C3647" s="2">
        <v>17</v>
      </c>
      <c r="D3647" s="2" t="s">
        <v>451</v>
      </c>
      <c r="E3647" s="2"/>
      <c r="F3647" s="2"/>
      <c r="G3647" s="2"/>
      <c r="H3647" s="2"/>
    </row>
    <row r="3648" spans="2:8">
      <c r="B3648" s="2" t="s">
        <v>4097</v>
      </c>
      <c r="C3648" s="2">
        <v>21</v>
      </c>
      <c r="D3648" s="2" t="s">
        <v>451</v>
      </c>
      <c r="E3648" s="2"/>
      <c r="F3648" s="2"/>
      <c r="G3648" s="2"/>
      <c r="H3648" s="2"/>
    </row>
    <row r="3649" spans="2:8">
      <c r="B3649" s="2" t="s">
        <v>4098</v>
      </c>
      <c r="C3649" s="2">
        <v>30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27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38</v>
      </c>
      <c r="D3651" s="2" t="s">
        <v>460</v>
      </c>
      <c r="E3651" s="2"/>
      <c r="F3651" s="2"/>
      <c r="G3651" s="2"/>
      <c r="H3651" s="2"/>
    </row>
    <row r="3652" spans="2:8">
      <c r="B3652" s="2" t="s">
        <v>4101</v>
      </c>
      <c r="C3652" s="2">
        <v>43</v>
      </c>
      <c r="D3652" s="2" t="s">
        <v>460</v>
      </c>
      <c r="E3652" s="2"/>
      <c r="F3652" s="2"/>
      <c r="G3652" s="2"/>
      <c r="H3652" s="2"/>
    </row>
    <row r="3653" spans="2:8">
      <c r="B3653" s="2" t="s">
        <v>4102</v>
      </c>
      <c r="C3653" s="2">
        <v>32</v>
      </c>
      <c r="D3653" s="2" t="s">
        <v>460</v>
      </c>
      <c r="E3653" s="2"/>
      <c r="F3653" s="2"/>
      <c r="G3653" s="2"/>
      <c r="H3653" s="2"/>
    </row>
    <row r="3654" spans="2:8">
      <c r="B3654" s="2" t="s">
        <v>4103</v>
      </c>
      <c r="C3654" s="2">
        <v>21</v>
      </c>
      <c r="D3654" s="2" t="s">
        <v>451</v>
      </c>
      <c r="E3654" s="2"/>
      <c r="F3654" s="2"/>
      <c r="G3654" s="2"/>
      <c r="H3654" s="2"/>
    </row>
    <row r="3655" spans="2:8">
      <c r="B3655" s="2" t="s">
        <v>4104</v>
      </c>
      <c r="C3655" s="2">
        <v>22</v>
      </c>
      <c r="D3655" s="2" t="s">
        <v>451</v>
      </c>
      <c r="E3655" s="2"/>
      <c r="F3655" s="2"/>
      <c r="G3655" s="2"/>
      <c r="H3655" s="2"/>
    </row>
    <row r="3656" spans="2:8">
      <c r="B3656" s="2" t="s">
        <v>4105</v>
      </c>
      <c r="C3656" s="2">
        <v>23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21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28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40</v>
      </c>
      <c r="D3659" s="2" t="s">
        <v>460</v>
      </c>
      <c r="E3659" s="2"/>
      <c r="F3659" s="2"/>
      <c r="G3659" s="2"/>
      <c r="H3659" s="2"/>
    </row>
    <row r="3660" spans="2:8">
      <c r="B3660" s="2" t="s">
        <v>4109</v>
      </c>
      <c r="C3660" s="2">
        <v>47</v>
      </c>
      <c r="D3660" s="2" t="s">
        <v>460</v>
      </c>
      <c r="E3660" s="2"/>
      <c r="F3660" s="2"/>
      <c r="G3660" s="2"/>
      <c r="H3660" s="2"/>
    </row>
    <row r="3661" spans="2:8">
      <c r="B3661" s="2" t="s">
        <v>4110</v>
      </c>
      <c r="C3661" s="2">
        <v>36</v>
      </c>
      <c r="D3661" s="2" t="s">
        <v>460</v>
      </c>
      <c r="E3661" s="2"/>
      <c r="F3661" s="2"/>
      <c r="G3661" s="2"/>
      <c r="H3661" s="2"/>
    </row>
    <row r="3662" spans="2:8">
      <c r="B3662" s="2" t="s">
        <v>4111</v>
      </c>
      <c r="C3662" s="2">
        <v>39</v>
      </c>
      <c r="D3662" s="2" t="s">
        <v>460</v>
      </c>
      <c r="E3662" s="2"/>
      <c r="F3662" s="2"/>
      <c r="G3662" s="2"/>
      <c r="H3662" s="2"/>
    </row>
    <row r="3663" spans="2:8">
      <c r="B3663" s="2" t="s">
        <v>4112</v>
      </c>
      <c r="C3663" s="2">
        <v>41</v>
      </c>
      <c r="D3663" s="2" t="s">
        <v>460</v>
      </c>
      <c r="E3663" s="2"/>
      <c r="F3663" s="2"/>
      <c r="G3663" s="2"/>
      <c r="H3663" s="2"/>
    </row>
    <row r="3664" spans="2:8">
      <c r="B3664" s="2" t="s">
        <v>4113</v>
      </c>
      <c r="C3664" s="2">
        <v>26</v>
      </c>
      <c r="D3664" s="2" t="s">
        <v>451</v>
      </c>
      <c r="E3664" s="2"/>
      <c r="F3664" s="2"/>
      <c r="G3664" s="2"/>
      <c r="H3664" s="2"/>
    </row>
    <row r="3665" spans="2:8">
      <c r="B3665" s="2" t="s">
        <v>4114</v>
      </c>
      <c r="C3665" s="2">
        <v>36</v>
      </c>
      <c r="D3665" s="2" t="s">
        <v>451</v>
      </c>
      <c r="E3665" s="2"/>
      <c r="F3665" s="2"/>
      <c r="G3665" s="2"/>
      <c r="H3665" s="2"/>
    </row>
    <row r="3666" spans="2:8">
      <c r="B3666" s="2" t="s">
        <v>4115</v>
      </c>
      <c r="C3666" s="2">
        <v>34</v>
      </c>
      <c r="D3666" s="2" t="s">
        <v>460</v>
      </c>
      <c r="E3666" s="2"/>
      <c r="F3666" s="2"/>
      <c r="G3666" s="2"/>
      <c r="H3666" s="2"/>
    </row>
    <row r="3667" spans="2:8">
      <c r="B3667" s="2" t="s">
        <v>4116</v>
      </c>
      <c r="C3667" s="2">
        <v>38</v>
      </c>
      <c r="D3667" s="2" t="s">
        <v>460</v>
      </c>
      <c r="E3667" s="2"/>
      <c r="F3667" s="2"/>
      <c r="G3667" s="2"/>
      <c r="H3667" s="2"/>
    </row>
    <row r="3668" spans="2:8">
      <c r="B3668" s="2" t="s">
        <v>4117</v>
      </c>
      <c r="C3668" s="2">
        <v>40</v>
      </c>
      <c r="D3668" s="2" t="s">
        <v>460</v>
      </c>
      <c r="E3668" s="2"/>
      <c r="F3668" s="2"/>
      <c r="G3668" s="2"/>
      <c r="H3668" s="2"/>
    </row>
    <row r="3669" spans="2:8">
      <c r="B3669" s="2" t="s">
        <v>4118</v>
      </c>
      <c r="C3669" s="2">
        <v>28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27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36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28</v>
      </c>
      <c r="D3672" s="2" t="s">
        <v>451</v>
      </c>
      <c r="E3672" s="2"/>
      <c r="F3672" s="2"/>
      <c r="G3672" s="2"/>
      <c r="H3672" s="2"/>
    </row>
    <row r="3673" spans="2:8">
      <c r="B3673" s="2" t="s">
        <v>4122</v>
      </c>
      <c r="C3673" s="2">
        <v>31</v>
      </c>
      <c r="D3673" s="2" t="s">
        <v>451</v>
      </c>
      <c r="E3673" s="2"/>
      <c r="F3673" s="2"/>
      <c r="G3673" s="2"/>
      <c r="H3673" s="2"/>
    </row>
    <row r="3674" spans="2:8">
      <c r="B3674" s="2" t="s">
        <v>4123</v>
      </c>
      <c r="C3674" s="2">
        <v>36</v>
      </c>
      <c r="D3674" s="2" t="s">
        <v>451</v>
      </c>
      <c r="E3674" s="2"/>
      <c r="F3674" s="2"/>
      <c r="G3674" s="2"/>
      <c r="H3674" s="2"/>
    </row>
    <row r="3675" spans="2:8">
      <c r="B3675" s="2" t="s">
        <v>4124</v>
      </c>
      <c r="C3675" s="2">
        <v>38</v>
      </c>
      <c r="D3675" s="2" t="s">
        <v>451</v>
      </c>
      <c r="E3675" s="2"/>
      <c r="F3675" s="2"/>
      <c r="G3675" s="2"/>
      <c r="H3675" s="2"/>
    </row>
    <row r="3676" spans="2:8">
      <c r="B3676" s="2" t="s">
        <v>4125</v>
      </c>
      <c r="C3676" s="2">
        <v>42</v>
      </c>
      <c r="D3676" s="2" t="s">
        <v>460</v>
      </c>
      <c r="E3676" s="2"/>
      <c r="F3676" s="2"/>
      <c r="G3676" s="2"/>
      <c r="H3676" s="2"/>
    </row>
    <row r="3677" spans="2:8">
      <c r="B3677" s="2" t="s">
        <v>4126</v>
      </c>
      <c r="C3677" s="2">
        <v>31</v>
      </c>
      <c r="D3677" s="2" t="s">
        <v>451</v>
      </c>
      <c r="E3677" s="2"/>
      <c r="F3677" s="2"/>
      <c r="G3677" s="2"/>
      <c r="H3677" s="2"/>
    </row>
    <row r="3678" spans="2:8">
      <c r="B3678" s="2" t="s">
        <v>4127</v>
      </c>
      <c r="C3678" s="2">
        <v>39</v>
      </c>
      <c r="D3678" s="2" t="s">
        <v>460</v>
      </c>
      <c r="E3678" s="2"/>
      <c r="F3678" s="2"/>
      <c r="G3678" s="2"/>
      <c r="H3678" s="2"/>
    </row>
    <row r="3679" spans="2:8">
      <c r="B3679" s="2" t="s">
        <v>4128</v>
      </c>
      <c r="C3679" s="2">
        <v>43</v>
      </c>
      <c r="D3679" s="2" t="s">
        <v>451</v>
      </c>
      <c r="E3679" s="2"/>
      <c r="F3679" s="2"/>
      <c r="G3679" s="2"/>
      <c r="H3679" s="2"/>
    </row>
    <row r="3680" spans="2:8">
      <c r="B3680" s="2" t="s">
        <v>4129</v>
      </c>
      <c r="C3680" s="2">
        <v>42</v>
      </c>
      <c r="D3680" s="2" t="s">
        <v>451</v>
      </c>
      <c r="E3680" s="2"/>
      <c r="F3680" s="2"/>
      <c r="G3680" s="2"/>
      <c r="H3680" s="2"/>
    </row>
    <row r="3681" spans="2:8">
      <c r="B3681" s="2" t="s">
        <v>4130</v>
      </c>
      <c r="C3681" s="2">
        <v>37</v>
      </c>
      <c r="D3681" s="2" t="s">
        <v>460</v>
      </c>
      <c r="E3681" s="2"/>
      <c r="F3681" s="2"/>
      <c r="G3681" s="2"/>
      <c r="H3681" s="2"/>
    </row>
    <row r="3682" spans="2:8">
      <c r="B3682" s="2" t="s">
        <v>4131</v>
      </c>
      <c r="C3682" s="2">
        <v>28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28</v>
      </c>
      <c r="D3683" s="2" t="s">
        <v>460</v>
      </c>
      <c r="E3683" s="2"/>
      <c r="F3683" s="2"/>
      <c r="G3683" s="2"/>
      <c r="H3683" s="2"/>
    </row>
    <row r="3684" spans="2:8">
      <c r="B3684" s="2" t="s">
        <v>4133</v>
      </c>
      <c r="C3684" s="2">
        <v>42</v>
      </c>
      <c r="D3684" s="2" t="s">
        <v>460</v>
      </c>
      <c r="E3684" s="2"/>
      <c r="F3684" s="2"/>
      <c r="G3684" s="2"/>
      <c r="H3684" s="2"/>
    </row>
    <row r="3685" spans="2:8">
      <c r="B3685" s="2" t="s">
        <v>4134</v>
      </c>
      <c r="C3685" s="2">
        <v>18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11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12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11</v>
      </c>
      <c r="D3688" s="2" t="s">
        <v>451</v>
      </c>
      <c r="E3688" s="2"/>
      <c r="F3688" s="2"/>
      <c r="G3688" s="2"/>
      <c r="H3688" s="2"/>
    </row>
    <row r="3689" spans="2:8">
      <c r="B3689" s="2" t="s">
        <v>4138</v>
      </c>
      <c r="C3689" s="2">
        <v>13</v>
      </c>
      <c r="D3689" s="2" t="s">
        <v>451</v>
      </c>
      <c r="E3689" s="2"/>
      <c r="F3689" s="2"/>
      <c r="G3689" s="2"/>
      <c r="H3689" s="2"/>
    </row>
    <row r="3690" spans="2:8">
      <c r="B3690" s="2" t="s">
        <v>4139</v>
      </c>
      <c r="C3690" s="2">
        <v>13</v>
      </c>
      <c r="D3690" s="2" t="s">
        <v>451</v>
      </c>
      <c r="E3690" s="2"/>
      <c r="F3690" s="2"/>
      <c r="G3690" s="2"/>
      <c r="H3690" s="2"/>
    </row>
    <row r="3691" spans="2:8">
      <c r="B3691" s="2" t="s">
        <v>4140</v>
      </c>
      <c r="C3691" s="2">
        <v>27</v>
      </c>
      <c r="D3691" s="2" t="s">
        <v>460</v>
      </c>
      <c r="E3691" s="2"/>
      <c r="F3691" s="2"/>
      <c r="G3691" s="2"/>
      <c r="H3691" s="2"/>
    </row>
    <row r="3692" spans="2:8">
      <c r="B3692" s="2" t="s">
        <v>4141</v>
      </c>
      <c r="C3692" s="2">
        <v>36</v>
      </c>
      <c r="D3692" s="2" t="s">
        <v>460</v>
      </c>
      <c r="E3692" s="2"/>
      <c r="F3692" s="2"/>
      <c r="G3692" s="2"/>
      <c r="H3692" s="2"/>
    </row>
    <row r="3693" spans="2:8">
      <c r="B3693" s="2" t="s">
        <v>4142</v>
      </c>
      <c r="C3693" s="2">
        <v>21</v>
      </c>
      <c r="D3693" s="2" t="s">
        <v>451</v>
      </c>
      <c r="E3693" s="2"/>
      <c r="F3693" s="2"/>
      <c r="G3693" s="2"/>
      <c r="H3693" s="2"/>
    </row>
    <row r="3694" spans="2:8">
      <c r="B3694" s="2" t="s">
        <v>4143</v>
      </c>
      <c r="C3694" s="2">
        <v>22</v>
      </c>
      <c r="D3694" s="2" t="s">
        <v>451</v>
      </c>
      <c r="E3694" s="2"/>
      <c r="F3694" s="2"/>
      <c r="G3694" s="2"/>
      <c r="H3694" s="2"/>
    </row>
    <row r="3695" spans="2:8">
      <c r="B3695" s="2" t="s">
        <v>4144</v>
      </c>
      <c r="C3695" s="2">
        <v>20</v>
      </c>
      <c r="D3695" s="2" t="s">
        <v>451</v>
      </c>
      <c r="E3695" s="2"/>
      <c r="F3695" s="2"/>
      <c r="G3695" s="2"/>
      <c r="H3695" s="2"/>
    </row>
    <row r="3696" spans="2:8">
      <c r="B3696" s="2" t="s">
        <v>4145</v>
      </c>
      <c r="C3696" s="2">
        <v>32</v>
      </c>
      <c r="D3696" s="2" t="s">
        <v>460</v>
      </c>
      <c r="E3696" s="2"/>
      <c r="F3696" s="2"/>
      <c r="G3696" s="2"/>
      <c r="H3696" s="2"/>
    </row>
    <row r="3697" spans="2:8">
      <c r="B3697" s="2" t="s">
        <v>4146</v>
      </c>
      <c r="C3697" s="2">
        <v>34</v>
      </c>
      <c r="D3697" s="2" t="s">
        <v>460</v>
      </c>
      <c r="E3697" s="2"/>
      <c r="F3697" s="2"/>
      <c r="G3697" s="2"/>
      <c r="H3697" s="2"/>
    </row>
    <row r="3698" spans="2:8">
      <c r="B3698" s="2" t="s">
        <v>4147</v>
      </c>
      <c r="C3698" s="2">
        <v>31</v>
      </c>
      <c r="D3698" s="2" t="s">
        <v>451</v>
      </c>
      <c r="E3698" s="2"/>
      <c r="F3698" s="2"/>
      <c r="G3698" s="2"/>
      <c r="H3698" s="2"/>
    </row>
    <row r="3699" spans="2:8">
      <c r="B3699" s="2" t="s">
        <v>4148</v>
      </c>
      <c r="C3699" s="2">
        <v>30</v>
      </c>
      <c r="D3699" s="2" t="s">
        <v>451</v>
      </c>
      <c r="E3699" s="2"/>
      <c r="F3699" s="2"/>
      <c r="G3699" s="2"/>
      <c r="H3699" s="2"/>
    </row>
    <row r="3700" spans="2:8">
      <c r="B3700" s="2" t="s">
        <v>4149</v>
      </c>
      <c r="C3700" s="2">
        <v>32</v>
      </c>
      <c r="D3700" s="2" t="s">
        <v>460</v>
      </c>
      <c r="E3700" s="2"/>
      <c r="F3700" s="2"/>
      <c r="G3700" s="2"/>
      <c r="H3700" s="2"/>
    </row>
    <row r="3701" spans="2:8">
      <c r="B3701" s="2" t="s">
        <v>4150</v>
      </c>
      <c r="C3701" s="2">
        <v>35</v>
      </c>
      <c r="D3701" s="2" t="s">
        <v>460</v>
      </c>
      <c r="E3701" s="2"/>
      <c r="F3701" s="2"/>
      <c r="G3701" s="2"/>
      <c r="H3701" s="2"/>
    </row>
    <row r="3702" spans="2:8">
      <c r="B3702" s="2" t="s">
        <v>4151</v>
      </c>
      <c r="C3702" s="2">
        <v>30</v>
      </c>
      <c r="D3702" s="2" t="s">
        <v>460</v>
      </c>
      <c r="E3702" s="2"/>
      <c r="F3702" s="2"/>
      <c r="G3702" s="2"/>
      <c r="H3702" s="2"/>
    </row>
    <row r="3703" spans="2:8">
      <c r="B3703" s="2" t="s">
        <v>4152</v>
      </c>
      <c r="C3703" s="2">
        <v>28</v>
      </c>
      <c r="D3703" s="2" t="s">
        <v>451</v>
      </c>
      <c r="E3703" s="2"/>
      <c r="F3703" s="2"/>
      <c r="G3703" s="2"/>
      <c r="H3703" s="2"/>
    </row>
    <row r="3704" spans="2:8">
      <c r="B3704" s="2" t="s">
        <v>4153</v>
      </c>
      <c r="C3704" s="2">
        <v>39</v>
      </c>
      <c r="D3704" s="2" t="s">
        <v>460</v>
      </c>
      <c r="E3704" s="2"/>
      <c r="F3704" s="2"/>
      <c r="G3704" s="2"/>
      <c r="H3704" s="2"/>
    </row>
    <row r="3705" spans="2:8">
      <c r="B3705" s="2" t="s">
        <v>4154</v>
      </c>
      <c r="C3705" s="2">
        <v>36</v>
      </c>
      <c r="D3705" s="2" t="s">
        <v>451</v>
      </c>
      <c r="E3705" s="2"/>
      <c r="F3705" s="2"/>
      <c r="G3705" s="2"/>
      <c r="H3705" s="2"/>
    </row>
    <row r="3706" spans="2:8">
      <c r="B3706" s="2" t="s">
        <v>4155</v>
      </c>
      <c r="C3706" s="2">
        <v>36</v>
      </c>
      <c r="D3706" s="2" t="s">
        <v>460</v>
      </c>
      <c r="E3706" s="2"/>
      <c r="F3706" s="2"/>
      <c r="G3706" s="2"/>
      <c r="H3706" s="2"/>
    </row>
    <row r="3707" spans="2:8">
      <c r="B3707" s="2" t="s">
        <v>4156</v>
      </c>
      <c r="C3707" s="2">
        <v>16</v>
      </c>
      <c r="D3707" s="2" t="s">
        <v>451</v>
      </c>
      <c r="E3707" s="2"/>
      <c r="F3707" s="2"/>
      <c r="G3707" s="2"/>
      <c r="H3707" s="2"/>
    </row>
    <row r="3708" spans="2:8">
      <c r="B3708" s="2" t="s">
        <v>4157</v>
      </c>
      <c r="C3708" s="2">
        <v>30</v>
      </c>
      <c r="D3708" s="2" t="s">
        <v>451</v>
      </c>
      <c r="E3708" s="2"/>
      <c r="F3708" s="2"/>
      <c r="G3708" s="2"/>
      <c r="H3708" s="2"/>
    </row>
    <row r="3709" spans="2:8">
      <c r="B3709" s="2" t="s">
        <v>4158</v>
      </c>
      <c r="C3709" s="2">
        <v>44</v>
      </c>
      <c r="D3709" s="2" t="s">
        <v>460</v>
      </c>
      <c r="E3709" s="2"/>
      <c r="F3709" s="2"/>
      <c r="G3709" s="2"/>
      <c r="H3709" s="2"/>
    </row>
    <row r="3710" spans="2:8">
      <c r="B3710" s="2" t="s">
        <v>4159</v>
      </c>
      <c r="C3710" s="2">
        <v>30</v>
      </c>
      <c r="D3710" s="2" t="s">
        <v>451</v>
      </c>
      <c r="E3710" s="2"/>
      <c r="F3710" s="2"/>
      <c r="G3710" s="2"/>
      <c r="H3710" s="2"/>
    </row>
    <row r="3711" spans="2:8">
      <c r="B3711" s="2" t="s">
        <v>4160</v>
      </c>
      <c r="C3711" s="2">
        <v>34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22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39</v>
      </c>
      <c r="D3713" s="2" t="s">
        <v>460</v>
      </c>
      <c r="E3713" s="2"/>
      <c r="F3713" s="2"/>
      <c r="G3713" s="2"/>
      <c r="H3713" s="2"/>
    </row>
    <row r="3714" spans="2:8">
      <c r="B3714" s="2" t="s">
        <v>4163</v>
      </c>
      <c r="C3714" s="2">
        <v>38</v>
      </c>
      <c r="D3714" s="2" t="s">
        <v>460</v>
      </c>
      <c r="E3714" s="2"/>
      <c r="F3714" s="2"/>
      <c r="G3714" s="2"/>
      <c r="H3714" s="2"/>
    </row>
    <row r="3715" spans="2:8">
      <c r="B3715" s="2" t="s">
        <v>4164</v>
      </c>
      <c r="C3715" s="2">
        <v>24</v>
      </c>
      <c r="D3715" s="2" t="s">
        <v>451</v>
      </c>
      <c r="E3715" s="2"/>
      <c r="F3715" s="2"/>
      <c r="G3715" s="2"/>
      <c r="H3715" s="2"/>
    </row>
    <row r="3716" spans="2:8">
      <c r="B3716" s="2" t="s">
        <v>4165</v>
      </c>
      <c r="C3716" s="2">
        <v>21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21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23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42</v>
      </c>
      <c r="D3719" s="2" t="s">
        <v>460</v>
      </c>
      <c r="E3719" s="2"/>
      <c r="F3719" s="2"/>
      <c r="G3719" s="2"/>
      <c r="H3719" s="2"/>
    </row>
    <row r="3720" spans="2:8">
      <c r="B3720" s="2" t="s">
        <v>4169</v>
      </c>
      <c r="C3720" s="2">
        <v>28</v>
      </c>
      <c r="D3720" s="2" t="s">
        <v>451</v>
      </c>
      <c r="E3720" s="2"/>
      <c r="F3720" s="2"/>
      <c r="G3720" s="2"/>
      <c r="H3720" s="2"/>
    </row>
    <row r="3721" spans="2:8">
      <c r="B3721" s="2" t="s">
        <v>4170</v>
      </c>
      <c r="C3721" s="2">
        <v>30</v>
      </c>
      <c r="D3721" s="2" t="s">
        <v>451</v>
      </c>
      <c r="E3721" s="2"/>
      <c r="F3721" s="2"/>
      <c r="G3721" s="2"/>
      <c r="H3721" s="2"/>
    </row>
    <row r="3722" spans="2:8">
      <c r="B3722" s="2" t="s">
        <v>4171</v>
      </c>
      <c r="C3722" s="2">
        <v>32</v>
      </c>
      <c r="D3722" s="2" t="s">
        <v>451</v>
      </c>
      <c r="E3722" s="2"/>
      <c r="F3722" s="2"/>
      <c r="G3722" s="2"/>
      <c r="H3722" s="2"/>
    </row>
    <row r="3723" spans="2:8">
      <c r="B3723" s="2" t="s">
        <v>4172</v>
      </c>
      <c r="C3723" s="2">
        <v>38</v>
      </c>
      <c r="D3723" s="2" t="s">
        <v>460</v>
      </c>
      <c r="E3723" s="2"/>
      <c r="F3723" s="2"/>
      <c r="G3723" s="2"/>
      <c r="H3723" s="2"/>
    </row>
    <row r="3724" spans="2:8">
      <c r="B3724" s="2" t="s">
        <v>4173</v>
      </c>
      <c r="C3724" s="2">
        <v>27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31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28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47</v>
      </c>
      <c r="D3727" s="2" t="s">
        <v>460</v>
      </c>
      <c r="E3727" s="2"/>
      <c r="F3727" s="2"/>
      <c r="G3727" s="2"/>
      <c r="H3727" s="2"/>
    </row>
    <row r="3728" spans="2:8">
      <c r="B3728" s="2" t="s">
        <v>4177</v>
      </c>
      <c r="C3728" s="2">
        <v>41</v>
      </c>
      <c r="D3728" s="2" t="s">
        <v>460</v>
      </c>
      <c r="E3728" s="2"/>
      <c r="F3728" s="2"/>
      <c r="G3728" s="2"/>
      <c r="H3728" s="2"/>
    </row>
    <row r="3729" spans="2:8">
      <c r="B3729" s="2" t="s">
        <v>4178</v>
      </c>
      <c r="C3729" s="2">
        <v>41</v>
      </c>
      <c r="D3729" s="2" t="s">
        <v>460</v>
      </c>
      <c r="E3729" s="2"/>
      <c r="F3729" s="2"/>
      <c r="G3729" s="2"/>
      <c r="H3729" s="2"/>
    </row>
    <row r="3730" spans="2:8">
      <c r="B3730" s="2" t="s">
        <v>4179</v>
      </c>
      <c r="C3730" s="2">
        <v>35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28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41</v>
      </c>
      <c r="D3732" s="2" t="s">
        <v>460</v>
      </c>
      <c r="E3732" s="2"/>
      <c r="F3732" s="2"/>
      <c r="G3732" s="2"/>
      <c r="H3732" s="2"/>
    </row>
    <row r="3733" spans="2:8">
      <c r="B3733" s="2" t="s">
        <v>4182</v>
      </c>
      <c r="C3733" s="2">
        <v>37</v>
      </c>
      <c r="D3733" s="2" t="s">
        <v>460</v>
      </c>
      <c r="E3733" s="2"/>
      <c r="F3733" s="2"/>
      <c r="G3733" s="2"/>
      <c r="H3733" s="2"/>
    </row>
    <row r="3734" spans="2:8">
      <c r="B3734" s="2" t="s">
        <v>4183</v>
      </c>
      <c r="C3734" s="2">
        <v>37</v>
      </c>
      <c r="D3734" s="2" t="s">
        <v>460</v>
      </c>
      <c r="E3734" s="2"/>
      <c r="F3734" s="2"/>
      <c r="G3734" s="2"/>
      <c r="H3734" s="2"/>
    </row>
    <row r="3735" spans="2:8">
      <c r="B3735" s="2" t="s">
        <v>4184</v>
      </c>
      <c r="C3735" s="2">
        <v>25</v>
      </c>
      <c r="D3735" s="2" t="s">
        <v>451</v>
      </c>
      <c r="E3735" s="2"/>
      <c r="F3735" s="2"/>
      <c r="G3735" s="2"/>
      <c r="H3735" s="2"/>
    </row>
    <row r="3736" spans="2:8">
      <c r="B3736" s="2" t="s">
        <v>4185</v>
      </c>
      <c r="C3736" s="2">
        <v>35</v>
      </c>
      <c r="D3736" s="2" t="s">
        <v>460</v>
      </c>
      <c r="E3736" s="2"/>
      <c r="F3736" s="2"/>
      <c r="G3736" s="2"/>
      <c r="H3736" s="2"/>
    </row>
    <row r="3737" spans="2:8">
      <c r="B3737" s="2" t="s">
        <v>4186</v>
      </c>
      <c r="C3737" s="2">
        <v>32</v>
      </c>
      <c r="D3737" s="2" t="s">
        <v>451</v>
      </c>
      <c r="E3737" s="2"/>
      <c r="F3737" s="2"/>
      <c r="G3737" s="2"/>
      <c r="H3737" s="2"/>
    </row>
    <row r="3738" spans="2:8">
      <c r="B3738" s="2" t="s">
        <v>4187</v>
      </c>
      <c r="C3738" s="2">
        <v>29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25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29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27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33</v>
      </c>
      <c r="D3742" s="2" t="s">
        <v>460</v>
      </c>
      <c r="E3742" s="2"/>
      <c r="F3742" s="2"/>
      <c r="G3742" s="2"/>
      <c r="H3742" s="2"/>
    </row>
    <row r="3743" spans="2:8">
      <c r="B3743" s="2" t="s">
        <v>4192</v>
      </c>
      <c r="C3743" s="2">
        <v>31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30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32</v>
      </c>
      <c r="D3745" s="2" t="s">
        <v>460</v>
      </c>
      <c r="E3745" s="2"/>
      <c r="F3745" s="2"/>
      <c r="G3745" s="2"/>
      <c r="H3745" s="2"/>
    </row>
    <row r="3746" spans="2:8">
      <c r="B3746" s="2" t="s">
        <v>4195</v>
      </c>
      <c r="C3746" s="2">
        <v>22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36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44</v>
      </c>
      <c r="D3748" s="2" t="s">
        <v>460</v>
      </c>
      <c r="E3748" s="2"/>
      <c r="F3748" s="2"/>
      <c r="G3748" s="2"/>
      <c r="H3748" s="2"/>
    </row>
    <row r="3749" spans="2:8">
      <c r="B3749" s="2" t="s">
        <v>4198</v>
      </c>
      <c r="C3749" s="2">
        <v>36</v>
      </c>
      <c r="D3749" s="2" t="s">
        <v>460</v>
      </c>
      <c r="E3749" s="2"/>
      <c r="F3749" s="2"/>
      <c r="G3749" s="2"/>
      <c r="H3749" s="2"/>
    </row>
    <row r="3750" spans="2:8">
      <c r="B3750" s="2" t="s">
        <v>4199</v>
      </c>
      <c r="C3750" s="2">
        <v>39</v>
      </c>
      <c r="D3750" s="2" t="s">
        <v>460</v>
      </c>
      <c r="E3750" s="2"/>
      <c r="F3750" s="2"/>
      <c r="G3750" s="2"/>
      <c r="H3750" s="2"/>
    </row>
    <row r="3751" spans="2:8">
      <c r="B3751" s="2" t="s">
        <v>4200</v>
      </c>
      <c r="C3751" s="2">
        <v>40</v>
      </c>
      <c r="D3751" s="2" t="s">
        <v>451</v>
      </c>
      <c r="E3751" s="2"/>
      <c r="F3751" s="2"/>
      <c r="G3751" s="2"/>
      <c r="H3751" s="2"/>
    </row>
    <row r="3752" spans="2:8">
      <c r="B3752" s="2" t="s">
        <v>4201</v>
      </c>
      <c r="C3752" s="2">
        <v>34</v>
      </c>
      <c r="D3752" s="2" t="s">
        <v>460</v>
      </c>
      <c r="E3752" s="2"/>
      <c r="F3752" s="2"/>
      <c r="G3752" s="2"/>
      <c r="H3752" s="2"/>
    </row>
    <row r="3753" spans="2:8">
      <c r="B3753" s="2" t="s">
        <v>4202</v>
      </c>
      <c r="C3753" s="2">
        <v>37</v>
      </c>
      <c r="D3753" s="2" t="s">
        <v>460</v>
      </c>
      <c r="E3753" s="2"/>
      <c r="F3753" s="2"/>
      <c r="G3753" s="2"/>
      <c r="H3753" s="2"/>
    </row>
    <row r="3754" spans="2:8">
      <c r="B3754" s="2" t="s">
        <v>4203</v>
      </c>
      <c r="C3754" s="2">
        <v>35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30</v>
      </c>
      <c r="D3755" s="2" t="s">
        <v>451</v>
      </c>
      <c r="E3755" s="2"/>
      <c r="F3755" s="2"/>
      <c r="G3755" s="2"/>
      <c r="H3755" s="2"/>
    </row>
    <row r="3756" spans="2:8">
      <c r="B3756" s="2" t="s">
        <v>4205</v>
      </c>
      <c r="C3756" s="2">
        <v>27</v>
      </c>
      <c r="D3756" s="2" t="s">
        <v>451</v>
      </c>
      <c r="E3756" s="2"/>
      <c r="F3756" s="2"/>
      <c r="G3756" s="2"/>
      <c r="H3756" s="2"/>
    </row>
    <row r="3757" spans="2:8">
      <c r="B3757" s="2" t="s">
        <v>4206</v>
      </c>
      <c r="C3757" s="2">
        <v>29</v>
      </c>
      <c r="D3757" s="2" t="s">
        <v>451</v>
      </c>
      <c r="E3757" s="2"/>
      <c r="F3757" s="2"/>
      <c r="G3757" s="2"/>
      <c r="H3757" s="2"/>
    </row>
    <row r="3758" spans="2:8">
      <c r="B3758" s="2" t="s">
        <v>4207</v>
      </c>
      <c r="C3758" s="2">
        <v>39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33</v>
      </c>
      <c r="D3759" s="2" t="s">
        <v>460</v>
      </c>
      <c r="E3759" s="2"/>
      <c r="F3759" s="2"/>
      <c r="G3759" s="2"/>
      <c r="H3759" s="2"/>
    </row>
    <row r="3760" spans="2:8">
      <c r="B3760" s="2" t="s">
        <v>4209</v>
      </c>
      <c r="C3760" s="2">
        <v>24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38</v>
      </c>
      <c r="D3761" s="2" t="s">
        <v>460</v>
      </c>
      <c r="E3761" s="2"/>
      <c r="F3761" s="2"/>
      <c r="G3761" s="2"/>
      <c r="H3761" s="2"/>
    </row>
    <row r="3762" spans="2:8">
      <c r="B3762" s="2" t="s">
        <v>4211</v>
      </c>
      <c r="C3762" s="2">
        <v>26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36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38</v>
      </c>
      <c r="D3764" s="2" t="s">
        <v>460</v>
      </c>
      <c r="E3764" s="2"/>
      <c r="F3764" s="2"/>
      <c r="G3764" s="2"/>
      <c r="H3764" s="2"/>
    </row>
    <row r="3765" spans="2:8">
      <c r="B3765" s="2" t="s">
        <v>4214</v>
      </c>
      <c r="C3765" s="2">
        <v>30</v>
      </c>
      <c r="D3765" s="2" t="s">
        <v>460</v>
      </c>
      <c r="E3765" s="2"/>
      <c r="F3765" s="2"/>
      <c r="G3765" s="2"/>
      <c r="H3765" s="2"/>
    </row>
    <row r="3766" spans="2:8">
      <c r="B3766" s="2" t="s">
        <v>4215</v>
      </c>
      <c r="C3766" s="2">
        <v>36</v>
      </c>
      <c r="D3766" s="2" t="s">
        <v>460</v>
      </c>
      <c r="E3766" s="2"/>
      <c r="F3766" s="2"/>
      <c r="G3766" s="2"/>
      <c r="H3766" s="2"/>
    </row>
    <row r="3767" spans="2:8">
      <c r="B3767" s="2" t="s">
        <v>4216</v>
      </c>
      <c r="C3767" s="2">
        <v>34</v>
      </c>
      <c r="D3767" s="2" t="s">
        <v>460</v>
      </c>
      <c r="E3767" s="2"/>
      <c r="F3767" s="2"/>
      <c r="G3767" s="2"/>
      <c r="H3767" s="2"/>
    </row>
    <row r="3768" spans="2:8">
      <c r="B3768" s="2" t="s">
        <v>4217</v>
      </c>
      <c r="C3768" s="2">
        <v>33</v>
      </c>
      <c r="D3768" s="2" t="s">
        <v>460</v>
      </c>
      <c r="E3768" s="2"/>
      <c r="F3768" s="2"/>
      <c r="G3768" s="2"/>
      <c r="H3768" s="2"/>
    </row>
    <row r="3769" spans="2:8">
      <c r="B3769" s="2" t="s">
        <v>4218</v>
      </c>
      <c r="C3769" s="2">
        <v>32</v>
      </c>
      <c r="D3769" s="2" t="s">
        <v>460</v>
      </c>
      <c r="E3769" s="2"/>
      <c r="F3769" s="2"/>
      <c r="G3769" s="2"/>
      <c r="H3769" s="2"/>
    </row>
    <row r="3770" spans="2:8">
      <c r="B3770" s="2" t="s">
        <v>4219</v>
      </c>
      <c r="C3770" s="2">
        <v>34</v>
      </c>
      <c r="D3770" s="2" t="s">
        <v>460</v>
      </c>
      <c r="E3770" s="2"/>
      <c r="F3770" s="2"/>
      <c r="G3770" s="2"/>
      <c r="H3770" s="2"/>
    </row>
    <row r="3771" spans="2:8">
      <c r="B3771" s="2" t="s">
        <v>4220</v>
      </c>
      <c r="C3771" s="2">
        <v>32</v>
      </c>
      <c r="D3771" s="2" t="s">
        <v>460</v>
      </c>
      <c r="E3771" s="2"/>
      <c r="F3771" s="2"/>
      <c r="G3771" s="2"/>
      <c r="H3771" s="2"/>
    </row>
    <row r="3772" spans="2:8">
      <c r="B3772" s="2" t="s">
        <v>4221</v>
      </c>
      <c r="C3772" s="2">
        <v>33</v>
      </c>
      <c r="D3772" s="2" t="s">
        <v>460</v>
      </c>
      <c r="E3772" s="2"/>
      <c r="F3772" s="2"/>
      <c r="G3772" s="2"/>
      <c r="H3772" s="2"/>
    </row>
    <row r="3773" spans="2:8">
      <c r="B3773" s="2" t="s">
        <v>4222</v>
      </c>
      <c r="C3773" s="2">
        <v>24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26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34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26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36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30</v>
      </c>
      <c r="D3778" s="2" t="s">
        <v>451</v>
      </c>
      <c r="E3778" s="2"/>
      <c r="F3778" s="2"/>
      <c r="G3778" s="2"/>
      <c r="H3778" s="2"/>
    </row>
    <row r="3779" spans="2:8">
      <c r="B3779" s="2" t="s">
        <v>4228</v>
      </c>
      <c r="C3779" s="2">
        <v>31</v>
      </c>
      <c r="D3779" s="2" t="s">
        <v>451</v>
      </c>
      <c r="E3779" s="2"/>
      <c r="F3779" s="2"/>
      <c r="G3779" s="2"/>
      <c r="H3779" s="2"/>
    </row>
    <row r="3780" spans="2:8">
      <c r="B3780" s="2" t="s">
        <v>4229</v>
      </c>
      <c r="C3780" s="2">
        <v>29</v>
      </c>
      <c r="D3780" s="2" t="s">
        <v>460</v>
      </c>
      <c r="E3780" s="2"/>
      <c r="F3780" s="2"/>
      <c r="G3780" s="2"/>
      <c r="H3780" s="2"/>
    </row>
    <row r="3781" spans="2:8">
      <c r="B3781" s="2" t="s">
        <v>4230</v>
      </c>
      <c r="C3781" s="2">
        <v>35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34</v>
      </c>
      <c r="D3782" s="2" t="s">
        <v>460</v>
      </c>
      <c r="E3782" s="2"/>
      <c r="F3782" s="2"/>
      <c r="G3782" s="2"/>
      <c r="H3782" s="2"/>
    </row>
    <row r="3783" spans="2:8">
      <c r="B3783" s="2" t="s">
        <v>4232</v>
      </c>
      <c r="C3783" s="2">
        <v>34</v>
      </c>
      <c r="D3783" s="2" t="s">
        <v>460</v>
      </c>
      <c r="E3783" s="2"/>
      <c r="F3783" s="2"/>
      <c r="G3783" s="2"/>
      <c r="H3783" s="2"/>
    </row>
    <row r="3784" spans="2:8">
      <c r="B3784" s="2" t="s">
        <v>4233</v>
      </c>
      <c r="C3784" s="2">
        <v>31</v>
      </c>
      <c r="D3784" s="2" t="s">
        <v>460</v>
      </c>
      <c r="E3784" s="2"/>
      <c r="F3784" s="2"/>
      <c r="G3784" s="2"/>
      <c r="H3784" s="2"/>
    </row>
    <row r="3785" spans="2:8">
      <c r="B3785" s="2" t="s">
        <v>4234</v>
      </c>
      <c r="C3785" s="2">
        <v>41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32</v>
      </c>
      <c r="D3786" s="2" t="s">
        <v>460</v>
      </c>
      <c r="E3786" s="2"/>
      <c r="F3786" s="2"/>
      <c r="G3786" s="2"/>
      <c r="H3786" s="2"/>
    </row>
    <row r="3787" spans="2:8">
      <c r="B3787" s="2" t="s">
        <v>4236</v>
      </c>
      <c r="C3787" s="2">
        <v>34</v>
      </c>
      <c r="D3787" s="2" t="s">
        <v>460</v>
      </c>
      <c r="E3787" s="2"/>
      <c r="F3787" s="2"/>
      <c r="G3787" s="2"/>
      <c r="H3787" s="2"/>
    </row>
    <row r="3788" spans="2:8">
      <c r="B3788" s="2" t="s">
        <v>4237</v>
      </c>
      <c r="C3788" s="2">
        <v>33</v>
      </c>
      <c r="D3788" s="2" t="s">
        <v>460</v>
      </c>
      <c r="E3788" s="2"/>
      <c r="F3788" s="2"/>
      <c r="G3788" s="2"/>
      <c r="H3788" s="2"/>
    </row>
    <row r="3789" spans="2:8">
      <c r="B3789" s="2" t="s">
        <v>4238</v>
      </c>
      <c r="C3789" s="2">
        <v>33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33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33</v>
      </c>
      <c r="D3791" s="2" t="s">
        <v>451</v>
      </c>
      <c r="E3791" s="2"/>
      <c r="F3791" s="2"/>
      <c r="G3791" s="2"/>
      <c r="H3791" s="2"/>
    </row>
    <row r="3792" spans="2:8">
      <c r="B3792" s="2" t="s">
        <v>4241</v>
      </c>
      <c r="C3792" s="2">
        <v>22</v>
      </c>
      <c r="D3792" s="2" t="s">
        <v>451</v>
      </c>
      <c r="E3792" s="2"/>
      <c r="F3792" s="2"/>
      <c r="G3792" s="2"/>
      <c r="H3792" s="2"/>
    </row>
    <row r="3793" spans="2:8">
      <c r="B3793" s="2" t="s">
        <v>4242</v>
      </c>
      <c r="C3793" s="2">
        <v>35</v>
      </c>
      <c r="D3793" s="2" t="s">
        <v>451</v>
      </c>
      <c r="E3793" s="2"/>
      <c r="F3793" s="2"/>
      <c r="G3793" s="2"/>
      <c r="H3793" s="2"/>
    </row>
    <row r="3794" spans="2:8">
      <c r="B3794" s="2" t="s">
        <v>4243</v>
      </c>
      <c r="C3794" s="2">
        <v>41</v>
      </c>
      <c r="D3794" s="2" t="s">
        <v>460</v>
      </c>
      <c r="E3794" s="2"/>
      <c r="F3794" s="2"/>
      <c r="G3794" s="2"/>
      <c r="H3794" s="2"/>
    </row>
    <row r="3795" spans="2:8">
      <c r="B3795" s="2" t="s">
        <v>4244</v>
      </c>
      <c r="C3795" s="2">
        <v>29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23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24</v>
      </c>
      <c r="D3797" s="2" t="s">
        <v>451</v>
      </c>
      <c r="E3797" s="2"/>
      <c r="F3797" s="2"/>
      <c r="G3797" s="2"/>
      <c r="H3797" s="2"/>
    </row>
    <row r="3798" spans="2:8">
      <c r="B3798" s="2" t="s">
        <v>4247</v>
      </c>
      <c r="C3798" s="2">
        <v>26</v>
      </c>
      <c r="D3798" s="2" t="s">
        <v>451</v>
      </c>
      <c r="E3798" s="2"/>
      <c r="F3798" s="2"/>
      <c r="G3798" s="2"/>
      <c r="H3798" s="2"/>
    </row>
    <row r="3799" spans="2:8">
      <c r="B3799" s="2" t="s">
        <v>4248</v>
      </c>
      <c r="C3799" s="2">
        <v>36</v>
      </c>
      <c r="D3799" s="2" t="s">
        <v>451</v>
      </c>
      <c r="E3799" s="2"/>
      <c r="F3799" s="2"/>
      <c r="G3799" s="2"/>
      <c r="H3799" s="2"/>
    </row>
    <row r="3800" spans="2:8">
      <c r="B3800" s="2" t="s">
        <v>4249</v>
      </c>
      <c r="C3800" s="2">
        <v>35</v>
      </c>
      <c r="D3800" s="2" t="s">
        <v>460</v>
      </c>
      <c r="E3800" s="2"/>
      <c r="F3800" s="2"/>
      <c r="G3800" s="2"/>
      <c r="H3800" s="2"/>
    </row>
    <row r="3801" spans="2:8">
      <c r="B3801" s="2" t="s">
        <v>4250</v>
      </c>
      <c r="C3801" s="2">
        <v>33</v>
      </c>
      <c r="D3801" s="2" t="s">
        <v>460</v>
      </c>
      <c r="E3801" s="2"/>
      <c r="F3801" s="2"/>
      <c r="G3801" s="2"/>
      <c r="H3801" s="2"/>
    </row>
    <row r="3802" spans="2:8">
      <c r="B3802" s="2" t="s">
        <v>4251</v>
      </c>
      <c r="C3802" s="2">
        <v>34</v>
      </c>
      <c r="D3802" s="2" t="s">
        <v>460</v>
      </c>
      <c r="E3802" s="2"/>
      <c r="F3802" s="2"/>
      <c r="G3802" s="2"/>
      <c r="H3802" s="2"/>
    </row>
    <row r="3803" spans="2:8">
      <c r="B3803" s="2" t="s">
        <v>4252</v>
      </c>
      <c r="C3803" s="2">
        <v>40</v>
      </c>
      <c r="D3803" s="2" t="s">
        <v>460</v>
      </c>
      <c r="E3803" s="2"/>
      <c r="F3803" s="2"/>
      <c r="G3803" s="2"/>
      <c r="H3803" s="2"/>
    </row>
    <row r="3804" spans="2:8">
      <c r="B3804" s="2" t="s">
        <v>4253</v>
      </c>
      <c r="C3804" s="2">
        <v>29</v>
      </c>
      <c r="D3804" s="2" t="s">
        <v>451</v>
      </c>
      <c r="E3804" s="2"/>
      <c r="F3804" s="2"/>
      <c r="G3804" s="2"/>
      <c r="H3804" s="2"/>
    </row>
    <row r="3805" spans="2:8">
      <c r="B3805" s="2" t="s">
        <v>4254</v>
      </c>
      <c r="C3805" s="2">
        <v>41</v>
      </c>
      <c r="D3805" s="2" t="s">
        <v>460</v>
      </c>
      <c r="E3805" s="2"/>
      <c r="F3805" s="2"/>
      <c r="G3805" s="2"/>
      <c r="H3805" s="2"/>
    </row>
    <row r="3806" spans="2:8">
      <c r="B3806" s="2" t="s">
        <v>4255</v>
      </c>
      <c r="C3806" s="2">
        <v>34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24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25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28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34</v>
      </c>
      <c r="D3810" s="2" t="s">
        <v>451</v>
      </c>
      <c r="E3810" s="2"/>
      <c r="F3810" s="2"/>
      <c r="G3810" s="2"/>
      <c r="H3810" s="2"/>
    </row>
    <row r="3811" spans="2:8">
      <c r="B3811" s="2" t="s">
        <v>4260</v>
      </c>
      <c r="C3811" s="2">
        <v>25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19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28</v>
      </c>
      <c r="D3813" s="2" t="s">
        <v>460</v>
      </c>
      <c r="E3813" s="2"/>
      <c r="F3813" s="2"/>
      <c r="G3813" s="2"/>
      <c r="H3813" s="2"/>
    </row>
    <row r="3814" spans="2:8">
      <c r="B3814" s="2" t="s">
        <v>4263</v>
      </c>
      <c r="C3814" s="2">
        <v>29</v>
      </c>
      <c r="D3814" s="2" t="s">
        <v>460</v>
      </c>
      <c r="E3814" s="2"/>
      <c r="F3814" s="2"/>
      <c r="G3814" s="2"/>
      <c r="H3814" s="2"/>
    </row>
    <row r="3815" spans="2:8">
      <c r="B3815" s="2" t="s">
        <v>4264</v>
      </c>
      <c r="C3815" s="2">
        <v>29</v>
      </c>
      <c r="D3815" s="2" t="s">
        <v>460</v>
      </c>
      <c r="E3815" s="2"/>
      <c r="F3815" s="2"/>
      <c r="G3815" s="2"/>
      <c r="H3815" s="2"/>
    </row>
    <row r="3816" spans="2:8">
      <c r="B3816" s="2" t="s">
        <v>4265</v>
      </c>
      <c r="C3816" s="2">
        <v>35</v>
      </c>
      <c r="D3816" s="2" t="s">
        <v>460</v>
      </c>
      <c r="E3816" s="2"/>
      <c r="F3816" s="2"/>
      <c r="G3816" s="2"/>
      <c r="H3816" s="2"/>
    </row>
    <row r="3817" spans="2:8">
      <c r="B3817" s="2" t="s">
        <v>4266</v>
      </c>
      <c r="C3817" s="2">
        <v>32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34</v>
      </c>
      <c r="D3818" s="2" t="s">
        <v>451</v>
      </c>
      <c r="E3818" s="2"/>
      <c r="F3818" s="2"/>
      <c r="G3818" s="2"/>
      <c r="H3818" s="2"/>
    </row>
    <row r="3819" spans="2:8">
      <c r="B3819" s="2" t="s">
        <v>4268</v>
      </c>
      <c r="C3819" s="2">
        <v>32</v>
      </c>
      <c r="D3819" s="2" t="s">
        <v>451</v>
      </c>
      <c r="E3819" s="2"/>
      <c r="F3819" s="2"/>
      <c r="G3819" s="2"/>
      <c r="H3819" s="2"/>
    </row>
    <row r="3820" spans="2:8">
      <c r="B3820" s="2" t="s">
        <v>4269</v>
      </c>
      <c r="C3820" s="2">
        <v>32</v>
      </c>
      <c r="D3820" s="2" t="s">
        <v>451</v>
      </c>
      <c r="E3820" s="2"/>
      <c r="F3820" s="2"/>
      <c r="G3820" s="2"/>
      <c r="H3820" s="2"/>
    </row>
    <row r="3821" spans="2:8">
      <c r="B3821" s="2" t="s">
        <v>4270</v>
      </c>
      <c r="C3821" s="2">
        <v>30</v>
      </c>
      <c r="D3821" s="2" t="s">
        <v>451</v>
      </c>
      <c r="E3821" s="2"/>
      <c r="F3821" s="2"/>
      <c r="G3821" s="2"/>
      <c r="H3821" s="2"/>
    </row>
    <row r="3822" spans="2:8">
      <c r="B3822" s="2" t="s">
        <v>4271</v>
      </c>
      <c r="C3822" s="2">
        <v>39</v>
      </c>
      <c r="D3822" s="2" t="s">
        <v>460</v>
      </c>
      <c r="E3822" s="2"/>
      <c r="F3822" s="2"/>
      <c r="G3822" s="2"/>
      <c r="H3822" s="2"/>
    </row>
    <row r="3823" spans="2:8">
      <c r="B3823" s="2" t="s">
        <v>4272</v>
      </c>
      <c r="C3823" s="2">
        <v>34</v>
      </c>
      <c r="D3823" s="2" t="s">
        <v>460</v>
      </c>
      <c r="E3823" s="2"/>
      <c r="F3823" s="2"/>
      <c r="G3823" s="2"/>
      <c r="H3823" s="2"/>
    </row>
    <row r="3824" spans="2:8">
      <c r="B3824" s="2" t="s">
        <v>4273</v>
      </c>
      <c r="C3824" s="2">
        <v>35</v>
      </c>
      <c r="D3824" s="2" t="s">
        <v>460</v>
      </c>
      <c r="E3824" s="2"/>
      <c r="F3824" s="2"/>
      <c r="G3824" s="2"/>
      <c r="H3824" s="2"/>
    </row>
    <row r="3825" spans="2:8">
      <c r="B3825" s="2" t="s">
        <v>4274</v>
      </c>
      <c r="C3825" s="2">
        <v>32</v>
      </c>
      <c r="D3825" s="2" t="s">
        <v>460</v>
      </c>
      <c r="E3825" s="2"/>
      <c r="F3825" s="2"/>
      <c r="G3825" s="2"/>
      <c r="H3825" s="2"/>
    </row>
    <row r="3826" spans="2:8">
      <c r="B3826" s="2" t="s">
        <v>4275</v>
      </c>
      <c r="C3826" s="2">
        <v>34</v>
      </c>
      <c r="D3826" s="2" t="s">
        <v>460</v>
      </c>
      <c r="E3826" s="2"/>
      <c r="F3826" s="2"/>
      <c r="G3826" s="2"/>
      <c r="H3826" s="2"/>
    </row>
    <row r="3827" spans="2:8">
      <c r="B3827" s="2" t="s">
        <v>4276</v>
      </c>
      <c r="C3827" s="2">
        <v>37</v>
      </c>
      <c r="D3827" s="2" t="s">
        <v>460</v>
      </c>
      <c r="E3827" s="2"/>
      <c r="F3827" s="2"/>
      <c r="G3827" s="2"/>
      <c r="H3827" s="2"/>
    </row>
    <row r="3828" spans="2:8">
      <c r="B3828" s="2" t="s">
        <v>4277</v>
      </c>
      <c r="C3828" s="2">
        <v>45</v>
      </c>
      <c r="D3828" s="2" t="s">
        <v>460</v>
      </c>
      <c r="E3828" s="2"/>
      <c r="F3828" s="2"/>
      <c r="G3828" s="2"/>
      <c r="H3828" s="2"/>
    </row>
    <row r="3829" spans="2:8">
      <c r="B3829" s="2" t="s">
        <v>4278</v>
      </c>
      <c r="C3829" s="2">
        <v>43</v>
      </c>
      <c r="D3829" s="2" t="s">
        <v>460</v>
      </c>
      <c r="E3829" s="2"/>
      <c r="F3829" s="2"/>
      <c r="G3829" s="2"/>
      <c r="H3829" s="2"/>
    </row>
    <row r="3830" spans="2:8">
      <c r="B3830" s="2" t="s">
        <v>4279</v>
      </c>
      <c r="C3830" s="2">
        <v>41</v>
      </c>
      <c r="D3830" s="2" t="s">
        <v>460</v>
      </c>
      <c r="E3830" s="2"/>
      <c r="F3830" s="2"/>
      <c r="G3830" s="2"/>
      <c r="H3830" s="2"/>
    </row>
    <row r="3831" spans="2:8">
      <c r="B3831" s="2" t="s">
        <v>4280</v>
      </c>
      <c r="C3831" s="2">
        <v>34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35</v>
      </c>
      <c r="D3832" s="2" t="s">
        <v>460</v>
      </c>
      <c r="E3832" s="2"/>
      <c r="F3832" s="2"/>
      <c r="G3832" s="2"/>
      <c r="H3832" s="2"/>
    </row>
    <row r="3833" spans="2:8">
      <c r="B3833" s="2" t="s">
        <v>4282</v>
      </c>
      <c r="C3833" s="2">
        <v>30</v>
      </c>
      <c r="D3833" s="2" t="s">
        <v>451</v>
      </c>
      <c r="E3833" s="2"/>
      <c r="F3833" s="2"/>
      <c r="G3833" s="2"/>
      <c r="H3833" s="2"/>
    </row>
    <row r="3834" spans="2:8">
      <c r="B3834" s="2" t="s">
        <v>4283</v>
      </c>
      <c r="C3834" s="2">
        <v>28</v>
      </c>
      <c r="D3834" s="2" t="s">
        <v>460</v>
      </c>
      <c r="E3834" s="2"/>
      <c r="F3834" s="2"/>
      <c r="G3834" s="2"/>
      <c r="H3834" s="2"/>
    </row>
    <row r="3835" spans="2:8">
      <c r="B3835" s="2" t="s">
        <v>4284</v>
      </c>
      <c r="C3835" s="2">
        <v>28</v>
      </c>
      <c r="D3835" s="2" t="s">
        <v>460</v>
      </c>
      <c r="E3835" s="2"/>
      <c r="F3835" s="2"/>
      <c r="G3835" s="2"/>
      <c r="H3835" s="2"/>
    </row>
    <row r="3836" spans="2:8">
      <c r="B3836" s="2" t="s">
        <v>4285</v>
      </c>
      <c r="C3836" s="2">
        <v>29</v>
      </c>
      <c r="D3836" s="2" t="s">
        <v>460</v>
      </c>
      <c r="E3836" s="2"/>
      <c r="F3836" s="2"/>
      <c r="G3836" s="2"/>
      <c r="H3836" s="2"/>
    </row>
    <row r="3837" spans="2:8">
      <c r="B3837" s="2" t="s">
        <v>4286</v>
      </c>
      <c r="C3837" s="2">
        <v>31</v>
      </c>
      <c r="D3837" s="2" t="s">
        <v>460</v>
      </c>
      <c r="E3837" s="2"/>
      <c r="F3837" s="2"/>
      <c r="G3837" s="2"/>
      <c r="H3837" s="2"/>
    </row>
    <row r="3838" spans="2:8">
      <c r="B3838" s="2" t="s">
        <v>4287</v>
      </c>
      <c r="C3838" s="2">
        <v>39</v>
      </c>
      <c r="D3838" s="2" t="s">
        <v>460</v>
      </c>
      <c r="E3838" s="2"/>
      <c r="F3838" s="2"/>
      <c r="G3838" s="2"/>
      <c r="H3838" s="2"/>
    </row>
    <row r="3839" spans="2:8">
      <c r="B3839" s="2" t="s">
        <v>4288</v>
      </c>
      <c r="C3839" s="2">
        <v>37</v>
      </c>
      <c r="D3839" s="2" t="s">
        <v>460</v>
      </c>
      <c r="E3839" s="2"/>
      <c r="F3839" s="2"/>
      <c r="G3839" s="2"/>
      <c r="H3839" s="2"/>
    </row>
    <row r="3840" spans="2:8">
      <c r="B3840" s="2" t="s">
        <v>4289</v>
      </c>
      <c r="C3840" s="2">
        <v>34</v>
      </c>
      <c r="D3840" s="2" t="s">
        <v>460</v>
      </c>
      <c r="E3840" s="2"/>
      <c r="F3840" s="2"/>
      <c r="G3840" s="2"/>
      <c r="H3840" s="2"/>
    </row>
    <row r="3841" spans="2:8">
      <c r="B3841" s="2" t="s">
        <v>4290</v>
      </c>
      <c r="C3841" s="2">
        <v>37</v>
      </c>
      <c r="D3841" s="2" t="s">
        <v>460</v>
      </c>
      <c r="E3841" s="2"/>
      <c r="F3841" s="2"/>
      <c r="G3841" s="2"/>
      <c r="H3841" s="2"/>
    </row>
    <row r="3842" spans="2:8">
      <c r="B3842" s="2" t="s">
        <v>4291</v>
      </c>
      <c r="C3842" s="2">
        <v>26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26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31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27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35</v>
      </c>
      <c r="D3846" s="2" t="s">
        <v>460</v>
      </c>
      <c r="E3846" s="2"/>
      <c r="F3846" s="2"/>
      <c r="G3846" s="2"/>
      <c r="H3846" s="2"/>
    </row>
    <row r="3847" spans="2:8">
      <c r="B3847" s="2" t="s">
        <v>4296</v>
      </c>
      <c r="C3847" s="2">
        <v>37</v>
      </c>
      <c r="D3847" s="2" t="s">
        <v>460</v>
      </c>
      <c r="E3847" s="2"/>
      <c r="F3847" s="2"/>
      <c r="G3847" s="2"/>
      <c r="H3847" s="2"/>
    </row>
    <row r="3848" spans="2:8">
      <c r="B3848" s="2" t="s">
        <v>4297</v>
      </c>
      <c r="C3848" s="2">
        <v>26</v>
      </c>
      <c r="D3848" s="2" t="s">
        <v>451</v>
      </c>
      <c r="E3848" s="2"/>
      <c r="F3848" s="2"/>
      <c r="G3848" s="2"/>
      <c r="H3848" s="2"/>
    </row>
    <row r="3849" spans="2:8">
      <c r="B3849" s="2" t="s">
        <v>4298</v>
      </c>
      <c r="C3849" s="2">
        <v>21</v>
      </c>
      <c r="D3849" s="2" t="s">
        <v>451</v>
      </c>
      <c r="E3849" s="2"/>
      <c r="F3849" s="2"/>
      <c r="G3849" s="2"/>
      <c r="H3849" s="2"/>
    </row>
    <row r="3850" spans="2:8">
      <c r="B3850" s="2" t="s">
        <v>4299</v>
      </c>
      <c r="C3850" s="2">
        <v>18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26</v>
      </c>
      <c r="D3851" s="2" t="s">
        <v>451</v>
      </c>
      <c r="E3851" s="2"/>
      <c r="F3851" s="2"/>
      <c r="G3851" s="2"/>
      <c r="H3851" s="2"/>
    </row>
    <row r="3852" spans="2:8">
      <c r="B3852" s="2" t="s">
        <v>4301</v>
      </c>
      <c r="C3852" s="2">
        <v>32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34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25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26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25</v>
      </c>
      <c r="D3856" s="2" t="s">
        <v>460</v>
      </c>
      <c r="E3856" s="2"/>
      <c r="F3856" s="2"/>
      <c r="G3856" s="2"/>
      <c r="H3856" s="2"/>
    </row>
    <row r="3857" spans="2:8">
      <c r="B3857" s="2" t="s">
        <v>4306</v>
      </c>
      <c r="C3857" s="2">
        <v>29</v>
      </c>
      <c r="D3857" s="2" t="s">
        <v>451</v>
      </c>
      <c r="E3857" s="2"/>
      <c r="F3857" s="2"/>
      <c r="G3857" s="2"/>
      <c r="H3857" s="2"/>
    </row>
    <row r="3858" spans="2:8">
      <c r="B3858" s="2" t="s">
        <v>4307</v>
      </c>
      <c r="C3858" s="2">
        <v>35</v>
      </c>
      <c r="D3858" s="2" t="s">
        <v>460</v>
      </c>
      <c r="E3858" s="2"/>
      <c r="F3858" s="2"/>
      <c r="G3858" s="2"/>
      <c r="H3858" s="2"/>
    </row>
    <row r="3859" spans="2:8">
      <c r="B3859" s="2" t="s">
        <v>4308</v>
      </c>
      <c r="C3859" s="2">
        <v>37</v>
      </c>
      <c r="D3859" s="2" t="s">
        <v>460</v>
      </c>
      <c r="E3859" s="2"/>
      <c r="F3859" s="2"/>
      <c r="G3859" s="2"/>
      <c r="H3859" s="2"/>
    </row>
    <row r="3860" spans="2:8">
      <c r="B3860" s="2" t="s">
        <v>4309</v>
      </c>
      <c r="C3860" s="2">
        <v>42</v>
      </c>
      <c r="D3860" s="2" t="s">
        <v>460</v>
      </c>
      <c r="E3860" s="2"/>
      <c r="F3860" s="2"/>
      <c r="G3860" s="2"/>
      <c r="H3860" s="2"/>
    </row>
    <row r="3861" spans="2:8">
      <c r="B3861" s="2" t="s">
        <v>4310</v>
      </c>
      <c r="C3861" s="2">
        <v>28</v>
      </c>
      <c r="D3861" s="2" t="s">
        <v>451</v>
      </c>
      <c r="E3861" s="2"/>
      <c r="F3861" s="2"/>
      <c r="G3861" s="2"/>
      <c r="H3861" s="2"/>
    </row>
    <row r="3862" spans="2:8">
      <c r="B3862" s="2" t="s">
        <v>4311</v>
      </c>
      <c r="C3862" s="2">
        <v>17</v>
      </c>
      <c r="D3862" s="2" t="s">
        <v>460</v>
      </c>
      <c r="E3862" s="2"/>
      <c r="F3862" s="2"/>
      <c r="G3862" s="2"/>
      <c r="H3862" s="2"/>
    </row>
    <row r="3863" spans="2:8">
      <c r="B3863" s="2" t="s">
        <v>4312</v>
      </c>
      <c r="C3863" s="2">
        <v>13</v>
      </c>
      <c r="D3863" s="2" t="s">
        <v>460</v>
      </c>
      <c r="E3863" s="2"/>
      <c r="F3863" s="2"/>
      <c r="G3863" s="2"/>
      <c r="H3863" s="2"/>
    </row>
    <row r="3864" spans="2:8">
      <c r="B3864" s="2" t="s">
        <v>4313</v>
      </c>
      <c r="C3864" s="2">
        <v>11</v>
      </c>
      <c r="D3864" s="2" t="s">
        <v>460</v>
      </c>
      <c r="E3864" s="2"/>
      <c r="F3864" s="2"/>
      <c r="G3864" s="2"/>
      <c r="H3864" s="2"/>
    </row>
    <row r="3865" spans="2:8">
      <c r="B3865" s="2" t="s">
        <v>4314</v>
      </c>
      <c r="C3865" s="2">
        <v>7</v>
      </c>
      <c r="D3865" s="2" t="s">
        <v>460</v>
      </c>
      <c r="E3865" s="2"/>
      <c r="F3865" s="2"/>
      <c r="G3865" s="2"/>
      <c r="H3865" s="2"/>
    </row>
    <row r="3866" spans="2:8">
      <c r="B3866" s="2" t="s">
        <v>4315</v>
      </c>
      <c r="C3866" s="2">
        <v>8</v>
      </c>
      <c r="D3866" s="2" t="s">
        <v>460</v>
      </c>
      <c r="E3866" s="2"/>
      <c r="F3866" s="2"/>
      <c r="G3866" s="2"/>
      <c r="H3866" s="2"/>
    </row>
    <row r="3867" spans="2:8">
      <c r="B3867" s="2" t="s">
        <v>4316</v>
      </c>
      <c r="C3867" s="2">
        <v>30</v>
      </c>
      <c r="D3867" s="2" t="s">
        <v>451</v>
      </c>
      <c r="E3867" s="2"/>
      <c r="F3867" s="2"/>
      <c r="G3867" s="2"/>
      <c r="H3867" s="2"/>
    </row>
    <row r="3868" spans="2:8">
      <c r="B3868" s="2" t="s">
        <v>4317</v>
      </c>
      <c r="C3868" s="2">
        <v>21</v>
      </c>
      <c r="D3868" s="2" t="s">
        <v>460</v>
      </c>
      <c r="E3868" s="2"/>
      <c r="F3868" s="2"/>
      <c r="G3868" s="2"/>
      <c r="H3868" s="2"/>
    </row>
    <row r="3869" spans="2:8">
      <c r="B3869" s="2" t="s">
        <v>4318</v>
      </c>
      <c r="C3869" s="2">
        <v>34</v>
      </c>
      <c r="D3869" s="2" t="s">
        <v>460</v>
      </c>
      <c r="E3869" s="2"/>
      <c r="F3869" s="2"/>
      <c r="G3869" s="2"/>
      <c r="H3869" s="2"/>
    </row>
    <row r="3870" spans="2:8">
      <c r="B3870" s="2" t="s">
        <v>4319</v>
      </c>
      <c r="C3870" s="2">
        <v>34</v>
      </c>
      <c r="D3870" s="2" t="s">
        <v>460</v>
      </c>
      <c r="E3870" s="2"/>
      <c r="F3870" s="2"/>
      <c r="G3870" s="2"/>
      <c r="H3870" s="2"/>
    </row>
    <row r="3871" spans="2:8">
      <c r="B3871" s="2" t="s">
        <v>4320</v>
      </c>
      <c r="C3871" s="2">
        <v>43</v>
      </c>
      <c r="D3871" s="2" t="s">
        <v>460</v>
      </c>
      <c r="E3871" s="2"/>
      <c r="F3871" s="2"/>
      <c r="G3871" s="2"/>
      <c r="H3871" s="2"/>
    </row>
    <row r="3872" spans="2:8">
      <c r="B3872" s="2" t="s">
        <v>4321</v>
      </c>
      <c r="C3872" s="2">
        <v>27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23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41</v>
      </c>
      <c r="D3874" s="2" t="s">
        <v>460</v>
      </c>
      <c r="E3874" s="2"/>
      <c r="F3874" s="2"/>
      <c r="G3874" s="2"/>
      <c r="H3874" s="2"/>
    </row>
    <row r="3875" spans="2:8">
      <c r="B3875" s="2" t="s">
        <v>4324</v>
      </c>
      <c r="C3875" s="2">
        <v>35</v>
      </c>
      <c r="D3875" s="2" t="s">
        <v>460</v>
      </c>
      <c r="E3875" s="2"/>
      <c r="F3875" s="2"/>
      <c r="G3875" s="2"/>
      <c r="H3875" s="2"/>
    </row>
    <row r="3876" spans="2:8">
      <c r="B3876" s="2" t="s">
        <v>4325</v>
      </c>
      <c r="C3876" s="2">
        <v>34</v>
      </c>
      <c r="D3876" s="2" t="s">
        <v>460</v>
      </c>
      <c r="E3876" s="2"/>
      <c r="F3876" s="2"/>
      <c r="G3876" s="2"/>
      <c r="H3876" s="2"/>
    </row>
    <row r="3877" spans="2:8">
      <c r="B3877" s="2" t="s">
        <v>4326</v>
      </c>
      <c r="C3877" s="2">
        <v>42</v>
      </c>
      <c r="D3877" s="2" t="s">
        <v>460</v>
      </c>
      <c r="E3877" s="2"/>
      <c r="F3877" s="2"/>
      <c r="G3877" s="2"/>
      <c r="H3877" s="2"/>
    </row>
    <row r="3878" spans="2:8">
      <c r="B3878" s="2" t="s">
        <v>4327</v>
      </c>
      <c r="C3878" s="2">
        <v>45</v>
      </c>
      <c r="D3878" s="2" t="s">
        <v>460</v>
      </c>
      <c r="E3878" s="2"/>
      <c r="F3878" s="2"/>
      <c r="G3878" s="2"/>
      <c r="H3878" s="2"/>
    </row>
    <row r="3879" spans="2:8">
      <c r="B3879" s="2" t="s">
        <v>4328</v>
      </c>
      <c r="C3879" s="2">
        <v>41</v>
      </c>
      <c r="D3879" s="2" t="s">
        <v>460</v>
      </c>
      <c r="E3879" s="2"/>
      <c r="F3879" s="2"/>
      <c r="G3879" s="2"/>
      <c r="H3879" s="2"/>
    </row>
    <row r="3880" spans="2:8">
      <c r="B3880" s="2" t="s">
        <v>4329</v>
      </c>
      <c r="C3880" s="2">
        <v>38</v>
      </c>
      <c r="D3880" s="2" t="s">
        <v>460</v>
      </c>
      <c r="E3880" s="2"/>
      <c r="F3880" s="2"/>
      <c r="G3880" s="2"/>
      <c r="H3880" s="2"/>
    </row>
    <row r="3881" spans="2:8">
      <c r="B3881" s="2" t="s">
        <v>4330</v>
      </c>
      <c r="C3881" s="2">
        <v>33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33</v>
      </c>
      <c r="D3882" s="2" t="s">
        <v>460</v>
      </c>
      <c r="E3882" s="2"/>
      <c r="F3882" s="2"/>
      <c r="G3882" s="2"/>
      <c r="H3882" s="2"/>
    </row>
    <row r="3883" spans="2:8">
      <c r="B3883" s="2" t="s">
        <v>4332</v>
      </c>
      <c r="C3883" s="2">
        <v>35</v>
      </c>
      <c r="D3883" s="2" t="s">
        <v>460</v>
      </c>
      <c r="E3883" s="2"/>
      <c r="F3883" s="2"/>
      <c r="G3883" s="2"/>
      <c r="H3883" s="2"/>
    </row>
    <row r="3884" spans="2:8">
      <c r="B3884" s="2" t="s">
        <v>4333</v>
      </c>
      <c r="C3884" s="2">
        <v>47</v>
      </c>
      <c r="D3884" s="2" t="s">
        <v>460</v>
      </c>
      <c r="E3884" s="2"/>
      <c r="F3884" s="2"/>
      <c r="G3884" s="2"/>
      <c r="H3884" s="2"/>
    </row>
    <row r="3885" spans="2:8">
      <c r="B3885" s="2" t="s">
        <v>4334</v>
      </c>
      <c r="C3885" s="2">
        <v>23</v>
      </c>
      <c r="D3885" s="2" t="s">
        <v>451</v>
      </c>
      <c r="E3885" s="2"/>
      <c r="F3885" s="2"/>
      <c r="G3885" s="2"/>
      <c r="H3885" s="2"/>
    </row>
    <row r="3886" spans="2:8">
      <c r="B3886" s="2" t="s">
        <v>4335</v>
      </c>
      <c r="C3886" s="2">
        <v>17</v>
      </c>
      <c r="D3886" s="2" t="s">
        <v>451</v>
      </c>
      <c r="E3886" s="2"/>
      <c r="F3886" s="2"/>
      <c r="G3886" s="2"/>
      <c r="H3886" s="2"/>
    </row>
    <row r="3887" spans="2:8">
      <c r="B3887" s="2" t="s">
        <v>4336</v>
      </c>
      <c r="C3887" s="2">
        <v>28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29</v>
      </c>
      <c r="D3888" s="2" t="s">
        <v>451</v>
      </c>
      <c r="E3888" s="2"/>
      <c r="F3888" s="2"/>
      <c r="G3888" s="2"/>
      <c r="H3888" s="2"/>
    </row>
    <row r="3889" spans="2:8">
      <c r="B3889" s="2" t="s">
        <v>4338</v>
      </c>
      <c r="C3889" s="2">
        <v>33</v>
      </c>
      <c r="D3889" s="2" t="s">
        <v>451</v>
      </c>
      <c r="E3889" s="2"/>
      <c r="F3889" s="2"/>
      <c r="G3889" s="2"/>
      <c r="H3889" s="2"/>
    </row>
    <row r="3890" spans="2:8">
      <c r="B3890" s="2" t="s">
        <v>4339</v>
      </c>
      <c r="C3890" s="2">
        <v>30</v>
      </c>
      <c r="D3890" s="2" t="s">
        <v>451</v>
      </c>
      <c r="E3890" s="2"/>
      <c r="F3890" s="2"/>
      <c r="G3890" s="2"/>
      <c r="H3890" s="2"/>
    </row>
    <row r="3891" spans="2:8">
      <c r="B3891" s="2" t="s">
        <v>4340</v>
      </c>
      <c r="C3891" s="2">
        <v>38</v>
      </c>
      <c r="D3891" s="2" t="s">
        <v>451</v>
      </c>
      <c r="E3891" s="2"/>
      <c r="F3891" s="2"/>
      <c r="G3891" s="2"/>
      <c r="H3891" s="2"/>
    </row>
    <row r="3892" spans="2:8">
      <c r="B3892" s="2" t="s">
        <v>4341</v>
      </c>
      <c r="C3892" s="2">
        <v>33</v>
      </c>
      <c r="D3892" s="2" t="s">
        <v>460</v>
      </c>
      <c r="E3892" s="2"/>
      <c r="F3892" s="2"/>
      <c r="G3892" s="2"/>
      <c r="H3892" s="2"/>
    </row>
    <row r="3893" spans="2:8">
      <c r="B3893" s="2" t="s">
        <v>4342</v>
      </c>
      <c r="C3893" s="2">
        <v>32</v>
      </c>
      <c r="D3893" s="2" t="s">
        <v>460</v>
      </c>
      <c r="E3893" s="2"/>
      <c r="F3893" s="2"/>
      <c r="G3893" s="2"/>
      <c r="H3893" s="2"/>
    </row>
    <row r="3894" spans="2:8">
      <c r="B3894" s="2" t="s">
        <v>4343</v>
      </c>
      <c r="C3894" s="2">
        <v>32</v>
      </c>
      <c r="D3894" s="2" t="s">
        <v>460</v>
      </c>
      <c r="E3894" s="2"/>
      <c r="F3894" s="2"/>
      <c r="G3894" s="2"/>
      <c r="H3894" s="2"/>
    </row>
    <row r="3895" spans="2:8">
      <c r="B3895" s="2" t="s">
        <v>4344</v>
      </c>
      <c r="C3895" s="2">
        <v>36</v>
      </c>
      <c r="D3895" s="2" t="s">
        <v>460</v>
      </c>
      <c r="E3895" s="2"/>
      <c r="F3895" s="2"/>
      <c r="G3895" s="2"/>
      <c r="H3895" s="2"/>
    </row>
    <row r="3896" spans="2:8">
      <c r="B3896" s="2" t="s">
        <v>4345</v>
      </c>
      <c r="C3896" s="2">
        <v>38</v>
      </c>
      <c r="D3896" s="2" t="s">
        <v>460</v>
      </c>
      <c r="E3896" s="2"/>
      <c r="F3896" s="2"/>
      <c r="G3896" s="2"/>
      <c r="H3896" s="2"/>
    </row>
    <row r="3897" spans="2:8">
      <c r="B3897" s="2" t="s">
        <v>4346</v>
      </c>
      <c r="C3897" s="2">
        <v>41</v>
      </c>
      <c r="D3897" s="2" t="s">
        <v>460</v>
      </c>
      <c r="E3897" s="2"/>
      <c r="F3897" s="2"/>
      <c r="G3897" s="2"/>
      <c r="H3897" s="2"/>
    </row>
    <row r="3898" spans="2:8">
      <c r="B3898" s="2" t="s">
        <v>4347</v>
      </c>
      <c r="C3898" s="2">
        <v>38</v>
      </c>
      <c r="D3898" s="2" t="s">
        <v>460</v>
      </c>
      <c r="E3898" s="2"/>
      <c r="F3898" s="2"/>
      <c r="G3898" s="2"/>
      <c r="H3898" s="2"/>
    </row>
    <row r="3899" spans="2:8">
      <c r="B3899" s="2" t="s">
        <v>4348</v>
      </c>
      <c r="C3899" s="2">
        <v>40</v>
      </c>
      <c r="D3899" s="2" t="s">
        <v>460</v>
      </c>
      <c r="E3899" s="2"/>
      <c r="F3899" s="2"/>
      <c r="G3899" s="2"/>
      <c r="H3899" s="2"/>
    </row>
    <row r="3900" spans="2:8">
      <c r="B3900" s="2" t="s">
        <v>4349</v>
      </c>
      <c r="C3900" s="2">
        <v>42</v>
      </c>
      <c r="D3900" s="2" t="s">
        <v>460</v>
      </c>
      <c r="E3900" s="2"/>
      <c r="F3900" s="2"/>
      <c r="G3900" s="2"/>
      <c r="H3900" s="2"/>
    </row>
    <row r="3901" spans="2:8">
      <c r="B3901" s="2" t="s">
        <v>4350</v>
      </c>
      <c r="C3901" s="2">
        <v>36</v>
      </c>
      <c r="D3901" s="2" t="s">
        <v>451</v>
      </c>
      <c r="E3901" s="2"/>
      <c r="F3901" s="2"/>
      <c r="G3901" s="2"/>
      <c r="H3901" s="2"/>
    </row>
    <row r="3902" spans="2:8">
      <c r="B3902" s="2" t="s">
        <v>4351</v>
      </c>
      <c r="C3902" s="2">
        <v>32</v>
      </c>
      <c r="D3902" s="2" t="s">
        <v>460</v>
      </c>
      <c r="E3902" s="2"/>
      <c r="F3902" s="2"/>
      <c r="G3902" s="2"/>
      <c r="H3902" s="2"/>
    </row>
    <row r="3903" spans="2:8">
      <c r="B3903" s="2" t="s">
        <v>4352</v>
      </c>
      <c r="C3903" s="2">
        <v>40</v>
      </c>
      <c r="D3903" s="2" t="s">
        <v>460</v>
      </c>
      <c r="E3903" s="2"/>
      <c r="F3903" s="2"/>
      <c r="G3903" s="2"/>
      <c r="H3903" s="2"/>
    </row>
    <row r="3904" spans="2:8">
      <c r="B3904" s="2" t="s">
        <v>4353</v>
      </c>
      <c r="C3904" s="2">
        <v>38</v>
      </c>
      <c r="D3904" s="2" t="s">
        <v>460</v>
      </c>
      <c r="E3904" s="2"/>
      <c r="F3904" s="2"/>
      <c r="G3904" s="2"/>
      <c r="H3904" s="2"/>
    </row>
    <row r="3905" spans="2:8">
      <c r="B3905" s="2" t="s">
        <v>4354</v>
      </c>
      <c r="C3905" s="2">
        <v>33</v>
      </c>
      <c r="D3905" s="2" t="s">
        <v>460</v>
      </c>
      <c r="E3905" s="2"/>
      <c r="F3905" s="2"/>
      <c r="G3905" s="2"/>
      <c r="H3905" s="2"/>
    </row>
    <row r="3906" spans="2:8">
      <c r="B3906" s="2" t="s">
        <v>4355</v>
      </c>
      <c r="C3906" s="2">
        <v>42</v>
      </c>
      <c r="D3906" s="2" t="s">
        <v>460</v>
      </c>
      <c r="E3906" s="2"/>
      <c r="F3906" s="2"/>
      <c r="G3906" s="2"/>
      <c r="H3906" s="2"/>
    </row>
    <row r="3907" spans="2:8">
      <c r="B3907" s="2" t="s">
        <v>4356</v>
      </c>
      <c r="C3907" s="2">
        <v>42</v>
      </c>
      <c r="D3907" s="2" t="s">
        <v>460</v>
      </c>
      <c r="E3907" s="2"/>
      <c r="F3907" s="2"/>
      <c r="G3907" s="2"/>
      <c r="H3907" s="2"/>
    </row>
    <row r="3908" spans="2:8">
      <c r="B3908" s="2" t="s">
        <v>4357</v>
      </c>
      <c r="C3908" s="2">
        <v>43</v>
      </c>
      <c r="D3908" s="2" t="s">
        <v>460</v>
      </c>
      <c r="E3908" s="2"/>
      <c r="F3908" s="2"/>
      <c r="G3908" s="2"/>
      <c r="H3908" s="2"/>
    </row>
    <row r="3909" spans="2:8">
      <c r="B3909" s="2" t="s">
        <v>4358</v>
      </c>
      <c r="C3909" s="2">
        <v>37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30</v>
      </c>
      <c r="D3910" s="2" t="s">
        <v>451</v>
      </c>
      <c r="E3910" s="2"/>
      <c r="F3910" s="2"/>
      <c r="G3910" s="2"/>
      <c r="H3910" s="2"/>
    </row>
    <row r="3911" spans="2:8">
      <c r="B3911" s="2" t="s">
        <v>4360</v>
      </c>
      <c r="C3911" s="2">
        <v>36</v>
      </c>
      <c r="D3911" s="2" t="s">
        <v>460</v>
      </c>
      <c r="E3911" s="2"/>
      <c r="F3911" s="2"/>
      <c r="G3911" s="2"/>
      <c r="H3911" s="2"/>
    </row>
    <row r="3912" spans="2:8">
      <c r="B3912" s="2" t="s">
        <v>4361</v>
      </c>
      <c r="C3912" s="2">
        <v>29</v>
      </c>
      <c r="D3912" s="2" t="s">
        <v>451</v>
      </c>
      <c r="E3912" s="2"/>
      <c r="F3912" s="2"/>
      <c r="G3912" s="2"/>
      <c r="H3912" s="2"/>
    </row>
    <row r="3913" spans="2:8">
      <c r="B3913" s="2" t="s">
        <v>4362</v>
      </c>
      <c r="C3913" s="2">
        <v>23</v>
      </c>
      <c r="D3913" s="2" t="s">
        <v>451</v>
      </c>
      <c r="E3913" s="2"/>
      <c r="F3913" s="2"/>
      <c r="G3913" s="2"/>
      <c r="H3913" s="2"/>
    </row>
    <row r="3914" spans="2:8">
      <c r="B3914" s="2" t="s">
        <v>4363</v>
      </c>
      <c r="C3914" s="2">
        <v>22</v>
      </c>
      <c r="D3914" s="2" t="s">
        <v>451</v>
      </c>
      <c r="E3914" s="2"/>
      <c r="F3914" s="2"/>
      <c r="G3914" s="2"/>
      <c r="H3914" s="2"/>
    </row>
    <row r="3915" spans="2:8">
      <c r="B3915" s="2" t="s">
        <v>4364</v>
      </c>
      <c r="C3915" s="2">
        <v>28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33</v>
      </c>
      <c r="D3916" s="2" t="s">
        <v>460</v>
      </c>
      <c r="E3916" s="2"/>
      <c r="F3916" s="2"/>
      <c r="G3916" s="2"/>
      <c r="H3916" s="2"/>
    </row>
    <row r="3917" spans="2:8">
      <c r="B3917" s="2" t="s">
        <v>4366</v>
      </c>
      <c r="C3917" s="2">
        <v>30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29</v>
      </c>
      <c r="D3918" s="2" t="s">
        <v>460</v>
      </c>
      <c r="E3918" s="2"/>
      <c r="F3918" s="2"/>
      <c r="G3918" s="2"/>
      <c r="H3918" s="2"/>
    </row>
    <row r="3919" spans="2:8">
      <c r="B3919" s="2" t="s">
        <v>4368</v>
      </c>
      <c r="C3919" s="2">
        <v>38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38</v>
      </c>
      <c r="D3920" s="2" t="s">
        <v>460</v>
      </c>
      <c r="E3920" s="2"/>
      <c r="F3920" s="2"/>
      <c r="G3920" s="2"/>
      <c r="H3920" s="2"/>
    </row>
    <row r="3921" spans="2:8">
      <c r="B3921" s="2" t="s">
        <v>4370</v>
      </c>
      <c r="C3921" s="2">
        <v>27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28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31</v>
      </c>
      <c r="D3923" s="2" t="s">
        <v>460</v>
      </c>
      <c r="E3923" s="2"/>
      <c r="F3923" s="2"/>
      <c r="G3923" s="2"/>
      <c r="H3923" s="2"/>
    </row>
    <row r="3924" spans="2:8">
      <c r="B3924" s="2" t="s">
        <v>4373</v>
      </c>
      <c r="C3924" s="2">
        <v>28</v>
      </c>
      <c r="D3924" s="2" t="s">
        <v>460</v>
      </c>
      <c r="E3924" s="2"/>
      <c r="F3924" s="2"/>
      <c r="G3924" s="2"/>
      <c r="H3924" s="2"/>
    </row>
    <row r="3925" spans="2:8">
      <c r="B3925" s="2" t="s">
        <v>4374</v>
      </c>
      <c r="C3925" s="2">
        <v>36</v>
      </c>
      <c r="D3925" s="2" t="s">
        <v>460</v>
      </c>
      <c r="E3925" s="2"/>
      <c r="F3925" s="2"/>
      <c r="G3925" s="2"/>
      <c r="H3925" s="2"/>
    </row>
    <row r="3926" spans="2:8">
      <c r="B3926" s="2" t="s">
        <v>4375</v>
      </c>
      <c r="C3926" s="2">
        <v>31</v>
      </c>
      <c r="D3926" s="2" t="s">
        <v>460</v>
      </c>
      <c r="E3926" s="2"/>
      <c r="F3926" s="2"/>
      <c r="G3926" s="2"/>
      <c r="H3926" s="2"/>
    </row>
    <row r="3927" spans="2:8">
      <c r="B3927" s="2" t="s">
        <v>4376</v>
      </c>
      <c r="C3927" s="2">
        <v>35</v>
      </c>
      <c r="D3927" s="2" t="s">
        <v>460</v>
      </c>
      <c r="E3927" s="2"/>
      <c r="F3927" s="2"/>
      <c r="G3927" s="2"/>
      <c r="H3927" s="2"/>
    </row>
    <row r="3928" spans="2:8">
      <c r="B3928" s="2" t="s">
        <v>4377</v>
      </c>
      <c r="C3928" s="2">
        <v>33</v>
      </c>
      <c r="D3928" s="2" t="s">
        <v>460</v>
      </c>
      <c r="E3928" s="2"/>
      <c r="F3928" s="2"/>
      <c r="G3928" s="2"/>
      <c r="H3928" s="2"/>
    </row>
    <row r="3929" spans="2:8">
      <c r="B3929" s="2" t="s">
        <v>4378</v>
      </c>
      <c r="C3929" s="2">
        <v>31</v>
      </c>
      <c r="D3929" s="2" t="s">
        <v>460</v>
      </c>
      <c r="E3929" s="2"/>
      <c r="F3929" s="2"/>
      <c r="G3929" s="2"/>
      <c r="H3929" s="2"/>
    </row>
    <row r="3930" spans="2:8">
      <c r="B3930" s="2" t="s">
        <v>4379</v>
      </c>
      <c r="C3930" s="2">
        <v>33</v>
      </c>
      <c r="D3930" s="2" t="s">
        <v>460</v>
      </c>
      <c r="E3930" s="2"/>
      <c r="F3930" s="2"/>
      <c r="G3930" s="2"/>
      <c r="H3930" s="2"/>
    </row>
    <row r="3931" spans="2:8">
      <c r="B3931" s="2" t="s">
        <v>4380</v>
      </c>
      <c r="C3931" s="2">
        <v>37</v>
      </c>
      <c r="D3931" s="2" t="s">
        <v>460</v>
      </c>
      <c r="E3931" s="2"/>
      <c r="F3931" s="2"/>
      <c r="G3931" s="2"/>
      <c r="H3931" s="2"/>
    </row>
    <row r="3932" spans="2:8">
      <c r="B3932" s="2" t="s">
        <v>4381</v>
      </c>
      <c r="C3932" s="2">
        <v>37</v>
      </c>
      <c r="D3932" s="2" t="s">
        <v>460</v>
      </c>
      <c r="E3932" s="2"/>
      <c r="F3932" s="2"/>
      <c r="G3932" s="2"/>
      <c r="H3932" s="2"/>
    </row>
    <row r="3933" spans="2:8">
      <c r="B3933" s="2" t="s">
        <v>4382</v>
      </c>
      <c r="C3933" s="2">
        <v>42</v>
      </c>
      <c r="D3933" s="2" t="s">
        <v>460</v>
      </c>
      <c r="E3933" s="2"/>
      <c r="F3933" s="2"/>
      <c r="G3933" s="2"/>
      <c r="H3933" s="2"/>
    </row>
    <row r="3934" spans="2:8">
      <c r="B3934" s="2" t="s">
        <v>4383</v>
      </c>
      <c r="C3934" s="2">
        <v>42</v>
      </c>
      <c r="D3934" s="2" t="s">
        <v>460</v>
      </c>
      <c r="E3934" s="2"/>
      <c r="F3934" s="2"/>
      <c r="G3934" s="2"/>
      <c r="H3934" s="2"/>
    </row>
    <row r="3935" spans="2:8">
      <c r="B3935" s="2" t="s">
        <v>4384</v>
      </c>
      <c r="C3935" s="2">
        <v>39</v>
      </c>
      <c r="D3935" s="2" t="s">
        <v>460</v>
      </c>
      <c r="E3935" s="2"/>
      <c r="F3935" s="2"/>
      <c r="G3935" s="2"/>
      <c r="H3935" s="2"/>
    </row>
    <row r="3936" spans="2:8">
      <c r="B3936" s="2" t="s">
        <v>4385</v>
      </c>
      <c r="C3936" s="2">
        <v>23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44</v>
      </c>
      <c r="D3937" s="2" t="s">
        <v>460</v>
      </c>
      <c r="E3937" s="2"/>
      <c r="F3937" s="2"/>
      <c r="G3937" s="2"/>
      <c r="H3937" s="2"/>
    </row>
    <row r="3938" spans="2:8">
      <c r="B3938" s="2" t="s">
        <v>4387</v>
      </c>
      <c r="C3938" s="2">
        <v>35</v>
      </c>
      <c r="D3938" s="2" t="s">
        <v>460</v>
      </c>
      <c r="E3938" s="2"/>
      <c r="F3938" s="2"/>
      <c r="G3938" s="2"/>
      <c r="H3938" s="2"/>
    </row>
    <row r="3939" spans="2:8">
      <c r="B3939" s="2" t="s">
        <v>4388</v>
      </c>
      <c r="C3939" s="2">
        <v>36</v>
      </c>
      <c r="D3939" s="2" t="s">
        <v>460</v>
      </c>
      <c r="E3939" s="2"/>
      <c r="F3939" s="2"/>
      <c r="G3939" s="2"/>
      <c r="H3939" s="2"/>
    </row>
    <row r="3940" spans="2:8">
      <c r="B3940" s="2" t="s">
        <v>4389</v>
      </c>
      <c r="C3940" s="2">
        <v>41</v>
      </c>
      <c r="D3940" s="2" t="s">
        <v>460</v>
      </c>
      <c r="E3940" s="2"/>
      <c r="F3940" s="2"/>
      <c r="G3940" s="2"/>
      <c r="H3940" s="2"/>
    </row>
    <row r="3941" spans="2:8">
      <c r="B3941" s="2" t="s">
        <v>4390</v>
      </c>
      <c r="C3941" s="2">
        <v>37</v>
      </c>
      <c r="D3941" s="2" t="s">
        <v>451</v>
      </c>
      <c r="E3941" s="2"/>
      <c r="F3941" s="2"/>
      <c r="G3941" s="2"/>
      <c r="H3941" s="2"/>
    </row>
    <row r="3942" spans="2:8">
      <c r="B3942" s="2" t="s">
        <v>4391</v>
      </c>
      <c r="C3942" s="2">
        <v>31</v>
      </c>
      <c r="D3942" s="2" t="s">
        <v>451</v>
      </c>
      <c r="E3942" s="2"/>
      <c r="F3942" s="2"/>
      <c r="G3942" s="2"/>
      <c r="H3942" s="2"/>
    </row>
    <row r="3943" spans="2:8">
      <c r="B3943" s="2" t="s">
        <v>4392</v>
      </c>
      <c r="C3943" s="2">
        <v>33</v>
      </c>
      <c r="D3943" s="2" t="s">
        <v>460</v>
      </c>
      <c r="E3943" s="2"/>
      <c r="F3943" s="2"/>
      <c r="G3943" s="2"/>
      <c r="H3943" s="2"/>
    </row>
    <row r="3944" spans="2:8">
      <c r="B3944" s="2" t="s">
        <v>4393</v>
      </c>
      <c r="C3944" s="2">
        <v>34</v>
      </c>
      <c r="D3944" s="2" t="s">
        <v>460</v>
      </c>
      <c r="E3944" s="2"/>
      <c r="F3944" s="2"/>
      <c r="G3944" s="2"/>
      <c r="H3944" s="2"/>
    </row>
    <row r="3945" spans="2:8">
      <c r="B3945" s="2" t="s">
        <v>4394</v>
      </c>
      <c r="C3945" s="2">
        <v>32</v>
      </c>
      <c r="D3945" s="2" t="s">
        <v>460</v>
      </c>
      <c r="E3945" s="2"/>
      <c r="F3945" s="2"/>
      <c r="G3945" s="2"/>
      <c r="H3945" s="2"/>
    </row>
    <row r="3946" spans="2:8">
      <c r="B3946" s="2" t="s">
        <v>4395</v>
      </c>
      <c r="C3946" s="2">
        <v>35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24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31</v>
      </c>
      <c r="D3948" s="2" t="s">
        <v>460</v>
      </c>
      <c r="E3948" s="2"/>
      <c r="F3948" s="2"/>
      <c r="G3948" s="2"/>
      <c r="H3948" s="2"/>
    </row>
    <row r="3949" spans="2:8">
      <c r="B3949" s="2" t="s">
        <v>4398</v>
      </c>
      <c r="C3949" s="2">
        <v>29</v>
      </c>
      <c r="D3949" s="2" t="s">
        <v>460</v>
      </c>
      <c r="E3949" s="2"/>
      <c r="F3949" s="2"/>
      <c r="G3949" s="2"/>
      <c r="H3949" s="2"/>
    </row>
    <row r="3950" spans="2:8">
      <c r="B3950" s="2" t="s">
        <v>4399</v>
      </c>
      <c r="C3950" s="2">
        <v>35</v>
      </c>
      <c r="D3950" s="2" t="s">
        <v>451</v>
      </c>
      <c r="E3950" s="2"/>
      <c r="F3950" s="2"/>
      <c r="G3950" s="2"/>
      <c r="H3950" s="2"/>
    </row>
    <row r="3951" spans="2:8">
      <c r="B3951" s="2" t="s">
        <v>4400</v>
      </c>
      <c r="C3951" s="2">
        <v>39</v>
      </c>
      <c r="D3951" s="2" t="s">
        <v>451</v>
      </c>
      <c r="E3951" s="2"/>
      <c r="F3951" s="2"/>
      <c r="G3951" s="2"/>
      <c r="H3951" s="2"/>
    </row>
    <row r="3952" spans="2:8">
      <c r="B3952" s="2" t="s">
        <v>4401</v>
      </c>
      <c r="C3952" s="2">
        <v>34</v>
      </c>
      <c r="D3952" s="2" t="s">
        <v>460</v>
      </c>
      <c r="E3952" s="2"/>
      <c r="F3952" s="2"/>
      <c r="G3952" s="2"/>
      <c r="H3952" s="2"/>
    </row>
    <row r="3953" spans="2:8">
      <c r="B3953" s="2" t="s">
        <v>4402</v>
      </c>
      <c r="C3953" s="2">
        <v>41</v>
      </c>
      <c r="D3953" s="2" t="s">
        <v>460</v>
      </c>
      <c r="E3953" s="2"/>
      <c r="F3953" s="2"/>
      <c r="G3953" s="2"/>
      <c r="H3953" s="2"/>
    </row>
    <row r="3954" spans="2:8">
      <c r="B3954" s="2" t="s">
        <v>4403</v>
      </c>
      <c r="C3954" s="2">
        <v>36</v>
      </c>
      <c r="D3954" s="2" t="s">
        <v>460</v>
      </c>
      <c r="E3954" s="2"/>
      <c r="F3954" s="2"/>
      <c r="G3954" s="2"/>
      <c r="H3954" s="2"/>
    </row>
    <row r="3955" spans="2:8">
      <c r="B3955" s="2" t="s">
        <v>4404</v>
      </c>
      <c r="C3955" s="2">
        <v>35</v>
      </c>
      <c r="D3955" s="2" t="s">
        <v>451</v>
      </c>
      <c r="E3955" s="2"/>
      <c r="F3955" s="2"/>
      <c r="G3955" s="2"/>
      <c r="H3955" s="2"/>
    </row>
    <row r="3956" spans="2:8">
      <c r="B3956" s="2" t="s">
        <v>4405</v>
      </c>
      <c r="C3956" s="2">
        <v>40</v>
      </c>
      <c r="D3956" s="2" t="s">
        <v>460</v>
      </c>
      <c r="E3956" s="2"/>
      <c r="F3956" s="2"/>
      <c r="G3956" s="2"/>
      <c r="H3956" s="2"/>
    </row>
    <row r="3957" spans="2:8">
      <c r="B3957" s="2" t="s">
        <v>4406</v>
      </c>
      <c r="C3957" s="2">
        <v>27</v>
      </c>
      <c r="D3957" s="2" t="s">
        <v>451</v>
      </c>
      <c r="E3957" s="2"/>
      <c r="F3957" s="2"/>
      <c r="G3957" s="2"/>
      <c r="H3957" s="2"/>
    </row>
    <row r="3958" spans="2:8">
      <c r="B3958" s="2" t="s">
        <v>4407</v>
      </c>
      <c r="C3958" s="2">
        <v>38</v>
      </c>
      <c r="D3958" s="2" t="s">
        <v>460</v>
      </c>
      <c r="E3958" s="2"/>
      <c r="F3958" s="2"/>
      <c r="G3958" s="2"/>
      <c r="H3958" s="2"/>
    </row>
    <row r="3959" spans="2:8">
      <c r="B3959" s="2" t="s">
        <v>4408</v>
      </c>
      <c r="C3959" s="2">
        <v>37</v>
      </c>
      <c r="D3959" s="2" t="s">
        <v>451</v>
      </c>
      <c r="E3959" s="2"/>
      <c r="F3959" s="2"/>
      <c r="G3959" s="2"/>
      <c r="H3959" s="2"/>
    </row>
    <row r="3960" spans="2:8">
      <c r="B3960" s="2" t="s">
        <v>4409</v>
      </c>
      <c r="C3960" s="2">
        <v>38</v>
      </c>
      <c r="D3960" s="2" t="s">
        <v>460</v>
      </c>
      <c r="E3960" s="2"/>
      <c r="F3960" s="2"/>
      <c r="G3960" s="2"/>
      <c r="H3960" s="2"/>
    </row>
    <row r="3961" spans="2:8">
      <c r="B3961" s="2" t="s">
        <v>4410</v>
      </c>
      <c r="C3961" s="2">
        <v>36</v>
      </c>
      <c r="D3961" s="2" t="s">
        <v>460</v>
      </c>
      <c r="E3961" s="2"/>
      <c r="F3961" s="2"/>
      <c r="G3961" s="2"/>
      <c r="H3961" s="2"/>
    </row>
    <row r="3962" spans="2:8">
      <c r="B3962" s="2" t="s">
        <v>4411</v>
      </c>
      <c r="C3962" s="2">
        <v>44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40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37</v>
      </c>
      <c r="D3964" s="2" t="s">
        <v>460</v>
      </c>
      <c r="E3964" s="2"/>
      <c r="F3964" s="2"/>
      <c r="G3964" s="2"/>
      <c r="H3964" s="2"/>
    </row>
    <row r="3965" spans="2:8">
      <c r="B3965" s="2" t="s">
        <v>4414</v>
      </c>
      <c r="C3965" s="2">
        <v>40</v>
      </c>
      <c r="D3965" s="2" t="s">
        <v>460</v>
      </c>
      <c r="E3965" s="2"/>
      <c r="F3965" s="2"/>
      <c r="G3965" s="2"/>
      <c r="H3965" s="2"/>
    </row>
    <row r="3966" spans="2:8">
      <c r="B3966" s="2" t="s">
        <v>4415</v>
      </c>
      <c r="C3966" s="2">
        <v>32</v>
      </c>
      <c r="D3966" s="2" t="s">
        <v>460</v>
      </c>
      <c r="E3966" s="2"/>
      <c r="F3966" s="2"/>
      <c r="G3966" s="2"/>
      <c r="H3966" s="2"/>
    </row>
    <row r="3967" spans="2:8">
      <c r="B3967" s="2" t="s">
        <v>4416</v>
      </c>
      <c r="C3967" s="2">
        <v>33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24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31</v>
      </c>
      <c r="D3969" s="2" t="s">
        <v>460</v>
      </c>
      <c r="E3969" s="2"/>
      <c r="F3969" s="2"/>
      <c r="G3969" s="2"/>
      <c r="H3969" s="2"/>
    </row>
    <row r="3970" spans="2:8">
      <c r="B3970" s="2" t="s">
        <v>4419</v>
      </c>
      <c r="C3970" s="2">
        <v>37</v>
      </c>
      <c r="D3970" s="2" t="s">
        <v>460</v>
      </c>
      <c r="E3970" s="2"/>
      <c r="F3970" s="2"/>
      <c r="G3970" s="2"/>
      <c r="H3970" s="2"/>
    </row>
    <row r="3971" spans="2:8">
      <c r="B3971" s="2" t="s">
        <v>4420</v>
      </c>
      <c r="C3971" s="2">
        <v>28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27</v>
      </c>
      <c r="D3972" s="2" t="s">
        <v>451</v>
      </c>
      <c r="E3972" s="2"/>
      <c r="F3972" s="2"/>
      <c r="G3972" s="2"/>
      <c r="H3972" s="2"/>
    </row>
    <row r="3973" spans="2:8">
      <c r="B3973" s="2" t="s">
        <v>4422</v>
      </c>
      <c r="C3973" s="2">
        <v>44</v>
      </c>
      <c r="D3973" s="2" t="s">
        <v>460</v>
      </c>
      <c r="E3973" s="2"/>
      <c r="F3973" s="2"/>
      <c r="G3973" s="2"/>
      <c r="H3973" s="2"/>
    </row>
    <row r="3974" spans="2:8">
      <c r="B3974" s="2" t="s">
        <v>4423</v>
      </c>
      <c r="C3974" s="2">
        <v>26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33</v>
      </c>
      <c r="D3975" s="2" t="s">
        <v>460</v>
      </c>
      <c r="E3975" s="2"/>
      <c r="F3975" s="2"/>
      <c r="G3975" s="2"/>
      <c r="H3975" s="2"/>
    </row>
    <row r="3976" spans="2:8">
      <c r="B3976" s="2" t="s">
        <v>4425</v>
      </c>
      <c r="C3976" s="2">
        <v>36</v>
      </c>
      <c r="D3976" s="2" t="s">
        <v>460</v>
      </c>
      <c r="E3976" s="2"/>
      <c r="F3976" s="2"/>
      <c r="G3976" s="2"/>
      <c r="H3976" s="2"/>
    </row>
    <row r="3977" spans="2:8">
      <c r="B3977" s="2" t="s">
        <v>4426</v>
      </c>
      <c r="C3977" s="2">
        <v>35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31</v>
      </c>
      <c r="D3978" s="2" t="s">
        <v>451</v>
      </c>
      <c r="E3978" s="2"/>
      <c r="F3978" s="2"/>
      <c r="G3978" s="2"/>
      <c r="H3978" s="2"/>
    </row>
    <row r="3979" spans="2:8">
      <c r="B3979" s="2" t="s">
        <v>4428</v>
      </c>
      <c r="C3979" s="2">
        <v>35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26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33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30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21</v>
      </c>
      <c r="D3983" s="2" t="s">
        <v>451</v>
      </c>
      <c r="E3983" s="2"/>
      <c r="F3983" s="2"/>
      <c r="G3983" s="2"/>
      <c r="H3983" s="2"/>
    </row>
    <row r="3984" spans="2:8">
      <c r="B3984" s="2" t="s">
        <v>4433</v>
      </c>
      <c r="C3984" s="2">
        <v>22</v>
      </c>
      <c r="D3984" s="2" t="s">
        <v>460</v>
      </c>
      <c r="E3984" s="2"/>
      <c r="F3984" s="2"/>
      <c r="G3984" s="2"/>
      <c r="H3984" s="2"/>
    </row>
    <row r="3985" spans="2:8">
      <c r="B3985" s="2" t="s">
        <v>4434</v>
      </c>
      <c r="C3985" s="2">
        <v>21</v>
      </c>
      <c r="D3985" s="2" t="s">
        <v>451</v>
      </c>
      <c r="E3985" s="2"/>
      <c r="F3985" s="2"/>
      <c r="G3985" s="2"/>
      <c r="H3985" s="2"/>
    </row>
    <row r="3986" spans="2:8">
      <c r="B3986" s="2" t="s">
        <v>4435</v>
      </c>
      <c r="C3986" s="2">
        <v>19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33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23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26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30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25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31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31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35</v>
      </c>
      <c r="D3994" s="2" t="s">
        <v>460</v>
      </c>
      <c r="E3994" s="2"/>
      <c r="F3994" s="2"/>
      <c r="G3994" s="2"/>
      <c r="H3994" s="2"/>
    </row>
    <row r="3995" spans="2:8">
      <c r="B3995" s="2" t="s">
        <v>4444</v>
      </c>
      <c r="C3995" s="2">
        <v>29</v>
      </c>
      <c r="D3995" s="2" t="s">
        <v>460</v>
      </c>
      <c r="E3995" s="2"/>
      <c r="F3995" s="2"/>
      <c r="G3995" s="2"/>
      <c r="H3995" s="2"/>
    </row>
    <row r="3996" spans="2:8">
      <c r="B3996" s="2" t="s">
        <v>4445</v>
      </c>
      <c r="C3996" s="2">
        <v>37</v>
      </c>
      <c r="D3996" s="2" t="s">
        <v>460</v>
      </c>
      <c r="E3996" s="2"/>
      <c r="F3996" s="2"/>
      <c r="G3996" s="2"/>
      <c r="H3996" s="2"/>
    </row>
    <row r="3997" spans="2:8">
      <c r="B3997" s="2" t="s">
        <v>4446</v>
      </c>
      <c r="C3997" s="2">
        <v>37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29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37</v>
      </c>
      <c r="D3999" s="2" t="s">
        <v>460</v>
      </c>
      <c r="E3999" s="2"/>
      <c r="F3999" s="2"/>
      <c r="G3999" s="2"/>
      <c r="H3999" s="2"/>
    </row>
    <row r="4000" spans="2:8">
      <c r="B4000" s="2" t="s">
        <v>4449</v>
      </c>
      <c r="C4000" s="2">
        <v>40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39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47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37</v>
      </c>
      <c r="D4003" s="2" t="s">
        <v>460</v>
      </c>
      <c r="E4003" s="2"/>
      <c r="F4003" s="2"/>
      <c r="G4003" s="2"/>
      <c r="H4003" s="2"/>
    </row>
    <row r="4004" spans="2:8">
      <c r="B4004" s="2" t="s">
        <v>4453</v>
      </c>
      <c r="C4004" s="2">
        <v>26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46</v>
      </c>
      <c r="D4005" s="2" t="s">
        <v>460</v>
      </c>
      <c r="E4005" s="2"/>
      <c r="F4005" s="2"/>
      <c r="G4005" s="2"/>
      <c r="H4005" s="2"/>
    </row>
    <row r="4006" spans="2:8">
      <c r="B4006" s="2" t="s">
        <v>4455</v>
      </c>
      <c r="C4006" s="2">
        <v>37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33</v>
      </c>
      <c r="D4007" s="2" t="s">
        <v>460</v>
      </c>
      <c r="E4007" s="2"/>
      <c r="F4007" s="2"/>
      <c r="G4007" s="2"/>
      <c r="H4007" s="2"/>
    </row>
    <row r="4008" spans="2:8">
      <c r="B4008" s="2" t="s">
        <v>4457</v>
      </c>
      <c r="C4008" s="2">
        <v>37</v>
      </c>
      <c r="D4008" s="2" t="s">
        <v>460</v>
      </c>
      <c r="E4008" s="2"/>
      <c r="F4008" s="2"/>
      <c r="G4008" s="2"/>
      <c r="H4008" s="2"/>
    </row>
    <row r="4009" spans="2:8">
      <c r="B4009" s="2" t="s">
        <v>4458</v>
      </c>
      <c r="C4009" s="2">
        <v>36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34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34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35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42</v>
      </c>
      <c r="D4013" s="2" t="s">
        <v>460</v>
      </c>
      <c r="E4013" s="2"/>
      <c r="F4013" s="2"/>
      <c r="G4013" s="2"/>
      <c r="H4013" s="2"/>
    </row>
    <row r="4014" spans="2:8">
      <c r="B4014" s="2" t="s">
        <v>4463</v>
      </c>
      <c r="C4014" s="2">
        <v>34</v>
      </c>
      <c r="D4014" s="2" t="s">
        <v>460</v>
      </c>
      <c r="E4014" s="2"/>
      <c r="F4014" s="2"/>
      <c r="G4014" s="2"/>
      <c r="H4014" s="2"/>
    </row>
    <row r="4015" spans="2:8">
      <c r="B4015" s="2" t="s">
        <v>4464</v>
      </c>
      <c r="C4015" s="2">
        <v>30</v>
      </c>
      <c r="D4015" s="2" t="s">
        <v>451</v>
      </c>
      <c r="E4015" s="2"/>
      <c r="F4015" s="2"/>
      <c r="G4015" s="2"/>
      <c r="H4015" s="2"/>
    </row>
    <row r="4016" spans="2:8">
      <c r="B4016" s="2" t="s">
        <v>4465</v>
      </c>
      <c r="C4016" s="2">
        <v>26</v>
      </c>
      <c r="D4016" s="2" t="s">
        <v>451</v>
      </c>
      <c r="E4016" s="2"/>
      <c r="F4016" s="2"/>
      <c r="G4016" s="2"/>
      <c r="H4016" s="2"/>
    </row>
    <row r="4017" spans="2:8">
      <c r="B4017" s="2" t="s">
        <v>4466</v>
      </c>
      <c r="C4017" s="2">
        <v>26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31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29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39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44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36</v>
      </c>
      <c r="D4022" s="2" t="s">
        <v>460</v>
      </c>
      <c r="E4022" s="2"/>
      <c r="F4022" s="2"/>
      <c r="G4022" s="2"/>
      <c r="H4022" s="2"/>
    </row>
    <row r="4023" spans="2:8">
      <c r="B4023" s="2" t="s">
        <v>4472</v>
      </c>
      <c r="C4023" s="2">
        <v>30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35</v>
      </c>
      <c r="D4024" s="2" t="s">
        <v>460</v>
      </c>
      <c r="E4024" s="2"/>
      <c r="F4024" s="2"/>
      <c r="G4024" s="2"/>
      <c r="H4024" s="2"/>
    </row>
    <row r="4025" spans="2:8">
      <c r="B4025" s="2" t="s">
        <v>4474</v>
      </c>
      <c r="C4025" s="2">
        <v>32</v>
      </c>
      <c r="D4025" s="2" t="s">
        <v>460</v>
      </c>
      <c r="E4025" s="2"/>
      <c r="F4025" s="2"/>
      <c r="G4025" s="2"/>
      <c r="H4025" s="2"/>
    </row>
    <row r="4026" spans="2:8">
      <c r="B4026" s="2" t="s">
        <v>4475</v>
      </c>
      <c r="C4026" s="2">
        <v>40</v>
      </c>
      <c r="D4026" s="2" t="s">
        <v>460</v>
      </c>
      <c r="E4026" s="2"/>
      <c r="F4026" s="2"/>
      <c r="G4026" s="2"/>
      <c r="H4026" s="2"/>
    </row>
    <row r="4027" spans="2:8">
      <c r="B4027" s="2" t="s">
        <v>4476</v>
      </c>
      <c r="C4027" s="2">
        <v>34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31</v>
      </c>
      <c r="D4028" s="2" t="s">
        <v>460</v>
      </c>
      <c r="E4028" s="2"/>
      <c r="F4028" s="2"/>
      <c r="G4028" s="2"/>
      <c r="H4028" s="2"/>
    </row>
    <row r="4029" spans="2:8">
      <c r="B4029" s="2" t="s">
        <v>4478</v>
      </c>
      <c r="C4029" s="2">
        <v>31</v>
      </c>
      <c r="D4029" s="2" t="s">
        <v>460</v>
      </c>
      <c r="E4029" s="2"/>
      <c r="F4029" s="2"/>
      <c r="G4029" s="2"/>
      <c r="H4029" s="2"/>
    </row>
    <row r="4030" spans="2:8">
      <c r="B4030" s="2" t="s">
        <v>4479</v>
      </c>
      <c r="C4030" s="2">
        <v>31</v>
      </c>
      <c r="D4030" s="2" t="s">
        <v>460</v>
      </c>
      <c r="E4030" s="2"/>
      <c r="F4030" s="2"/>
      <c r="G4030" s="2"/>
      <c r="H4030" s="2"/>
    </row>
    <row r="4031" spans="2:8">
      <c r="B4031" s="2" t="s">
        <v>4480</v>
      </c>
      <c r="C4031" s="2">
        <v>42</v>
      </c>
      <c r="D4031" s="2" t="s">
        <v>460</v>
      </c>
      <c r="E4031" s="2"/>
      <c r="F4031" s="2"/>
      <c r="G4031" s="2"/>
      <c r="H4031" s="2"/>
    </row>
    <row r="4032" spans="2:8">
      <c r="B4032" s="2" t="s">
        <v>4481</v>
      </c>
      <c r="C4032" s="2">
        <v>39</v>
      </c>
      <c r="D4032" s="2" t="s">
        <v>460</v>
      </c>
      <c r="E4032" s="2"/>
      <c r="F4032" s="2"/>
      <c r="G4032" s="2"/>
      <c r="H4032" s="2"/>
    </row>
    <row r="4033" spans="2:8">
      <c r="B4033" s="2" t="s">
        <v>4482</v>
      </c>
      <c r="C4033" s="2">
        <v>22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36</v>
      </c>
      <c r="D4034" s="2" t="s">
        <v>460</v>
      </c>
      <c r="E4034" s="2"/>
      <c r="F4034" s="2"/>
      <c r="G4034" s="2"/>
      <c r="H4034" s="2"/>
    </row>
    <row r="4035" spans="2:8">
      <c r="B4035" s="2" t="s">
        <v>4484</v>
      </c>
      <c r="C4035" s="2">
        <v>20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20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18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16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29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27</v>
      </c>
      <c r="D4040" s="2" t="s">
        <v>460</v>
      </c>
      <c r="E4040" s="2"/>
      <c r="F4040" s="2"/>
      <c r="G4040" s="2"/>
      <c r="H4040" s="2"/>
    </row>
    <row r="4041" spans="2:8">
      <c r="B4041" s="2" t="s">
        <v>4490</v>
      </c>
      <c r="C4041" s="2">
        <v>34</v>
      </c>
      <c r="D4041" s="2" t="s">
        <v>460</v>
      </c>
      <c r="E4041" s="2"/>
      <c r="F4041" s="2"/>
      <c r="G4041" s="2"/>
      <c r="H4041" s="2"/>
    </row>
    <row r="4042" spans="2:8">
      <c r="B4042" s="2" t="s">
        <v>4491</v>
      </c>
      <c r="C4042" s="2">
        <v>35</v>
      </c>
      <c r="D4042" s="2" t="s">
        <v>460</v>
      </c>
      <c r="E4042" s="2"/>
      <c r="F4042" s="2"/>
      <c r="G4042" s="2"/>
      <c r="H4042" s="2"/>
    </row>
    <row r="4043" spans="2:8">
      <c r="B4043" s="2" t="s">
        <v>4492</v>
      </c>
      <c r="C4043" s="2">
        <v>23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28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42</v>
      </c>
      <c r="D4045" s="2" t="s">
        <v>460</v>
      </c>
      <c r="E4045" s="2"/>
      <c r="F4045" s="2"/>
      <c r="G4045" s="2"/>
      <c r="H4045" s="2"/>
    </row>
    <row r="4046" spans="2:8">
      <c r="B4046" s="2" t="s">
        <v>4495</v>
      </c>
      <c r="C4046" s="2">
        <v>30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28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37</v>
      </c>
      <c r="D4048" s="2" t="s">
        <v>460</v>
      </c>
      <c r="E4048" s="2"/>
      <c r="F4048" s="2"/>
      <c r="G4048" s="2"/>
      <c r="H4048" s="2"/>
    </row>
    <row r="4049" spans="2:8">
      <c r="B4049" s="2" t="s">
        <v>4498</v>
      </c>
      <c r="C4049" s="2">
        <v>45</v>
      </c>
      <c r="D4049" s="2" t="s">
        <v>460</v>
      </c>
      <c r="E4049" s="2"/>
      <c r="F4049" s="2"/>
      <c r="G4049" s="2"/>
      <c r="H4049" s="2"/>
    </row>
    <row r="4050" spans="2:8">
      <c r="B4050" s="2" t="s">
        <v>4499</v>
      </c>
      <c r="C4050" s="2">
        <v>36</v>
      </c>
      <c r="D4050" s="2" t="s">
        <v>460</v>
      </c>
      <c r="E4050" s="2"/>
      <c r="F4050" s="2"/>
      <c r="G4050" s="2"/>
      <c r="H4050" s="2"/>
    </row>
    <row r="4051" spans="2:8">
      <c r="B4051" s="2" t="s">
        <v>4500</v>
      </c>
      <c r="C4051" s="2">
        <v>20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31</v>
      </c>
      <c r="D4052" s="2" t="s">
        <v>460</v>
      </c>
      <c r="E4052" s="2"/>
      <c r="F4052" s="2"/>
      <c r="G4052" s="2"/>
      <c r="H4052" s="2"/>
    </row>
    <row r="4053" spans="2:8">
      <c r="B4053" s="2" t="s">
        <v>4502</v>
      </c>
      <c r="C4053" s="2">
        <v>34</v>
      </c>
      <c r="D4053" s="2" t="s">
        <v>460</v>
      </c>
      <c r="E4053" s="2"/>
      <c r="F4053" s="2"/>
      <c r="G4053" s="2"/>
      <c r="H4053" s="2"/>
    </row>
    <row r="4054" spans="2:8">
      <c r="B4054" s="2" t="s">
        <v>4503</v>
      </c>
      <c r="C4054" s="2">
        <v>36</v>
      </c>
      <c r="D4054" s="2" t="s">
        <v>460</v>
      </c>
      <c r="E4054" s="2"/>
      <c r="F4054" s="2"/>
      <c r="G4054" s="2"/>
      <c r="H4054" s="2"/>
    </row>
    <row r="4055" spans="2:8">
      <c r="B4055" s="2" t="s">
        <v>4504</v>
      </c>
      <c r="C4055" s="2">
        <v>39</v>
      </c>
      <c r="D4055" s="2" t="s">
        <v>460</v>
      </c>
      <c r="E4055" s="2"/>
      <c r="F4055" s="2"/>
      <c r="G4055" s="2"/>
      <c r="H4055" s="2"/>
    </row>
    <row r="4056" spans="2:8">
      <c r="B4056" s="2" t="s">
        <v>4505</v>
      </c>
      <c r="C4056" s="2">
        <v>41</v>
      </c>
      <c r="D4056" s="2" t="s">
        <v>460</v>
      </c>
      <c r="E4056" s="2"/>
      <c r="F4056" s="2"/>
      <c r="G4056" s="2"/>
      <c r="H4056" s="2"/>
    </row>
    <row r="4057" spans="2:8">
      <c r="B4057" s="2" t="s">
        <v>4506</v>
      </c>
      <c r="C4057" s="2">
        <v>44</v>
      </c>
      <c r="D4057" s="2" t="s">
        <v>460</v>
      </c>
      <c r="E4057" s="2"/>
      <c r="F4057" s="2"/>
      <c r="G4057" s="2"/>
      <c r="H4057" s="2"/>
    </row>
    <row r="4058" spans="2:8">
      <c r="B4058" s="2" t="s">
        <v>4507</v>
      </c>
      <c r="C4058" s="2">
        <v>52</v>
      </c>
      <c r="D4058" s="2" t="s">
        <v>451</v>
      </c>
      <c r="E4058" s="2"/>
      <c r="F4058" s="2"/>
      <c r="G4058" s="2"/>
      <c r="H4058" s="2"/>
    </row>
    <row r="4059" spans="2:8">
      <c r="B4059" s="2" t="s">
        <v>4508</v>
      </c>
      <c r="C4059" s="2">
        <v>44</v>
      </c>
      <c r="D4059" s="2" t="s">
        <v>460</v>
      </c>
      <c r="E4059" s="2"/>
      <c r="F4059" s="2"/>
      <c r="G4059" s="2"/>
      <c r="H4059" s="2"/>
    </row>
    <row r="4060" spans="2:8">
      <c r="B4060" s="2" t="s">
        <v>4509</v>
      </c>
      <c r="C4060" s="2">
        <v>33</v>
      </c>
      <c r="D4060" s="2" t="s">
        <v>451</v>
      </c>
      <c r="E4060" s="2"/>
      <c r="F4060" s="2"/>
      <c r="G4060" s="2"/>
      <c r="H4060" s="2"/>
    </row>
    <row r="4061" spans="2:8">
      <c r="B4061" s="2" t="s">
        <v>4510</v>
      </c>
      <c r="C4061" s="2">
        <v>33</v>
      </c>
      <c r="D4061" s="2" t="s">
        <v>451</v>
      </c>
      <c r="E4061" s="2"/>
      <c r="F4061" s="2"/>
      <c r="G4061" s="2"/>
      <c r="H4061" s="2"/>
    </row>
    <row r="4062" spans="2:8">
      <c r="B4062" s="2" t="s">
        <v>4511</v>
      </c>
      <c r="C4062" s="2">
        <v>36</v>
      </c>
      <c r="D4062" s="2" t="s">
        <v>460</v>
      </c>
      <c r="E4062" s="2"/>
      <c r="F4062" s="2"/>
      <c r="G4062" s="2"/>
      <c r="H4062" s="2"/>
    </row>
    <row r="4063" spans="2:8">
      <c r="B4063" s="2" t="s">
        <v>4512</v>
      </c>
      <c r="C4063" s="2">
        <v>28</v>
      </c>
      <c r="D4063" s="2" t="s">
        <v>460</v>
      </c>
      <c r="E4063" s="2"/>
      <c r="F4063" s="2"/>
      <c r="G4063" s="2"/>
      <c r="H4063" s="2"/>
    </row>
    <row r="4064" spans="2:8">
      <c r="B4064" s="2" t="s">
        <v>4513</v>
      </c>
      <c r="C4064" s="2">
        <v>26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30</v>
      </c>
      <c r="D4065" s="2" t="s">
        <v>460</v>
      </c>
      <c r="E4065" s="2"/>
      <c r="F4065" s="2"/>
      <c r="G4065" s="2"/>
      <c r="H4065" s="2"/>
    </row>
    <row r="4066" spans="2:8">
      <c r="B4066" s="2" t="s">
        <v>4515</v>
      </c>
      <c r="C4066" s="2">
        <v>33</v>
      </c>
      <c r="D4066" s="2" t="s">
        <v>460</v>
      </c>
      <c r="E4066" s="2"/>
      <c r="F4066" s="2"/>
      <c r="G4066" s="2"/>
      <c r="H4066" s="2"/>
    </row>
    <row r="4067" spans="2:8">
      <c r="B4067" s="2" t="s">
        <v>4516</v>
      </c>
      <c r="C4067" s="2">
        <v>38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35</v>
      </c>
      <c r="D4068" s="2" t="s">
        <v>460</v>
      </c>
      <c r="E4068" s="2"/>
      <c r="F4068" s="2"/>
      <c r="G4068" s="2"/>
      <c r="H4068" s="2"/>
    </row>
    <row r="4069" spans="2:8">
      <c r="B4069" s="2" t="s">
        <v>4518</v>
      </c>
      <c r="C4069" s="2">
        <v>35</v>
      </c>
      <c r="D4069" s="2" t="s">
        <v>460</v>
      </c>
      <c r="E4069" s="2"/>
      <c r="F4069" s="2"/>
      <c r="G4069" s="2"/>
      <c r="H4069" s="2"/>
    </row>
    <row r="4070" spans="2:8">
      <c r="B4070" s="2" t="s">
        <v>4519</v>
      </c>
      <c r="C4070" s="2">
        <v>40</v>
      </c>
      <c r="D4070" s="2" t="s">
        <v>460</v>
      </c>
      <c r="E4070" s="2"/>
      <c r="F4070" s="2"/>
      <c r="G4070" s="2"/>
      <c r="H4070" s="2"/>
    </row>
    <row r="4071" spans="2:8">
      <c r="B4071" s="2" t="s">
        <v>4520</v>
      </c>
      <c r="C4071" s="2">
        <v>33</v>
      </c>
      <c r="D4071" s="2" t="s">
        <v>451</v>
      </c>
      <c r="E4071" s="2"/>
      <c r="F4071" s="2"/>
      <c r="G4071" s="2"/>
      <c r="H4071" s="2"/>
    </row>
    <row r="4072" spans="2:8">
      <c r="B4072" s="2" t="s">
        <v>4521</v>
      </c>
      <c r="C4072" s="2">
        <v>39</v>
      </c>
      <c r="D4072" s="2" t="s">
        <v>460</v>
      </c>
      <c r="E4072" s="2"/>
      <c r="F4072" s="2"/>
      <c r="G4072" s="2"/>
      <c r="H4072" s="2"/>
    </row>
    <row r="4073" spans="2:8">
      <c r="B4073" s="2" t="s">
        <v>4522</v>
      </c>
      <c r="C4073" s="2">
        <v>37</v>
      </c>
      <c r="D4073" s="2" t="s">
        <v>460</v>
      </c>
      <c r="E4073" s="2"/>
      <c r="F4073" s="2"/>
      <c r="G4073" s="2"/>
      <c r="H4073" s="2"/>
    </row>
    <row r="4074" spans="2:8">
      <c r="B4074" s="2" t="s">
        <v>4523</v>
      </c>
      <c r="C4074" s="2">
        <v>27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33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34</v>
      </c>
      <c r="D4076" s="2" t="s">
        <v>460</v>
      </c>
      <c r="E4076" s="2"/>
      <c r="F4076" s="2"/>
      <c r="G4076" s="2"/>
      <c r="H4076" s="2"/>
    </row>
    <row r="4077" spans="2:8">
      <c r="B4077" s="2" t="s">
        <v>4526</v>
      </c>
      <c r="C4077" s="2">
        <v>34</v>
      </c>
      <c r="D4077" s="2" t="s">
        <v>451</v>
      </c>
      <c r="E4077" s="2"/>
      <c r="F4077" s="2"/>
      <c r="G4077" s="2"/>
      <c r="H4077" s="2"/>
    </row>
    <row r="4078" spans="2:8">
      <c r="B4078" s="2" t="s">
        <v>4527</v>
      </c>
      <c r="C4078" s="2">
        <v>35</v>
      </c>
      <c r="D4078" s="2" t="s">
        <v>460</v>
      </c>
      <c r="E4078" s="2"/>
      <c r="F4078" s="2"/>
      <c r="G4078" s="2"/>
      <c r="H4078" s="2"/>
    </row>
    <row r="4079" spans="2:8">
      <c r="B4079" s="2" t="s">
        <v>4528</v>
      </c>
      <c r="C4079" s="2">
        <v>26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26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27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46</v>
      </c>
      <c r="D4082" s="2" t="s">
        <v>460</v>
      </c>
      <c r="E4082" s="2"/>
      <c r="F4082" s="2"/>
      <c r="G4082" s="2"/>
      <c r="H4082" s="2"/>
    </row>
    <row r="4083" spans="2:8">
      <c r="B4083" s="2" t="s">
        <v>4532</v>
      </c>
      <c r="C4083" s="2">
        <v>26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35</v>
      </c>
      <c r="D4084" s="2" t="s">
        <v>460</v>
      </c>
      <c r="E4084" s="2"/>
      <c r="F4084" s="2"/>
      <c r="G4084" s="2"/>
      <c r="H4084" s="2"/>
    </row>
    <row r="4085" spans="2:8">
      <c r="B4085" s="2" t="s">
        <v>4534</v>
      </c>
      <c r="C4085" s="2">
        <v>41</v>
      </c>
      <c r="D4085" s="2" t="s">
        <v>460</v>
      </c>
      <c r="E4085" s="2"/>
      <c r="F4085" s="2"/>
      <c r="G4085" s="2"/>
      <c r="H4085" s="2"/>
    </row>
    <row r="4086" spans="2:8">
      <c r="B4086" s="2" t="s">
        <v>4535</v>
      </c>
      <c r="C4086" s="2">
        <v>30</v>
      </c>
      <c r="D4086" s="2" t="s">
        <v>451</v>
      </c>
      <c r="E4086" s="2"/>
      <c r="F4086" s="2"/>
      <c r="G4086" s="2"/>
      <c r="H4086" s="2"/>
    </row>
    <row r="4087" spans="2:8">
      <c r="B4087" s="2" t="s">
        <v>4536</v>
      </c>
      <c r="C4087" s="2">
        <v>34</v>
      </c>
      <c r="D4087" s="2" t="s">
        <v>451</v>
      </c>
      <c r="E4087" s="2"/>
      <c r="F4087" s="2"/>
      <c r="G4087" s="2"/>
      <c r="H4087" s="2"/>
    </row>
    <row r="4088" spans="2:8">
      <c r="B4088" s="2" t="s">
        <v>4537</v>
      </c>
      <c r="C4088" s="2">
        <v>36</v>
      </c>
      <c r="D4088" s="2" t="s">
        <v>451</v>
      </c>
      <c r="E4088" s="2"/>
      <c r="F4088" s="2"/>
      <c r="G4088" s="2"/>
      <c r="H4088" s="2"/>
    </row>
    <row r="4089" spans="2:8">
      <c r="B4089" s="2" t="s">
        <v>4538</v>
      </c>
      <c r="C4089" s="2">
        <v>43</v>
      </c>
      <c r="D4089" s="2" t="s">
        <v>460</v>
      </c>
      <c r="E4089" s="2"/>
      <c r="F4089" s="2"/>
      <c r="G4089" s="2"/>
      <c r="H4089" s="2"/>
    </row>
    <row r="4090" spans="2:8">
      <c r="B4090" s="2" t="s">
        <v>4539</v>
      </c>
      <c r="C4090" s="2">
        <v>29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21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25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21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32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31</v>
      </c>
      <c r="D4095" s="2" t="s">
        <v>460</v>
      </c>
      <c r="E4095" s="2"/>
      <c r="F4095" s="2"/>
      <c r="G4095" s="2"/>
      <c r="H4095" s="2"/>
    </row>
    <row r="4096" spans="2:8">
      <c r="B4096" s="2" t="s">
        <v>4545</v>
      </c>
      <c r="C4096" s="2">
        <v>35</v>
      </c>
      <c r="D4096" s="2" t="s">
        <v>451</v>
      </c>
      <c r="E4096" s="2"/>
      <c r="F4096" s="2"/>
      <c r="G4096" s="2"/>
      <c r="H4096" s="2"/>
    </row>
    <row r="4097" spans="2:8">
      <c r="B4097" s="2" t="s">
        <v>4546</v>
      </c>
      <c r="C4097" s="2">
        <v>33</v>
      </c>
      <c r="D4097" s="2" t="s">
        <v>460</v>
      </c>
      <c r="E4097" s="2"/>
      <c r="F4097" s="2"/>
      <c r="G4097" s="2"/>
      <c r="H4097" s="2"/>
    </row>
    <row r="4098" spans="2:8">
      <c r="B4098" s="2" t="s">
        <v>4547</v>
      </c>
      <c r="C4098" s="2">
        <v>31</v>
      </c>
      <c r="D4098" s="2" t="s">
        <v>460</v>
      </c>
      <c r="E4098" s="2"/>
      <c r="F4098" s="2"/>
      <c r="G4098" s="2"/>
      <c r="H4098" s="2"/>
    </row>
    <row r="4099" spans="2:8">
      <c r="B4099" s="2" t="s">
        <v>4548</v>
      </c>
      <c r="C4099" s="2">
        <v>33</v>
      </c>
      <c r="D4099" s="2" t="s">
        <v>460</v>
      </c>
      <c r="E4099" s="2"/>
      <c r="F4099" s="2"/>
      <c r="G4099" s="2"/>
      <c r="H4099" s="2"/>
    </row>
    <row r="4100" spans="2:8">
      <c r="B4100" s="2" t="s">
        <v>4549</v>
      </c>
      <c r="C4100" s="2">
        <v>37</v>
      </c>
      <c r="D4100" s="2" t="s">
        <v>460</v>
      </c>
      <c r="E4100" s="2"/>
      <c r="F4100" s="2"/>
      <c r="G4100" s="2"/>
      <c r="H4100" s="2"/>
    </row>
    <row r="4101" spans="2:8">
      <c r="B4101" s="2" t="s">
        <v>4550</v>
      </c>
      <c r="C4101" s="2">
        <v>24</v>
      </c>
      <c r="D4101" s="2" t="s">
        <v>460</v>
      </c>
      <c r="E4101" s="2"/>
      <c r="F4101" s="2"/>
      <c r="G4101" s="2"/>
      <c r="H4101" s="2"/>
    </row>
    <row r="4102" spans="2:8">
      <c r="B4102" s="2" t="s">
        <v>4551</v>
      </c>
      <c r="C4102" s="2">
        <v>23</v>
      </c>
      <c r="D4102" s="2" t="s">
        <v>451</v>
      </c>
      <c r="E4102" s="2"/>
      <c r="F4102" s="2"/>
      <c r="G4102" s="2"/>
      <c r="H4102" s="2"/>
    </row>
    <row r="4103" spans="2:8">
      <c r="B4103" s="2" t="s">
        <v>4552</v>
      </c>
      <c r="C4103" s="2">
        <v>28</v>
      </c>
      <c r="D4103" s="2" t="s">
        <v>460</v>
      </c>
      <c r="E4103" s="2"/>
      <c r="F4103" s="2"/>
      <c r="G4103" s="2"/>
      <c r="H4103" s="2"/>
    </row>
    <row r="4104" spans="2:8">
      <c r="B4104" s="2" t="s">
        <v>4553</v>
      </c>
      <c r="C4104" s="2">
        <v>21</v>
      </c>
      <c r="D4104" s="2" t="s">
        <v>451</v>
      </c>
      <c r="E4104" s="2"/>
      <c r="F4104" s="2"/>
      <c r="G4104" s="2"/>
      <c r="H4104" s="2"/>
    </row>
    <row r="4105" spans="2:8">
      <c r="B4105" s="2" t="s">
        <v>4554</v>
      </c>
      <c r="C4105" s="2">
        <v>31</v>
      </c>
      <c r="D4105" s="2" t="s">
        <v>460</v>
      </c>
      <c r="E4105" s="2"/>
      <c r="F4105" s="2"/>
      <c r="G4105" s="2"/>
      <c r="H4105" s="2"/>
    </row>
    <row r="4106" spans="2:8">
      <c r="B4106" s="2" t="s">
        <v>4555</v>
      </c>
      <c r="C4106" s="2">
        <v>32</v>
      </c>
      <c r="D4106" s="2" t="s">
        <v>460</v>
      </c>
      <c r="E4106" s="2"/>
      <c r="F4106" s="2"/>
      <c r="G4106" s="2"/>
      <c r="H4106" s="2"/>
    </row>
    <row r="4107" spans="2:8">
      <c r="B4107" s="2" t="s">
        <v>4556</v>
      </c>
      <c r="C4107" s="2">
        <v>28</v>
      </c>
      <c r="D4107" s="2" t="s">
        <v>451</v>
      </c>
      <c r="E4107" s="2"/>
      <c r="F4107" s="2"/>
      <c r="G4107" s="2"/>
      <c r="H4107" s="2"/>
    </row>
    <row r="4108" spans="2:8">
      <c r="B4108" s="2" t="s">
        <v>4557</v>
      </c>
      <c r="C4108" s="2">
        <v>38</v>
      </c>
      <c r="D4108" s="2" t="s">
        <v>460</v>
      </c>
      <c r="E4108" s="2"/>
      <c r="F4108" s="2"/>
      <c r="G4108" s="2"/>
      <c r="H4108" s="2"/>
    </row>
    <row r="4109" spans="2:8">
      <c r="B4109" s="2" t="s">
        <v>4558</v>
      </c>
      <c r="C4109" s="2">
        <v>22</v>
      </c>
      <c r="D4109" s="2" t="s">
        <v>451</v>
      </c>
      <c r="E4109" s="2"/>
      <c r="F4109" s="2"/>
      <c r="G4109" s="2"/>
      <c r="H4109" s="2"/>
    </row>
    <row r="4110" spans="2:8">
      <c r="B4110" s="2" t="s">
        <v>4559</v>
      </c>
      <c r="C4110" s="2">
        <v>36</v>
      </c>
      <c r="D4110" s="2" t="s">
        <v>451</v>
      </c>
      <c r="E4110" s="2"/>
      <c r="F4110" s="2"/>
      <c r="G4110" s="2"/>
      <c r="H4110" s="2"/>
    </row>
    <row r="4111" spans="2:8">
      <c r="B4111" s="2" t="s">
        <v>4560</v>
      </c>
      <c r="C4111" s="2">
        <v>42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31</v>
      </c>
      <c r="D4112" s="2" t="s">
        <v>460</v>
      </c>
      <c r="E4112" s="2"/>
      <c r="F4112" s="2"/>
      <c r="G4112" s="2"/>
      <c r="H4112" s="2"/>
    </row>
    <row r="4113" spans="2:8">
      <c r="B4113" s="2" t="s">
        <v>4562</v>
      </c>
      <c r="C4113" s="2">
        <v>38</v>
      </c>
      <c r="D4113" s="2" t="s">
        <v>460</v>
      </c>
      <c r="E4113" s="2"/>
      <c r="F4113" s="2"/>
      <c r="G4113" s="2"/>
      <c r="H4113" s="2"/>
    </row>
    <row r="4114" spans="2:8">
      <c r="B4114" s="2" t="s">
        <v>4563</v>
      </c>
      <c r="C4114" s="2">
        <v>27</v>
      </c>
      <c r="D4114" s="2" t="s">
        <v>451</v>
      </c>
      <c r="E4114" s="2"/>
      <c r="F4114" s="2"/>
      <c r="G4114" s="2"/>
      <c r="H4114" s="2"/>
    </row>
    <row r="4115" spans="2:8">
      <c r="B4115" s="2" t="s">
        <v>4564</v>
      </c>
      <c r="C4115" s="2">
        <v>24</v>
      </c>
      <c r="D4115" s="2" t="s">
        <v>451</v>
      </c>
      <c r="E4115" s="2"/>
      <c r="F4115" s="2"/>
      <c r="G4115" s="2"/>
      <c r="H4115" s="2"/>
    </row>
    <row r="4116" spans="2:8">
      <c r="B4116" s="2" t="s">
        <v>4565</v>
      </c>
      <c r="C4116" s="2">
        <v>25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31</v>
      </c>
      <c r="D4117" s="2" t="s">
        <v>460</v>
      </c>
      <c r="E4117" s="2"/>
      <c r="F4117" s="2"/>
      <c r="G4117" s="2"/>
      <c r="H4117" s="2"/>
    </row>
    <row r="4118" spans="2:8">
      <c r="B4118" s="2" t="s">
        <v>4567</v>
      </c>
      <c r="C4118" s="2">
        <v>28</v>
      </c>
      <c r="D4118" s="2" t="s">
        <v>460</v>
      </c>
      <c r="E4118" s="2"/>
      <c r="F4118" s="2"/>
      <c r="G4118" s="2"/>
      <c r="H4118" s="2"/>
    </row>
    <row r="4119" spans="2:8">
      <c r="B4119" s="2" t="s">
        <v>4568</v>
      </c>
      <c r="C4119" s="2">
        <v>32</v>
      </c>
      <c r="D4119" s="2" t="s">
        <v>460</v>
      </c>
      <c r="E4119" s="2"/>
      <c r="F4119" s="2"/>
      <c r="G4119" s="2"/>
      <c r="H4119" s="2"/>
    </row>
    <row r="4120" spans="2:8">
      <c r="B4120" s="2" t="s">
        <v>4569</v>
      </c>
      <c r="C4120" s="2">
        <v>42</v>
      </c>
      <c r="D4120" s="2" t="s">
        <v>460</v>
      </c>
      <c r="E4120" s="2"/>
      <c r="F4120" s="2"/>
      <c r="G4120" s="2"/>
      <c r="H4120" s="2"/>
    </row>
    <row r="4121" spans="2:8">
      <c r="B4121" s="2" t="s">
        <v>4570</v>
      </c>
      <c r="C4121" s="2">
        <v>35</v>
      </c>
      <c r="D4121" s="2" t="s">
        <v>460</v>
      </c>
      <c r="E4121" s="2"/>
      <c r="F4121" s="2"/>
      <c r="G4121" s="2"/>
      <c r="H4121" s="2"/>
    </row>
    <row r="4122" spans="2:8">
      <c r="B4122" s="2" t="s">
        <v>4571</v>
      </c>
      <c r="C4122" s="2">
        <v>36</v>
      </c>
      <c r="D4122" s="2" t="s">
        <v>460</v>
      </c>
      <c r="E4122" s="2"/>
      <c r="F4122" s="2"/>
      <c r="G4122" s="2"/>
      <c r="H4122" s="2"/>
    </row>
    <row r="4123" spans="2:8">
      <c r="B4123" s="2" t="s">
        <v>4572</v>
      </c>
      <c r="C4123" s="2">
        <v>31</v>
      </c>
      <c r="D4123" s="2" t="s">
        <v>460</v>
      </c>
      <c r="E4123" s="2"/>
      <c r="F4123" s="2"/>
      <c r="G4123" s="2"/>
      <c r="H4123" s="2"/>
    </row>
    <row r="4124" spans="2:8">
      <c r="B4124" s="2" t="s">
        <v>4573</v>
      </c>
      <c r="C4124" s="2">
        <v>22</v>
      </c>
      <c r="D4124" s="2" t="s">
        <v>460</v>
      </c>
      <c r="E4124" s="2"/>
      <c r="F4124" s="2"/>
      <c r="G4124" s="2"/>
      <c r="H4124" s="2"/>
    </row>
    <row r="4125" spans="2:8">
      <c r="B4125" s="2" t="s">
        <v>4574</v>
      </c>
      <c r="C4125" s="2">
        <v>28</v>
      </c>
      <c r="D4125" s="2" t="s">
        <v>460</v>
      </c>
      <c r="E4125" s="2"/>
      <c r="F4125" s="2"/>
      <c r="G4125" s="2"/>
      <c r="H4125" s="2"/>
    </row>
    <row r="4126" spans="2:8">
      <c r="B4126" s="2" t="s">
        <v>4575</v>
      </c>
      <c r="C4126" s="2">
        <v>32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32</v>
      </c>
      <c r="D4127" s="2" t="s">
        <v>460</v>
      </c>
      <c r="E4127" s="2"/>
      <c r="F4127" s="2"/>
      <c r="G4127" s="2"/>
      <c r="H4127" s="2"/>
    </row>
    <row r="4128" spans="2:8">
      <c r="B4128" s="2" t="s">
        <v>4577</v>
      </c>
      <c r="C4128" s="2">
        <v>30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33</v>
      </c>
      <c r="D4129" s="2" t="s">
        <v>460</v>
      </c>
      <c r="E4129" s="2"/>
      <c r="F4129" s="2"/>
      <c r="G4129" s="2"/>
      <c r="H4129" s="2"/>
    </row>
    <row r="4130" spans="2:8">
      <c r="B4130" s="2" t="s">
        <v>4579</v>
      </c>
      <c r="C4130" s="2">
        <v>25</v>
      </c>
      <c r="D4130" s="2" t="s">
        <v>451</v>
      </c>
      <c r="E4130" s="2"/>
      <c r="F4130" s="2"/>
      <c r="G4130" s="2"/>
      <c r="H4130" s="2"/>
    </row>
    <row r="4131" spans="2:8">
      <c r="B4131" s="2" t="s">
        <v>4580</v>
      </c>
      <c r="C4131" s="2">
        <v>33</v>
      </c>
      <c r="D4131" s="2" t="s">
        <v>460</v>
      </c>
      <c r="E4131" s="2"/>
      <c r="F4131" s="2"/>
      <c r="G4131" s="2"/>
      <c r="H4131" s="2"/>
    </row>
    <row r="4132" spans="2:8">
      <c r="B4132" s="2" t="s">
        <v>4581</v>
      </c>
      <c r="C4132" s="2">
        <v>34</v>
      </c>
      <c r="D4132" s="2" t="s">
        <v>451</v>
      </c>
      <c r="E4132" s="2"/>
      <c r="F4132" s="2"/>
      <c r="G4132" s="2"/>
      <c r="H4132" s="2"/>
    </row>
    <row r="4133" spans="2:8">
      <c r="B4133" s="2" t="s">
        <v>4582</v>
      </c>
      <c r="C4133" s="2">
        <v>29</v>
      </c>
      <c r="D4133" s="2" t="s">
        <v>451</v>
      </c>
      <c r="E4133" s="2"/>
      <c r="F4133" s="2"/>
      <c r="G4133" s="2"/>
      <c r="H4133" s="2"/>
    </row>
    <row r="4134" spans="2:8">
      <c r="B4134" s="2" t="s">
        <v>4583</v>
      </c>
      <c r="C4134" s="2">
        <v>31</v>
      </c>
      <c r="D4134" s="2" t="s">
        <v>460</v>
      </c>
      <c r="E4134" s="2"/>
      <c r="F4134" s="2"/>
      <c r="G4134" s="2"/>
      <c r="H4134" s="2"/>
    </row>
    <row r="4135" spans="2:8">
      <c r="B4135" s="2" t="s">
        <v>4584</v>
      </c>
      <c r="C4135" s="2">
        <v>37</v>
      </c>
      <c r="D4135" s="2" t="s">
        <v>460</v>
      </c>
      <c r="E4135" s="2"/>
      <c r="F4135" s="2"/>
      <c r="G4135" s="2"/>
      <c r="H4135" s="2"/>
    </row>
    <row r="4136" spans="2:8">
      <c r="B4136" s="2" t="s">
        <v>4585</v>
      </c>
      <c r="C4136" s="2">
        <v>29</v>
      </c>
      <c r="D4136" s="2" t="s">
        <v>460</v>
      </c>
      <c r="E4136" s="2"/>
      <c r="F4136" s="2"/>
      <c r="G4136" s="2"/>
      <c r="H4136" s="2"/>
    </row>
    <row r="4137" spans="2:8">
      <c r="B4137" s="2" t="s">
        <v>4586</v>
      </c>
      <c r="C4137" s="2">
        <v>36</v>
      </c>
      <c r="D4137" s="2" t="s">
        <v>460</v>
      </c>
      <c r="E4137" s="2"/>
      <c r="F4137" s="2"/>
      <c r="G4137" s="2"/>
      <c r="H4137" s="2"/>
    </row>
    <row r="4138" spans="2:8">
      <c r="B4138" s="2" t="s">
        <v>4587</v>
      </c>
      <c r="C4138" s="2">
        <v>38</v>
      </c>
      <c r="D4138" s="2" t="s">
        <v>460</v>
      </c>
      <c r="E4138" s="2"/>
      <c r="F4138" s="2"/>
      <c r="G4138" s="2"/>
      <c r="H4138" s="2"/>
    </row>
    <row r="4139" spans="2:8">
      <c r="B4139" s="2" t="s">
        <v>4588</v>
      </c>
      <c r="C4139" s="2">
        <v>25</v>
      </c>
      <c r="D4139" s="2" t="s">
        <v>451</v>
      </c>
      <c r="E4139" s="2"/>
      <c r="F4139" s="2"/>
      <c r="G4139" s="2"/>
      <c r="H4139" s="2"/>
    </row>
    <row r="4140" spans="2:8">
      <c r="B4140" s="2" t="s">
        <v>4589</v>
      </c>
      <c r="C4140" s="2">
        <v>27</v>
      </c>
      <c r="D4140" s="2" t="s">
        <v>451</v>
      </c>
      <c r="E4140" s="2"/>
      <c r="F4140" s="2"/>
      <c r="G4140" s="2"/>
      <c r="H4140" s="2"/>
    </row>
    <row r="4141" spans="2:8">
      <c r="B4141" s="2" t="s">
        <v>4590</v>
      </c>
      <c r="C4141" s="2">
        <v>29</v>
      </c>
      <c r="D4141" s="2" t="s">
        <v>451</v>
      </c>
      <c r="E4141" s="2"/>
      <c r="F4141" s="2"/>
      <c r="G4141" s="2"/>
      <c r="H4141" s="2"/>
    </row>
    <row r="4142" spans="2:8">
      <c r="B4142" s="2" t="s">
        <v>4591</v>
      </c>
      <c r="C4142" s="2">
        <v>32</v>
      </c>
      <c r="D4142" s="2" t="s">
        <v>451</v>
      </c>
      <c r="E4142" s="2"/>
      <c r="F4142" s="2"/>
      <c r="G4142" s="2"/>
      <c r="H4142" s="2"/>
    </row>
    <row r="4143" spans="2:8">
      <c r="B4143" s="2" t="s">
        <v>4592</v>
      </c>
      <c r="C4143" s="2">
        <v>29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26</v>
      </c>
      <c r="D4144" s="2" t="s">
        <v>460</v>
      </c>
      <c r="E4144" s="2"/>
      <c r="F4144" s="2"/>
      <c r="G4144" s="2"/>
      <c r="H4144" s="2"/>
    </row>
    <row r="4145" spans="2:8">
      <c r="B4145" s="2" t="s">
        <v>4594</v>
      </c>
      <c r="C4145" s="2">
        <v>23</v>
      </c>
      <c r="D4145" s="2" t="s">
        <v>460</v>
      </c>
      <c r="E4145" s="2"/>
      <c r="F4145" s="2"/>
      <c r="G4145" s="2"/>
      <c r="H4145" s="2"/>
    </row>
    <row r="4146" spans="2:8">
      <c r="B4146" s="2" t="s">
        <v>4595</v>
      </c>
      <c r="C4146" s="2">
        <v>25</v>
      </c>
      <c r="D4146" s="2" t="s">
        <v>460</v>
      </c>
      <c r="E4146" s="2"/>
      <c r="F4146" s="2"/>
      <c r="G4146" s="2"/>
      <c r="H4146" s="2"/>
    </row>
    <row r="4147" spans="2:8">
      <c r="B4147" s="2" t="s">
        <v>4596</v>
      </c>
      <c r="C4147" s="2">
        <v>30</v>
      </c>
      <c r="D4147" s="2" t="s">
        <v>460</v>
      </c>
      <c r="E4147" s="2"/>
      <c r="F4147" s="2"/>
      <c r="G4147" s="2"/>
      <c r="H4147" s="2"/>
    </row>
    <row r="4148" spans="2:8">
      <c r="B4148" s="2" t="s">
        <v>4597</v>
      </c>
      <c r="C4148" s="2">
        <v>31</v>
      </c>
      <c r="D4148" s="2" t="s">
        <v>460</v>
      </c>
      <c r="E4148" s="2"/>
      <c r="F4148" s="2"/>
      <c r="G4148" s="2"/>
      <c r="H4148" s="2"/>
    </row>
    <row r="4149" spans="2:8">
      <c r="B4149" s="2" t="s">
        <v>4598</v>
      </c>
      <c r="C4149" s="2">
        <v>34</v>
      </c>
      <c r="D4149" s="2" t="s">
        <v>460</v>
      </c>
      <c r="E4149" s="2"/>
      <c r="F4149" s="2"/>
      <c r="G4149" s="2"/>
      <c r="H4149" s="2"/>
    </row>
    <row r="4150" spans="2:8">
      <c r="B4150" s="2" t="s">
        <v>4599</v>
      </c>
      <c r="C4150" s="2">
        <v>34</v>
      </c>
      <c r="D4150" s="2" t="s">
        <v>460</v>
      </c>
      <c r="E4150" s="2"/>
      <c r="F4150" s="2"/>
      <c r="G4150" s="2"/>
      <c r="H4150" s="2"/>
    </row>
    <row r="4151" spans="2:8">
      <c r="B4151" s="2" t="s">
        <v>4600</v>
      </c>
      <c r="C4151" s="2">
        <v>30</v>
      </c>
      <c r="D4151" s="2" t="s">
        <v>460</v>
      </c>
      <c r="E4151" s="2"/>
      <c r="F4151" s="2"/>
      <c r="G4151" s="2"/>
      <c r="H4151" s="2"/>
    </row>
    <row r="4152" spans="2:8">
      <c r="B4152" s="2" t="s">
        <v>4601</v>
      </c>
      <c r="C4152" s="2">
        <v>31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27</v>
      </c>
      <c r="D4153" s="2" t="s">
        <v>451</v>
      </c>
      <c r="E4153" s="2"/>
      <c r="F4153" s="2"/>
      <c r="G4153" s="2"/>
      <c r="H4153" s="2"/>
    </row>
    <row r="4154" spans="2:8">
      <c r="B4154" s="2" t="s">
        <v>4603</v>
      </c>
      <c r="C4154" s="2">
        <v>33</v>
      </c>
      <c r="D4154" s="2" t="s">
        <v>460</v>
      </c>
      <c r="E4154" s="2"/>
      <c r="F4154" s="2"/>
      <c r="G4154" s="2"/>
      <c r="H4154" s="2"/>
    </row>
    <row r="4155" spans="2:8">
      <c r="B4155" s="2" t="s">
        <v>4604</v>
      </c>
      <c r="C4155" s="2">
        <v>25</v>
      </c>
      <c r="D4155" s="2" t="s">
        <v>451</v>
      </c>
      <c r="E4155" s="2"/>
      <c r="F4155" s="2"/>
      <c r="G4155" s="2"/>
      <c r="H4155" s="2"/>
    </row>
    <row r="4156" spans="2:8">
      <c r="B4156" s="2" t="s">
        <v>4605</v>
      </c>
      <c r="C4156" s="2">
        <v>33</v>
      </c>
      <c r="D4156" s="2" t="s">
        <v>460</v>
      </c>
      <c r="E4156" s="2"/>
      <c r="F4156" s="2"/>
      <c r="G4156" s="2"/>
      <c r="H4156" s="2"/>
    </row>
    <row r="4157" spans="2:8">
      <c r="B4157" s="2" t="s">
        <v>4606</v>
      </c>
      <c r="C4157" s="2">
        <v>42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36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39</v>
      </c>
      <c r="D4159" s="2" t="s">
        <v>460</v>
      </c>
      <c r="E4159" s="2"/>
      <c r="F4159" s="2"/>
      <c r="G4159" s="2"/>
      <c r="H4159" s="2"/>
    </row>
    <row r="4160" spans="2:8">
      <c r="B4160" s="2" t="s">
        <v>4609</v>
      </c>
      <c r="C4160" s="2">
        <v>39</v>
      </c>
      <c r="D4160" s="2" t="s">
        <v>460</v>
      </c>
      <c r="E4160" s="2"/>
      <c r="F4160" s="2"/>
      <c r="G4160" s="2"/>
      <c r="H4160" s="2"/>
    </row>
    <row r="4161" spans="2:8">
      <c r="B4161" s="2" t="s">
        <v>4610</v>
      </c>
      <c r="C4161" s="2">
        <v>32</v>
      </c>
      <c r="D4161" s="2" t="s">
        <v>460</v>
      </c>
      <c r="E4161" s="2"/>
      <c r="F4161" s="2"/>
      <c r="G4161" s="2"/>
      <c r="H4161" s="2"/>
    </row>
    <row r="4162" spans="2:8">
      <c r="B4162" s="2" t="s">
        <v>4611</v>
      </c>
      <c r="C4162" s="2">
        <v>39</v>
      </c>
      <c r="D4162" s="2" t="s">
        <v>460</v>
      </c>
      <c r="E4162" s="2"/>
      <c r="F4162" s="2"/>
      <c r="G4162" s="2"/>
      <c r="H4162" s="2"/>
    </row>
    <row r="4163" spans="2:8">
      <c r="B4163" s="2" t="s">
        <v>4612</v>
      </c>
      <c r="C4163" s="2">
        <v>37</v>
      </c>
      <c r="D4163" s="2" t="s">
        <v>460</v>
      </c>
      <c r="E4163" s="2"/>
      <c r="F4163" s="2"/>
      <c r="G4163" s="2"/>
      <c r="H4163" s="2"/>
    </row>
    <row r="4164" spans="2:8">
      <c r="B4164" s="2" t="s">
        <v>4613</v>
      </c>
      <c r="C4164" s="2">
        <v>33</v>
      </c>
      <c r="D4164" s="2" t="s">
        <v>460</v>
      </c>
      <c r="E4164" s="2"/>
      <c r="F4164" s="2"/>
      <c r="G4164" s="2"/>
      <c r="H4164" s="2"/>
    </row>
    <row r="4165" spans="2:8">
      <c r="B4165" s="2" t="s">
        <v>4614</v>
      </c>
      <c r="C4165" s="2">
        <v>33</v>
      </c>
      <c r="D4165" s="2" t="s">
        <v>460</v>
      </c>
      <c r="E4165" s="2"/>
      <c r="F4165" s="2"/>
      <c r="G4165" s="2"/>
      <c r="H4165" s="2"/>
    </row>
    <row r="4166" spans="2:8">
      <c r="B4166" s="2" t="s">
        <v>4615</v>
      </c>
      <c r="C4166" s="2">
        <v>38</v>
      </c>
      <c r="D4166" s="2" t="s">
        <v>460</v>
      </c>
      <c r="E4166" s="2"/>
      <c r="F4166" s="2"/>
      <c r="G4166" s="2"/>
      <c r="H4166" s="2"/>
    </row>
    <row r="4167" spans="2:8">
      <c r="B4167" s="2" t="s">
        <v>4616</v>
      </c>
      <c r="C4167" s="2">
        <v>40</v>
      </c>
      <c r="D4167" s="2" t="s">
        <v>460</v>
      </c>
      <c r="E4167" s="2"/>
      <c r="F4167" s="2"/>
      <c r="G4167" s="2"/>
      <c r="H4167" s="2"/>
    </row>
    <row r="4168" spans="2:8">
      <c r="B4168" s="2" t="s">
        <v>4617</v>
      </c>
      <c r="C4168" s="2">
        <v>28</v>
      </c>
      <c r="D4168" s="2" t="s">
        <v>451</v>
      </c>
      <c r="E4168" s="2"/>
      <c r="F4168" s="2"/>
      <c r="G4168" s="2"/>
      <c r="H4168" s="2"/>
    </row>
    <row r="4169" spans="2:8">
      <c r="B4169" s="2" t="s">
        <v>4618</v>
      </c>
      <c r="C4169" s="2">
        <v>49</v>
      </c>
      <c r="D4169" s="2" t="s">
        <v>460</v>
      </c>
      <c r="E4169" s="2"/>
      <c r="F4169" s="2"/>
      <c r="G4169" s="2"/>
      <c r="H4169" s="2"/>
    </row>
    <row r="4170" spans="2:8">
      <c r="B4170" s="2" t="s">
        <v>4619</v>
      </c>
      <c r="C4170" s="2">
        <v>39</v>
      </c>
      <c r="D4170" s="2" t="s">
        <v>460</v>
      </c>
      <c r="E4170" s="2"/>
      <c r="F4170" s="2"/>
      <c r="G4170" s="2"/>
      <c r="H4170" s="2"/>
    </row>
    <row r="4171" spans="2:8">
      <c r="B4171" s="2" t="s">
        <v>4620</v>
      </c>
      <c r="C4171" s="2">
        <v>49</v>
      </c>
      <c r="D4171" s="2" t="s">
        <v>460</v>
      </c>
      <c r="E4171" s="2"/>
      <c r="F4171" s="2"/>
      <c r="G4171" s="2"/>
      <c r="H4171" s="2"/>
    </row>
    <row r="4172" spans="2:8">
      <c r="B4172" s="2" t="s">
        <v>4621</v>
      </c>
      <c r="C4172" s="2">
        <v>35</v>
      </c>
      <c r="D4172" s="2" t="s">
        <v>460</v>
      </c>
      <c r="E4172" s="2"/>
      <c r="F4172" s="2"/>
      <c r="G4172" s="2"/>
      <c r="H4172" s="2"/>
    </row>
    <row r="4173" spans="2:8">
      <c r="B4173" s="2" t="s">
        <v>4622</v>
      </c>
      <c r="C4173" s="2">
        <v>41</v>
      </c>
      <c r="D4173" s="2" t="s">
        <v>460</v>
      </c>
      <c r="E4173" s="2"/>
      <c r="F4173" s="2"/>
      <c r="G4173" s="2"/>
      <c r="H4173" s="2"/>
    </row>
    <row r="4174" spans="2:8">
      <c r="B4174" s="2" t="s">
        <v>4623</v>
      </c>
      <c r="C4174" s="2">
        <v>38</v>
      </c>
      <c r="D4174" s="2" t="s">
        <v>460</v>
      </c>
      <c r="E4174" s="2"/>
      <c r="F4174" s="2"/>
      <c r="G4174" s="2"/>
      <c r="H4174" s="2"/>
    </row>
    <row r="4175" spans="2:8">
      <c r="B4175" s="2" t="s">
        <v>4624</v>
      </c>
      <c r="C4175" s="2">
        <v>33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31</v>
      </c>
      <c r="D4176" s="2" t="s">
        <v>460</v>
      </c>
      <c r="E4176" s="2"/>
      <c r="F4176" s="2"/>
      <c r="G4176" s="2"/>
      <c r="H4176" s="2"/>
    </row>
    <row r="4177" spans="2:8">
      <c r="B4177" s="2" t="s">
        <v>4626</v>
      </c>
      <c r="C4177" s="2">
        <v>30</v>
      </c>
      <c r="D4177" s="2" t="s">
        <v>460</v>
      </c>
      <c r="E4177" s="2"/>
      <c r="F4177" s="2"/>
      <c r="G4177" s="2"/>
      <c r="H4177" s="2"/>
    </row>
    <row r="4178" spans="2:8">
      <c r="B4178" s="2" t="s">
        <v>4627</v>
      </c>
      <c r="C4178" s="2">
        <v>20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31</v>
      </c>
      <c r="D4179" s="2" t="s">
        <v>460</v>
      </c>
      <c r="E4179" s="2"/>
      <c r="F4179" s="2"/>
      <c r="G4179" s="2"/>
      <c r="H4179" s="2"/>
    </row>
    <row r="4180" spans="2:8">
      <c r="B4180" s="2" t="s">
        <v>4629</v>
      </c>
      <c r="C4180" s="2">
        <v>32</v>
      </c>
      <c r="D4180" s="2" t="s">
        <v>460</v>
      </c>
      <c r="E4180" s="2"/>
      <c r="F4180" s="2"/>
      <c r="G4180" s="2"/>
      <c r="H4180" s="2"/>
    </row>
    <row r="4181" spans="2:8">
      <c r="B4181" s="2" t="s">
        <v>4630</v>
      </c>
      <c r="C4181" s="2">
        <v>17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36</v>
      </c>
      <c r="D4182" s="2" t="s">
        <v>460</v>
      </c>
      <c r="E4182" s="2"/>
      <c r="F4182" s="2"/>
      <c r="G4182" s="2"/>
      <c r="H4182" s="2"/>
    </row>
    <row r="4183" spans="2:8">
      <c r="B4183" s="2" t="s">
        <v>4632</v>
      </c>
      <c r="C4183" s="2">
        <v>31</v>
      </c>
      <c r="D4183" s="2" t="s">
        <v>460</v>
      </c>
      <c r="E4183" s="2"/>
      <c r="F4183" s="2"/>
      <c r="G4183" s="2"/>
      <c r="H4183" s="2"/>
    </row>
    <row r="4184" spans="2:8">
      <c r="B4184" s="2" t="s">
        <v>4633</v>
      </c>
      <c r="C4184" s="2">
        <v>35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34</v>
      </c>
      <c r="D4185" s="2" t="s">
        <v>460</v>
      </c>
      <c r="E4185" s="2"/>
      <c r="F4185" s="2"/>
      <c r="G4185" s="2"/>
      <c r="H4185" s="2"/>
    </row>
    <row r="4186" spans="2:8">
      <c r="B4186" s="2" t="s">
        <v>4635</v>
      </c>
      <c r="C4186" s="2">
        <v>36</v>
      </c>
      <c r="D4186" s="2" t="s">
        <v>460</v>
      </c>
      <c r="E4186" s="2"/>
      <c r="F4186" s="2"/>
      <c r="G4186" s="2"/>
      <c r="H4186" s="2"/>
    </row>
    <row r="4187" spans="2:8">
      <c r="B4187" s="2" t="s">
        <v>4636</v>
      </c>
      <c r="C4187" s="2">
        <v>38</v>
      </c>
      <c r="D4187" s="2" t="s">
        <v>460</v>
      </c>
      <c r="E4187" s="2"/>
      <c r="F4187" s="2"/>
      <c r="G4187" s="2"/>
      <c r="H4187" s="2"/>
    </row>
    <row r="4188" spans="2:8">
      <c r="B4188" s="2" t="s">
        <v>4637</v>
      </c>
      <c r="C4188" s="2">
        <v>34</v>
      </c>
      <c r="D4188" s="2" t="s">
        <v>460</v>
      </c>
      <c r="E4188" s="2"/>
      <c r="F4188" s="2"/>
      <c r="G4188" s="2"/>
      <c r="H4188" s="2"/>
    </row>
    <row r="4189" spans="2:8">
      <c r="B4189" s="2" t="s">
        <v>4638</v>
      </c>
      <c r="C4189" s="2">
        <v>36</v>
      </c>
      <c r="D4189" s="2" t="s">
        <v>460</v>
      </c>
      <c r="E4189" s="2"/>
      <c r="F4189" s="2"/>
      <c r="G4189" s="2"/>
      <c r="H4189" s="2"/>
    </row>
    <row r="4190" spans="2:8">
      <c r="B4190" s="2" t="s">
        <v>4639</v>
      </c>
      <c r="C4190" s="2">
        <v>33</v>
      </c>
      <c r="D4190" s="2" t="s">
        <v>460</v>
      </c>
      <c r="E4190" s="2"/>
      <c r="F4190" s="2"/>
      <c r="G4190" s="2"/>
      <c r="H4190" s="2"/>
    </row>
    <row r="4191" spans="2:8">
      <c r="B4191" s="2" t="s">
        <v>4640</v>
      </c>
      <c r="C4191" s="2">
        <v>28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25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36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38</v>
      </c>
      <c r="D4194" s="2" t="s">
        <v>460</v>
      </c>
      <c r="E4194" s="2"/>
      <c r="F4194" s="2"/>
      <c r="G4194" s="2"/>
      <c r="H4194" s="2"/>
    </row>
    <row r="4195" spans="2:8">
      <c r="B4195" s="2" t="s">
        <v>4644</v>
      </c>
      <c r="C4195" s="2">
        <v>30</v>
      </c>
      <c r="D4195" s="2" t="s">
        <v>460</v>
      </c>
      <c r="E4195" s="2"/>
      <c r="F4195" s="2"/>
      <c r="G4195" s="2"/>
      <c r="H4195" s="2"/>
    </row>
    <row r="4196" spans="2:8">
      <c r="B4196" s="2" t="s">
        <v>4645</v>
      </c>
      <c r="C4196" s="2">
        <v>36</v>
      </c>
      <c r="D4196" s="2" t="s">
        <v>460</v>
      </c>
      <c r="E4196" s="2"/>
      <c r="F4196" s="2"/>
      <c r="G4196" s="2"/>
      <c r="H4196" s="2"/>
    </row>
    <row r="4197" spans="2:8">
      <c r="B4197" s="2" t="s">
        <v>4646</v>
      </c>
      <c r="C4197" s="2">
        <v>37</v>
      </c>
      <c r="D4197" s="2" t="s">
        <v>460</v>
      </c>
      <c r="E4197" s="2"/>
      <c r="F4197" s="2"/>
      <c r="G4197" s="2"/>
      <c r="H4197" s="2"/>
    </row>
    <row r="4198" spans="2:8">
      <c r="B4198" s="2" t="s">
        <v>4647</v>
      </c>
      <c r="C4198" s="2">
        <v>31</v>
      </c>
      <c r="D4198" s="2" t="s">
        <v>460</v>
      </c>
      <c r="E4198" s="2"/>
      <c r="F4198" s="2"/>
      <c r="G4198" s="2"/>
      <c r="H4198" s="2"/>
    </row>
    <row r="4199" spans="2:8">
      <c r="B4199" s="2" t="s">
        <v>4648</v>
      </c>
      <c r="C4199" s="2">
        <v>34</v>
      </c>
      <c r="D4199" s="2" t="s">
        <v>460</v>
      </c>
      <c r="E4199" s="2"/>
      <c r="F4199" s="2"/>
      <c r="G4199" s="2"/>
      <c r="H4199" s="2"/>
    </row>
    <row r="4200" spans="2:8">
      <c r="B4200" s="2" t="s">
        <v>4649</v>
      </c>
      <c r="C4200" s="2">
        <v>39</v>
      </c>
      <c r="D4200" s="2" t="s">
        <v>460</v>
      </c>
      <c r="E4200" s="2"/>
      <c r="F4200" s="2"/>
      <c r="G4200" s="2"/>
      <c r="H4200" s="2"/>
    </row>
    <row r="4201" spans="2:8">
      <c r="B4201" s="2" t="s">
        <v>4650</v>
      </c>
      <c r="C4201" s="2">
        <v>29</v>
      </c>
      <c r="D4201" s="2" t="s">
        <v>451</v>
      </c>
      <c r="E4201" s="2"/>
      <c r="F4201" s="2"/>
      <c r="G4201" s="2"/>
      <c r="H4201" s="2"/>
    </row>
    <row r="4202" spans="2:8">
      <c r="B4202" s="2" t="s">
        <v>4651</v>
      </c>
      <c r="C4202" s="2">
        <v>35</v>
      </c>
      <c r="D4202" s="2" t="s">
        <v>451</v>
      </c>
      <c r="E4202" s="2"/>
      <c r="F4202" s="2"/>
      <c r="G4202" s="2"/>
      <c r="H4202" s="2"/>
    </row>
    <row r="4203" spans="2:8">
      <c r="B4203" s="2" t="s">
        <v>4652</v>
      </c>
      <c r="C4203" s="2">
        <v>26</v>
      </c>
      <c r="D4203" s="2" t="s">
        <v>451</v>
      </c>
      <c r="E4203" s="2"/>
      <c r="F4203" s="2"/>
      <c r="G4203" s="2"/>
      <c r="H4203" s="2"/>
    </row>
    <row r="4204" spans="2:8">
      <c r="B4204" s="2" t="s">
        <v>4653</v>
      </c>
      <c r="C4204" s="2">
        <v>43</v>
      </c>
      <c r="D4204" s="2" t="s">
        <v>460</v>
      </c>
      <c r="E4204" s="2"/>
      <c r="F4204" s="2"/>
      <c r="G4204" s="2"/>
      <c r="H4204" s="2"/>
    </row>
    <row r="4205" spans="2:8">
      <c r="B4205" s="2" t="s">
        <v>4654</v>
      </c>
      <c r="C4205" s="2">
        <v>24</v>
      </c>
      <c r="D4205" s="2" t="s">
        <v>451</v>
      </c>
      <c r="E4205" s="2"/>
      <c r="F4205" s="2"/>
      <c r="G4205" s="2"/>
      <c r="H4205" s="2"/>
    </row>
    <row r="4206" spans="2:8">
      <c r="B4206" s="2" t="s">
        <v>4655</v>
      </c>
      <c r="C4206" s="2">
        <v>34</v>
      </c>
      <c r="D4206" s="2" t="s">
        <v>460</v>
      </c>
      <c r="E4206" s="2"/>
      <c r="F4206" s="2"/>
      <c r="G4206" s="2"/>
      <c r="H4206" s="2"/>
    </row>
    <row r="4207" spans="2:8">
      <c r="B4207" s="2" t="s">
        <v>4656</v>
      </c>
      <c r="C4207" s="2">
        <v>33</v>
      </c>
      <c r="D4207" s="2" t="s">
        <v>460</v>
      </c>
      <c r="E4207" s="2"/>
      <c r="F4207" s="2"/>
      <c r="G4207" s="2"/>
      <c r="H4207" s="2"/>
    </row>
    <row r="4208" spans="2:8">
      <c r="B4208" s="2" t="s">
        <v>4657</v>
      </c>
      <c r="C4208" s="2">
        <v>42</v>
      </c>
      <c r="D4208" s="2" t="s">
        <v>460</v>
      </c>
      <c r="E4208" s="2"/>
      <c r="F4208" s="2"/>
      <c r="G4208" s="2"/>
      <c r="H4208" s="2"/>
    </row>
    <row r="4209" spans="2:8">
      <c r="B4209" s="2" t="s">
        <v>4658</v>
      </c>
      <c r="C4209" s="2">
        <v>38</v>
      </c>
      <c r="D4209" s="2" t="s">
        <v>460</v>
      </c>
      <c r="E4209" s="2"/>
      <c r="F4209" s="2"/>
      <c r="G4209" s="2"/>
      <c r="H4209" s="2"/>
    </row>
    <row r="4210" spans="2:8">
      <c r="B4210" s="2" t="s">
        <v>4659</v>
      </c>
      <c r="C4210" s="2">
        <v>24</v>
      </c>
      <c r="D4210" s="2" t="s">
        <v>451</v>
      </c>
      <c r="E4210" s="2"/>
      <c r="F4210" s="2"/>
      <c r="G4210" s="2"/>
      <c r="H4210" s="2"/>
    </row>
    <row r="4211" spans="2:8">
      <c r="B4211" s="2" t="s">
        <v>4660</v>
      </c>
      <c r="C4211" s="2">
        <v>31</v>
      </c>
      <c r="D4211" s="2" t="s">
        <v>451</v>
      </c>
      <c r="E4211" s="2"/>
      <c r="F4211" s="2"/>
      <c r="G4211" s="2"/>
      <c r="H4211" s="2"/>
    </row>
    <row r="4212" spans="2:8">
      <c r="B4212" s="2" t="s">
        <v>4661</v>
      </c>
      <c r="C4212" s="2">
        <v>24</v>
      </c>
      <c r="D4212" s="2" t="s">
        <v>451</v>
      </c>
      <c r="E4212" s="2"/>
      <c r="F4212" s="2"/>
      <c r="G4212" s="2"/>
      <c r="H4212" s="2"/>
    </row>
    <row r="4213" spans="2:8">
      <c r="B4213" s="2" t="s">
        <v>4662</v>
      </c>
      <c r="C4213" s="2">
        <v>24</v>
      </c>
      <c r="D4213" s="2" t="s">
        <v>460</v>
      </c>
      <c r="E4213" s="2"/>
      <c r="F4213" s="2"/>
      <c r="G4213" s="2"/>
      <c r="H4213" s="2"/>
    </row>
    <row r="4214" spans="2:8">
      <c r="B4214" s="2" t="s">
        <v>4663</v>
      </c>
      <c r="C4214" s="2">
        <v>25</v>
      </c>
      <c r="D4214" s="2" t="s">
        <v>460</v>
      </c>
      <c r="E4214" s="2"/>
      <c r="F4214" s="2"/>
      <c r="G4214" s="2"/>
      <c r="H4214" s="2"/>
    </row>
    <row r="4215" spans="2:8">
      <c r="B4215" s="2" t="s">
        <v>4664</v>
      </c>
      <c r="C4215" s="2">
        <v>24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25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25</v>
      </c>
      <c r="D4217" s="2" t="s">
        <v>460</v>
      </c>
      <c r="E4217" s="2"/>
      <c r="F4217" s="2"/>
      <c r="G4217" s="2"/>
      <c r="H4217" s="2"/>
    </row>
    <row r="4218" spans="2:8">
      <c r="B4218" s="2" t="s">
        <v>4667</v>
      </c>
      <c r="C4218" s="2">
        <v>28</v>
      </c>
      <c r="D4218" s="2" t="s">
        <v>460</v>
      </c>
      <c r="E4218" s="2"/>
      <c r="F4218" s="2"/>
      <c r="G4218" s="2"/>
      <c r="H4218" s="2"/>
    </row>
    <row r="4219" spans="2:8">
      <c r="B4219" s="2" t="s">
        <v>4668</v>
      </c>
      <c r="C4219" s="2">
        <v>27</v>
      </c>
      <c r="D4219" s="2" t="s">
        <v>460</v>
      </c>
      <c r="E4219" s="2"/>
      <c r="F4219" s="2"/>
      <c r="G4219" s="2"/>
      <c r="H4219" s="2"/>
    </row>
    <row r="4220" spans="2:8">
      <c r="B4220" s="2" t="s">
        <v>4669</v>
      </c>
      <c r="C4220" s="2">
        <v>27</v>
      </c>
      <c r="D4220" s="2" t="s">
        <v>460</v>
      </c>
      <c r="E4220" s="2"/>
      <c r="F4220" s="2"/>
      <c r="G4220" s="2"/>
      <c r="H4220" s="2"/>
    </row>
    <row r="4221" spans="2:8">
      <c r="B4221" s="2" t="s">
        <v>4670</v>
      </c>
      <c r="C4221" s="2">
        <v>34</v>
      </c>
      <c r="D4221" s="2" t="s">
        <v>460</v>
      </c>
      <c r="E4221" s="2"/>
      <c r="F4221" s="2"/>
      <c r="G4221" s="2"/>
      <c r="H4221" s="2"/>
    </row>
    <row r="4222" spans="2:8">
      <c r="B4222" s="2" t="s">
        <v>4671</v>
      </c>
      <c r="C4222" s="2">
        <v>27</v>
      </c>
      <c r="D4222" s="2" t="s">
        <v>460</v>
      </c>
      <c r="E4222" s="2"/>
      <c r="F4222" s="2"/>
      <c r="G4222" s="2"/>
      <c r="H4222" s="2"/>
    </row>
    <row r="4223" spans="2:8">
      <c r="B4223" s="2" t="s">
        <v>4672</v>
      </c>
      <c r="C4223" s="2">
        <v>31</v>
      </c>
      <c r="D4223" s="2" t="s">
        <v>460</v>
      </c>
      <c r="E4223" s="2"/>
      <c r="F4223" s="2"/>
      <c r="G4223" s="2"/>
      <c r="H4223" s="2"/>
    </row>
    <row r="4224" spans="2:8">
      <c r="B4224" s="2" t="s">
        <v>4673</v>
      </c>
      <c r="C4224" s="2">
        <v>35</v>
      </c>
      <c r="D4224" s="2" t="s">
        <v>460</v>
      </c>
      <c r="E4224" s="2"/>
      <c r="F4224" s="2"/>
      <c r="G4224" s="2"/>
      <c r="H4224" s="2"/>
    </row>
    <row r="4225" spans="2:8">
      <c r="B4225" s="2" t="s">
        <v>4674</v>
      </c>
      <c r="C4225" s="2">
        <v>33</v>
      </c>
      <c r="D4225" s="2" t="s">
        <v>460</v>
      </c>
      <c r="E4225" s="2"/>
      <c r="F4225" s="2"/>
      <c r="G4225" s="2"/>
      <c r="H4225" s="2"/>
    </row>
    <row r="4226" spans="2:8">
      <c r="B4226" s="2" t="s">
        <v>4675</v>
      </c>
      <c r="C4226" s="2">
        <v>39</v>
      </c>
      <c r="D4226" s="2" t="s">
        <v>460</v>
      </c>
      <c r="E4226" s="2"/>
      <c r="F4226" s="2"/>
      <c r="G4226" s="2"/>
      <c r="H4226" s="2"/>
    </row>
    <row r="4227" spans="2:8">
      <c r="B4227" s="2" t="s">
        <v>4676</v>
      </c>
      <c r="C4227" s="2">
        <v>32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35</v>
      </c>
      <c r="D4228" s="2" t="s">
        <v>460</v>
      </c>
      <c r="E4228" s="2"/>
      <c r="F4228" s="2"/>
      <c r="G4228" s="2"/>
      <c r="H4228" s="2"/>
    </row>
    <row r="4229" spans="2:8">
      <c r="B4229" s="2" t="s">
        <v>4678</v>
      </c>
      <c r="C4229" s="2">
        <v>27</v>
      </c>
      <c r="D4229" s="2" t="s">
        <v>451</v>
      </c>
      <c r="E4229" s="2"/>
      <c r="F4229" s="2"/>
      <c r="G4229" s="2"/>
      <c r="H4229" s="2"/>
    </row>
    <row r="4230" spans="2:8">
      <c r="B4230" s="2" t="s">
        <v>4679</v>
      </c>
      <c r="C4230" s="2">
        <v>36</v>
      </c>
      <c r="D4230" s="2" t="s">
        <v>460</v>
      </c>
      <c r="E4230" s="2"/>
      <c r="F4230" s="2"/>
      <c r="G4230" s="2"/>
      <c r="H4230" s="2"/>
    </row>
    <row r="4231" spans="2:8">
      <c r="B4231" s="2" t="s">
        <v>4680</v>
      </c>
      <c r="C4231" s="2">
        <v>39</v>
      </c>
      <c r="D4231" s="2" t="s">
        <v>460</v>
      </c>
      <c r="E4231" s="2"/>
      <c r="F4231" s="2"/>
      <c r="G4231" s="2"/>
      <c r="H4231" s="2"/>
    </row>
    <row r="4232" spans="2:8">
      <c r="B4232" s="2" t="s">
        <v>4681</v>
      </c>
      <c r="C4232" s="2">
        <v>37</v>
      </c>
      <c r="D4232" s="2" t="s">
        <v>460</v>
      </c>
      <c r="E4232" s="2"/>
      <c r="F4232" s="2"/>
      <c r="G4232" s="2"/>
      <c r="H4232" s="2"/>
    </row>
    <row r="4233" spans="2:8">
      <c r="B4233" s="2" t="s">
        <v>4682</v>
      </c>
      <c r="C4233" s="2">
        <v>34</v>
      </c>
      <c r="D4233" s="2" t="s">
        <v>460</v>
      </c>
      <c r="E4233" s="2"/>
      <c r="F4233" s="2"/>
      <c r="G4233" s="2"/>
      <c r="H4233" s="2"/>
    </row>
    <row r="4234" spans="2:8">
      <c r="B4234" s="2" t="s">
        <v>4683</v>
      </c>
      <c r="C4234" s="2">
        <v>38</v>
      </c>
      <c r="D4234" s="2" t="s">
        <v>460</v>
      </c>
      <c r="E4234" s="2"/>
      <c r="F4234" s="2"/>
      <c r="G4234" s="2"/>
      <c r="H4234" s="2"/>
    </row>
    <row r="4235" spans="2:8">
      <c r="B4235" s="2" t="s">
        <v>4684</v>
      </c>
      <c r="C4235" s="2">
        <v>37</v>
      </c>
      <c r="D4235" s="2" t="s">
        <v>451</v>
      </c>
      <c r="E4235" s="2"/>
      <c r="F4235" s="2"/>
      <c r="G4235" s="2"/>
      <c r="H4235" s="2"/>
    </row>
    <row r="4236" spans="2:8">
      <c r="B4236" s="2" t="s">
        <v>4685</v>
      </c>
      <c r="C4236" s="2">
        <v>34</v>
      </c>
      <c r="D4236" s="2" t="s">
        <v>460</v>
      </c>
      <c r="E4236" s="2"/>
      <c r="F4236" s="2"/>
      <c r="G4236" s="2"/>
      <c r="H4236" s="2"/>
    </row>
    <row r="4237" spans="2:8">
      <c r="B4237" s="2" t="s">
        <v>4686</v>
      </c>
      <c r="C4237" s="2">
        <v>37</v>
      </c>
      <c r="D4237" s="2" t="s">
        <v>460</v>
      </c>
      <c r="E4237" s="2"/>
      <c r="F4237" s="2"/>
      <c r="G4237" s="2"/>
      <c r="H4237" s="2"/>
    </row>
    <row r="4238" spans="2:8">
      <c r="B4238" s="2" t="s">
        <v>4687</v>
      </c>
      <c r="C4238" s="2">
        <v>29</v>
      </c>
      <c r="D4238" s="2" t="s">
        <v>460</v>
      </c>
      <c r="E4238" s="2"/>
      <c r="F4238" s="2"/>
      <c r="G4238" s="2"/>
      <c r="H4238" s="2"/>
    </row>
    <row r="4239" spans="2:8">
      <c r="B4239" s="2" t="s">
        <v>4688</v>
      </c>
      <c r="C4239" s="2">
        <v>28</v>
      </c>
      <c r="D4239" s="2" t="s">
        <v>460</v>
      </c>
      <c r="E4239" s="2"/>
      <c r="F4239" s="2"/>
      <c r="G4239" s="2"/>
      <c r="H4239" s="2"/>
    </row>
    <row r="4240" spans="2:8">
      <c r="B4240" s="2" t="s">
        <v>4689</v>
      </c>
      <c r="C4240" s="2">
        <v>40</v>
      </c>
      <c r="D4240" s="2" t="s">
        <v>460</v>
      </c>
      <c r="E4240" s="2"/>
      <c r="F4240" s="2"/>
      <c r="G4240" s="2"/>
      <c r="H4240" s="2"/>
    </row>
    <row r="4241" spans="2:8">
      <c r="B4241" s="2" t="s">
        <v>4690</v>
      </c>
      <c r="C4241" s="2">
        <v>39</v>
      </c>
      <c r="D4241" s="2" t="s">
        <v>460</v>
      </c>
      <c r="E4241" s="2"/>
      <c r="F4241" s="2"/>
      <c r="G4241" s="2"/>
      <c r="H4241" s="2"/>
    </row>
    <row r="4242" spans="2:8">
      <c r="B4242" s="2" t="s">
        <v>4691</v>
      </c>
      <c r="C4242" s="2">
        <v>39</v>
      </c>
      <c r="D4242" s="2" t="s">
        <v>460</v>
      </c>
      <c r="E4242" s="2"/>
      <c r="F4242" s="2"/>
      <c r="G4242" s="2"/>
      <c r="H4242" s="2"/>
    </row>
    <row r="4243" spans="2:8">
      <c r="B4243" s="2" t="s">
        <v>4692</v>
      </c>
      <c r="C4243" s="2">
        <v>20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16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22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31</v>
      </c>
      <c r="D4246" s="2" t="s">
        <v>451</v>
      </c>
      <c r="E4246" s="2"/>
      <c r="F4246" s="2"/>
      <c r="G4246" s="2"/>
      <c r="H4246" s="2"/>
    </row>
    <row r="4247" spans="2:8">
      <c r="B4247" s="2" t="s">
        <v>4696</v>
      </c>
      <c r="C4247" s="2">
        <v>30</v>
      </c>
      <c r="D4247" s="2" t="s">
        <v>451</v>
      </c>
      <c r="E4247" s="2"/>
      <c r="F4247" s="2"/>
      <c r="G4247" s="2"/>
      <c r="H4247" s="2"/>
    </row>
    <row r="4248" spans="2:8">
      <c r="B4248" s="2" t="s">
        <v>4697</v>
      </c>
      <c r="C4248" s="2">
        <v>41</v>
      </c>
      <c r="D4248" s="2" t="s">
        <v>460</v>
      </c>
      <c r="E4248" s="2"/>
      <c r="F4248" s="2"/>
      <c r="G4248" s="2"/>
      <c r="H4248" s="2"/>
    </row>
    <row r="4249" spans="2:8">
      <c r="B4249" s="2" t="s">
        <v>4698</v>
      </c>
      <c r="C4249" s="2">
        <v>36</v>
      </c>
      <c r="D4249" s="2" t="s">
        <v>460</v>
      </c>
      <c r="E4249" s="2"/>
      <c r="F4249" s="2"/>
      <c r="G4249" s="2"/>
      <c r="H4249" s="2"/>
    </row>
    <row r="4250" spans="2:8">
      <c r="B4250" s="2" t="s">
        <v>4699</v>
      </c>
      <c r="C4250" s="2">
        <v>23</v>
      </c>
      <c r="D4250" s="2" t="s">
        <v>451</v>
      </c>
      <c r="E4250" s="2"/>
      <c r="F4250" s="2"/>
      <c r="G4250" s="2"/>
      <c r="H4250" s="2"/>
    </row>
    <row r="4251" spans="2:8">
      <c r="B4251" s="2" t="s">
        <v>4700</v>
      </c>
      <c r="C4251" s="2">
        <v>27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31</v>
      </c>
      <c r="D4252" s="2" t="s">
        <v>460</v>
      </c>
      <c r="E4252" s="2"/>
      <c r="F4252" s="2"/>
      <c r="G4252" s="2"/>
      <c r="H4252" s="2"/>
    </row>
    <row r="4253" spans="2:8">
      <c r="B4253" s="2" t="s">
        <v>4702</v>
      </c>
      <c r="C4253" s="2">
        <v>44</v>
      </c>
      <c r="D4253" s="2" t="s">
        <v>460</v>
      </c>
      <c r="E4253" s="2"/>
      <c r="F4253" s="2"/>
      <c r="G4253" s="2"/>
      <c r="H4253" s="2"/>
    </row>
    <row r="4254" spans="2:8">
      <c r="B4254" s="2" t="s">
        <v>4703</v>
      </c>
      <c r="C4254" s="2">
        <v>18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13</v>
      </c>
      <c r="D4255" s="2" t="s">
        <v>451</v>
      </c>
      <c r="E4255" s="2"/>
      <c r="F4255" s="2"/>
      <c r="G4255" s="2"/>
      <c r="H4255" s="2"/>
    </row>
    <row r="4256" spans="2:8">
      <c r="B4256" s="2" t="s">
        <v>4705</v>
      </c>
      <c r="C4256" s="2">
        <v>36</v>
      </c>
      <c r="D4256" s="2" t="s">
        <v>451</v>
      </c>
      <c r="E4256" s="2"/>
      <c r="F4256" s="2"/>
      <c r="G4256" s="2"/>
      <c r="H4256" s="2"/>
    </row>
    <row r="4257" spans="2:8">
      <c r="B4257" s="2" t="s">
        <v>4706</v>
      </c>
      <c r="C4257" s="2">
        <v>32</v>
      </c>
      <c r="D4257" s="2" t="s">
        <v>451</v>
      </c>
      <c r="E4257" s="2"/>
      <c r="F4257" s="2"/>
      <c r="G4257" s="2"/>
      <c r="H4257" s="2"/>
    </row>
    <row r="4258" spans="2:8">
      <c r="B4258" s="2" t="s">
        <v>4707</v>
      </c>
      <c r="C4258" s="2">
        <v>30</v>
      </c>
      <c r="D4258" s="2" t="s">
        <v>451</v>
      </c>
      <c r="E4258" s="2"/>
      <c r="F4258" s="2"/>
      <c r="G4258" s="2"/>
      <c r="H4258" s="2"/>
    </row>
    <row r="4259" spans="2:8">
      <c r="B4259" s="2" t="s">
        <v>4708</v>
      </c>
      <c r="C4259" s="2">
        <v>22</v>
      </c>
      <c r="D4259" s="2" t="s">
        <v>451</v>
      </c>
      <c r="E4259" s="2"/>
      <c r="F4259" s="2"/>
      <c r="G4259" s="2"/>
      <c r="H4259" s="2"/>
    </row>
    <row r="4260" spans="2:8">
      <c r="B4260" s="2" t="s">
        <v>4709</v>
      </c>
      <c r="C4260" s="2">
        <v>41</v>
      </c>
      <c r="D4260" s="2" t="s">
        <v>460</v>
      </c>
      <c r="E4260" s="2"/>
      <c r="F4260" s="2"/>
      <c r="G4260" s="2"/>
      <c r="H4260" s="2"/>
    </row>
    <row r="4261" spans="2:8">
      <c r="B4261" s="2" t="s">
        <v>4710</v>
      </c>
      <c r="C4261" s="2">
        <v>29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26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39</v>
      </c>
      <c r="D4263" s="2" t="s">
        <v>460</v>
      </c>
      <c r="E4263" s="2"/>
      <c r="F4263" s="2"/>
      <c r="G4263" s="2"/>
      <c r="H4263" s="2"/>
    </row>
    <row r="4264" spans="2:8">
      <c r="B4264" s="2" t="s">
        <v>4713</v>
      </c>
      <c r="C4264" s="2">
        <v>28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18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11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7</v>
      </c>
      <c r="D4267" s="2" t="s">
        <v>451</v>
      </c>
      <c r="E4267" s="2"/>
      <c r="F4267" s="2"/>
      <c r="G4267" s="2"/>
      <c r="H4267" s="2"/>
    </row>
    <row r="4268" spans="2:8">
      <c r="B4268" s="2" t="s">
        <v>4717</v>
      </c>
      <c r="C4268" s="2">
        <v>7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18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32</v>
      </c>
      <c r="D4270" s="2" t="s">
        <v>460</v>
      </c>
      <c r="E4270" s="2"/>
      <c r="F4270" s="2"/>
      <c r="G4270" s="2"/>
      <c r="H4270" s="2"/>
    </row>
    <row r="4271" spans="2:8">
      <c r="B4271" s="2" t="s">
        <v>4720</v>
      </c>
      <c r="C4271" s="2">
        <v>32</v>
      </c>
      <c r="D4271" s="2" t="s">
        <v>460</v>
      </c>
      <c r="E4271" s="2"/>
      <c r="F4271" s="2"/>
      <c r="G4271" s="2"/>
      <c r="H4271" s="2"/>
    </row>
    <row r="4272" spans="2:8">
      <c r="B4272" s="2" t="s">
        <v>4721</v>
      </c>
      <c r="C4272" s="2">
        <v>14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16</v>
      </c>
      <c r="D4273" s="2" t="s">
        <v>451</v>
      </c>
      <c r="E4273" s="2"/>
      <c r="F4273" s="2"/>
      <c r="G4273" s="2"/>
      <c r="H4273" s="2"/>
    </row>
    <row r="4274" spans="2:8">
      <c r="B4274" s="2" t="s">
        <v>4723</v>
      </c>
      <c r="C4274" s="2">
        <v>33</v>
      </c>
      <c r="D4274" s="2" t="s">
        <v>460</v>
      </c>
      <c r="E4274" s="2"/>
      <c r="F4274" s="2"/>
      <c r="G4274" s="2"/>
      <c r="H4274" s="2"/>
    </row>
    <row r="4275" spans="2:8">
      <c r="B4275" s="2" t="s">
        <v>4724</v>
      </c>
      <c r="C4275" s="2">
        <v>38</v>
      </c>
      <c r="D4275" s="2" t="s">
        <v>460</v>
      </c>
      <c r="E4275" s="2"/>
      <c r="F4275" s="2"/>
      <c r="G4275" s="2"/>
      <c r="H4275" s="2"/>
    </row>
    <row r="4276" spans="2:8">
      <c r="B4276" s="2" t="s">
        <v>4725</v>
      </c>
      <c r="C4276" s="2">
        <v>37</v>
      </c>
      <c r="D4276" s="2" t="s">
        <v>460</v>
      </c>
      <c r="E4276" s="2"/>
      <c r="F4276" s="2"/>
      <c r="G4276" s="2"/>
      <c r="H4276" s="2"/>
    </row>
    <row r="4277" spans="2:8">
      <c r="B4277" s="2" t="s">
        <v>4726</v>
      </c>
      <c r="C4277" s="2">
        <v>31</v>
      </c>
      <c r="D4277" s="2" t="s">
        <v>460</v>
      </c>
      <c r="E4277" s="2"/>
      <c r="F4277" s="2"/>
      <c r="G4277" s="2"/>
      <c r="H4277" s="2"/>
    </row>
    <row r="4278" spans="2:8">
      <c r="B4278" s="2" t="s">
        <v>4727</v>
      </c>
      <c r="C4278" s="2">
        <v>30</v>
      </c>
      <c r="D4278" s="2" t="s">
        <v>460</v>
      </c>
      <c r="E4278" s="2"/>
      <c r="F4278" s="2"/>
      <c r="G4278" s="2"/>
      <c r="H4278" s="2"/>
    </row>
    <row r="4279" spans="2:8">
      <c r="B4279" s="2" t="s">
        <v>4728</v>
      </c>
      <c r="C4279" s="2">
        <v>35</v>
      </c>
      <c r="D4279" s="2" t="s">
        <v>460</v>
      </c>
      <c r="E4279" s="2"/>
      <c r="F4279" s="2"/>
      <c r="G4279" s="2"/>
      <c r="H4279" s="2"/>
    </row>
    <row r="4280" spans="2:8">
      <c r="B4280" s="2" t="s">
        <v>4729</v>
      </c>
      <c r="C4280" s="2">
        <v>32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38</v>
      </c>
      <c r="D4281" s="2" t="s">
        <v>460</v>
      </c>
      <c r="E4281" s="2"/>
      <c r="F4281" s="2"/>
      <c r="G4281" s="2"/>
      <c r="H4281" s="2"/>
    </row>
    <row r="4282" spans="2:8">
      <c r="B4282" s="2" t="s">
        <v>4731</v>
      </c>
      <c r="C4282" s="2">
        <v>29</v>
      </c>
      <c r="D4282" s="2" t="s">
        <v>460</v>
      </c>
      <c r="E4282" s="2"/>
      <c r="F4282" s="2"/>
      <c r="G4282" s="2"/>
      <c r="H4282" s="2"/>
    </row>
    <row r="4283" spans="2:8">
      <c r="B4283" s="2" t="s">
        <v>4732</v>
      </c>
      <c r="C4283" s="2">
        <v>34</v>
      </c>
      <c r="D4283" s="2" t="s">
        <v>460</v>
      </c>
      <c r="E4283" s="2"/>
      <c r="F4283" s="2"/>
      <c r="G4283" s="2"/>
      <c r="H4283" s="2"/>
    </row>
    <row r="4284" spans="2:8">
      <c r="B4284" s="2" t="s">
        <v>4733</v>
      </c>
      <c r="C4284" s="2">
        <v>35</v>
      </c>
      <c r="D4284" s="2" t="s">
        <v>460</v>
      </c>
      <c r="E4284" s="2"/>
      <c r="F4284" s="2"/>
      <c r="G4284" s="2"/>
      <c r="H4284" s="2"/>
    </row>
    <row r="4285" spans="2:8">
      <c r="B4285" s="2" t="s">
        <v>4734</v>
      </c>
      <c r="C4285" s="2">
        <v>37</v>
      </c>
      <c r="D4285" s="2" t="s">
        <v>460</v>
      </c>
      <c r="E4285" s="2"/>
      <c r="F4285" s="2"/>
      <c r="G4285" s="2"/>
      <c r="H4285" s="2"/>
    </row>
    <row r="4286" spans="2:8">
      <c r="B4286" s="2" t="s">
        <v>4735</v>
      </c>
      <c r="C4286" s="2">
        <v>32</v>
      </c>
      <c r="D4286" s="2" t="s">
        <v>460</v>
      </c>
      <c r="E4286" s="2"/>
      <c r="F4286" s="2"/>
      <c r="G4286" s="2"/>
      <c r="H4286" s="2"/>
    </row>
    <row r="4287" spans="2:8">
      <c r="B4287" s="2" t="s">
        <v>4736</v>
      </c>
      <c r="C4287" s="2">
        <v>28</v>
      </c>
      <c r="D4287" s="2" t="s">
        <v>460</v>
      </c>
      <c r="E4287" s="2"/>
      <c r="F4287" s="2"/>
      <c r="G4287" s="2"/>
      <c r="H4287" s="2"/>
    </row>
    <row r="4288" spans="2:8">
      <c r="B4288" s="2" t="s">
        <v>4737</v>
      </c>
      <c r="C4288" s="2">
        <v>27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33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21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35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36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27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35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36</v>
      </c>
      <c r="D4295" s="2" t="s">
        <v>460</v>
      </c>
      <c r="E4295" s="2"/>
      <c r="F4295" s="2"/>
      <c r="G4295" s="2"/>
      <c r="H4295" s="2"/>
    </row>
    <row r="4296" spans="2:8">
      <c r="B4296" s="2" t="s">
        <v>4745</v>
      </c>
      <c r="C4296" s="2">
        <v>35</v>
      </c>
      <c r="D4296" s="2" t="s">
        <v>460</v>
      </c>
      <c r="E4296" s="2"/>
      <c r="F4296" s="2"/>
      <c r="G4296" s="2"/>
      <c r="H4296" s="2"/>
    </row>
    <row r="4297" spans="2:8">
      <c r="B4297" s="2" t="s">
        <v>4746</v>
      </c>
      <c r="C4297" s="2">
        <v>37</v>
      </c>
      <c r="D4297" s="2" t="s">
        <v>460</v>
      </c>
      <c r="E4297" s="2"/>
      <c r="F4297" s="2"/>
      <c r="G4297" s="2"/>
      <c r="H4297" s="2"/>
    </row>
    <row r="4298" spans="2:8">
      <c r="B4298" s="2" t="s">
        <v>4747</v>
      </c>
      <c r="C4298" s="2">
        <v>31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35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30</v>
      </c>
      <c r="D4300" s="2" t="s">
        <v>460</v>
      </c>
      <c r="E4300" s="2"/>
      <c r="F4300" s="2"/>
      <c r="G4300" s="2"/>
      <c r="H4300" s="2"/>
    </row>
    <row r="4301" spans="2:8">
      <c r="B4301" s="2" t="s">
        <v>4750</v>
      </c>
      <c r="C4301" s="2">
        <v>32</v>
      </c>
      <c r="D4301" s="2" t="s">
        <v>460</v>
      </c>
      <c r="E4301" s="2"/>
      <c r="F4301" s="2"/>
      <c r="G4301" s="2"/>
      <c r="H4301" s="2"/>
    </row>
    <row r="4302" spans="2:8">
      <c r="B4302" s="2" t="s">
        <v>4751</v>
      </c>
      <c r="C4302" s="2">
        <v>33</v>
      </c>
      <c r="D4302" s="2" t="s">
        <v>460</v>
      </c>
      <c r="E4302" s="2"/>
      <c r="F4302" s="2"/>
      <c r="G4302" s="2"/>
      <c r="H4302" s="2"/>
    </row>
    <row r="4303" spans="2:8">
      <c r="B4303" s="2" t="s">
        <v>4752</v>
      </c>
      <c r="C4303" s="2">
        <v>32</v>
      </c>
      <c r="D4303" s="2" t="s">
        <v>460</v>
      </c>
      <c r="E4303" s="2"/>
      <c r="F4303" s="2"/>
      <c r="G4303" s="2"/>
      <c r="H4303" s="2"/>
    </row>
    <row r="4304" spans="2:8">
      <c r="B4304" s="2" t="s">
        <v>4753</v>
      </c>
      <c r="C4304" s="2">
        <v>33</v>
      </c>
      <c r="D4304" s="2" t="s">
        <v>460</v>
      </c>
      <c r="E4304" s="2"/>
      <c r="F4304" s="2"/>
      <c r="G4304" s="2"/>
      <c r="H4304" s="2"/>
    </row>
    <row r="4305" spans="2:8">
      <c r="B4305" s="2" t="s">
        <v>4754</v>
      </c>
      <c r="C4305" s="2">
        <v>35</v>
      </c>
      <c r="D4305" s="2" t="s">
        <v>460</v>
      </c>
      <c r="E4305" s="2"/>
      <c r="F4305" s="2"/>
      <c r="G4305" s="2"/>
      <c r="H4305" s="2"/>
    </row>
    <row r="4306" spans="2:8">
      <c r="B4306" s="2" t="s">
        <v>4755</v>
      </c>
      <c r="C4306" s="2">
        <v>29</v>
      </c>
      <c r="D4306" s="2" t="s">
        <v>451</v>
      </c>
      <c r="E4306" s="2"/>
      <c r="F4306" s="2"/>
      <c r="G4306" s="2"/>
      <c r="H4306" s="2"/>
    </row>
    <row r="4307" spans="2:8">
      <c r="B4307" s="2" t="s">
        <v>4756</v>
      </c>
      <c r="C4307" s="2">
        <v>28</v>
      </c>
      <c r="D4307" s="2" t="s">
        <v>460</v>
      </c>
      <c r="E4307" s="2"/>
      <c r="F4307" s="2"/>
      <c r="G4307" s="2"/>
      <c r="H4307" s="2"/>
    </row>
    <row r="4308" spans="2:8">
      <c r="B4308" s="2" t="s">
        <v>4757</v>
      </c>
      <c r="C4308" s="2">
        <v>33</v>
      </c>
      <c r="D4308" s="2" t="s">
        <v>460</v>
      </c>
      <c r="E4308" s="2"/>
      <c r="F4308" s="2"/>
      <c r="G4308" s="2"/>
      <c r="H4308" s="2"/>
    </row>
    <row r="4309" spans="2:8">
      <c r="B4309" s="2" t="s">
        <v>4758</v>
      </c>
      <c r="C4309" s="2">
        <v>32</v>
      </c>
      <c r="D4309" s="2" t="s">
        <v>460</v>
      </c>
      <c r="E4309" s="2"/>
      <c r="F4309" s="2"/>
      <c r="G4309" s="2"/>
      <c r="H4309" s="2"/>
    </row>
    <row r="4310" spans="2:8">
      <c r="B4310" s="2" t="s">
        <v>4759</v>
      </c>
      <c r="C4310" s="2">
        <v>33</v>
      </c>
      <c r="D4310" s="2" t="s">
        <v>460</v>
      </c>
      <c r="E4310" s="2"/>
      <c r="F4310" s="2"/>
      <c r="G4310" s="2"/>
      <c r="H4310" s="2"/>
    </row>
    <row r="4311" spans="2:8">
      <c r="B4311" s="2" t="s">
        <v>4760</v>
      </c>
      <c r="C4311" s="2">
        <v>35</v>
      </c>
      <c r="D4311" s="2" t="s">
        <v>460</v>
      </c>
      <c r="E4311" s="2"/>
      <c r="F4311" s="2"/>
      <c r="G4311" s="2"/>
      <c r="H4311" s="2"/>
    </row>
    <row r="4312" spans="2:8">
      <c r="B4312" s="2" t="s">
        <v>4761</v>
      </c>
      <c r="C4312" s="2">
        <v>33</v>
      </c>
      <c r="D4312" s="2" t="s">
        <v>460</v>
      </c>
      <c r="E4312" s="2"/>
      <c r="F4312" s="2"/>
      <c r="G4312" s="2"/>
      <c r="H4312" s="2"/>
    </row>
    <row r="4313" spans="2:8">
      <c r="B4313" s="2" t="s">
        <v>4762</v>
      </c>
      <c r="C4313" s="2">
        <v>34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40</v>
      </c>
      <c r="D4314" s="2" t="s">
        <v>460</v>
      </c>
      <c r="E4314" s="2"/>
      <c r="F4314" s="2"/>
      <c r="G4314" s="2"/>
      <c r="H4314" s="2"/>
    </row>
    <row r="4315" spans="2:8">
      <c r="B4315" s="2" t="s">
        <v>4764</v>
      </c>
      <c r="C4315" s="2">
        <v>36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34</v>
      </c>
      <c r="D4316" s="2" t="s">
        <v>460</v>
      </c>
      <c r="E4316" s="2"/>
      <c r="F4316" s="2"/>
      <c r="G4316" s="2"/>
      <c r="H4316" s="2"/>
    </row>
    <row r="4317" spans="2:8">
      <c r="B4317" s="2" t="s">
        <v>4766</v>
      </c>
      <c r="C4317" s="2">
        <v>20</v>
      </c>
      <c r="D4317" s="2" t="s">
        <v>460</v>
      </c>
      <c r="E4317" s="2"/>
      <c r="F4317" s="2"/>
      <c r="G4317" s="2"/>
      <c r="H4317" s="2"/>
    </row>
    <row r="4318" spans="2:8">
      <c r="B4318" s="2" t="s">
        <v>4767</v>
      </c>
      <c r="C4318" s="2">
        <v>19</v>
      </c>
      <c r="D4318" s="2" t="s">
        <v>460</v>
      </c>
      <c r="E4318" s="2"/>
      <c r="F4318" s="2"/>
      <c r="G4318" s="2"/>
      <c r="H4318" s="2"/>
    </row>
    <row r="4319" spans="2:8">
      <c r="B4319" s="2" t="s">
        <v>4768</v>
      </c>
      <c r="C4319" s="2">
        <v>21</v>
      </c>
      <c r="D4319" s="2" t="s">
        <v>460</v>
      </c>
      <c r="E4319" s="2"/>
      <c r="F4319" s="2"/>
      <c r="G4319" s="2"/>
      <c r="H4319" s="2"/>
    </row>
    <row r="4320" spans="2:8">
      <c r="B4320" s="2" t="s">
        <v>4769</v>
      </c>
      <c r="C4320" s="2">
        <v>29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30</v>
      </c>
      <c r="D4321" s="2" t="s">
        <v>451</v>
      </c>
      <c r="E4321" s="2"/>
      <c r="F4321" s="2"/>
      <c r="G4321" s="2"/>
      <c r="H4321" s="2"/>
    </row>
    <row r="4322" spans="2:8">
      <c r="B4322" s="2" t="s">
        <v>4771</v>
      </c>
      <c r="C4322" s="2">
        <v>29</v>
      </c>
      <c r="D4322" s="2" t="s">
        <v>451</v>
      </c>
      <c r="E4322" s="2"/>
      <c r="F4322" s="2"/>
      <c r="G4322" s="2"/>
      <c r="H4322" s="2"/>
    </row>
    <row r="4323" spans="2:8">
      <c r="B4323" s="2" t="s">
        <v>4772</v>
      </c>
      <c r="C4323" s="2">
        <v>39</v>
      </c>
      <c r="D4323" s="2" t="s">
        <v>460</v>
      </c>
      <c r="E4323" s="2"/>
      <c r="F4323" s="2"/>
      <c r="G4323" s="2"/>
      <c r="H4323" s="2"/>
    </row>
    <row r="4324" spans="2:8">
      <c r="B4324" s="2" t="s">
        <v>4773</v>
      </c>
      <c r="C4324" s="2">
        <v>37</v>
      </c>
      <c r="D4324" s="2" t="s">
        <v>460</v>
      </c>
      <c r="E4324" s="2"/>
      <c r="F4324" s="2"/>
      <c r="G4324" s="2"/>
      <c r="H4324" s="2"/>
    </row>
    <row r="4325" spans="2:8">
      <c r="B4325" s="2" t="s">
        <v>4774</v>
      </c>
      <c r="C4325" s="2">
        <v>29</v>
      </c>
      <c r="D4325" s="2" t="s">
        <v>460</v>
      </c>
      <c r="E4325" s="2"/>
      <c r="F4325" s="2"/>
      <c r="G4325" s="2"/>
      <c r="H4325" s="2"/>
    </row>
    <row r="4326" spans="2:8">
      <c r="B4326" s="2" t="s">
        <v>4775</v>
      </c>
      <c r="C4326" s="2">
        <v>30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22</v>
      </c>
      <c r="D4327" s="2" t="s">
        <v>451</v>
      </c>
      <c r="E4327" s="2"/>
      <c r="F4327" s="2"/>
      <c r="G4327" s="2"/>
      <c r="H4327" s="2"/>
    </row>
    <row r="4328" spans="2:8">
      <c r="B4328" s="2" t="s">
        <v>4777</v>
      </c>
      <c r="C4328" s="2">
        <v>22</v>
      </c>
      <c r="D4328" s="2" t="s">
        <v>451</v>
      </c>
      <c r="E4328" s="2"/>
      <c r="F4328" s="2"/>
      <c r="G4328" s="2"/>
      <c r="H4328" s="2"/>
    </row>
    <row r="4329" spans="2:8">
      <c r="B4329" s="2" t="s">
        <v>4778</v>
      </c>
      <c r="C4329" s="2">
        <v>36</v>
      </c>
      <c r="D4329" s="2" t="s">
        <v>460</v>
      </c>
      <c r="E4329" s="2"/>
      <c r="F4329" s="2"/>
      <c r="G4329" s="2"/>
      <c r="H4329" s="2"/>
    </row>
    <row r="4330" spans="2:8">
      <c r="B4330" s="2" t="s">
        <v>4779</v>
      </c>
      <c r="C4330" s="2">
        <v>42</v>
      </c>
      <c r="D4330" s="2" t="s">
        <v>460</v>
      </c>
      <c r="E4330" s="2"/>
      <c r="F4330" s="2"/>
      <c r="G4330" s="2"/>
      <c r="H4330" s="2"/>
    </row>
    <row r="4331" spans="2:8">
      <c r="B4331" s="2" t="s">
        <v>4780</v>
      </c>
      <c r="C4331" s="2">
        <v>39</v>
      </c>
      <c r="D4331" s="2" t="s">
        <v>460</v>
      </c>
      <c r="E4331" s="2"/>
      <c r="F4331" s="2"/>
      <c r="G4331" s="2"/>
      <c r="H4331" s="2"/>
    </row>
    <row r="4332" spans="2:8">
      <c r="B4332" s="2" t="s">
        <v>4781</v>
      </c>
      <c r="C4332" s="2">
        <v>32</v>
      </c>
      <c r="D4332" s="2" t="s">
        <v>451</v>
      </c>
      <c r="E4332" s="2"/>
      <c r="F4332" s="2"/>
      <c r="G4332" s="2"/>
      <c r="H4332" s="2"/>
    </row>
    <row r="4333" spans="2:8">
      <c r="B4333" s="2" t="s">
        <v>4782</v>
      </c>
      <c r="C4333" s="2">
        <v>32</v>
      </c>
      <c r="D4333" s="2" t="s">
        <v>451</v>
      </c>
      <c r="E4333" s="2"/>
      <c r="F4333" s="2"/>
      <c r="G4333" s="2"/>
      <c r="H4333" s="2"/>
    </row>
    <row r="4334" spans="2:8">
      <c r="B4334" s="2" t="s">
        <v>4783</v>
      </c>
      <c r="C4334" s="2">
        <v>35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41</v>
      </c>
      <c r="D4335" s="2" t="s">
        <v>460</v>
      </c>
      <c r="E4335" s="2"/>
      <c r="F4335" s="2"/>
      <c r="G4335" s="2"/>
      <c r="H4335" s="2"/>
    </row>
    <row r="4336" spans="2:8">
      <c r="B4336" s="2" t="s">
        <v>4785</v>
      </c>
      <c r="C4336" s="2">
        <v>27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41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39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34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38</v>
      </c>
      <c r="D4340" s="2" t="s">
        <v>460</v>
      </c>
      <c r="E4340" s="2"/>
      <c r="F4340" s="2"/>
      <c r="G4340" s="2"/>
      <c r="H4340" s="2"/>
    </row>
    <row r="4341" spans="2:8">
      <c r="B4341" s="2" t="s">
        <v>4790</v>
      </c>
      <c r="C4341" s="2">
        <v>33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34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30</v>
      </c>
      <c r="D4343" s="2" t="s">
        <v>460</v>
      </c>
      <c r="E4343" s="2"/>
      <c r="F4343" s="2"/>
      <c r="G4343" s="2"/>
      <c r="H4343" s="2"/>
    </row>
    <row r="4344" spans="2:8">
      <c r="B4344" s="2" t="s">
        <v>4793</v>
      </c>
      <c r="C4344" s="2">
        <v>26</v>
      </c>
      <c r="D4344" s="2" t="s">
        <v>460</v>
      </c>
      <c r="E4344" s="2"/>
      <c r="F4344" s="2"/>
      <c r="G4344" s="2"/>
      <c r="H4344" s="2"/>
    </row>
    <row r="4345" spans="2:8">
      <c r="B4345" s="2" t="s">
        <v>4794</v>
      </c>
      <c r="C4345" s="2">
        <v>35</v>
      </c>
      <c r="D4345" s="2" t="s">
        <v>460</v>
      </c>
      <c r="E4345" s="2"/>
      <c r="F4345" s="2"/>
      <c r="G4345" s="2"/>
      <c r="H4345" s="2"/>
    </row>
    <row r="4346" spans="2:8">
      <c r="B4346" s="2" t="s">
        <v>4795</v>
      </c>
      <c r="C4346" s="2">
        <v>35</v>
      </c>
      <c r="D4346" s="2" t="s">
        <v>460</v>
      </c>
      <c r="E4346" s="2"/>
      <c r="F4346" s="2"/>
      <c r="G4346" s="2"/>
      <c r="H4346" s="2"/>
    </row>
    <row r="4347" spans="2:8">
      <c r="B4347" s="2" t="s">
        <v>4796</v>
      </c>
      <c r="C4347" s="2">
        <v>27</v>
      </c>
      <c r="D4347" s="2" t="s">
        <v>460</v>
      </c>
      <c r="E4347" s="2"/>
      <c r="F4347" s="2"/>
      <c r="G4347" s="2"/>
      <c r="H4347" s="2"/>
    </row>
    <row r="4348" spans="2:8">
      <c r="B4348" s="2" t="s">
        <v>4797</v>
      </c>
      <c r="C4348" s="2">
        <v>37</v>
      </c>
      <c r="D4348" s="2" t="s">
        <v>460</v>
      </c>
      <c r="E4348" s="2"/>
      <c r="F4348" s="2"/>
      <c r="G4348" s="2"/>
      <c r="H4348" s="2"/>
    </row>
    <row r="4349" spans="2:8">
      <c r="B4349" s="2" t="s">
        <v>4798</v>
      </c>
      <c r="C4349" s="2">
        <v>28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36</v>
      </c>
      <c r="D4350" s="2" t="s">
        <v>460</v>
      </c>
      <c r="E4350" s="2"/>
      <c r="F4350" s="2"/>
      <c r="G4350" s="2"/>
      <c r="H4350" s="2"/>
    </row>
    <row r="4351" spans="2:8">
      <c r="B4351" s="2" t="s">
        <v>4800</v>
      </c>
      <c r="C4351" s="2">
        <v>37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33</v>
      </c>
      <c r="D4352" s="2" t="s">
        <v>460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451</v>
      </c>
      <c r="E4353" s="2"/>
      <c r="F4353" s="2"/>
      <c r="G4353" s="2"/>
      <c r="H4353" s="2"/>
    </row>
    <row r="4354" spans="2:8">
      <c r="B4354" s="2" t="s">
        <v>4803</v>
      </c>
      <c r="C4354" s="2">
        <v>30</v>
      </c>
      <c r="D4354" s="2" t="s">
        <v>460</v>
      </c>
      <c r="E4354" s="2"/>
      <c r="F4354" s="2"/>
      <c r="G4354" s="2"/>
      <c r="H4354" s="2"/>
    </row>
    <row r="4355" spans="2:8">
      <c r="B4355" s="2" t="s">
        <v>4804</v>
      </c>
      <c r="C4355" s="2">
        <v>33</v>
      </c>
      <c r="D4355" s="2" t="s">
        <v>460</v>
      </c>
      <c r="E4355" s="2"/>
      <c r="F4355" s="2"/>
      <c r="G4355" s="2"/>
      <c r="H4355" s="2"/>
    </row>
    <row r="4356" spans="2:8">
      <c r="B4356" s="2" t="s">
        <v>4805</v>
      </c>
      <c r="C4356" s="2">
        <v>30</v>
      </c>
      <c r="D4356" s="2" t="s">
        <v>460</v>
      </c>
      <c r="E4356" s="2"/>
      <c r="F4356" s="2"/>
      <c r="G4356" s="2"/>
      <c r="H4356" s="2"/>
    </row>
    <row r="4357" spans="2:8">
      <c r="B4357" s="2" t="s">
        <v>4806</v>
      </c>
      <c r="C4357" s="2">
        <v>41</v>
      </c>
      <c r="D4357" s="2" t="s">
        <v>460</v>
      </c>
      <c r="E4357" s="2"/>
      <c r="F4357" s="2"/>
      <c r="G4357" s="2"/>
      <c r="H4357" s="2"/>
    </row>
    <row r="4358" spans="2:8">
      <c r="B4358" s="2" t="s">
        <v>4807</v>
      </c>
      <c r="C4358" s="2">
        <v>42</v>
      </c>
      <c r="D4358" s="2" t="s">
        <v>460</v>
      </c>
      <c r="E4358" s="2"/>
      <c r="F4358" s="2"/>
      <c r="G4358" s="2"/>
      <c r="H4358" s="2"/>
    </row>
    <row r="4359" spans="2:8">
      <c r="B4359" s="2" t="s">
        <v>4808</v>
      </c>
      <c r="C4359" s="2">
        <v>43</v>
      </c>
      <c r="D4359" s="2" t="s">
        <v>460</v>
      </c>
      <c r="E4359" s="2"/>
      <c r="F4359" s="2"/>
      <c r="G4359" s="2"/>
      <c r="H4359" s="2"/>
    </row>
    <row r="4360" spans="2:8">
      <c r="B4360" s="2" t="s">
        <v>4809</v>
      </c>
      <c r="C4360" s="2">
        <v>32</v>
      </c>
      <c r="D4360" s="2" t="s">
        <v>460</v>
      </c>
      <c r="E4360" s="2"/>
      <c r="F4360" s="2"/>
      <c r="G4360" s="2"/>
      <c r="H4360" s="2"/>
    </row>
    <row r="4361" spans="2:8">
      <c r="B4361" s="2" t="s">
        <v>4810</v>
      </c>
      <c r="C4361" s="2">
        <v>32</v>
      </c>
      <c r="D4361" s="2" t="s">
        <v>460</v>
      </c>
      <c r="E4361" s="2"/>
      <c r="F4361" s="2"/>
      <c r="G4361" s="2"/>
      <c r="H4361" s="2"/>
    </row>
    <row r="4362" spans="2:8">
      <c r="B4362" s="2" t="s">
        <v>4811</v>
      </c>
      <c r="C4362" s="2">
        <v>29</v>
      </c>
      <c r="D4362" s="2" t="s">
        <v>460</v>
      </c>
      <c r="E4362" s="2"/>
      <c r="F4362" s="2"/>
      <c r="G4362" s="2"/>
      <c r="H4362" s="2"/>
    </row>
    <row r="4363" spans="2:8">
      <c r="B4363" s="2" t="s">
        <v>4812</v>
      </c>
      <c r="C4363" s="2">
        <v>31</v>
      </c>
      <c r="D4363" s="2" t="s">
        <v>460</v>
      </c>
      <c r="E4363" s="2"/>
      <c r="F4363" s="2"/>
      <c r="G4363" s="2"/>
      <c r="H4363" s="2"/>
    </row>
    <row r="4364" spans="2:8">
      <c r="B4364" s="2" t="s">
        <v>4813</v>
      </c>
      <c r="C4364" s="2">
        <v>29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30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30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27</v>
      </c>
      <c r="D4367" s="2" t="s">
        <v>460</v>
      </c>
      <c r="E4367" s="2"/>
      <c r="F4367" s="2"/>
      <c r="G4367" s="2"/>
      <c r="H4367" s="2"/>
    </row>
    <row r="4368" spans="2:8">
      <c r="B4368" s="2" t="s">
        <v>4817</v>
      </c>
      <c r="C4368" s="2">
        <v>29</v>
      </c>
      <c r="D4368" s="2" t="s">
        <v>460</v>
      </c>
      <c r="E4368" s="2"/>
      <c r="F4368" s="2"/>
      <c r="G4368" s="2"/>
      <c r="H4368" s="2"/>
    </row>
    <row r="4369" spans="2:8">
      <c r="B4369" s="2" t="s">
        <v>4818</v>
      </c>
      <c r="C4369" s="2">
        <v>22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27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45</v>
      </c>
      <c r="D4371" s="2" t="s">
        <v>460</v>
      </c>
      <c r="E4371" s="2"/>
      <c r="F4371" s="2"/>
      <c r="G4371" s="2"/>
      <c r="H4371" s="2"/>
    </row>
    <row r="4372" spans="2:8">
      <c r="B4372" s="2" t="s">
        <v>4821</v>
      </c>
      <c r="C4372" s="2">
        <v>31</v>
      </c>
      <c r="D4372" s="2" t="s">
        <v>460</v>
      </c>
      <c r="E4372" s="2"/>
      <c r="F4372" s="2"/>
      <c r="G4372" s="2"/>
      <c r="H4372" s="2"/>
    </row>
    <row r="4373" spans="2:8">
      <c r="B4373" s="2" t="s">
        <v>4822</v>
      </c>
      <c r="C4373" s="2">
        <v>35</v>
      </c>
      <c r="D4373" s="2" t="s">
        <v>460</v>
      </c>
      <c r="E4373" s="2"/>
      <c r="F4373" s="2"/>
      <c r="G4373" s="2"/>
      <c r="H4373" s="2"/>
    </row>
    <row r="4374" spans="2:8">
      <c r="B4374" s="2" t="s">
        <v>4823</v>
      </c>
      <c r="C4374" s="2">
        <v>33</v>
      </c>
      <c r="D4374" s="2" t="s">
        <v>451</v>
      </c>
      <c r="E4374" s="2"/>
      <c r="F4374" s="2"/>
      <c r="G4374" s="2"/>
      <c r="H4374" s="2"/>
    </row>
    <row r="4375" spans="2:8">
      <c r="B4375" s="2" t="s">
        <v>4824</v>
      </c>
      <c r="C4375" s="2">
        <v>34</v>
      </c>
      <c r="D4375" s="2" t="s">
        <v>460</v>
      </c>
      <c r="E4375" s="2"/>
      <c r="F4375" s="2"/>
      <c r="G4375" s="2"/>
      <c r="H4375" s="2"/>
    </row>
    <row r="4376" spans="2:8">
      <c r="B4376" s="2" t="s">
        <v>4825</v>
      </c>
      <c r="C4376" s="2">
        <v>35</v>
      </c>
      <c r="D4376" s="2" t="s">
        <v>460</v>
      </c>
      <c r="E4376" s="2"/>
      <c r="F4376" s="2"/>
      <c r="G4376" s="2"/>
      <c r="H4376" s="2"/>
    </row>
    <row r="4377" spans="2:8">
      <c r="B4377" s="2" t="s">
        <v>4826</v>
      </c>
      <c r="C4377" s="2">
        <v>25</v>
      </c>
      <c r="D4377" s="2" t="s">
        <v>451</v>
      </c>
      <c r="E4377" s="2"/>
      <c r="F4377" s="2"/>
      <c r="G4377" s="2"/>
      <c r="H4377" s="2"/>
    </row>
    <row r="4378" spans="2:8">
      <c r="B4378" s="2" t="s">
        <v>4827</v>
      </c>
      <c r="C4378" s="2">
        <v>26</v>
      </c>
      <c r="D4378" s="2" t="s">
        <v>451</v>
      </c>
      <c r="E4378" s="2"/>
      <c r="F4378" s="2"/>
      <c r="G4378" s="2"/>
      <c r="H4378" s="2"/>
    </row>
    <row r="4379" spans="2:8">
      <c r="B4379" s="2" t="s">
        <v>4828</v>
      </c>
      <c r="C4379" s="2">
        <v>38</v>
      </c>
      <c r="D4379" s="2" t="s">
        <v>460</v>
      </c>
      <c r="E4379" s="2"/>
      <c r="F4379" s="2"/>
      <c r="G4379" s="2"/>
      <c r="H4379" s="2"/>
    </row>
    <row r="4380" spans="2:8">
      <c r="B4380" s="2" t="s">
        <v>4829</v>
      </c>
      <c r="C4380" s="2">
        <v>33</v>
      </c>
      <c r="D4380" s="2" t="s">
        <v>460</v>
      </c>
      <c r="E4380" s="2"/>
      <c r="F4380" s="2"/>
      <c r="G4380" s="2"/>
      <c r="H4380" s="2"/>
    </row>
    <row r="4381" spans="2:8">
      <c r="B4381" s="2" t="s">
        <v>4830</v>
      </c>
      <c r="C4381" s="2">
        <v>26</v>
      </c>
      <c r="D4381" s="2" t="s">
        <v>460</v>
      </c>
      <c r="E4381" s="2"/>
      <c r="F4381" s="2"/>
      <c r="G4381" s="2"/>
      <c r="H4381" s="2"/>
    </row>
    <row r="4382" spans="2:8">
      <c r="B4382" s="2" t="s">
        <v>4831</v>
      </c>
      <c r="C4382" s="2">
        <v>34</v>
      </c>
      <c r="D4382" s="2" t="s">
        <v>460</v>
      </c>
      <c r="E4382" s="2"/>
      <c r="F4382" s="2"/>
      <c r="G4382" s="2"/>
      <c r="H4382" s="2"/>
    </row>
    <row r="4383" spans="2:8">
      <c r="B4383" s="2" t="s">
        <v>4832</v>
      </c>
      <c r="C4383" s="2">
        <v>28</v>
      </c>
      <c r="D4383" s="2" t="s">
        <v>460</v>
      </c>
      <c r="E4383" s="2"/>
      <c r="F4383" s="2"/>
      <c r="G4383" s="2"/>
      <c r="H4383" s="2"/>
    </row>
    <row r="4384" spans="2:8">
      <c r="B4384" s="2" t="s">
        <v>4833</v>
      </c>
      <c r="C4384" s="2">
        <v>35</v>
      </c>
      <c r="D4384" s="2" t="s">
        <v>460</v>
      </c>
      <c r="E4384" s="2"/>
      <c r="F4384" s="2"/>
      <c r="G4384" s="2"/>
      <c r="H4384" s="2"/>
    </row>
    <row r="4385" spans="2:8">
      <c r="B4385" s="2" t="s">
        <v>4834</v>
      </c>
      <c r="C4385" s="2">
        <v>34</v>
      </c>
      <c r="D4385" s="2" t="s">
        <v>460</v>
      </c>
      <c r="E4385" s="2"/>
      <c r="F4385" s="2"/>
      <c r="G4385" s="2"/>
      <c r="H4385" s="2"/>
    </row>
    <row r="4386" spans="2:8">
      <c r="B4386" s="2" t="s">
        <v>4835</v>
      </c>
      <c r="C4386" s="2">
        <v>30</v>
      </c>
      <c r="D4386" s="2" t="s">
        <v>460</v>
      </c>
      <c r="E4386" s="2"/>
      <c r="F4386" s="2"/>
      <c r="G4386" s="2"/>
      <c r="H4386" s="2"/>
    </row>
    <row r="4387" spans="2:8">
      <c r="B4387" s="2" t="s">
        <v>4836</v>
      </c>
      <c r="C4387" s="2">
        <v>32</v>
      </c>
      <c r="D4387" s="2" t="s">
        <v>460</v>
      </c>
      <c r="E4387" s="2"/>
      <c r="F4387" s="2"/>
      <c r="G4387" s="2"/>
      <c r="H4387" s="2"/>
    </row>
    <row r="4388" spans="2:8">
      <c r="B4388" s="2" t="s">
        <v>4837</v>
      </c>
      <c r="C4388" s="2">
        <v>27</v>
      </c>
      <c r="D4388" s="2" t="s">
        <v>460</v>
      </c>
      <c r="E4388" s="2"/>
      <c r="F4388" s="2"/>
      <c r="G4388" s="2"/>
      <c r="H4388" s="2"/>
    </row>
    <row r="4389" spans="2:8">
      <c r="B4389" s="2" t="s">
        <v>4838</v>
      </c>
      <c r="C4389" s="2">
        <v>39</v>
      </c>
      <c r="D4389" s="2" t="s">
        <v>460</v>
      </c>
      <c r="E4389" s="2"/>
      <c r="F4389" s="2"/>
      <c r="G4389" s="2"/>
      <c r="H4389" s="2"/>
    </row>
    <row r="4390" spans="2:8">
      <c r="B4390" s="2" t="s">
        <v>4839</v>
      </c>
      <c r="C4390" s="2">
        <v>27</v>
      </c>
      <c r="D4390" s="2" t="s">
        <v>451</v>
      </c>
      <c r="E4390" s="2"/>
      <c r="F4390" s="2"/>
      <c r="G4390" s="2"/>
      <c r="H4390" s="2"/>
    </row>
    <row r="4391" spans="2:8">
      <c r="B4391" s="2" t="s">
        <v>4840</v>
      </c>
      <c r="C4391" s="2">
        <v>27</v>
      </c>
      <c r="D4391" s="2" t="s">
        <v>451</v>
      </c>
      <c r="E4391" s="2"/>
      <c r="F4391" s="2"/>
      <c r="G4391" s="2"/>
      <c r="H4391" s="2"/>
    </row>
    <row r="4392" spans="2:8">
      <c r="B4392" s="2" t="s">
        <v>4841</v>
      </c>
      <c r="C4392" s="2">
        <v>34</v>
      </c>
      <c r="D4392" s="2" t="s">
        <v>460</v>
      </c>
      <c r="E4392" s="2"/>
      <c r="F4392" s="2"/>
      <c r="G4392" s="2"/>
      <c r="H4392" s="2"/>
    </row>
    <row r="4393" spans="2:8">
      <c r="B4393" s="2" t="s">
        <v>4842</v>
      </c>
      <c r="C4393" s="2">
        <v>34</v>
      </c>
      <c r="D4393" s="2" t="s">
        <v>460</v>
      </c>
      <c r="E4393" s="2"/>
      <c r="F4393" s="2"/>
      <c r="G4393" s="2"/>
      <c r="H4393" s="2"/>
    </row>
    <row r="4394" spans="2:8">
      <c r="B4394" s="2" t="s">
        <v>4843</v>
      </c>
      <c r="C4394" s="2">
        <v>33</v>
      </c>
      <c r="D4394" s="2" t="s">
        <v>451</v>
      </c>
      <c r="E4394" s="2"/>
      <c r="F4394" s="2"/>
      <c r="G4394" s="2"/>
      <c r="H4394" s="2"/>
    </row>
    <row r="4395" spans="2:8">
      <c r="B4395" s="2" t="s">
        <v>4844</v>
      </c>
      <c r="C4395" s="2">
        <v>33</v>
      </c>
      <c r="D4395" s="2" t="s">
        <v>451</v>
      </c>
      <c r="E4395" s="2"/>
      <c r="F4395" s="2"/>
      <c r="G4395" s="2"/>
      <c r="H4395" s="2"/>
    </row>
    <row r="4396" spans="2:8">
      <c r="B4396" s="2" t="s">
        <v>4845</v>
      </c>
      <c r="C4396" s="2">
        <v>35</v>
      </c>
      <c r="D4396" s="2" t="s">
        <v>460</v>
      </c>
      <c r="E4396" s="2"/>
      <c r="F4396" s="2"/>
      <c r="G4396" s="2"/>
      <c r="H4396" s="2"/>
    </row>
    <row r="4397" spans="2:8">
      <c r="B4397" s="2" t="s">
        <v>4846</v>
      </c>
      <c r="C4397" s="2">
        <v>27</v>
      </c>
      <c r="D4397" s="2" t="s">
        <v>451</v>
      </c>
      <c r="E4397" s="2"/>
      <c r="F4397" s="2"/>
      <c r="G4397" s="2"/>
      <c r="H4397" s="2"/>
    </row>
    <row r="4398" spans="2:8">
      <c r="B4398" s="2" t="s">
        <v>4847</v>
      </c>
      <c r="C4398" s="2">
        <v>34</v>
      </c>
      <c r="D4398" s="2" t="s">
        <v>460</v>
      </c>
      <c r="E4398" s="2"/>
      <c r="F4398" s="2"/>
      <c r="G4398" s="2"/>
      <c r="H4398" s="2"/>
    </row>
    <row r="4399" spans="2:8">
      <c r="B4399" s="2" t="s">
        <v>4848</v>
      </c>
      <c r="C4399" s="2">
        <v>31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31</v>
      </c>
      <c r="D4400" s="2" t="s">
        <v>460</v>
      </c>
      <c r="E4400" s="2"/>
      <c r="F4400" s="2"/>
      <c r="G4400" s="2"/>
      <c r="H4400" s="2"/>
    </row>
    <row r="4401" spans="2:8">
      <c r="B4401" s="2" t="s">
        <v>4850</v>
      </c>
      <c r="C4401" s="2">
        <v>27</v>
      </c>
      <c r="D4401" s="2" t="s">
        <v>460</v>
      </c>
      <c r="E4401" s="2"/>
      <c r="F4401" s="2"/>
      <c r="G4401" s="2"/>
      <c r="H4401" s="2"/>
    </row>
    <row r="4402" spans="2:8">
      <c r="B4402" s="2" t="s">
        <v>4851</v>
      </c>
      <c r="C4402" s="2">
        <v>21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21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21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23</v>
      </c>
      <c r="D4405" s="2" t="s">
        <v>451</v>
      </c>
      <c r="E4405" s="2"/>
      <c r="F4405" s="2"/>
      <c r="G4405" s="2"/>
      <c r="H4405" s="2"/>
    </row>
    <row r="4406" spans="2:8">
      <c r="B4406" s="2" t="s">
        <v>4855</v>
      </c>
      <c r="C4406" s="2">
        <v>20</v>
      </c>
      <c r="D4406" s="2" t="s">
        <v>451</v>
      </c>
      <c r="E4406" s="2"/>
      <c r="F4406" s="2"/>
      <c r="G4406" s="2"/>
      <c r="H4406" s="2"/>
    </row>
    <row r="4407" spans="2:8">
      <c r="B4407" s="2" t="s">
        <v>4856</v>
      </c>
      <c r="C4407" s="2">
        <v>29</v>
      </c>
      <c r="D4407" s="2" t="s">
        <v>451</v>
      </c>
      <c r="E4407" s="2"/>
      <c r="F4407" s="2"/>
      <c r="G4407" s="2"/>
      <c r="H4407" s="2"/>
    </row>
    <row r="4408" spans="2:8">
      <c r="B4408" s="2" t="s">
        <v>4857</v>
      </c>
      <c r="C4408" s="2">
        <v>35</v>
      </c>
      <c r="D4408" s="2" t="s">
        <v>460</v>
      </c>
      <c r="E4408" s="2"/>
      <c r="F4408" s="2"/>
      <c r="G4408" s="2"/>
      <c r="H4408" s="2"/>
    </row>
    <row r="4409" spans="2:8">
      <c r="B4409" s="2" t="s">
        <v>4858</v>
      </c>
      <c r="C4409" s="2">
        <v>30</v>
      </c>
      <c r="D4409" s="2" t="s">
        <v>451</v>
      </c>
      <c r="E4409" s="2"/>
      <c r="F4409" s="2"/>
      <c r="G4409" s="2"/>
      <c r="H4409" s="2"/>
    </row>
    <row r="4410" spans="2:8">
      <c r="B4410" s="2" t="s">
        <v>4859</v>
      </c>
      <c r="C4410" s="2">
        <v>39</v>
      </c>
      <c r="D4410" s="2" t="s">
        <v>460</v>
      </c>
      <c r="E4410" s="2"/>
      <c r="F4410" s="2"/>
      <c r="G4410" s="2"/>
      <c r="H4410" s="2"/>
    </row>
    <row r="4411" spans="2:8">
      <c r="B4411" s="2" t="s">
        <v>4860</v>
      </c>
      <c r="C4411" s="2">
        <v>37</v>
      </c>
      <c r="D4411" s="2" t="s">
        <v>460</v>
      </c>
      <c r="E4411" s="2"/>
      <c r="F4411" s="2"/>
      <c r="G4411" s="2"/>
      <c r="H4411" s="2"/>
    </row>
    <row r="4412" spans="2:8">
      <c r="B4412" s="2" t="s">
        <v>4861</v>
      </c>
      <c r="C4412" s="2">
        <v>35</v>
      </c>
      <c r="D4412" s="2" t="s">
        <v>460</v>
      </c>
      <c r="E4412" s="2"/>
      <c r="F4412" s="2"/>
      <c r="G4412" s="2"/>
      <c r="H4412" s="2"/>
    </row>
    <row r="4413" spans="2:8">
      <c r="B4413" s="2" t="s">
        <v>4862</v>
      </c>
      <c r="C4413" s="2">
        <v>34</v>
      </c>
      <c r="D4413" s="2" t="s">
        <v>460</v>
      </c>
      <c r="E4413" s="2"/>
      <c r="F4413" s="2"/>
      <c r="G4413" s="2"/>
      <c r="H4413" s="2"/>
    </row>
    <row r="4414" spans="2:8">
      <c r="B4414" s="2" t="s">
        <v>4863</v>
      </c>
      <c r="C4414" s="2">
        <v>38</v>
      </c>
      <c r="D4414" s="2" t="s">
        <v>460</v>
      </c>
      <c r="E4414" s="2"/>
      <c r="F4414" s="2"/>
      <c r="G4414" s="2"/>
      <c r="H4414" s="2"/>
    </row>
    <row r="4415" spans="2:8">
      <c r="B4415" s="2" t="s">
        <v>4864</v>
      </c>
      <c r="C4415" s="2">
        <v>28</v>
      </c>
      <c r="D4415" s="2" t="s">
        <v>460</v>
      </c>
      <c r="E4415" s="2"/>
      <c r="F4415" s="2"/>
      <c r="G4415" s="2"/>
      <c r="H4415" s="2"/>
    </row>
    <row r="4416" spans="2:8">
      <c r="B4416" s="2" t="s">
        <v>4865</v>
      </c>
      <c r="C4416" s="2">
        <v>38</v>
      </c>
      <c r="D4416" s="2" t="s">
        <v>460</v>
      </c>
      <c r="E4416" s="2"/>
      <c r="F4416" s="2"/>
      <c r="G4416" s="2"/>
      <c r="H4416" s="2"/>
    </row>
    <row r="4417" spans="2:8">
      <c r="B4417" s="2" t="s">
        <v>4866</v>
      </c>
      <c r="C4417" s="2">
        <v>39</v>
      </c>
      <c r="D4417" s="2" t="s">
        <v>460</v>
      </c>
      <c r="E4417" s="2"/>
      <c r="F4417" s="2"/>
      <c r="G4417" s="2"/>
      <c r="H4417" s="2"/>
    </row>
    <row r="4418" spans="2:8">
      <c r="B4418" s="2" t="s">
        <v>4867</v>
      </c>
      <c r="C4418" s="2">
        <v>43</v>
      </c>
      <c r="D4418" s="2" t="s">
        <v>460</v>
      </c>
      <c r="E4418" s="2"/>
      <c r="F4418" s="2"/>
      <c r="G4418" s="2"/>
      <c r="H4418" s="2"/>
    </row>
    <row r="4419" spans="2:8">
      <c r="B4419" s="2" t="s">
        <v>4868</v>
      </c>
      <c r="C4419" s="2">
        <v>35</v>
      </c>
      <c r="D4419" s="2" t="s">
        <v>460</v>
      </c>
      <c r="E4419" s="2"/>
      <c r="F4419" s="2"/>
      <c r="G4419" s="2"/>
      <c r="H4419" s="2"/>
    </row>
    <row r="4420" spans="2:8">
      <c r="B4420" s="2" t="s">
        <v>4869</v>
      </c>
      <c r="C4420" s="2">
        <v>26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25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29</v>
      </c>
      <c r="D4422" s="2" t="s">
        <v>460</v>
      </c>
      <c r="E4422" s="2"/>
      <c r="F4422" s="2"/>
      <c r="G4422" s="2"/>
      <c r="H4422" s="2"/>
    </row>
    <row r="4423" spans="2:8">
      <c r="B4423" s="2" t="s">
        <v>4872</v>
      </c>
      <c r="C4423" s="2">
        <v>30</v>
      </c>
      <c r="D4423" s="2" t="s">
        <v>451</v>
      </c>
      <c r="E4423" s="2"/>
      <c r="F4423" s="2"/>
      <c r="G4423" s="2"/>
      <c r="H4423" s="2"/>
    </row>
    <row r="4424" spans="2:8">
      <c r="B4424" s="2" t="s">
        <v>4873</v>
      </c>
      <c r="C4424" s="2">
        <v>38</v>
      </c>
      <c r="D4424" s="2" t="s">
        <v>460</v>
      </c>
      <c r="E4424" s="2"/>
      <c r="F4424" s="2"/>
      <c r="G4424" s="2"/>
      <c r="H4424" s="2"/>
    </row>
    <row r="4425" spans="2:8">
      <c r="B4425" s="2" t="s">
        <v>4874</v>
      </c>
      <c r="C4425" s="2">
        <v>36</v>
      </c>
      <c r="D4425" s="2" t="s">
        <v>460</v>
      </c>
      <c r="E4425" s="2"/>
      <c r="F4425" s="2"/>
      <c r="G4425" s="2"/>
      <c r="H4425" s="2"/>
    </row>
    <row r="4426" spans="2:8">
      <c r="B4426" s="2" t="s">
        <v>4875</v>
      </c>
      <c r="C4426" s="2">
        <v>41</v>
      </c>
      <c r="D4426" s="2" t="s">
        <v>460</v>
      </c>
      <c r="E4426" s="2"/>
      <c r="F4426" s="2"/>
      <c r="G4426" s="2"/>
      <c r="H4426" s="2"/>
    </row>
    <row r="4427" spans="2:8">
      <c r="B4427" s="2" t="s">
        <v>4876</v>
      </c>
      <c r="C4427" s="2">
        <v>30</v>
      </c>
      <c r="D4427" s="2" t="s">
        <v>451</v>
      </c>
      <c r="E4427" s="2"/>
      <c r="F4427" s="2"/>
      <c r="G4427" s="2"/>
      <c r="H4427" s="2"/>
    </row>
    <row r="4428" spans="2:8">
      <c r="B4428" s="2" t="s">
        <v>4877</v>
      </c>
      <c r="C4428" s="2">
        <v>39</v>
      </c>
      <c r="D4428" s="2" t="s">
        <v>460</v>
      </c>
      <c r="E4428" s="2"/>
      <c r="F4428" s="2"/>
      <c r="G4428" s="2"/>
      <c r="H4428" s="2"/>
    </row>
    <row r="4429" spans="2:8">
      <c r="B4429" s="2" t="s">
        <v>4878</v>
      </c>
      <c r="C4429" s="2">
        <v>45</v>
      </c>
      <c r="D4429" s="2" t="s">
        <v>460</v>
      </c>
      <c r="E4429" s="2"/>
      <c r="F4429" s="2"/>
      <c r="G4429" s="2"/>
      <c r="H4429" s="2"/>
    </row>
    <row r="4430" spans="2:8">
      <c r="B4430" s="2" t="s">
        <v>4879</v>
      </c>
      <c r="C4430" s="2">
        <v>34</v>
      </c>
      <c r="D4430" s="2" t="s">
        <v>451</v>
      </c>
      <c r="E4430" s="2"/>
      <c r="F4430" s="2"/>
      <c r="G4430" s="2"/>
      <c r="H4430" s="2"/>
    </row>
    <row r="4431" spans="2:8">
      <c r="B4431" s="2" t="s">
        <v>4880</v>
      </c>
      <c r="C4431" s="2">
        <v>33</v>
      </c>
      <c r="D4431" s="2" t="s">
        <v>451</v>
      </c>
      <c r="E4431" s="2"/>
      <c r="F4431" s="2"/>
      <c r="G4431" s="2"/>
      <c r="H4431" s="2"/>
    </row>
    <row r="4432" spans="2:8">
      <c r="B4432" s="2" t="s">
        <v>4881</v>
      </c>
      <c r="C4432" s="2">
        <v>27</v>
      </c>
      <c r="D4432" s="2" t="s">
        <v>451</v>
      </c>
      <c r="E4432" s="2"/>
      <c r="F4432" s="2"/>
      <c r="G4432" s="2"/>
      <c r="H4432" s="2"/>
    </row>
    <row r="4433" spans="2:8">
      <c r="B4433" s="2" t="s">
        <v>4882</v>
      </c>
      <c r="C4433" s="2">
        <v>38</v>
      </c>
      <c r="D4433" s="2" t="s">
        <v>460</v>
      </c>
      <c r="E4433" s="2"/>
      <c r="F4433" s="2"/>
      <c r="G4433" s="2"/>
      <c r="H4433" s="2"/>
    </row>
    <row r="4434" spans="2:8">
      <c r="B4434" s="2" t="s">
        <v>4883</v>
      </c>
      <c r="C4434" s="2">
        <v>39</v>
      </c>
      <c r="D4434" s="2" t="s">
        <v>460</v>
      </c>
      <c r="E4434" s="2"/>
      <c r="F4434" s="2"/>
      <c r="G4434" s="2"/>
      <c r="H4434" s="2"/>
    </row>
    <row r="4435" spans="2:8">
      <c r="B4435" s="2" t="s">
        <v>4884</v>
      </c>
      <c r="C4435" s="2">
        <v>25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40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37</v>
      </c>
      <c r="D4437" s="2" t="s">
        <v>460</v>
      </c>
      <c r="E4437" s="2"/>
      <c r="F4437" s="2"/>
      <c r="G4437" s="2"/>
      <c r="H4437" s="2"/>
    </row>
    <row r="4438" spans="2:8">
      <c r="B4438" s="2" t="s">
        <v>4887</v>
      </c>
      <c r="C4438" s="2">
        <v>33</v>
      </c>
      <c r="D4438" s="2" t="s">
        <v>460</v>
      </c>
      <c r="E4438" s="2"/>
      <c r="F4438" s="2"/>
      <c r="G4438" s="2"/>
      <c r="H4438" s="2"/>
    </row>
    <row r="4439" spans="2:8">
      <c r="B4439" s="2" t="s">
        <v>4888</v>
      </c>
      <c r="C4439" s="2">
        <v>24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30</v>
      </c>
      <c r="D4440" s="2" t="s">
        <v>460</v>
      </c>
      <c r="E4440" s="2"/>
      <c r="F4440" s="2"/>
      <c r="G4440" s="2"/>
      <c r="H4440" s="2"/>
    </row>
    <row r="4441" spans="2:8">
      <c r="B4441" s="2" t="s">
        <v>4890</v>
      </c>
      <c r="C4441" s="2">
        <v>31</v>
      </c>
      <c r="D4441" s="2" t="s">
        <v>460</v>
      </c>
      <c r="E4441" s="2"/>
      <c r="F4441" s="2"/>
      <c r="G4441" s="2"/>
      <c r="H4441" s="2"/>
    </row>
    <row r="4442" spans="2:8">
      <c r="B4442" s="2" t="s">
        <v>4891</v>
      </c>
      <c r="C4442" s="2">
        <v>29</v>
      </c>
      <c r="D4442" s="2" t="s">
        <v>460</v>
      </c>
      <c r="E4442" s="2"/>
      <c r="F4442" s="2"/>
      <c r="G4442" s="2"/>
      <c r="H4442" s="2"/>
    </row>
    <row r="4443" spans="2:8">
      <c r="B4443" s="2" t="s">
        <v>4892</v>
      </c>
      <c r="C4443" s="2">
        <v>28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18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17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33</v>
      </c>
      <c r="D4446" s="2" t="s">
        <v>460</v>
      </c>
      <c r="E4446" s="2"/>
      <c r="F4446" s="2"/>
      <c r="G4446" s="2"/>
      <c r="H4446" s="2"/>
    </row>
    <row r="4447" spans="2:8">
      <c r="B4447" s="2" t="s">
        <v>4896</v>
      </c>
      <c r="C4447" s="2">
        <v>31</v>
      </c>
      <c r="D4447" s="2" t="s">
        <v>460</v>
      </c>
      <c r="E4447" s="2"/>
      <c r="F4447" s="2"/>
      <c r="G4447" s="2"/>
      <c r="H4447" s="2"/>
    </row>
    <row r="4448" spans="2:8">
      <c r="B4448" s="2" t="s">
        <v>4897</v>
      </c>
      <c r="C4448" s="2">
        <v>31</v>
      </c>
      <c r="D4448" s="2" t="s">
        <v>460</v>
      </c>
      <c r="E4448" s="2"/>
      <c r="F4448" s="2"/>
      <c r="G4448" s="2"/>
      <c r="H4448" s="2"/>
    </row>
    <row r="4449" spans="2:8">
      <c r="B4449" s="2" t="s">
        <v>4898</v>
      </c>
      <c r="C4449" s="2">
        <v>33</v>
      </c>
      <c r="D4449" s="2" t="s">
        <v>460</v>
      </c>
      <c r="E4449" s="2"/>
      <c r="F4449" s="2"/>
      <c r="G4449" s="2"/>
      <c r="H4449" s="2"/>
    </row>
    <row r="4450" spans="2:8">
      <c r="B4450" s="2" t="s">
        <v>4899</v>
      </c>
      <c r="C4450" s="2">
        <v>24</v>
      </c>
      <c r="D4450" s="2" t="s">
        <v>451</v>
      </c>
      <c r="E4450" s="2"/>
      <c r="F4450" s="2"/>
      <c r="G4450" s="2"/>
      <c r="H4450" s="2"/>
    </row>
    <row r="4451" spans="2:8">
      <c r="B4451" s="2" t="s">
        <v>4900</v>
      </c>
      <c r="C4451" s="2">
        <v>37</v>
      </c>
      <c r="D4451" s="2" t="s">
        <v>460</v>
      </c>
      <c r="E4451" s="2"/>
      <c r="F4451" s="2"/>
      <c r="G4451" s="2"/>
      <c r="H4451" s="2"/>
    </row>
    <row r="4452" spans="2:8">
      <c r="B4452" s="2" t="s">
        <v>4901</v>
      </c>
      <c r="C4452" s="2">
        <v>32</v>
      </c>
      <c r="D4452" s="2" t="s">
        <v>451</v>
      </c>
      <c r="E4452" s="2"/>
      <c r="F4452" s="2"/>
      <c r="G4452" s="2"/>
      <c r="H4452" s="2"/>
    </row>
    <row r="4453" spans="2:8">
      <c r="B4453" s="2" t="s">
        <v>4902</v>
      </c>
      <c r="C4453" s="2">
        <v>26</v>
      </c>
      <c r="D4453" s="2" t="s">
        <v>451</v>
      </c>
      <c r="E4453" s="2"/>
      <c r="F4453" s="2"/>
      <c r="G4453" s="2"/>
      <c r="H4453" s="2"/>
    </row>
    <row r="4454" spans="2:8">
      <c r="B4454" s="2" t="s">
        <v>4903</v>
      </c>
      <c r="C4454" s="2">
        <v>30</v>
      </c>
      <c r="D4454" s="2" t="s">
        <v>451</v>
      </c>
      <c r="E4454" s="2"/>
      <c r="F4454" s="2"/>
      <c r="G4454" s="2"/>
      <c r="H4454" s="2"/>
    </row>
    <row r="4455" spans="2:8">
      <c r="B4455" s="2" t="s">
        <v>4904</v>
      </c>
      <c r="C4455" s="2">
        <v>29</v>
      </c>
      <c r="D4455" s="2" t="s">
        <v>451</v>
      </c>
      <c r="E4455" s="2"/>
      <c r="F4455" s="2"/>
      <c r="G4455" s="2"/>
      <c r="H4455" s="2"/>
    </row>
    <row r="4456" spans="2:8">
      <c r="B4456" s="2" t="s">
        <v>4905</v>
      </c>
      <c r="C4456" s="2">
        <v>28</v>
      </c>
      <c r="D4456" s="2" t="s">
        <v>451</v>
      </c>
      <c r="E4456" s="2"/>
      <c r="F4456" s="2"/>
      <c r="G4456" s="2"/>
      <c r="H4456" s="2"/>
    </row>
    <row r="4457" spans="2:8">
      <c r="B4457" s="2" t="s">
        <v>4906</v>
      </c>
      <c r="C4457" s="2">
        <v>34</v>
      </c>
      <c r="D4457" s="2" t="s">
        <v>460</v>
      </c>
      <c r="E4457" s="2"/>
      <c r="F4457" s="2"/>
      <c r="G4457" s="2"/>
      <c r="H4457" s="2"/>
    </row>
    <row r="4458" spans="2:8">
      <c r="B4458" s="2" t="s">
        <v>4907</v>
      </c>
      <c r="C4458" s="2">
        <v>38</v>
      </c>
      <c r="D4458" s="2" t="s">
        <v>460</v>
      </c>
      <c r="E4458" s="2"/>
      <c r="F4458" s="2"/>
      <c r="G4458" s="2"/>
      <c r="H4458" s="2"/>
    </row>
    <row r="4459" spans="2:8">
      <c r="B4459" s="2" t="s">
        <v>4908</v>
      </c>
      <c r="C4459" s="2">
        <v>37</v>
      </c>
      <c r="D4459" s="2" t="s">
        <v>460</v>
      </c>
      <c r="E4459" s="2"/>
      <c r="F4459" s="2"/>
      <c r="G4459" s="2"/>
      <c r="H4459" s="2"/>
    </row>
    <row r="4460" spans="2:8">
      <c r="B4460" s="2" t="s">
        <v>4909</v>
      </c>
      <c r="C4460" s="2">
        <v>24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23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33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23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46</v>
      </c>
      <c r="D4464" s="2" t="s">
        <v>460</v>
      </c>
      <c r="E4464" s="2"/>
      <c r="F4464" s="2"/>
      <c r="G4464" s="2"/>
      <c r="H4464" s="2"/>
    </row>
    <row r="4465" spans="2:8">
      <c r="B4465" s="2" t="s">
        <v>4914</v>
      </c>
      <c r="C4465" s="2">
        <v>26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21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30</v>
      </c>
      <c r="D4467" s="2" t="s">
        <v>451</v>
      </c>
      <c r="E4467" s="2"/>
      <c r="F4467" s="2"/>
      <c r="G4467" s="2"/>
      <c r="H4467" s="2"/>
    </row>
    <row r="4468" spans="2:8">
      <c r="B4468" s="2" t="s">
        <v>4917</v>
      </c>
      <c r="C4468" s="2">
        <v>30</v>
      </c>
      <c r="D4468" s="2" t="s">
        <v>451</v>
      </c>
      <c r="E4468" s="2"/>
      <c r="F4468" s="2"/>
      <c r="G4468" s="2"/>
      <c r="H4468" s="2"/>
    </row>
    <row r="4469" spans="2:8">
      <c r="B4469" s="2" t="s">
        <v>4918</v>
      </c>
      <c r="C4469" s="2">
        <v>28</v>
      </c>
      <c r="D4469" s="2" t="s">
        <v>460</v>
      </c>
      <c r="E4469" s="2"/>
      <c r="F4469" s="2"/>
      <c r="G4469" s="2"/>
      <c r="H4469" s="2"/>
    </row>
    <row r="4470" spans="2:8">
      <c r="B4470" s="2" t="s">
        <v>4919</v>
      </c>
      <c r="C4470" s="2">
        <v>27</v>
      </c>
      <c r="D4470" s="2" t="s">
        <v>460</v>
      </c>
      <c r="E4470" s="2"/>
      <c r="F4470" s="2"/>
      <c r="G4470" s="2"/>
      <c r="H4470" s="2"/>
    </row>
    <row r="4471" spans="2:8">
      <c r="B4471" s="2" t="s">
        <v>4920</v>
      </c>
      <c r="C4471" s="2">
        <v>25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24</v>
      </c>
      <c r="D4472" s="2" t="s">
        <v>460</v>
      </c>
      <c r="E4472" s="2"/>
      <c r="F4472" s="2"/>
      <c r="G4472" s="2"/>
      <c r="H4472" s="2"/>
    </row>
    <row r="4473" spans="2:8">
      <c r="B4473" s="2" t="s">
        <v>4922</v>
      </c>
      <c r="C4473" s="2">
        <v>23</v>
      </c>
      <c r="D4473" s="2" t="s">
        <v>460</v>
      </c>
      <c r="E4473" s="2"/>
      <c r="F4473" s="2"/>
      <c r="G4473" s="2"/>
      <c r="H4473" s="2"/>
    </row>
    <row r="4474" spans="2:8">
      <c r="B4474" s="2" t="s">
        <v>4923</v>
      </c>
      <c r="C4474" s="2">
        <v>33</v>
      </c>
      <c r="D4474" s="2" t="s">
        <v>460</v>
      </c>
      <c r="E4474" s="2"/>
      <c r="F4474" s="2"/>
      <c r="G4474" s="2"/>
      <c r="H4474" s="2"/>
    </row>
    <row r="4475" spans="2:8">
      <c r="B4475" s="2" t="s">
        <v>4924</v>
      </c>
      <c r="C4475" s="2">
        <v>28</v>
      </c>
      <c r="D4475" s="2" t="s">
        <v>460</v>
      </c>
      <c r="E4475" s="2"/>
      <c r="F4475" s="2"/>
      <c r="G4475" s="2"/>
      <c r="H4475" s="2"/>
    </row>
    <row r="4476" spans="2:8">
      <c r="B4476" s="2" t="s">
        <v>4925</v>
      </c>
      <c r="C4476" s="2">
        <v>30</v>
      </c>
      <c r="D4476" s="2" t="s">
        <v>460</v>
      </c>
      <c r="E4476" s="2"/>
      <c r="F4476" s="2"/>
      <c r="G4476" s="2"/>
      <c r="H4476" s="2"/>
    </row>
    <row r="4477" spans="2:8">
      <c r="B4477" s="2" t="s">
        <v>4926</v>
      </c>
      <c r="C4477" s="2">
        <v>34</v>
      </c>
      <c r="D4477" s="2" t="s">
        <v>460</v>
      </c>
      <c r="E4477" s="2"/>
      <c r="F4477" s="2"/>
      <c r="G4477" s="2"/>
      <c r="H4477" s="2"/>
    </row>
    <row r="4478" spans="2:8">
      <c r="B4478" s="2" t="s">
        <v>4927</v>
      </c>
      <c r="C4478" s="2">
        <v>37</v>
      </c>
      <c r="D4478" s="2" t="s">
        <v>460</v>
      </c>
      <c r="E4478" s="2"/>
      <c r="F4478" s="2"/>
      <c r="G4478" s="2"/>
      <c r="H4478" s="2"/>
    </row>
    <row r="4479" spans="2:8">
      <c r="B4479" s="2" t="s">
        <v>4928</v>
      </c>
      <c r="C4479" s="2">
        <v>36</v>
      </c>
      <c r="D4479" s="2" t="s">
        <v>460</v>
      </c>
      <c r="E4479" s="2"/>
      <c r="F4479" s="2"/>
      <c r="G4479" s="2"/>
      <c r="H4479" s="2"/>
    </row>
    <row r="4480" spans="2:8">
      <c r="B4480" s="2" t="s">
        <v>4929</v>
      </c>
      <c r="C4480" s="2">
        <v>15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35</v>
      </c>
      <c r="D4481" s="2" t="s">
        <v>460</v>
      </c>
      <c r="E4481" s="2"/>
      <c r="F4481" s="2"/>
      <c r="G4481" s="2"/>
      <c r="H4481" s="2"/>
    </row>
    <row r="4482" spans="2:8">
      <c r="B4482" s="2" t="s">
        <v>4931</v>
      </c>
      <c r="C4482" s="2">
        <v>35</v>
      </c>
      <c r="D4482" s="2" t="s">
        <v>460</v>
      </c>
      <c r="E4482" s="2"/>
      <c r="F4482" s="2"/>
      <c r="G4482" s="2"/>
      <c r="H4482" s="2"/>
    </row>
    <row r="4483" spans="2:8">
      <c r="B4483" s="2" t="s">
        <v>4932</v>
      </c>
      <c r="C4483" s="2">
        <v>27</v>
      </c>
      <c r="D4483" s="2" t="s">
        <v>451</v>
      </c>
      <c r="E4483" s="2"/>
      <c r="F4483" s="2"/>
      <c r="G4483" s="2"/>
      <c r="H4483" s="2"/>
    </row>
    <row r="4484" spans="2:8">
      <c r="B4484" s="2" t="s">
        <v>4933</v>
      </c>
      <c r="C4484" s="2">
        <v>25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25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32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32</v>
      </c>
      <c r="D4487" s="2" t="s">
        <v>460</v>
      </c>
      <c r="E4487" s="2"/>
      <c r="F4487" s="2"/>
      <c r="G4487" s="2"/>
      <c r="H4487" s="2"/>
    </row>
    <row r="4488" spans="2:8">
      <c r="B4488" s="2" t="s">
        <v>4937</v>
      </c>
      <c r="C4488" s="2">
        <v>39</v>
      </c>
      <c r="D4488" s="2" t="s">
        <v>460</v>
      </c>
      <c r="E4488" s="2"/>
      <c r="F4488" s="2"/>
      <c r="G4488" s="2"/>
      <c r="H4488" s="2"/>
    </row>
    <row r="4489" spans="2:8">
      <c r="B4489" s="2" t="s">
        <v>4938</v>
      </c>
      <c r="C4489" s="2">
        <v>37</v>
      </c>
      <c r="D4489" s="2" t="s">
        <v>460</v>
      </c>
      <c r="E4489" s="2"/>
      <c r="F4489" s="2"/>
      <c r="G4489" s="2"/>
      <c r="H4489" s="2"/>
    </row>
    <row r="4490" spans="2:8">
      <c r="B4490" s="2" t="s">
        <v>4939</v>
      </c>
      <c r="C4490" s="2">
        <v>32</v>
      </c>
      <c r="D4490" s="2" t="s">
        <v>460</v>
      </c>
      <c r="E4490" s="2"/>
      <c r="F4490" s="2"/>
      <c r="G4490" s="2"/>
      <c r="H4490" s="2"/>
    </row>
    <row r="4491" spans="2:8">
      <c r="B4491" s="2" t="s">
        <v>4940</v>
      </c>
      <c r="C4491" s="2">
        <v>23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34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40</v>
      </c>
      <c r="D4493" s="2" t="s">
        <v>460</v>
      </c>
      <c r="E4493" s="2"/>
      <c r="F4493" s="2"/>
      <c r="G4493" s="2"/>
      <c r="H4493" s="2"/>
    </row>
    <row r="4494" spans="2:8">
      <c r="B4494" s="2" t="s">
        <v>4943</v>
      </c>
      <c r="C4494" s="2">
        <v>32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30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30</v>
      </c>
      <c r="D4496" s="2" t="s">
        <v>460</v>
      </c>
      <c r="E4496" s="2"/>
      <c r="F4496" s="2"/>
      <c r="G4496" s="2"/>
      <c r="H4496" s="2"/>
    </row>
    <row r="4497" spans="2:8">
      <c r="B4497" s="2" t="s">
        <v>4946</v>
      </c>
      <c r="C4497" s="2">
        <v>27</v>
      </c>
      <c r="D4497" s="2" t="s">
        <v>460</v>
      </c>
      <c r="E4497" s="2"/>
      <c r="F4497" s="2"/>
      <c r="G4497" s="2"/>
      <c r="H4497" s="2"/>
    </row>
    <row r="4498" spans="2:8">
      <c r="B4498" s="2" t="s">
        <v>4947</v>
      </c>
      <c r="C4498" s="2">
        <v>34</v>
      </c>
      <c r="D4498" s="2" t="s">
        <v>460</v>
      </c>
      <c r="E4498" s="2"/>
      <c r="F4498" s="2"/>
      <c r="G4498" s="2"/>
      <c r="H4498" s="2"/>
    </row>
    <row r="4499" spans="2:8">
      <c r="B4499" s="2" t="s">
        <v>4948</v>
      </c>
      <c r="C4499" s="2">
        <v>31</v>
      </c>
      <c r="D4499" s="2" t="s">
        <v>460</v>
      </c>
      <c r="E4499" s="2"/>
      <c r="F4499" s="2"/>
      <c r="G4499" s="2"/>
      <c r="H4499" s="2"/>
    </row>
    <row r="4500" spans="2:8">
      <c r="B4500" s="2" t="s">
        <v>4949</v>
      </c>
      <c r="C4500" s="2">
        <v>33</v>
      </c>
      <c r="D4500" s="2" t="s">
        <v>460</v>
      </c>
      <c r="E4500" s="2"/>
      <c r="F4500" s="2"/>
      <c r="G4500" s="2"/>
      <c r="H4500" s="2"/>
    </row>
    <row r="4501" spans="2:8">
      <c r="B4501" s="2" t="s">
        <v>4950</v>
      </c>
      <c r="C4501" s="2">
        <v>35</v>
      </c>
      <c r="D4501" s="2" t="s">
        <v>460</v>
      </c>
      <c r="E4501" s="2"/>
      <c r="F4501" s="2"/>
      <c r="G4501" s="2"/>
      <c r="H4501" s="2"/>
    </row>
    <row r="4502" spans="2:8">
      <c r="B4502" s="2" t="s">
        <v>4951</v>
      </c>
      <c r="C4502" s="2">
        <v>37</v>
      </c>
      <c r="D4502" s="2" t="s">
        <v>460</v>
      </c>
      <c r="E4502" s="2"/>
      <c r="F4502" s="2"/>
      <c r="G4502" s="2"/>
      <c r="H4502" s="2"/>
    </row>
    <row r="4503" spans="2:8">
      <c r="B4503" s="2" t="s">
        <v>4952</v>
      </c>
      <c r="C4503" s="2">
        <v>34</v>
      </c>
      <c r="D4503" s="2" t="s">
        <v>460</v>
      </c>
      <c r="E4503" s="2"/>
      <c r="F4503" s="2"/>
      <c r="G4503" s="2"/>
      <c r="H4503" s="2"/>
    </row>
    <row r="4504" spans="2:8">
      <c r="B4504" s="2" t="s">
        <v>4953</v>
      </c>
      <c r="C4504" s="2">
        <v>37</v>
      </c>
      <c r="D4504" s="2" t="s">
        <v>460</v>
      </c>
      <c r="E4504" s="2"/>
      <c r="F4504" s="2"/>
      <c r="G4504" s="2"/>
      <c r="H4504" s="2"/>
    </row>
    <row r="4505" spans="2:8">
      <c r="B4505" s="2" t="s">
        <v>4954</v>
      </c>
      <c r="C4505" s="2">
        <v>29</v>
      </c>
      <c r="D4505" s="2" t="s">
        <v>451</v>
      </c>
      <c r="E4505" s="2"/>
      <c r="F4505" s="2"/>
      <c r="G4505" s="2"/>
      <c r="H4505" s="2"/>
    </row>
    <row r="4506" spans="2:8">
      <c r="B4506" s="2" t="s">
        <v>4955</v>
      </c>
      <c r="C4506" s="2">
        <v>25</v>
      </c>
      <c r="D4506" s="2" t="s">
        <v>451</v>
      </c>
      <c r="E4506" s="2"/>
      <c r="F4506" s="2"/>
      <c r="G4506" s="2"/>
      <c r="H4506" s="2"/>
    </row>
    <row r="4507" spans="2:8">
      <c r="B4507" s="2" t="s">
        <v>4956</v>
      </c>
      <c r="C4507" s="2">
        <v>27</v>
      </c>
      <c r="D4507" s="2" t="s">
        <v>451</v>
      </c>
      <c r="E4507" s="2"/>
      <c r="F4507" s="2"/>
      <c r="G4507" s="2"/>
      <c r="H4507" s="2"/>
    </row>
    <row r="4508" spans="2:8">
      <c r="B4508" s="2" t="s">
        <v>4957</v>
      </c>
      <c r="C4508" s="2">
        <v>26</v>
      </c>
      <c r="D4508" s="2" t="s">
        <v>451</v>
      </c>
      <c r="E4508" s="2"/>
      <c r="F4508" s="2"/>
      <c r="G4508" s="2"/>
      <c r="H4508" s="2"/>
    </row>
    <row r="4509" spans="2:8">
      <c r="B4509" s="2" t="s">
        <v>4958</v>
      </c>
      <c r="C4509" s="2">
        <v>26</v>
      </c>
      <c r="D4509" s="2" t="s">
        <v>451</v>
      </c>
      <c r="E4509" s="2"/>
      <c r="F4509" s="2"/>
      <c r="G4509" s="2"/>
      <c r="H4509" s="2"/>
    </row>
    <row r="4510" spans="2:8">
      <c r="B4510" s="2" t="s">
        <v>4959</v>
      </c>
      <c r="C4510" s="2">
        <v>26</v>
      </c>
      <c r="D4510" s="2" t="s">
        <v>451</v>
      </c>
      <c r="E4510" s="2"/>
      <c r="F4510" s="2"/>
      <c r="G4510" s="2"/>
      <c r="H4510" s="2"/>
    </row>
    <row r="4511" spans="2:8">
      <c r="B4511" s="2" t="s">
        <v>4960</v>
      </c>
      <c r="C4511" s="2">
        <v>34</v>
      </c>
      <c r="D4511" s="2" t="s">
        <v>460</v>
      </c>
      <c r="E4511" s="2"/>
      <c r="F4511" s="2"/>
      <c r="G4511" s="2"/>
      <c r="H4511" s="2"/>
    </row>
    <row r="4512" spans="2:8">
      <c r="B4512" s="2" t="s">
        <v>4961</v>
      </c>
      <c r="C4512" s="2">
        <v>38</v>
      </c>
      <c r="D4512" s="2" t="s">
        <v>460</v>
      </c>
      <c r="E4512" s="2"/>
      <c r="F4512" s="2"/>
      <c r="G4512" s="2"/>
      <c r="H4512" s="2"/>
    </row>
    <row r="4513" spans="2:8">
      <c r="B4513" s="2" t="s">
        <v>4962</v>
      </c>
      <c r="C4513" s="2">
        <v>42</v>
      </c>
      <c r="D4513" s="2" t="s">
        <v>460</v>
      </c>
      <c r="E4513" s="2"/>
      <c r="F4513" s="2"/>
      <c r="G4513" s="2"/>
      <c r="H4513" s="2"/>
    </row>
    <row r="4514" spans="2:8">
      <c r="B4514" s="2" t="s">
        <v>4963</v>
      </c>
      <c r="C4514" s="2">
        <v>35</v>
      </c>
      <c r="D4514" s="2" t="s">
        <v>460</v>
      </c>
      <c r="E4514" s="2"/>
      <c r="F4514" s="2"/>
      <c r="G4514" s="2"/>
      <c r="H4514" s="2"/>
    </row>
    <row r="4515" spans="2:8">
      <c r="B4515" s="2" t="s">
        <v>4964</v>
      </c>
      <c r="C4515" s="2">
        <v>33</v>
      </c>
      <c r="D4515" s="2" t="s">
        <v>460</v>
      </c>
      <c r="E4515" s="2"/>
      <c r="F4515" s="2"/>
      <c r="G4515" s="2"/>
      <c r="H4515" s="2"/>
    </row>
    <row r="4516" spans="2:8">
      <c r="B4516" s="2" t="s">
        <v>4965</v>
      </c>
      <c r="C4516" s="2">
        <v>39</v>
      </c>
      <c r="D4516" s="2" t="s">
        <v>460</v>
      </c>
      <c r="E4516" s="2"/>
      <c r="F4516" s="2"/>
      <c r="G4516" s="2"/>
      <c r="H4516" s="2"/>
    </row>
    <row r="4517" spans="2:8">
      <c r="B4517" s="2" t="s">
        <v>4966</v>
      </c>
      <c r="C4517" s="2">
        <v>35</v>
      </c>
      <c r="D4517" s="2" t="s">
        <v>460</v>
      </c>
      <c r="E4517" s="2"/>
      <c r="F4517" s="2"/>
      <c r="G4517" s="2"/>
      <c r="H4517" s="2"/>
    </row>
    <row r="4518" spans="2:8">
      <c r="B4518" s="2" t="s">
        <v>4967</v>
      </c>
      <c r="C4518" s="2">
        <v>23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40</v>
      </c>
      <c r="D4519" s="2" t="s">
        <v>460</v>
      </c>
      <c r="E4519" s="2"/>
      <c r="F4519" s="2"/>
      <c r="G4519" s="2"/>
      <c r="H4519" s="2"/>
    </row>
    <row r="4520" spans="2:8">
      <c r="B4520" s="2" t="s">
        <v>4969</v>
      </c>
      <c r="C4520" s="2">
        <v>30</v>
      </c>
      <c r="D4520" s="2" t="s">
        <v>460</v>
      </c>
      <c r="E4520" s="2"/>
      <c r="F4520" s="2"/>
      <c r="G4520" s="2"/>
      <c r="H4520" s="2"/>
    </row>
    <row r="4521" spans="2:8">
      <c r="B4521" s="2" t="s">
        <v>4970</v>
      </c>
      <c r="C4521" s="2">
        <v>31</v>
      </c>
      <c r="D4521" s="2" t="s">
        <v>460</v>
      </c>
      <c r="E4521" s="2"/>
      <c r="F4521" s="2"/>
      <c r="G4521" s="2"/>
      <c r="H4521" s="2"/>
    </row>
    <row r="4522" spans="2:8">
      <c r="B4522" s="2" t="s">
        <v>4971</v>
      </c>
      <c r="C4522" s="2">
        <v>27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46</v>
      </c>
      <c r="D4523" s="2" t="s">
        <v>460</v>
      </c>
      <c r="E4523" s="2"/>
      <c r="F4523" s="2"/>
      <c r="G4523" s="2"/>
      <c r="H4523" s="2"/>
    </row>
    <row r="4524" spans="2:8">
      <c r="B4524" s="2" t="s">
        <v>4973</v>
      </c>
      <c r="C4524" s="2">
        <v>42</v>
      </c>
      <c r="D4524" s="2" t="s">
        <v>460</v>
      </c>
      <c r="E4524" s="2"/>
      <c r="F4524" s="2"/>
      <c r="G4524" s="2"/>
      <c r="H4524" s="2"/>
    </row>
    <row r="4525" spans="2:8">
      <c r="B4525" s="2" t="s">
        <v>4974</v>
      </c>
      <c r="C4525" s="2">
        <v>32</v>
      </c>
      <c r="D4525" s="2" t="s">
        <v>460</v>
      </c>
      <c r="E4525" s="2"/>
      <c r="F4525" s="2"/>
      <c r="G4525" s="2"/>
      <c r="H4525" s="2"/>
    </row>
    <row r="4526" spans="2:8">
      <c r="B4526" s="2" t="s">
        <v>4975</v>
      </c>
      <c r="C4526" s="2">
        <v>37</v>
      </c>
      <c r="D4526" s="2" t="s">
        <v>460</v>
      </c>
      <c r="E4526" s="2"/>
      <c r="F4526" s="2"/>
      <c r="G4526" s="2"/>
      <c r="H4526" s="2"/>
    </row>
    <row r="4527" spans="2:8">
      <c r="B4527" s="2" t="s">
        <v>4976</v>
      </c>
      <c r="C4527" s="2">
        <v>35</v>
      </c>
      <c r="D4527" s="2" t="s">
        <v>460</v>
      </c>
      <c r="E4527" s="2"/>
      <c r="F4527" s="2"/>
      <c r="G4527" s="2"/>
      <c r="H4527" s="2"/>
    </row>
    <row r="4528" spans="2:8">
      <c r="B4528" s="2" t="s">
        <v>4977</v>
      </c>
      <c r="C4528" s="2">
        <v>35</v>
      </c>
      <c r="D4528" s="2" t="s">
        <v>460</v>
      </c>
      <c r="E4528" s="2"/>
      <c r="F4528" s="2"/>
      <c r="G4528" s="2"/>
      <c r="H4528" s="2"/>
    </row>
    <row r="4529" spans="2:8">
      <c r="B4529" s="2" t="s">
        <v>4978</v>
      </c>
      <c r="C4529" s="2">
        <v>22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45</v>
      </c>
      <c r="D4530" s="2" t="s">
        <v>460</v>
      </c>
      <c r="E4530" s="2"/>
      <c r="F4530" s="2"/>
      <c r="G4530" s="2"/>
      <c r="H4530" s="2"/>
    </row>
    <row r="4531" spans="2:8">
      <c r="B4531" s="2" t="s">
        <v>4980</v>
      </c>
      <c r="C4531" s="2">
        <v>34</v>
      </c>
      <c r="D4531" s="2" t="s">
        <v>460</v>
      </c>
      <c r="E4531" s="2"/>
      <c r="F4531" s="2"/>
      <c r="G4531" s="2"/>
      <c r="H4531" s="2"/>
    </row>
    <row r="4532" spans="2:8">
      <c r="B4532" s="2" t="s">
        <v>4981</v>
      </c>
      <c r="C4532" s="2">
        <v>39</v>
      </c>
      <c r="D4532" s="2" t="s">
        <v>460</v>
      </c>
      <c r="E4532" s="2"/>
      <c r="F4532" s="2"/>
      <c r="G4532" s="2"/>
      <c r="H4532" s="2"/>
    </row>
    <row r="4533" spans="2:8">
      <c r="B4533" s="2" t="s">
        <v>4982</v>
      </c>
      <c r="C4533" s="2">
        <v>27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20</v>
      </c>
      <c r="D4534" s="2" t="s">
        <v>451</v>
      </c>
      <c r="E4534" s="2"/>
      <c r="F4534" s="2"/>
      <c r="G4534" s="2"/>
      <c r="H4534" s="2"/>
    </row>
    <row r="4535" spans="2:8">
      <c r="B4535" s="2" t="s">
        <v>4984</v>
      </c>
      <c r="C4535" s="2">
        <v>31</v>
      </c>
      <c r="D4535" s="2" t="s">
        <v>460</v>
      </c>
      <c r="E4535" s="2"/>
      <c r="F4535" s="2"/>
      <c r="G4535" s="2"/>
      <c r="H4535" s="2"/>
    </row>
    <row r="4536" spans="2:8">
      <c r="B4536" s="2" t="s">
        <v>4985</v>
      </c>
      <c r="C4536" s="2">
        <v>34</v>
      </c>
      <c r="D4536" s="2" t="s">
        <v>460</v>
      </c>
      <c r="E4536" s="2"/>
      <c r="F4536" s="2"/>
      <c r="G4536" s="2"/>
      <c r="H4536" s="2"/>
    </row>
    <row r="4537" spans="2:8">
      <c r="B4537" s="2" t="s">
        <v>4986</v>
      </c>
      <c r="C4537" s="2">
        <v>35</v>
      </c>
      <c r="D4537" s="2" t="s">
        <v>460</v>
      </c>
      <c r="E4537" s="2"/>
      <c r="F4537" s="2"/>
      <c r="G4537" s="2"/>
      <c r="H4537" s="2"/>
    </row>
    <row r="4538" spans="2:8">
      <c r="B4538" s="2" t="s">
        <v>4987</v>
      </c>
      <c r="C4538" s="2">
        <v>33</v>
      </c>
      <c r="D4538" s="2" t="s">
        <v>460</v>
      </c>
      <c r="E4538" s="2"/>
      <c r="F4538" s="2"/>
      <c r="G4538" s="2"/>
      <c r="H4538" s="2"/>
    </row>
    <row r="4539" spans="2:8">
      <c r="B4539" s="2" t="s">
        <v>4988</v>
      </c>
      <c r="C4539" s="2">
        <v>22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16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12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9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16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16</v>
      </c>
      <c r="D4544" s="2" t="s">
        <v>451</v>
      </c>
      <c r="E4544" s="2"/>
      <c r="F4544" s="2"/>
      <c r="G4544" s="2"/>
      <c r="H4544" s="2"/>
    </row>
    <row r="4545" spans="2:8">
      <c r="B4545" s="2" t="s">
        <v>4994</v>
      </c>
      <c r="C4545" s="2">
        <v>33</v>
      </c>
      <c r="D4545" s="2" t="s">
        <v>460</v>
      </c>
      <c r="E4545" s="2"/>
      <c r="F4545" s="2"/>
      <c r="G4545" s="2"/>
      <c r="H4545" s="2"/>
    </row>
    <row r="4546" spans="2:8">
      <c r="B4546" s="2" t="s">
        <v>4995</v>
      </c>
      <c r="C4546" s="2">
        <v>22</v>
      </c>
      <c r="D4546" s="2" t="s">
        <v>451</v>
      </c>
      <c r="E4546" s="2"/>
      <c r="F4546" s="2"/>
      <c r="G4546" s="2"/>
      <c r="H4546" s="2"/>
    </row>
    <row r="4547" spans="2:8">
      <c r="B4547" s="2" t="s">
        <v>4996</v>
      </c>
      <c r="C4547" s="2">
        <v>20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32</v>
      </c>
      <c r="D4548" s="2" t="s">
        <v>451</v>
      </c>
      <c r="E4548" s="2"/>
      <c r="F4548" s="2"/>
      <c r="G4548" s="2"/>
      <c r="H4548" s="2"/>
    </row>
    <row r="4549" spans="2:8">
      <c r="B4549" s="2" t="s">
        <v>4998</v>
      </c>
      <c r="C4549" s="2">
        <v>29</v>
      </c>
      <c r="D4549" s="2" t="s">
        <v>451</v>
      </c>
      <c r="E4549" s="2"/>
      <c r="F4549" s="2"/>
      <c r="G4549" s="2"/>
      <c r="H4549" s="2"/>
    </row>
    <row r="4550" spans="2:8">
      <c r="B4550" s="2" t="s">
        <v>4999</v>
      </c>
      <c r="C4550" s="2">
        <v>20</v>
      </c>
      <c r="D4550" s="2" t="s">
        <v>451</v>
      </c>
      <c r="E4550" s="2"/>
      <c r="F4550" s="2"/>
      <c r="G4550" s="2"/>
      <c r="H4550" s="2"/>
    </row>
    <row r="4551" spans="2:8">
      <c r="B4551" s="2" t="s">
        <v>5000</v>
      </c>
      <c r="C4551" s="2">
        <v>39</v>
      </c>
      <c r="D4551" s="2" t="s">
        <v>451</v>
      </c>
      <c r="E4551" s="2"/>
      <c r="F4551" s="2"/>
      <c r="G4551" s="2"/>
      <c r="H4551" s="2"/>
    </row>
    <row r="4552" spans="2:8">
      <c r="B4552" s="2" t="s">
        <v>5001</v>
      </c>
      <c r="C4552" s="2">
        <v>42</v>
      </c>
      <c r="D4552" s="2" t="s">
        <v>460</v>
      </c>
      <c r="E4552" s="2"/>
      <c r="F4552" s="2"/>
      <c r="G4552" s="2"/>
      <c r="H4552" s="2"/>
    </row>
    <row r="4553" spans="2:8">
      <c r="B4553" s="2" t="s">
        <v>5002</v>
      </c>
      <c r="C4553" s="2">
        <v>23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32</v>
      </c>
      <c r="D4554" s="2" t="s">
        <v>460</v>
      </c>
      <c r="E4554" s="2"/>
      <c r="F4554" s="2"/>
      <c r="G4554" s="2"/>
      <c r="H4554" s="2"/>
    </row>
    <row r="4555" spans="2:8">
      <c r="B4555" s="2" t="s">
        <v>5004</v>
      </c>
      <c r="C4555" s="2">
        <v>33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22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33</v>
      </c>
      <c r="D4557" s="2" t="s">
        <v>460</v>
      </c>
      <c r="E4557" s="2"/>
      <c r="F4557" s="2"/>
      <c r="G4557" s="2"/>
      <c r="H4557" s="2"/>
    </row>
    <row r="4558" spans="2:8">
      <c r="B4558" s="2" t="s">
        <v>5007</v>
      </c>
      <c r="C4558" s="2">
        <v>34</v>
      </c>
      <c r="D4558" s="2" t="s">
        <v>460</v>
      </c>
      <c r="E4558" s="2"/>
      <c r="F4558" s="2"/>
      <c r="G4558" s="2"/>
      <c r="H4558" s="2"/>
    </row>
    <row r="4559" spans="2:8">
      <c r="B4559" s="2" t="s">
        <v>5008</v>
      </c>
      <c r="C4559" s="2">
        <v>30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24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28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32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23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26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40</v>
      </c>
      <c r="D4565" s="2" t="s">
        <v>460</v>
      </c>
      <c r="E4565" s="2"/>
      <c r="F4565" s="2"/>
      <c r="G4565" s="2"/>
      <c r="H4565" s="2"/>
    </row>
    <row r="4566" spans="2:8">
      <c r="B4566" s="2" t="s">
        <v>5015</v>
      </c>
      <c r="C4566" s="2">
        <v>35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38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28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31</v>
      </c>
      <c r="D4569" s="2" t="s">
        <v>460</v>
      </c>
      <c r="E4569" s="2"/>
      <c r="F4569" s="2"/>
      <c r="G4569" s="2"/>
      <c r="H4569" s="2"/>
    </row>
    <row r="4570" spans="2:8">
      <c r="B4570" s="2" t="s">
        <v>5019</v>
      </c>
      <c r="C4570" s="2">
        <v>31</v>
      </c>
      <c r="D4570" s="2" t="s">
        <v>460</v>
      </c>
      <c r="E4570" s="2"/>
      <c r="F4570" s="2"/>
      <c r="G4570" s="2"/>
      <c r="H4570" s="2"/>
    </row>
    <row r="4571" spans="2:8">
      <c r="B4571" s="2" t="s">
        <v>5020</v>
      </c>
      <c r="C4571" s="2">
        <v>35</v>
      </c>
      <c r="D4571" s="2" t="s">
        <v>460</v>
      </c>
      <c r="E4571" s="2"/>
      <c r="F4571" s="2"/>
      <c r="G4571" s="2"/>
      <c r="H4571" s="2"/>
    </row>
    <row r="4572" spans="2:8">
      <c r="B4572" s="2" t="s">
        <v>5021</v>
      </c>
      <c r="C4572" s="2">
        <v>28</v>
      </c>
      <c r="D4572" s="2" t="s">
        <v>460</v>
      </c>
      <c r="E4572" s="2"/>
      <c r="F4572" s="2"/>
      <c r="G4572" s="2"/>
      <c r="H4572" s="2"/>
    </row>
    <row r="4573" spans="2:8">
      <c r="B4573" s="2" t="s">
        <v>5022</v>
      </c>
      <c r="C4573" s="2">
        <v>31</v>
      </c>
      <c r="D4573" s="2" t="s">
        <v>460</v>
      </c>
      <c r="E4573" s="2"/>
      <c r="F4573" s="2"/>
      <c r="G4573" s="2"/>
      <c r="H4573" s="2"/>
    </row>
    <row r="4574" spans="2:8">
      <c r="B4574" s="2" t="s">
        <v>5023</v>
      </c>
      <c r="C4574" s="2">
        <v>37</v>
      </c>
      <c r="D4574" s="2" t="s">
        <v>460</v>
      </c>
      <c r="E4574" s="2"/>
      <c r="F4574" s="2"/>
      <c r="G4574" s="2"/>
      <c r="H4574" s="2"/>
    </row>
    <row r="4575" spans="2:8">
      <c r="B4575" s="2" t="s">
        <v>5024</v>
      </c>
      <c r="C4575" s="2">
        <v>38</v>
      </c>
      <c r="D4575" s="2" t="s">
        <v>460</v>
      </c>
      <c r="E4575" s="2"/>
      <c r="F4575" s="2"/>
      <c r="G4575" s="2"/>
      <c r="H4575" s="2"/>
    </row>
    <row r="4576" spans="2:8">
      <c r="B4576" s="2" t="s">
        <v>5025</v>
      </c>
      <c r="C4576" s="2">
        <v>35</v>
      </c>
      <c r="D4576" s="2" t="s">
        <v>460</v>
      </c>
      <c r="E4576" s="2"/>
      <c r="F4576" s="2"/>
      <c r="G4576" s="2"/>
      <c r="H4576" s="2"/>
    </row>
    <row r="4577" spans="2:8">
      <c r="B4577" s="2" t="s">
        <v>5026</v>
      </c>
      <c r="C4577" s="2">
        <v>39</v>
      </c>
      <c r="D4577" s="2" t="s">
        <v>460</v>
      </c>
      <c r="E4577" s="2"/>
      <c r="F4577" s="2"/>
      <c r="G4577" s="2"/>
      <c r="H4577" s="2"/>
    </row>
    <row r="4578" spans="2:8">
      <c r="B4578" s="2" t="s">
        <v>5027</v>
      </c>
      <c r="C4578" s="2">
        <v>32</v>
      </c>
      <c r="D4578" s="2" t="s">
        <v>460</v>
      </c>
      <c r="E4578" s="2"/>
      <c r="F4578" s="2"/>
      <c r="G4578" s="2"/>
      <c r="H4578" s="2"/>
    </row>
    <row r="4579" spans="2:8">
      <c r="B4579" s="2" t="s">
        <v>5028</v>
      </c>
      <c r="C4579" s="2">
        <v>32</v>
      </c>
      <c r="D4579" s="2" t="s">
        <v>460</v>
      </c>
      <c r="E4579" s="2"/>
      <c r="F4579" s="2"/>
      <c r="G4579" s="2"/>
      <c r="H4579" s="2"/>
    </row>
    <row r="4580" spans="2:8">
      <c r="B4580" s="2" t="s">
        <v>5029</v>
      </c>
      <c r="C4580" s="2">
        <v>16</v>
      </c>
      <c r="D4580" s="2" t="s">
        <v>451</v>
      </c>
      <c r="E4580" s="2"/>
      <c r="F4580" s="2"/>
      <c r="G4580" s="2"/>
      <c r="H4580" s="2"/>
    </row>
    <row r="4581" spans="2:8">
      <c r="B4581" s="2" t="s">
        <v>5030</v>
      </c>
      <c r="C4581" s="2">
        <v>16</v>
      </c>
      <c r="D4581" s="2" t="s">
        <v>451</v>
      </c>
      <c r="E4581" s="2"/>
      <c r="F4581" s="2"/>
      <c r="G4581" s="2"/>
      <c r="H4581" s="2"/>
    </row>
    <row r="4582" spans="2:8">
      <c r="B4582" s="2" t="s">
        <v>5031</v>
      </c>
      <c r="C4582" s="2">
        <v>20</v>
      </c>
      <c r="D4582" s="2" t="s">
        <v>451</v>
      </c>
      <c r="E4582" s="2"/>
      <c r="F4582" s="2"/>
      <c r="G4582" s="2"/>
      <c r="H4582" s="2"/>
    </row>
    <row r="4583" spans="2:8">
      <c r="B4583" s="2" t="s">
        <v>5032</v>
      </c>
      <c r="C4583" s="2">
        <v>32</v>
      </c>
      <c r="D4583" s="2" t="s">
        <v>460</v>
      </c>
      <c r="E4583" s="2"/>
      <c r="F4583" s="2"/>
      <c r="G4583" s="2"/>
      <c r="H4583" s="2"/>
    </row>
    <row r="4584" spans="2:8">
      <c r="B4584" s="2" t="s">
        <v>5033</v>
      </c>
      <c r="C4584" s="2">
        <v>22</v>
      </c>
      <c r="D4584" s="2" t="s">
        <v>451</v>
      </c>
      <c r="E4584" s="2"/>
      <c r="F4584" s="2"/>
      <c r="G4584" s="2"/>
      <c r="H4584" s="2"/>
    </row>
    <row r="4585" spans="2:8">
      <c r="B4585" s="2" t="s">
        <v>5034</v>
      </c>
      <c r="C4585" s="2">
        <v>44</v>
      </c>
      <c r="D4585" s="2" t="s">
        <v>460</v>
      </c>
      <c r="E4585" s="2"/>
      <c r="F4585" s="2"/>
      <c r="G4585" s="2"/>
      <c r="H4585" s="2"/>
    </row>
    <row r="4586" spans="2:8">
      <c r="B4586" s="2" t="s">
        <v>5035</v>
      </c>
      <c r="C4586" s="2">
        <v>19</v>
      </c>
      <c r="D4586" s="2" t="s">
        <v>451</v>
      </c>
      <c r="E4586" s="2"/>
      <c r="F4586" s="2"/>
      <c r="G4586" s="2"/>
      <c r="H4586" s="2"/>
    </row>
    <row r="4587" spans="2:8">
      <c r="B4587" s="2" t="s">
        <v>5036</v>
      </c>
      <c r="C4587" s="2">
        <v>39</v>
      </c>
      <c r="D4587" s="2" t="s">
        <v>460</v>
      </c>
      <c r="E4587" s="2"/>
      <c r="F4587" s="2"/>
      <c r="G4587" s="2"/>
      <c r="H4587" s="2"/>
    </row>
    <row r="4588" spans="2:8">
      <c r="B4588" s="2" t="s">
        <v>5037</v>
      </c>
      <c r="C4588" s="2">
        <v>40</v>
      </c>
      <c r="D4588" s="2" t="s">
        <v>460</v>
      </c>
      <c r="E4588" s="2"/>
      <c r="F4588" s="2"/>
      <c r="G4588" s="2"/>
      <c r="H4588" s="2"/>
    </row>
    <row r="4589" spans="2:8">
      <c r="B4589" s="2" t="s">
        <v>5038</v>
      </c>
      <c r="C4589" s="2">
        <v>39</v>
      </c>
      <c r="D4589" s="2" t="s">
        <v>460</v>
      </c>
      <c r="E4589" s="2"/>
      <c r="F4589" s="2"/>
      <c r="G4589" s="2"/>
      <c r="H4589" s="2"/>
    </row>
    <row r="4590" spans="2:8">
      <c r="B4590" s="2" t="s">
        <v>5039</v>
      </c>
      <c r="C4590" s="2">
        <v>47</v>
      </c>
      <c r="D4590" s="2" t="s">
        <v>460</v>
      </c>
      <c r="E4590" s="2"/>
      <c r="F4590" s="2"/>
      <c r="G4590" s="2"/>
      <c r="H4590" s="2"/>
    </row>
    <row r="4591" spans="2:8">
      <c r="B4591" s="2" t="s">
        <v>5040</v>
      </c>
      <c r="C4591" s="2">
        <v>37</v>
      </c>
      <c r="D4591" s="2" t="s">
        <v>460</v>
      </c>
      <c r="E4591" s="2"/>
      <c r="F4591" s="2"/>
      <c r="G4591" s="2"/>
      <c r="H4591" s="2"/>
    </row>
    <row r="4592" spans="2:8">
      <c r="B4592" s="2" t="s">
        <v>5041</v>
      </c>
      <c r="C4592" s="2">
        <v>27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27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38</v>
      </c>
      <c r="D4594" s="2" t="s">
        <v>460</v>
      </c>
      <c r="E4594" s="2"/>
      <c r="F4594" s="2"/>
      <c r="G4594" s="2"/>
      <c r="H4594" s="2"/>
    </row>
    <row r="4595" spans="2:8">
      <c r="B4595" s="2" t="s">
        <v>5044</v>
      </c>
      <c r="C4595" s="2">
        <v>39</v>
      </c>
      <c r="D4595" s="2" t="s">
        <v>460</v>
      </c>
      <c r="E4595" s="2"/>
      <c r="F4595" s="2"/>
      <c r="G4595" s="2"/>
      <c r="H4595" s="2"/>
    </row>
    <row r="4596" spans="2:8">
      <c r="B4596" s="2" t="s">
        <v>5045</v>
      </c>
      <c r="C4596" s="2">
        <v>39</v>
      </c>
      <c r="D4596" s="2" t="s">
        <v>460</v>
      </c>
      <c r="E4596" s="2"/>
      <c r="F4596" s="2"/>
      <c r="G4596" s="2"/>
      <c r="H4596" s="2"/>
    </row>
    <row r="4597" spans="2:8">
      <c r="B4597" s="2" t="s">
        <v>5046</v>
      </c>
      <c r="C4597" s="2">
        <v>32</v>
      </c>
      <c r="D4597" s="2" t="s">
        <v>460</v>
      </c>
      <c r="E4597" s="2"/>
      <c r="F4597" s="2"/>
      <c r="G4597" s="2"/>
      <c r="H4597" s="2"/>
    </row>
    <row r="4598" spans="2:8">
      <c r="B4598" s="2" t="s">
        <v>5047</v>
      </c>
      <c r="C4598" s="2">
        <v>33</v>
      </c>
      <c r="D4598" s="2" t="s">
        <v>460</v>
      </c>
      <c r="E4598" s="2"/>
      <c r="F4598" s="2"/>
      <c r="G4598" s="2"/>
      <c r="H4598" s="2"/>
    </row>
    <row r="4599" spans="2:8">
      <c r="B4599" s="2" t="s">
        <v>5048</v>
      </c>
      <c r="C4599" s="2">
        <v>37</v>
      </c>
      <c r="D4599" s="2" t="s">
        <v>460</v>
      </c>
      <c r="E4599" s="2"/>
      <c r="F4599" s="2"/>
      <c r="G4599" s="2"/>
      <c r="H4599" s="2"/>
    </row>
    <row r="4600" spans="2:8">
      <c r="B4600" s="2" t="s">
        <v>5049</v>
      </c>
      <c r="C4600" s="2">
        <v>46</v>
      </c>
      <c r="D4600" s="2" t="s">
        <v>460</v>
      </c>
      <c r="E4600" s="2"/>
      <c r="F4600" s="2"/>
      <c r="G4600" s="2"/>
      <c r="H4600" s="2"/>
    </row>
    <row r="4601" spans="2:8">
      <c r="B4601" s="2" t="s">
        <v>5050</v>
      </c>
      <c r="C4601" s="2">
        <v>45</v>
      </c>
      <c r="D4601" s="2" t="s">
        <v>460</v>
      </c>
      <c r="E4601" s="2"/>
      <c r="F4601" s="2"/>
      <c r="G4601" s="2"/>
      <c r="H4601" s="2"/>
    </row>
    <row r="4602" spans="2:8">
      <c r="B4602" s="2" t="s">
        <v>5051</v>
      </c>
      <c r="C4602" s="2">
        <v>38</v>
      </c>
      <c r="D4602" s="2" t="s">
        <v>460</v>
      </c>
      <c r="E4602" s="2"/>
      <c r="F4602" s="2"/>
      <c r="G4602" s="2"/>
      <c r="H4602" s="2"/>
    </row>
    <row r="4603" spans="2:8">
      <c r="B4603" s="2" t="s">
        <v>5052</v>
      </c>
      <c r="C4603" s="2">
        <v>43</v>
      </c>
      <c r="D4603" s="2" t="s">
        <v>460</v>
      </c>
      <c r="E4603" s="2"/>
      <c r="F4603" s="2"/>
      <c r="G4603" s="2"/>
      <c r="H4603" s="2"/>
    </row>
    <row r="4604" spans="2:8">
      <c r="B4604" s="2" t="s">
        <v>5053</v>
      </c>
      <c r="C4604" s="2">
        <v>32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30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20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36</v>
      </c>
      <c r="D4607" s="2" t="s">
        <v>460</v>
      </c>
      <c r="E4607" s="2"/>
      <c r="F4607" s="2"/>
      <c r="G4607" s="2"/>
      <c r="H4607" s="2"/>
    </row>
    <row r="4608" spans="2:8">
      <c r="B4608" s="2" t="s">
        <v>5057</v>
      </c>
      <c r="C4608" s="2">
        <v>35</v>
      </c>
      <c r="D4608" s="2" t="s">
        <v>451</v>
      </c>
      <c r="E4608" s="2"/>
      <c r="F4608" s="2"/>
      <c r="G4608" s="2"/>
      <c r="H4608" s="2"/>
    </row>
    <row r="4609" spans="2:8">
      <c r="B4609" s="2" t="s">
        <v>5058</v>
      </c>
      <c r="C4609" s="2">
        <v>39</v>
      </c>
      <c r="D4609" s="2" t="s">
        <v>451</v>
      </c>
      <c r="E4609" s="2"/>
      <c r="F4609" s="2"/>
      <c r="G4609" s="2"/>
      <c r="H4609" s="2"/>
    </row>
    <row r="4610" spans="2:8">
      <c r="B4610" s="2" t="s">
        <v>5059</v>
      </c>
      <c r="C4610" s="2">
        <v>27</v>
      </c>
      <c r="D4610" s="2" t="s">
        <v>451</v>
      </c>
      <c r="E4610" s="2"/>
      <c r="F4610" s="2"/>
      <c r="G4610" s="2"/>
      <c r="H4610" s="2"/>
    </row>
    <row r="4611" spans="2:8">
      <c r="B4611" s="2" t="s">
        <v>5060</v>
      </c>
      <c r="C4611" s="2">
        <v>34</v>
      </c>
      <c r="D4611" s="2" t="s">
        <v>451</v>
      </c>
      <c r="E4611" s="2"/>
      <c r="F4611" s="2"/>
      <c r="G4611" s="2"/>
      <c r="H4611" s="2"/>
    </row>
    <row r="4612" spans="2:8">
      <c r="B4612" s="2" t="s">
        <v>5061</v>
      </c>
      <c r="C4612" s="2">
        <v>20</v>
      </c>
      <c r="D4612" s="2" t="s">
        <v>451</v>
      </c>
      <c r="E4612" s="2"/>
      <c r="F4612" s="2"/>
      <c r="G4612" s="2"/>
      <c r="H4612" s="2"/>
    </row>
    <row r="4613" spans="2:8">
      <c r="B4613" s="2" t="s">
        <v>5062</v>
      </c>
      <c r="C4613" s="2">
        <v>25</v>
      </c>
      <c r="D4613" s="2" t="s">
        <v>451</v>
      </c>
      <c r="E4613" s="2"/>
      <c r="F4613" s="2"/>
      <c r="G4613" s="2"/>
      <c r="H4613" s="2"/>
    </row>
    <row r="4614" spans="2:8">
      <c r="B4614" s="2" t="s">
        <v>5063</v>
      </c>
      <c r="C4614" s="2">
        <v>30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36</v>
      </c>
      <c r="D4615" s="2" t="s">
        <v>460</v>
      </c>
      <c r="E4615" s="2"/>
      <c r="F4615" s="2"/>
      <c r="G4615" s="2"/>
      <c r="H4615" s="2"/>
    </row>
    <row r="4616" spans="2:8">
      <c r="B4616" s="2" t="s">
        <v>5065</v>
      </c>
      <c r="C4616" s="2">
        <v>27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29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30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26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33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28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30</v>
      </c>
      <c r="D4622" s="2" t="s">
        <v>460</v>
      </c>
      <c r="E4622" s="2"/>
      <c r="F4622" s="2"/>
      <c r="G4622" s="2"/>
      <c r="H4622" s="2"/>
    </row>
    <row r="4623" spans="2:8">
      <c r="B4623" s="2" t="s">
        <v>5072</v>
      </c>
      <c r="C4623" s="2">
        <v>27</v>
      </c>
      <c r="D4623" s="2" t="s">
        <v>460</v>
      </c>
      <c r="E4623" s="2"/>
      <c r="F4623" s="2"/>
      <c r="G4623" s="2"/>
      <c r="H4623" s="2"/>
    </row>
    <row r="4624" spans="2:8">
      <c r="B4624" s="2" t="s">
        <v>5073</v>
      </c>
      <c r="C4624" s="2">
        <v>27</v>
      </c>
      <c r="D4624" s="2" t="s">
        <v>460</v>
      </c>
      <c r="E4624" s="2"/>
      <c r="F4624" s="2"/>
      <c r="G4624" s="2"/>
      <c r="H4624" s="2"/>
    </row>
    <row r="4625" spans="2:8">
      <c r="B4625" s="2" t="s">
        <v>5074</v>
      </c>
      <c r="C4625" s="2">
        <v>33</v>
      </c>
      <c r="D4625" s="2" t="s">
        <v>460</v>
      </c>
      <c r="E4625" s="2"/>
      <c r="F4625" s="2"/>
      <c r="G4625" s="2"/>
      <c r="H4625" s="2"/>
    </row>
    <row r="4626" spans="2:8">
      <c r="B4626" s="2" t="s">
        <v>5075</v>
      </c>
      <c r="C4626" s="2">
        <v>33</v>
      </c>
      <c r="D4626" s="2" t="s">
        <v>460</v>
      </c>
      <c r="E4626" s="2"/>
      <c r="F4626" s="2"/>
      <c r="G4626" s="2"/>
      <c r="H4626" s="2"/>
    </row>
    <row r="4627" spans="2:8">
      <c r="B4627" s="2" t="s">
        <v>5076</v>
      </c>
      <c r="C4627" s="2">
        <v>32</v>
      </c>
      <c r="D4627" s="2" t="s">
        <v>460</v>
      </c>
      <c r="E4627" s="2"/>
      <c r="F4627" s="2"/>
      <c r="G4627" s="2"/>
      <c r="H4627" s="2"/>
    </row>
    <row r="4628" spans="2:8">
      <c r="B4628" s="2" t="s">
        <v>5077</v>
      </c>
      <c r="C4628" s="2">
        <v>30</v>
      </c>
      <c r="D4628" s="2" t="s">
        <v>460</v>
      </c>
      <c r="E4628" s="2"/>
      <c r="F4628" s="2"/>
      <c r="G4628" s="2"/>
      <c r="H4628" s="2"/>
    </row>
    <row r="4629" spans="2:8">
      <c r="B4629" s="2" t="s">
        <v>5078</v>
      </c>
      <c r="C4629" s="2">
        <v>31</v>
      </c>
      <c r="D4629" s="2" t="s">
        <v>460</v>
      </c>
      <c r="E4629" s="2"/>
      <c r="F4629" s="2"/>
      <c r="G4629" s="2"/>
      <c r="H4629" s="2"/>
    </row>
    <row r="4630" spans="2:8">
      <c r="B4630" s="2" t="s">
        <v>5079</v>
      </c>
      <c r="C4630" s="2">
        <v>34</v>
      </c>
      <c r="D4630" s="2" t="s">
        <v>460</v>
      </c>
      <c r="E4630" s="2"/>
      <c r="F4630" s="2"/>
      <c r="G4630" s="2"/>
      <c r="H4630" s="2"/>
    </row>
    <row r="4631" spans="2:8">
      <c r="B4631" s="2" t="s">
        <v>5080</v>
      </c>
      <c r="C4631" s="2">
        <v>34</v>
      </c>
      <c r="D4631" s="2" t="s">
        <v>460</v>
      </c>
      <c r="E4631" s="2"/>
      <c r="F4631" s="2"/>
      <c r="G4631" s="2"/>
      <c r="H4631" s="2"/>
    </row>
    <row r="4632" spans="2:8">
      <c r="B4632" s="2" t="s">
        <v>5081</v>
      </c>
      <c r="C4632" s="2">
        <v>37</v>
      </c>
      <c r="D4632" s="2" t="s">
        <v>460</v>
      </c>
      <c r="E4632" s="2"/>
      <c r="F4632" s="2"/>
      <c r="G4632" s="2"/>
      <c r="H4632" s="2"/>
    </row>
    <row r="4633" spans="2:8">
      <c r="B4633" s="2" t="s">
        <v>5082</v>
      </c>
      <c r="C4633" s="2">
        <v>29</v>
      </c>
      <c r="D4633" s="2" t="s">
        <v>451</v>
      </c>
      <c r="E4633" s="2"/>
      <c r="F4633" s="2"/>
      <c r="G4633" s="2"/>
      <c r="H4633" s="2"/>
    </row>
    <row r="4634" spans="2:8">
      <c r="B4634" s="2" t="s">
        <v>5083</v>
      </c>
      <c r="C4634" s="2">
        <v>36</v>
      </c>
      <c r="D4634" s="2" t="s">
        <v>460</v>
      </c>
      <c r="E4634" s="2"/>
      <c r="F4634" s="2"/>
      <c r="G4634" s="2"/>
      <c r="H4634" s="2"/>
    </row>
    <row r="4635" spans="2:8">
      <c r="B4635" s="2" t="s">
        <v>5084</v>
      </c>
      <c r="C4635" s="2">
        <v>39</v>
      </c>
      <c r="D4635" s="2" t="s">
        <v>451</v>
      </c>
      <c r="E4635" s="2"/>
      <c r="F4635" s="2"/>
      <c r="G4635" s="2"/>
      <c r="H4635" s="2"/>
    </row>
    <row r="4636" spans="2:8">
      <c r="B4636" s="2" t="s">
        <v>5085</v>
      </c>
      <c r="C4636" s="2">
        <v>34</v>
      </c>
      <c r="D4636" s="2" t="s">
        <v>451</v>
      </c>
      <c r="E4636" s="2"/>
      <c r="F4636" s="2"/>
      <c r="G4636" s="2"/>
      <c r="H4636" s="2"/>
    </row>
    <row r="4637" spans="2:8">
      <c r="B4637" s="2" t="s">
        <v>5086</v>
      </c>
      <c r="C4637" s="2">
        <v>37</v>
      </c>
      <c r="D4637" s="2" t="s">
        <v>451</v>
      </c>
      <c r="E4637" s="2"/>
      <c r="F4637" s="2"/>
      <c r="G4637" s="2"/>
      <c r="H4637" s="2"/>
    </row>
    <row r="4638" spans="2:8">
      <c r="B4638" s="2" t="s">
        <v>5087</v>
      </c>
      <c r="C4638" s="2">
        <v>33</v>
      </c>
      <c r="D4638" s="2" t="s">
        <v>460</v>
      </c>
      <c r="E4638" s="2"/>
      <c r="F4638" s="2"/>
      <c r="G4638" s="2"/>
      <c r="H4638" s="2"/>
    </row>
    <row r="4639" spans="2:8">
      <c r="B4639" s="2" t="s">
        <v>5088</v>
      </c>
      <c r="C4639" s="2">
        <v>30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27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30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27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34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22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34</v>
      </c>
      <c r="D4645" s="2" t="s">
        <v>460</v>
      </c>
      <c r="E4645" s="2"/>
      <c r="F4645" s="2"/>
      <c r="G4645" s="2"/>
      <c r="H4645" s="2"/>
    </row>
    <row r="4646" spans="2:8">
      <c r="B4646" s="2" t="s">
        <v>5095</v>
      </c>
      <c r="C4646" s="2">
        <v>14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28</v>
      </c>
      <c r="D4647" s="2" t="s">
        <v>460</v>
      </c>
      <c r="E4647" s="2"/>
      <c r="F4647" s="2"/>
      <c r="G4647" s="2"/>
      <c r="H4647" s="2"/>
    </row>
    <row r="4648" spans="2:8">
      <c r="B4648" s="2" t="s">
        <v>5097</v>
      </c>
      <c r="C4648" s="2">
        <v>32</v>
      </c>
      <c r="D4648" s="2" t="s">
        <v>460</v>
      </c>
      <c r="E4648" s="2"/>
      <c r="F4648" s="2"/>
      <c r="G4648" s="2"/>
      <c r="H4648" s="2"/>
    </row>
    <row r="4649" spans="2:8">
      <c r="B4649" s="2" t="s">
        <v>5098</v>
      </c>
      <c r="C4649" s="2">
        <v>37</v>
      </c>
      <c r="D4649" s="2" t="s">
        <v>460</v>
      </c>
      <c r="E4649" s="2"/>
      <c r="F4649" s="2"/>
      <c r="G4649" s="2"/>
      <c r="H4649" s="2"/>
    </row>
    <row r="4650" spans="2:8">
      <c r="B4650" s="2" t="s">
        <v>5099</v>
      </c>
      <c r="C4650" s="2">
        <v>41</v>
      </c>
      <c r="D4650" s="2" t="s">
        <v>460</v>
      </c>
      <c r="E4650" s="2"/>
      <c r="F4650" s="2"/>
      <c r="G4650" s="2"/>
      <c r="H4650" s="2"/>
    </row>
    <row r="4651" spans="2:8">
      <c r="B4651" s="2" t="s">
        <v>5100</v>
      </c>
      <c r="C4651" s="2">
        <v>42</v>
      </c>
      <c r="D4651" s="2" t="s">
        <v>460</v>
      </c>
      <c r="E4651" s="2"/>
      <c r="F4651" s="2"/>
      <c r="G4651" s="2"/>
      <c r="H4651" s="2"/>
    </row>
    <row r="4652" spans="2:8">
      <c r="B4652" s="2" t="s">
        <v>5101</v>
      </c>
      <c r="C4652" s="2">
        <v>38</v>
      </c>
      <c r="D4652" s="2" t="s">
        <v>460</v>
      </c>
      <c r="E4652" s="2"/>
      <c r="F4652" s="2"/>
      <c r="G4652" s="2"/>
      <c r="H4652" s="2"/>
    </row>
    <row r="4653" spans="2:8">
      <c r="B4653" s="2" t="s">
        <v>5102</v>
      </c>
      <c r="C4653" s="2">
        <v>36</v>
      </c>
      <c r="D4653" s="2" t="s">
        <v>460</v>
      </c>
      <c r="E4653" s="2"/>
      <c r="F4653" s="2"/>
      <c r="G4653" s="2"/>
      <c r="H4653" s="2"/>
    </row>
    <row r="4654" spans="2:8">
      <c r="B4654" s="2" t="s">
        <v>5103</v>
      </c>
      <c r="C4654" s="2">
        <v>35</v>
      </c>
      <c r="D4654" s="2" t="s">
        <v>460</v>
      </c>
      <c r="E4654" s="2"/>
      <c r="F4654" s="2"/>
      <c r="G4654" s="2"/>
      <c r="H4654" s="2"/>
    </row>
    <row r="4655" spans="2:8">
      <c r="B4655" s="2" t="s">
        <v>5104</v>
      </c>
      <c r="C4655" s="2">
        <v>36</v>
      </c>
      <c r="D4655" s="2" t="s">
        <v>460</v>
      </c>
      <c r="E4655" s="2"/>
      <c r="F4655" s="2"/>
      <c r="G4655" s="2"/>
      <c r="H4655" s="2"/>
    </row>
    <row r="4656" spans="2:8">
      <c r="B4656" s="2" t="s">
        <v>5105</v>
      </c>
      <c r="C4656" s="2">
        <v>38</v>
      </c>
      <c r="D4656" s="2" t="s">
        <v>460</v>
      </c>
      <c r="E4656" s="2"/>
      <c r="F4656" s="2"/>
      <c r="G4656" s="2"/>
      <c r="H4656" s="2"/>
    </row>
    <row r="4657" spans="2:8">
      <c r="B4657" s="2" t="s">
        <v>5106</v>
      </c>
      <c r="C4657" s="2">
        <v>37</v>
      </c>
      <c r="D4657" s="2" t="s">
        <v>460</v>
      </c>
      <c r="E4657" s="2"/>
      <c r="F4657" s="2"/>
      <c r="G4657" s="2"/>
      <c r="H4657" s="2"/>
    </row>
    <row r="4658" spans="2:8">
      <c r="B4658" s="2" t="s">
        <v>5107</v>
      </c>
      <c r="C4658" s="2">
        <v>39</v>
      </c>
      <c r="D4658" s="2" t="s">
        <v>460</v>
      </c>
      <c r="E4658" s="2"/>
      <c r="F4658" s="2"/>
      <c r="G4658" s="2"/>
      <c r="H4658" s="2"/>
    </row>
    <row r="4659" spans="2:8">
      <c r="B4659" s="2" t="s">
        <v>5108</v>
      </c>
      <c r="C4659" s="2">
        <v>24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18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41</v>
      </c>
      <c r="D4661" s="2" t="s">
        <v>460</v>
      </c>
      <c r="E4661" s="2"/>
      <c r="F4661" s="2"/>
      <c r="G4661" s="2"/>
      <c r="H4661" s="2"/>
    </row>
    <row r="4662" spans="2:8">
      <c r="B4662" s="2" t="s">
        <v>5111</v>
      </c>
      <c r="C4662" s="2">
        <v>33</v>
      </c>
      <c r="D4662" s="2" t="s">
        <v>460</v>
      </c>
      <c r="E4662" s="2"/>
      <c r="F4662" s="2"/>
      <c r="G4662" s="2"/>
      <c r="H4662" s="2"/>
    </row>
    <row r="4663" spans="2:8">
      <c r="B4663" s="2" t="s">
        <v>5112</v>
      </c>
      <c r="C4663" s="2">
        <v>24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33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29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25</v>
      </c>
      <c r="D4666" s="2" t="s">
        <v>451</v>
      </c>
      <c r="E4666" s="2"/>
      <c r="F4666" s="2"/>
      <c r="G4666" s="2"/>
      <c r="H4666" s="2"/>
    </row>
    <row r="4667" spans="2:8">
      <c r="B4667" s="2" t="s">
        <v>5116</v>
      </c>
      <c r="C4667" s="2">
        <v>41</v>
      </c>
      <c r="D4667" s="2" t="s">
        <v>460</v>
      </c>
      <c r="E4667" s="2"/>
      <c r="F4667" s="2"/>
      <c r="G4667" s="2"/>
      <c r="H4667" s="2"/>
    </row>
    <row r="4668" spans="2:8">
      <c r="B4668" s="2" t="s">
        <v>5117</v>
      </c>
      <c r="C4668" s="2">
        <v>41</v>
      </c>
      <c r="D4668" s="2" t="s">
        <v>460</v>
      </c>
      <c r="E4668" s="2"/>
      <c r="F4668" s="2"/>
      <c r="G4668" s="2"/>
      <c r="H4668" s="2"/>
    </row>
    <row r="4669" spans="2:8">
      <c r="B4669" s="2" t="s">
        <v>5118</v>
      </c>
      <c r="C4669" s="2">
        <v>32</v>
      </c>
      <c r="D4669" s="2" t="s">
        <v>460</v>
      </c>
      <c r="E4669" s="2"/>
      <c r="F4669" s="2"/>
      <c r="G4669" s="2"/>
      <c r="H4669" s="2"/>
    </row>
    <row r="4670" spans="2:8">
      <c r="B4670" s="2" t="s">
        <v>5119</v>
      </c>
      <c r="C4670" s="2">
        <v>37</v>
      </c>
      <c r="D4670" s="2" t="s">
        <v>460</v>
      </c>
      <c r="E4670" s="2"/>
      <c r="F4670" s="2"/>
      <c r="G4670" s="2"/>
      <c r="H4670" s="2"/>
    </row>
    <row r="4671" spans="2:8">
      <c r="B4671" s="2" t="s">
        <v>5120</v>
      </c>
      <c r="C4671" s="2">
        <v>35</v>
      </c>
      <c r="D4671" s="2" t="s">
        <v>460</v>
      </c>
      <c r="E4671" s="2"/>
      <c r="F4671" s="2"/>
      <c r="G4671" s="2"/>
      <c r="H4671" s="2"/>
    </row>
    <row r="4672" spans="2:8">
      <c r="B4672" s="2" t="s">
        <v>5121</v>
      </c>
      <c r="C4672" s="2">
        <v>39</v>
      </c>
      <c r="D4672" s="2" t="s">
        <v>460</v>
      </c>
      <c r="E4672" s="2"/>
      <c r="F4672" s="2"/>
      <c r="G4672" s="2"/>
      <c r="H4672" s="2"/>
    </row>
    <row r="4673" spans="2:8">
      <c r="B4673" s="2" t="s">
        <v>5122</v>
      </c>
      <c r="C4673" s="2">
        <v>29</v>
      </c>
      <c r="D4673" s="2" t="s">
        <v>460</v>
      </c>
      <c r="E4673" s="2"/>
      <c r="F4673" s="2"/>
      <c r="G4673" s="2"/>
      <c r="H4673" s="2"/>
    </row>
    <row r="4674" spans="2:8">
      <c r="B4674" s="2" t="s">
        <v>5123</v>
      </c>
      <c r="C4674" s="2">
        <v>33</v>
      </c>
      <c r="D4674" s="2" t="s">
        <v>460</v>
      </c>
      <c r="E4674" s="2"/>
      <c r="F4674" s="2"/>
      <c r="G4674" s="2"/>
      <c r="H4674" s="2"/>
    </row>
    <row r="4675" spans="2:8">
      <c r="B4675" s="2" t="s">
        <v>5124</v>
      </c>
      <c r="C4675" s="2">
        <v>29</v>
      </c>
      <c r="D4675" s="2" t="s">
        <v>460</v>
      </c>
      <c r="E4675" s="2"/>
      <c r="F4675" s="2"/>
      <c r="G4675" s="2"/>
      <c r="H4675" s="2"/>
    </row>
    <row r="4676" spans="2:8">
      <c r="B4676" s="2" t="s">
        <v>5125</v>
      </c>
      <c r="C4676" s="2">
        <v>37</v>
      </c>
      <c r="D4676" s="2" t="s">
        <v>460</v>
      </c>
      <c r="E4676" s="2"/>
      <c r="F4676" s="2"/>
      <c r="G4676" s="2"/>
      <c r="H4676" s="2"/>
    </row>
    <row r="4677" spans="2:8">
      <c r="B4677" s="2" t="s">
        <v>5126</v>
      </c>
      <c r="C4677" s="2">
        <v>31</v>
      </c>
      <c r="D4677" s="2" t="s">
        <v>460</v>
      </c>
      <c r="E4677" s="2"/>
      <c r="F4677" s="2"/>
      <c r="G4677" s="2"/>
      <c r="H4677" s="2"/>
    </row>
    <row r="4678" spans="2:8">
      <c r="B4678" s="2" t="s">
        <v>5127</v>
      </c>
      <c r="C4678" s="2">
        <v>37</v>
      </c>
      <c r="D4678" s="2" t="s">
        <v>460</v>
      </c>
      <c r="E4678" s="2"/>
      <c r="F4678" s="2"/>
      <c r="G4678" s="2"/>
      <c r="H4678" s="2"/>
    </row>
    <row r="4679" spans="2:8">
      <c r="B4679" s="2" t="s">
        <v>5128</v>
      </c>
      <c r="C4679" s="2">
        <v>32</v>
      </c>
      <c r="D4679" s="2" t="s">
        <v>460</v>
      </c>
      <c r="E4679" s="2"/>
      <c r="F4679" s="2"/>
      <c r="G4679" s="2"/>
      <c r="H4679" s="2"/>
    </row>
    <row r="4680" spans="2:8">
      <c r="B4680" s="2" t="s">
        <v>5129</v>
      </c>
      <c r="C4680" s="2">
        <v>44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30</v>
      </c>
      <c r="D4681" s="2" t="s">
        <v>460</v>
      </c>
      <c r="E4681" s="2"/>
      <c r="F4681" s="2"/>
      <c r="G4681" s="2"/>
      <c r="H4681" s="2"/>
    </row>
    <row r="4682" spans="2:8">
      <c r="B4682" s="2" t="s">
        <v>5131</v>
      </c>
      <c r="C4682" s="2">
        <v>32</v>
      </c>
      <c r="D4682" s="2" t="s">
        <v>460</v>
      </c>
      <c r="E4682" s="2"/>
      <c r="F4682" s="2"/>
      <c r="G4682" s="2"/>
      <c r="H4682" s="2"/>
    </row>
    <row r="4683" spans="2:8">
      <c r="B4683" s="2" t="s">
        <v>5132</v>
      </c>
      <c r="C4683" s="2">
        <v>36</v>
      </c>
      <c r="D4683" s="2" t="s">
        <v>460</v>
      </c>
      <c r="E4683" s="2"/>
      <c r="F4683" s="2"/>
      <c r="G4683" s="2"/>
      <c r="H4683" s="2"/>
    </row>
    <row r="4684" spans="2:8">
      <c r="B4684" s="2" t="s">
        <v>5133</v>
      </c>
      <c r="C4684" s="2">
        <v>36</v>
      </c>
      <c r="D4684" s="2" t="s">
        <v>460</v>
      </c>
      <c r="E4684" s="2"/>
      <c r="F4684" s="2"/>
      <c r="G4684" s="2"/>
      <c r="H4684" s="2"/>
    </row>
    <row r="4685" spans="2:8">
      <c r="B4685" s="2" t="s">
        <v>5134</v>
      </c>
      <c r="C4685" s="2">
        <v>39</v>
      </c>
      <c r="D4685" s="2" t="s">
        <v>460</v>
      </c>
      <c r="E4685" s="2"/>
      <c r="F4685" s="2"/>
      <c r="G4685" s="2"/>
      <c r="H4685" s="2"/>
    </row>
    <row r="4686" spans="2:8">
      <c r="B4686" s="2" t="s">
        <v>5135</v>
      </c>
      <c r="C4686" s="2">
        <v>34</v>
      </c>
      <c r="D4686" s="2" t="s">
        <v>460</v>
      </c>
      <c r="E4686" s="2"/>
      <c r="F4686" s="2"/>
      <c r="G4686" s="2"/>
      <c r="H4686" s="2"/>
    </row>
    <row r="4687" spans="2:8">
      <c r="B4687" s="2" t="s">
        <v>5136</v>
      </c>
      <c r="C4687" s="2">
        <v>26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21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22</v>
      </c>
      <c r="D4689" s="2" t="s">
        <v>451</v>
      </c>
      <c r="E4689" s="2"/>
      <c r="F4689" s="2"/>
      <c r="G4689" s="2"/>
      <c r="H4689" s="2"/>
    </row>
    <row r="4690" spans="2:8">
      <c r="B4690" s="2" t="s">
        <v>5139</v>
      </c>
      <c r="C4690" s="2">
        <v>27</v>
      </c>
      <c r="D4690" s="2" t="s">
        <v>451</v>
      </c>
      <c r="E4690" s="2"/>
      <c r="F4690" s="2"/>
      <c r="G4690" s="2"/>
      <c r="H4690" s="2"/>
    </row>
    <row r="4691" spans="2:8">
      <c r="B4691" s="2" t="s">
        <v>5140</v>
      </c>
      <c r="C4691" s="2">
        <v>23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26</v>
      </c>
      <c r="D4692" s="2" t="s">
        <v>451</v>
      </c>
      <c r="E4692" s="2"/>
      <c r="F4692" s="2"/>
      <c r="G4692" s="2"/>
      <c r="H4692" s="2"/>
    </row>
    <row r="4693" spans="2:8">
      <c r="B4693" s="2" t="s">
        <v>5142</v>
      </c>
      <c r="C4693" s="2">
        <v>36</v>
      </c>
      <c r="D4693" s="2" t="s">
        <v>460</v>
      </c>
      <c r="E4693" s="2"/>
      <c r="F4693" s="2"/>
      <c r="G4693" s="2"/>
      <c r="H4693" s="2"/>
    </row>
    <row r="4694" spans="2:8">
      <c r="B4694" s="2" t="s">
        <v>5143</v>
      </c>
      <c r="C4694" s="2">
        <v>40</v>
      </c>
      <c r="D4694" s="2" t="s">
        <v>460</v>
      </c>
      <c r="E4694" s="2"/>
      <c r="F4694" s="2"/>
      <c r="G4694" s="2"/>
      <c r="H4694" s="2"/>
    </row>
    <row r="4695" spans="2:8">
      <c r="B4695" s="2" t="s">
        <v>5144</v>
      </c>
      <c r="C4695" s="2">
        <v>33</v>
      </c>
      <c r="D4695" s="2" t="s">
        <v>460</v>
      </c>
      <c r="E4695" s="2"/>
      <c r="F4695" s="2"/>
      <c r="G4695" s="2"/>
      <c r="H4695" s="2"/>
    </row>
    <row r="4696" spans="2:8">
      <c r="B4696" s="2" t="s">
        <v>5145</v>
      </c>
      <c r="C4696" s="2">
        <v>37</v>
      </c>
      <c r="D4696" s="2" t="s">
        <v>460</v>
      </c>
      <c r="E4696" s="2"/>
      <c r="F4696" s="2"/>
      <c r="G4696" s="2"/>
      <c r="H4696" s="2"/>
    </row>
    <row r="4697" spans="2:8">
      <c r="B4697" s="2" t="s">
        <v>5146</v>
      </c>
      <c r="C4697" s="2">
        <v>35</v>
      </c>
      <c r="D4697" s="2" t="s">
        <v>460</v>
      </c>
      <c r="E4697" s="2"/>
      <c r="F4697" s="2"/>
      <c r="G4697" s="2"/>
      <c r="H4697" s="2"/>
    </row>
    <row r="4698" spans="2:8">
      <c r="B4698" s="2" t="s">
        <v>5147</v>
      </c>
      <c r="C4698" s="2">
        <v>40</v>
      </c>
      <c r="D4698" s="2" t="s">
        <v>460</v>
      </c>
      <c r="E4698" s="2"/>
      <c r="F4698" s="2"/>
      <c r="G4698" s="2"/>
      <c r="H4698" s="2"/>
    </row>
    <row r="4699" spans="2:8">
      <c r="B4699" s="2" t="s">
        <v>5148</v>
      </c>
      <c r="C4699" s="2">
        <v>32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39</v>
      </c>
      <c r="D4700" s="2" t="s">
        <v>460</v>
      </c>
      <c r="E4700" s="2"/>
      <c r="F4700" s="2"/>
      <c r="G4700" s="2"/>
      <c r="H4700" s="2"/>
    </row>
    <row r="4701" spans="2:8">
      <c r="B4701" s="2" t="s">
        <v>5150</v>
      </c>
      <c r="C4701" s="2">
        <v>34</v>
      </c>
      <c r="D4701" s="2" t="s">
        <v>460</v>
      </c>
      <c r="E4701" s="2"/>
      <c r="F4701" s="2"/>
      <c r="G4701" s="2"/>
      <c r="H4701" s="2"/>
    </row>
    <row r="4702" spans="2:8">
      <c r="B4702" s="2" t="s">
        <v>5151</v>
      </c>
      <c r="C4702" s="2">
        <v>37</v>
      </c>
      <c r="D4702" s="2" t="s">
        <v>460</v>
      </c>
      <c r="E4702" s="2"/>
      <c r="F4702" s="2"/>
      <c r="G4702" s="2"/>
      <c r="H4702" s="2"/>
    </row>
    <row r="4703" spans="2:8">
      <c r="B4703" s="2" t="s">
        <v>5152</v>
      </c>
      <c r="C4703" s="2">
        <v>30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36</v>
      </c>
      <c r="D4704" s="2" t="s">
        <v>460</v>
      </c>
      <c r="E4704" s="2"/>
      <c r="F4704" s="2"/>
      <c r="G4704" s="2"/>
      <c r="H4704" s="2"/>
    </row>
    <row r="4705" spans="2:8">
      <c r="B4705" s="2" t="s">
        <v>5154</v>
      </c>
      <c r="C4705" s="2">
        <v>37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34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26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38</v>
      </c>
      <c r="D4708" s="2" t="s">
        <v>460</v>
      </c>
      <c r="E4708" s="2"/>
      <c r="F4708" s="2"/>
      <c r="G4708" s="2"/>
      <c r="H4708" s="2"/>
    </row>
    <row r="4709" spans="2:8">
      <c r="B4709" s="2" t="s">
        <v>5158</v>
      </c>
      <c r="C4709" s="2">
        <v>37</v>
      </c>
      <c r="D4709" s="2" t="s">
        <v>460</v>
      </c>
      <c r="E4709" s="2"/>
      <c r="F4709" s="2"/>
      <c r="G4709" s="2"/>
      <c r="H4709" s="2"/>
    </row>
    <row r="4710" spans="2:8">
      <c r="B4710" s="2" t="s">
        <v>5159</v>
      </c>
      <c r="C4710" s="2">
        <v>23</v>
      </c>
      <c r="D4710" s="2" t="s">
        <v>451</v>
      </c>
      <c r="E4710" s="2"/>
      <c r="F4710" s="2"/>
      <c r="G4710" s="2"/>
      <c r="H4710" s="2"/>
    </row>
    <row r="4711" spans="2:8">
      <c r="B4711" s="2" t="s">
        <v>5160</v>
      </c>
      <c r="C4711" s="2">
        <v>38</v>
      </c>
      <c r="D4711" s="2" t="s">
        <v>460</v>
      </c>
      <c r="E4711" s="2"/>
      <c r="F4711" s="2"/>
      <c r="G4711" s="2"/>
      <c r="H4711" s="2"/>
    </row>
    <row r="4712" spans="2:8">
      <c r="B4712" s="2" t="s">
        <v>5161</v>
      </c>
      <c r="C4712" s="2">
        <v>33</v>
      </c>
      <c r="D4712" s="2" t="s">
        <v>460</v>
      </c>
      <c r="E4712" s="2"/>
      <c r="F4712" s="2"/>
      <c r="G4712" s="2"/>
      <c r="H4712" s="2"/>
    </row>
    <row r="4713" spans="2:8">
      <c r="B4713" s="2" t="s">
        <v>5162</v>
      </c>
      <c r="C4713" s="2">
        <v>36</v>
      </c>
      <c r="D4713" s="2" t="s">
        <v>460</v>
      </c>
      <c r="E4713" s="2"/>
      <c r="F4713" s="2"/>
      <c r="G4713" s="2"/>
      <c r="H4713" s="2"/>
    </row>
    <row r="4714" spans="2:8">
      <c r="B4714" s="2" t="s">
        <v>5163</v>
      </c>
      <c r="C4714" s="2">
        <v>35</v>
      </c>
      <c r="D4714" s="2" t="s">
        <v>460</v>
      </c>
      <c r="E4714" s="2"/>
      <c r="F4714" s="2"/>
      <c r="G4714" s="2"/>
      <c r="H4714" s="2"/>
    </row>
    <row r="4715" spans="2:8">
      <c r="B4715" s="2" t="s">
        <v>5164</v>
      </c>
      <c r="C4715" s="2">
        <v>26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18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28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35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33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31</v>
      </c>
      <c r="D4720" s="2" t="s">
        <v>460</v>
      </c>
      <c r="E4720" s="2"/>
      <c r="F4720" s="2"/>
      <c r="G4720" s="2"/>
      <c r="H4720" s="2"/>
    </row>
    <row r="4721" spans="2:8">
      <c r="B4721" s="2" t="s">
        <v>5170</v>
      </c>
      <c r="C4721" s="2">
        <v>27</v>
      </c>
      <c r="D4721" s="2" t="s">
        <v>460</v>
      </c>
      <c r="E4721" s="2"/>
      <c r="F4721" s="2"/>
      <c r="G4721" s="2"/>
      <c r="H4721" s="2"/>
    </row>
    <row r="4722" spans="2:8">
      <c r="B4722" s="2" t="s">
        <v>5171</v>
      </c>
      <c r="C4722" s="2">
        <v>28</v>
      </c>
      <c r="D4722" s="2" t="s">
        <v>460</v>
      </c>
      <c r="E4722" s="2"/>
      <c r="F4722" s="2"/>
      <c r="G4722" s="2"/>
      <c r="H4722" s="2"/>
    </row>
    <row r="4723" spans="2:8">
      <c r="B4723" s="2" t="s">
        <v>5172</v>
      </c>
      <c r="C4723" s="2">
        <v>25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34</v>
      </c>
      <c r="D4724" s="2" t="s">
        <v>460</v>
      </c>
      <c r="E4724" s="2"/>
      <c r="F4724" s="2"/>
      <c r="G4724" s="2"/>
      <c r="H4724" s="2"/>
    </row>
    <row r="4725" spans="2:8">
      <c r="B4725" s="2" t="s">
        <v>5174</v>
      </c>
      <c r="C4725" s="2">
        <v>25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25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32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40</v>
      </c>
      <c r="D4728" s="2" t="s">
        <v>460</v>
      </c>
      <c r="E4728" s="2"/>
      <c r="F4728" s="2"/>
      <c r="G4728" s="2"/>
      <c r="H4728" s="2"/>
    </row>
    <row r="4729" spans="2:8">
      <c r="B4729" s="2" t="s">
        <v>5178</v>
      </c>
      <c r="C4729" s="2">
        <v>40</v>
      </c>
      <c r="D4729" s="2" t="s">
        <v>460</v>
      </c>
      <c r="E4729" s="2"/>
      <c r="F4729" s="2"/>
      <c r="G4729" s="2"/>
      <c r="H4729" s="2"/>
    </row>
    <row r="4730" spans="2:8">
      <c r="B4730" s="2" t="s">
        <v>5179</v>
      </c>
      <c r="C4730" s="2">
        <v>35</v>
      </c>
      <c r="D4730" s="2" t="s">
        <v>460</v>
      </c>
      <c r="E4730" s="2"/>
      <c r="F4730" s="2"/>
      <c r="G4730" s="2"/>
      <c r="H4730" s="2"/>
    </row>
    <row r="4731" spans="2:8">
      <c r="B4731" s="2" t="s">
        <v>5180</v>
      </c>
      <c r="C4731" s="2">
        <v>33</v>
      </c>
      <c r="D4731" s="2" t="s">
        <v>460</v>
      </c>
      <c r="E4731" s="2"/>
      <c r="F4731" s="2"/>
      <c r="G4731" s="2"/>
      <c r="H4731" s="2"/>
    </row>
    <row r="4732" spans="2:8">
      <c r="B4732" s="2" t="s">
        <v>5181</v>
      </c>
      <c r="C4732" s="2">
        <v>35</v>
      </c>
      <c r="D4732" s="2" t="s">
        <v>460</v>
      </c>
      <c r="E4732" s="2"/>
      <c r="F4732" s="2"/>
      <c r="G4732" s="2"/>
      <c r="H4732" s="2"/>
    </row>
    <row r="4733" spans="2:8">
      <c r="B4733" s="2" t="s">
        <v>5182</v>
      </c>
      <c r="C4733" s="2">
        <v>35</v>
      </c>
      <c r="D4733" s="2" t="s">
        <v>460</v>
      </c>
      <c r="E4733" s="2"/>
      <c r="F4733" s="2"/>
      <c r="G4733" s="2"/>
      <c r="H4733" s="2"/>
    </row>
    <row r="4734" spans="2:8">
      <c r="B4734" s="2" t="s">
        <v>5183</v>
      </c>
      <c r="C4734" s="2">
        <v>35</v>
      </c>
      <c r="D4734" s="2" t="s">
        <v>460</v>
      </c>
      <c r="E4734" s="2"/>
      <c r="F4734" s="2"/>
      <c r="G4734" s="2"/>
      <c r="H4734" s="2"/>
    </row>
    <row r="4735" spans="2:8">
      <c r="B4735" s="2" t="s">
        <v>5184</v>
      </c>
      <c r="C4735" s="2">
        <v>37</v>
      </c>
      <c r="D4735" s="2" t="s">
        <v>460</v>
      </c>
      <c r="E4735" s="2"/>
      <c r="F4735" s="2"/>
      <c r="G4735" s="2"/>
      <c r="H4735" s="2"/>
    </row>
    <row r="4736" spans="2:8">
      <c r="B4736" s="2" t="s">
        <v>5185</v>
      </c>
      <c r="C4736" s="2">
        <v>31</v>
      </c>
      <c r="D4736" s="2" t="s">
        <v>460</v>
      </c>
      <c r="E4736" s="2"/>
      <c r="F4736" s="2"/>
      <c r="G4736" s="2"/>
      <c r="H4736" s="2"/>
    </row>
    <row r="4737" spans="2:8">
      <c r="B4737" s="2" t="s">
        <v>5186</v>
      </c>
      <c r="C4737" s="2">
        <v>38</v>
      </c>
      <c r="D4737" s="2" t="s">
        <v>460</v>
      </c>
      <c r="E4737" s="2"/>
      <c r="F4737" s="2"/>
      <c r="G4737" s="2"/>
      <c r="H4737" s="2"/>
    </row>
    <row r="4738" spans="2:8">
      <c r="B4738" s="2" t="s">
        <v>5187</v>
      </c>
      <c r="C4738" s="2">
        <v>39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39</v>
      </c>
      <c r="D4739" s="2" t="s">
        <v>460</v>
      </c>
      <c r="E4739" s="2"/>
      <c r="F4739" s="2"/>
      <c r="G4739" s="2"/>
      <c r="H4739" s="2"/>
    </row>
    <row r="4740" spans="2:8">
      <c r="B4740" s="2" t="s">
        <v>5189</v>
      </c>
      <c r="C4740" s="2">
        <v>38</v>
      </c>
      <c r="D4740" s="2" t="s">
        <v>460</v>
      </c>
      <c r="E4740" s="2"/>
      <c r="F4740" s="2"/>
      <c r="G4740" s="2"/>
      <c r="H4740" s="2"/>
    </row>
    <row r="4741" spans="2:8">
      <c r="B4741" s="2" t="s">
        <v>5190</v>
      </c>
      <c r="C4741" s="2">
        <v>34</v>
      </c>
      <c r="D4741" s="2" t="s">
        <v>460</v>
      </c>
      <c r="E4741" s="2"/>
      <c r="F4741" s="2"/>
      <c r="G4741" s="2"/>
      <c r="H4741" s="2"/>
    </row>
    <row r="4742" spans="2:8">
      <c r="B4742" s="2" t="s">
        <v>5191</v>
      </c>
      <c r="C4742" s="2">
        <v>32</v>
      </c>
      <c r="D4742" s="2" t="s">
        <v>460</v>
      </c>
      <c r="E4742" s="2"/>
      <c r="F4742" s="2"/>
      <c r="G4742" s="2"/>
      <c r="H4742" s="2"/>
    </row>
    <row r="4743" spans="2:8">
      <c r="B4743" s="2" t="s">
        <v>5192</v>
      </c>
      <c r="C4743" s="2">
        <v>40</v>
      </c>
      <c r="D4743" s="2" t="s">
        <v>460</v>
      </c>
      <c r="E4743" s="2"/>
      <c r="F4743" s="2"/>
      <c r="G4743" s="2"/>
      <c r="H4743" s="2"/>
    </row>
    <row r="4744" spans="2:8">
      <c r="B4744" s="2" t="s">
        <v>5193</v>
      </c>
      <c r="C4744" s="2">
        <v>38</v>
      </c>
      <c r="D4744" s="2" t="s">
        <v>460</v>
      </c>
      <c r="E4744" s="2"/>
      <c r="F4744" s="2"/>
      <c r="G4744" s="2"/>
      <c r="H4744" s="2"/>
    </row>
    <row r="4745" spans="2:8">
      <c r="B4745" s="2" t="s">
        <v>5194</v>
      </c>
      <c r="C4745" s="2">
        <v>40</v>
      </c>
      <c r="D4745" s="2" t="s">
        <v>460</v>
      </c>
      <c r="E4745" s="2"/>
      <c r="F4745" s="2"/>
      <c r="G4745" s="2"/>
      <c r="H4745" s="2"/>
    </row>
    <row r="4746" spans="2:8">
      <c r="B4746" s="2" t="s">
        <v>5195</v>
      </c>
      <c r="C4746" s="2">
        <v>43</v>
      </c>
      <c r="D4746" s="2" t="s">
        <v>460</v>
      </c>
      <c r="E4746" s="2"/>
      <c r="F4746" s="2"/>
      <c r="G4746" s="2"/>
      <c r="H4746" s="2"/>
    </row>
    <row r="4747" spans="2:8">
      <c r="B4747" s="2" t="s">
        <v>5196</v>
      </c>
      <c r="C4747" s="2">
        <v>39</v>
      </c>
      <c r="D4747" s="2" t="s">
        <v>460</v>
      </c>
      <c r="E4747" s="2"/>
      <c r="F4747" s="2"/>
      <c r="G4747" s="2"/>
      <c r="H4747" s="2"/>
    </row>
    <row r="4748" spans="2:8">
      <c r="B4748" s="2" t="s">
        <v>5197</v>
      </c>
      <c r="C4748" s="2">
        <v>35</v>
      </c>
      <c r="D4748" s="2" t="s">
        <v>460</v>
      </c>
      <c r="E4748" s="2"/>
      <c r="F4748" s="2"/>
      <c r="G4748" s="2"/>
      <c r="H4748" s="2"/>
    </row>
    <row r="4749" spans="2:8">
      <c r="B4749" s="2" t="s">
        <v>5198</v>
      </c>
      <c r="C4749" s="2">
        <v>35</v>
      </c>
      <c r="D4749" s="2" t="s">
        <v>460</v>
      </c>
      <c r="E4749" s="2"/>
      <c r="F4749" s="2"/>
      <c r="G4749" s="2"/>
      <c r="H4749" s="2"/>
    </row>
    <row r="4750" spans="2:8">
      <c r="B4750" s="2" t="s">
        <v>5199</v>
      </c>
      <c r="C4750" s="2">
        <v>37</v>
      </c>
      <c r="D4750" s="2" t="s">
        <v>460</v>
      </c>
      <c r="E4750" s="2"/>
      <c r="F4750" s="2"/>
      <c r="G4750" s="2"/>
      <c r="H4750" s="2"/>
    </row>
    <row r="4751" spans="2:8">
      <c r="B4751" s="2" t="s">
        <v>5200</v>
      </c>
      <c r="C4751" s="2">
        <v>34</v>
      </c>
      <c r="D4751" s="2" t="s">
        <v>460</v>
      </c>
      <c r="E4751" s="2"/>
      <c r="F4751" s="2"/>
      <c r="G4751" s="2"/>
      <c r="H4751" s="2"/>
    </row>
    <row r="4752" spans="2:8">
      <c r="B4752" s="2" t="s">
        <v>5201</v>
      </c>
      <c r="C4752" s="2">
        <v>37</v>
      </c>
      <c r="D4752" s="2" t="s">
        <v>460</v>
      </c>
      <c r="E4752" s="2"/>
      <c r="F4752" s="2"/>
      <c r="G4752" s="2"/>
      <c r="H4752" s="2"/>
    </row>
    <row r="4753" spans="2:8">
      <c r="B4753" s="2" t="s">
        <v>5202</v>
      </c>
      <c r="C4753" s="2">
        <v>29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33</v>
      </c>
      <c r="D4754" s="2" t="s">
        <v>460</v>
      </c>
      <c r="E4754" s="2"/>
      <c r="F4754" s="2"/>
      <c r="G4754" s="2"/>
      <c r="H4754" s="2"/>
    </row>
    <row r="4755" spans="2:8">
      <c r="B4755" s="2" t="s">
        <v>5204</v>
      </c>
      <c r="C4755" s="2">
        <v>36</v>
      </c>
      <c r="D4755" s="2" t="s">
        <v>460</v>
      </c>
      <c r="E4755" s="2"/>
      <c r="F4755" s="2"/>
      <c r="G4755" s="2"/>
      <c r="H4755" s="2"/>
    </row>
    <row r="4756" spans="2:8">
      <c r="B4756" s="2" t="s">
        <v>5205</v>
      </c>
      <c r="C4756" s="2">
        <v>40</v>
      </c>
      <c r="D4756" s="2" t="s">
        <v>460</v>
      </c>
      <c r="E4756" s="2"/>
      <c r="F4756" s="2"/>
      <c r="G4756" s="2"/>
      <c r="H4756" s="2"/>
    </row>
    <row r="4757" spans="2:8">
      <c r="B4757" s="2" t="s">
        <v>5206</v>
      </c>
      <c r="C4757" s="2">
        <v>37</v>
      </c>
      <c r="D4757" s="2" t="s">
        <v>460</v>
      </c>
      <c r="E4757" s="2"/>
      <c r="F4757" s="2"/>
      <c r="G4757" s="2"/>
      <c r="H4757" s="2"/>
    </row>
    <row r="4758" spans="2:8">
      <c r="B4758" s="2" t="s">
        <v>5207</v>
      </c>
      <c r="C4758" s="2">
        <v>34</v>
      </c>
      <c r="D4758" s="2" t="s">
        <v>460</v>
      </c>
      <c r="E4758" s="2"/>
      <c r="F4758" s="2"/>
      <c r="G4758" s="2"/>
      <c r="H4758" s="2"/>
    </row>
    <row r="4759" spans="2:8">
      <c r="B4759" s="2" t="s">
        <v>5208</v>
      </c>
      <c r="C4759" s="2">
        <v>42</v>
      </c>
      <c r="D4759" s="2" t="s">
        <v>460</v>
      </c>
      <c r="E4759" s="2"/>
      <c r="F4759" s="2"/>
      <c r="G4759" s="2"/>
      <c r="H4759" s="2"/>
    </row>
    <row r="4760" spans="2:8">
      <c r="B4760" s="2" t="s">
        <v>5209</v>
      </c>
      <c r="C4760" s="2">
        <v>43</v>
      </c>
      <c r="D4760" s="2" t="s">
        <v>460</v>
      </c>
      <c r="E4760" s="2"/>
      <c r="F4760" s="2"/>
      <c r="G4760" s="2"/>
      <c r="H4760" s="2"/>
    </row>
    <row r="4761" spans="2:8">
      <c r="B4761" s="2" t="s">
        <v>5210</v>
      </c>
      <c r="C4761" s="2">
        <v>40</v>
      </c>
      <c r="D4761" s="2" t="s">
        <v>460</v>
      </c>
      <c r="E4761" s="2"/>
      <c r="F4761" s="2"/>
      <c r="G4761" s="2"/>
      <c r="H4761" s="2"/>
    </row>
    <row r="4762" spans="2:8">
      <c r="B4762" s="2" t="s">
        <v>5211</v>
      </c>
      <c r="C4762" s="2">
        <v>30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41</v>
      </c>
      <c r="D4763" s="2" t="s">
        <v>460</v>
      </c>
      <c r="E4763" s="2"/>
      <c r="F4763" s="2"/>
      <c r="G4763" s="2"/>
      <c r="H4763" s="2"/>
    </row>
    <row r="4764" spans="2:8">
      <c r="B4764" s="2" t="s">
        <v>5213</v>
      </c>
      <c r="C4764" s="2">
        <v>37</v>
      </c>
      <c r="D4764" s="2" t="s">
        <v>460</v>
      </c>
      <c r="E4764" s="2"/>
      <c r="F4764" s="2"/>
      <c r="G4764" s="2"/>
      <c r="H4764" s="2"/>
    </row>
    <row r="4765" spans="2:8">
      <c r="B4765" s="2" t="s">
        <v>5214</v>
      </c>
      <c r="C4765" s="2">
        <v>37</v>
      </c>
      <c r="D4765" s="2" t="s">
        <v>460</v>
      </c>
      <c r="E4765" s="2"/>
      <c r="F4765" s="2"/>
      <c r="G4765" s="2"/>
      <c r="H4765" s="2"/>
    </row>
    <row r="4766" spans="2:8">
      <c r="B4766" s="2" t="s">
        <v>5215</v>
      </c>
      <c r="C4766" s="2">
        <v>43</v>
      </c>
      <c r="D4766" s="2" t="s">
        <v>460</v>
      </c>
      <c r="E4766" s="2"/>
      <c r="F4766" s="2"/>
      <c r="G4766" s="2"/>
      <c r="H4766" s="2"/>
    </row>
    <row r="4767" spans="2:8">
      <c r="B4767" s="2" t="s">
        <v>5216</v>
      </c>
      <c r="C4767" s="2">
        <v>25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23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21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28</v>
      </c>
      <c r="D4770" s="2" t="s">
        <v>460</v>
      </c>
      <c r="E4770" s="2"/>
      <c r="F4770" s="2"/>
      <c r="G4770" s="2"/>
      <c r="H4770" s="2"/>
    </row>
    <row r="4771" spans="2:8">
      <c r="B4771" s="2" t="s">
        <v>5220</v>
      </c>
      <c r="C4771" s="2">
        <v>34</v>
      </c>
      <c r="D4771" s="2" t="s">
        <v>460</v>
      </c>
      <c r="E4771" s="2"/>
      <c r="F4771" s="2"/>
      <c r="G4771" s="2"/>
      <c r="H4771" s="2"/>
    </row>
    <row r="4772" spans="2:8">
      <c r="B4772" s="2" t="s">
        <v>5221</v>
      </c>
      <c r="C4772" s="2">
        <v>32</v>
      </c>
      <c r="D4772" s="2" t="s">
        <v>460</v>
      </c>
      <c r="E4772" s="2"/>
      <c r="F4772" s="2"/>
      <c r="G4772" s="2"/>
      <c r="H4772" s="2"/>
    </row>
    <row r="4773" spans="2:8">
      <c r="B4773" s="2" t="s">
        <v>5222</v>
      </c>
      <c r="C4773" s="2">
        <v>31</v>
      </c>
      <c r="D4773" s="2" t="s">
        <v>460</v>
      </c>
      <c r="E4773" s="2"/>
      <c r="F4773" s="2"/>
      <c r="G4773" s="2"/>
      <c r="H4773" s="2"/>
    </row>
    <row r="4774" spans="2:8">
      <c r="B4774" s="2" t="s">
        <v>5223</v>
      </c>
      <c r="C4774" s="2">
        <v>40</v>
      </c>
      <c r="D4774" s="2" t="s">
        <v>460</v>
      </c>
      <c r="E4774" s="2"/>
      <c r="F4774" s="2"/>
      <c r="G4774" s="2"/>
      <c r="H4774" s="2"/>
    </row>
    <row r="4775" spans="2:8">
      <c r="B4775" s="2" t="s">
        <v>5224</v>
      </c>
      <c r="C4775" s="2">
        <v>41</v>
      </c>
      <c r="D4775" s="2" t="s">
        <v>460</v>
      </c>
      <c r="E4775" s="2"/>
      <c r="F4775" s="2"/>
      <c r="G4775" s="2"/>
      <c r="H4775" s="2"/>
    </row>
    <row r="4776" spans="2:8">
      <c r="B4776" s="2" t="s">
        <v>5225</v>
      </c>
      <c r="C4776" s="2">
        <v>28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38</v>
      </c>
      <c r="D4777" s="2" t="s">
        <v>460</v>
      </c>
      <c r="E4777" s="2"/>
      <c r="F4777" s="2"/>
      <c r="G4777" s="2"/>
      <c r="H4777" s="2"/>
    </row>
    <row r="4778" spans="2:8">
      <c r="B4778" s="2" t="s">
        <v>5227</v>
      </c>
      <c r="C4778" s="2">
        <v>37</v>
      </c>
      <c r="D4778" s="2" t="s">
        <v>460</v>
      </c>
      <c r="E4778" s="2"/>
      <c r="F4778" s="2"/>
      <c r="G4778" s="2"/>
      <c r="H4778" s="2"/>
    </row>
    <row r="4779" spans="2:8">
      <c r="B4779" s="2" t="s">
        <v>5228</v>
      </c>
      <c r="C4779" s="2">
        <v>32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29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39</v>
      </c>
      <c r="D4781" s="2" t="s">
        <v>460</v>
      </c>
      <c r="E4781" s="2"/>
      <c r="F4781" s="2"/>
      <c r="G4781" s="2"/>
      <c r="H4781" s="2"/>
    </row>
    <row r="4782" spans="2:8">
      <c r="B4782" s="2" t="s">
        <v>5231</v>
      </c>
      <c r="C4782" s="2">
        <v>24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29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39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43</v>
      </c>
      <c r="D4785" s="2" t="s">
        <v>460</v>
      </c>
      <c r="E4785" s="2"/>
      <c r="F4785" s="2"/>
      <c r="G4785" s="2"/>
      <c r="H4785" s="2"/>
    </row>
    <row r="4786" spans="2:8">
      <c r="B4786" s="2" t="s">
        <v>5235</v>
      </c>
      <c r="C4786" s="2">
        <v>32</v>
      </c>
      <c r="D4786" s="2" t="s">
        <v>460</v>
      </c>
      <c r="E4786" s="2"/>
      <c r="F4786" s="2"/>
      <c r="G4786" s="2"/>
      <c r="H4786" s="2"/>
    </row>
    <row r="4787" spans="2:8">
      <c r="B4787" s="2" t="s">
        <v>5236</v>
      </c>
      <c r="C4787" s="2">
        <v>29</v>
      </c>
      <c r="D4787" s="2" t="s">
        <v>460</v>
      </c>
      <c r="E4787" s="2"/>
      <c r="F4787" s="2"/>
      <c r="G4787" s="2"/>
      <c r="H4787" s="2"/>
    </row>
    <row r="4788" spans="2:8">
      <c r="B4788" s="2" t="s">
        <v>5237</v>
      </c>
      <c r="C4788" s="2">
        <v>38</v>
      </c>
      <c r="D4788" s="2" t="s">
        <v>460</v>
      </c>
      <c r="E4788" s="2"/>
      <c r="F4788" s="2"/>
      <c r="G4788" s="2"/>
      <c r="H4788" s="2"/>
    </row>
    <row r="4789" spans="2:8">
      <c r="B4789" s="2" t="s">
        <v>5238</v>
      </c>
      <c r="C4789" s="2">
        <v>41</v>
      </c>
      <c r="D4789" s="2" t="s">
        <v>460</v>
      </c>
      <c r="E4789" s="2"/>
      <c r="F4789" s="2"/>
      <c r="G4789" s="2"/>
      <c r="H4789" s="2"/>
    </row>
    <row r="4790" spans="2:8">
      <c r="B4790" s="2" t="s">
        <v>5239</v>
      </c>
      <c r="C4790" s="2">
        <v>39</v>
      </c>
      <c r="D4790" s="2" t="s">
        <v>460</v>
      </c>
      <c r="E4790" s="2"/>
      <c r="F4790" s="2"/>
      <c r="G4790" s="2"/>
      <c r="H4790" s="2"/>
    </row>
    <row r="4791" spans="2:8">
      <c r="B4791" s="2" t="s">
        <v>5240</v>
      </c>
      <c r="C4791" s="2">
        <v>37</v>
      </c>
      <c r="D4791" s="2" t="s">
        <v>460</v>
      </c>
      <c r="E4791" s="2"/>
      <c r="F4791" s="2"/>
      <c r="G4791" s="2"/>
      <c r="H4791" s="2"/>
    </row>
    <row r="4792" spans="2:8">
      <c r="B4792" s="2" t="s">
        <v>5241</v>
      </c>
      <c r="C4792" s="2">
        <v>30</v>
      </c>
      <c r="D4792" s="2" t="s">
        <v>460</v>
      </c>
      <c r="E4792" s="2"/>
      <c r="F4792" s="2"/>
      <c r="G4792" s="2"/>
      <c r="H4792" s="2"/>
    </row>
    <row r="4793" spans="2:8">
      <c r="B4793" s="2" t="s">
        <v>5242</v>
      </c>
      <c r="C4793" s="2">
        <v>37</v>
      </c>
      <c r="D4793" s="2" t="s">
        <v>460</v>
      </c>
      <c r="E4793" s="2"/>
      <c r="F4793" s="2"/>
      <c r="G4793" s="2"/>
      <c r="H4793" s="2"/>
    </row>
    <row r="4794" spans="2:8">
      <c r="B4794" s="2" t="s">
        <v>5243</v>
      </c>
      <c r="C4794" s="2">
        <v>40</v>
      </c>
      <c r="D4794" s="2" t="s">
        <v>460</v>
      </c>
      <c r="E4794" s="2"/>
      <c r="F4794" s="2"/>
      <c r="G4794" s="2"/>
      <c r="H4794" s="2"/>
    </row>
    <row r="4795" spans="2:8">
      <c r="B4795" s="2" t="s">
        <v>5244</v>
      </c>
      <c r="C4795" s="2">
        <v>43</v>
      </c>
      <c r="D4795" s="2" t="s">
        <v>460</v>
      </c>
      <c r="E4795" s="2"/>
      <c r="F4795" s="2"/>
      <c r="G4795" s="2"/>
      <c r="H4795" s="2"/>
    </row>
    <row r="4796" spans="2:8">
      <c r="B4796" s="2" t="s">
        <v>5245</v>
      </c>
      <c r="C4796" s="2">
        <v>34</v>
      </c>
      <c r="D4796" s="2" t="s">
        <v>460</v>
      </c>
      <c r="E4796" s="2"/>
      <c r="F4796" s="2"/>
      <c r="G4796" s="2"/>
      <c r="H4796" s="2"/>
    </row>
    <row r="4797" spans="2:8">
      <c r="B4797" s="2" t="s">
        <v>5246</v>
      </c>
      <c r="C4797" s="2">
        <v>28</v>
      </c>
      <c r="D4797" s="2" t="s">
        <v>451</v>
      </c>
      <c r="E4797" s="2"/>
      <c r="F4797" s="2"/>
      <c r="G4797" s="2"/>
      <c r="H4797" s="2"/>
    </row>
    <row r="4798" spans="2:8">
      <c r="B4798" s="2" t="s">
        <v>5247</v>
      </c>
      <c r="C4798" s="2">
        <v>35</v>
      </c>
      <c r="D4798" s="2" t="s">
        <v>460</v>
      </c>
      <c r="E4798" s="2"/>
      <c r="F4798" s="2"/>
      <c r="G4798" s="2"/>
      <c r="H4798" s="2"/>
    </row>
    <row r="4799" spans="2:8">
      <c r="B4799" s="2" t="s">
        <v>5248</v>
      </c>
      <c r="C4799" s="2">
        <v>39</v>
      </c>
      <c r="D4799" s="2" t="s">
        <v>460</v>
      </c>
      <c r="E4799" s="2"/>
      <c r="F4799" s="2"/>
      <c r="G4799" s="2"/>
      <c r="H4799" s="2"/>
    </row>
    <row r="4800" spans="2:8">
      <c r="B4800" s="2" t="s">
        <v>5249</v>
      </c>
      <c r="C4800" s="2">
        <v>42</v>
      </c>
      <c r="D4800" s="2" t="s">
        <v>451</v>
      </c>
      <c r="E4800" s="2"/>
      <c r="F4800" s="2"/>
      <c r="G4800" s="2"/>
      <c r="H4800" s="2"/>
    </row>
    <row r="4801" spans="2:8">
      <c r="B4801" s="2" t="s">
        <v>5250</v>
      </c>
      <c r="C4801" s="2">
        <v>41</v>
      </c>
      <c r="D4801" s="2" t="s">
        <v>460</v>
      </c>
      <c r="E4801" s="2"/>
      <c r="F4801" s="2"/>
      <c r="G4801" s="2"/>
      <c r="H4801" s="2"/>
    </row>
    <row r="4802" spans="2:8">
      <c r="B4802" s="2" t="s">
        <v>5251</v>
      </c>
      <c r="C4802" s="2">
        <v>39</v>
      </c>
      <c r="D4802" s="2" t="s">
        <v>460</v>
      </c>
      <c r="E4802" s="2"/>
      <c r="F4802" s="2"/>
      <c r="G4802" s="2"/>
      <c r="H4802" s="2"/>
    </row>
    <row r="4803" spans="2:8">
      <c r="B4803" s="2" t="s">
        <v>5252</v>
      </c>
      <c r="C4803" s="2">
        <v>26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27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29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23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23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31</v>
      </c>
      <c r="D4808" s="2" t="s">
        <v>460</v>
      </c>
      <c r="E4808" s="2"/>
      <c r="F4808" s="2"/>
      <c r="G4808" s="2"/>
      <c r="H4808" s="2"/>
    </row>
    <row r="4809" spans="2:8">
      <c r="B4809" s="2" t="s">
        <v>5258</v>
      </c>
      <c r="C4809" s="2">
        <v>28</v>
      </c>
      <c r="D4809" s="2" t="s">
        <v>460</v>
      </c>
      <c r="E4809" s="2"/>
      <c r="F4809" s="2"/>
      <c r="G4809" s="2"/>
      <c r="H4809" s="2"/>
    </row>
    <row r="4810" spans="2:8">
      <c r="B4810" s="2" t="s">
        <v>5259</v>
      </c>
      <c r="C4810" s="2">
        <v>33</v>
      </c>
      <c r="D4810" s="2" t="s">
        <v>460</v>
      </c>
      <c r="E4810" s="2"/>
      <c r="F4810" s="2"/>
      <c r="G4810" s="2"/>
      <c r="H4810" s="2"/>
    </row>
    <row r="4811" spans="2:8">
      <c r="B4811" s="2" t="s">
        <v>5260</v>
      </c>
      <c r="C4811" s="2">
        <v>22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35</v>
      </c>
      <c r="D4812" s="2" t="s">
        <v>460</v>
      </c>
      <c r="E4812" s="2"/>
      <c r="F4812" s="2"/>
      <c r="G4812" s="2"/>
      <c r="H4812" s="2"/>
    </row>
    <row r="4813" spans="2:8">
      <c r="B4813" s="2" t="s">
        <v>5262</v>
      </c>
      <c r="C4813" s="2">
        <v>35</v>
      </c>
      <c r="D4813" s="2" t="s">
        <v>460</v>
      </c>
      <c r="E4813" s="2"/>
      <c r="F4813" s="2"/>
      <c r="G4813" s="2"/>
      <c r="H4813" s="2"/>
    </row>
    <row r="4814" spans="2:8">
      <c r="B4814" s="2" t="s">
        <v>5263</v>
      </c>
      <c r="C4814" s="2">
        <v>37</v>
      </c>
      <c r="D4814" s="2" t="s">
        <v>460</v>
      </c>
      <c r="E4814" s="2"/>
      <c r="F4814" s="2"/>
      <c r="G4814" s="2"/>
      <c r="H4814" s="2"/>
    </row>
    <row r="4815" spans="2:8">
      <c r="B4815" s="2" t="s">
        <v>5264</v>
      </c>
      <c r="C4815" s="2">
        <v>29</v>
      </c>
      <c r="D4815" s="2" t="s">
        <v>460</v>
      </c>
      <c r="E4815" s="2"/>
      <c r="F4815" s="2"/>
      <c r="G4815" s="2"/>
      <c r="H4815" s="2"/>
    </row>
    <row r="4816" spans="2:8">
      <c r="B4816" s="2" t="s">
        <v>5265</v>
      </c>
      <c r="C4816" s="2">
        <v>35</v>
      </c>
      <c r="D4816" s="2" t="s">
        <v>460</v>
      </c>
      <c r="E4816" s="2"/>
      <c r="F4816" s="2"/>
      <c r="G4816" s="2"/>
      <c r="H4816" s="2"/>
    </row>
    <row r="4817" spans="2:8">
      <c r="B4817" s="2" t="s">
        <v>5266</v>
      </c>
      <c r="C4817" s="2">
        <v>40</v>
      </c>
      <c r="D4817" s="2" t="s">
        <v>460</v>
      </c>
      <c r="E4817" s="2"/>
      <c r="F4817" s="2"/>
      <c r="G4817" s="2"/>
      <c r="H4817" s="2"/>
    </row>
    <row r="4818" spans="2:8">
      <c r="B4818" s="2" t="s">
        <v>5267</v>
      </c>
      <c r="C4818" s="2">
        <v>37</v>
      </c>
      <c r="D4818" s="2" t="s">
        <v>460</v>
      </c>
      <c r="E4818" s="2"/>
      <c r="F4818" s="2"/>
      <c r="G4818" s="2"/>
      <c r="H4818" s="2"/>
    </row>
    <row r="4819" spans="2:8">
      <c r="B4819" s="2" t="s">
        <v>5268</v>
      </c>
      <c r="C4819" s="2">
        <v>38</v>
      </c>
      <c r="D4819" s="2" t="s">
        <v>460</v>
      </c>
      <c r="E4819" s="2"/>
      <c r="F4819" s="2"/>
      <c r="G4819" s="2"/>
      <c r="H4819" s="2"/>
    </row>
    <row r="4820" spans="2:8">
      <c r="B4820" s="2" t="s">
        <v>5269</v>
      </c>
      <c r="C4820" s="2">
        <v>42</v>
      </c>
      <c r="D4820" s="2" t="s">
        <v>460</v>
      </c>
      <c r="E4820" s="2"/>
      <c r="F4820" s="2"/>
      <c r="G4820" s="2"/>
      <c r="H4820" s="2"/>
    </row>
    <row r="4821" spans="2:8">
      <c r="B4821" s="2" t="s">
        <v>5270</v>
      </c>
      <c r="C4821" s="2">
        <v>27</v>
      </c>
      <c r="D4821" s="2" t="s">
        <v>451</v>
      </c>
      <c r="E4821" s="2"/>
      <c r="F4821" s="2"/>
      <c r="G4821" s="2"/>
      <c r="H4821" s="2"/>
    </row>
    <row r="4822" spans="2:8">
      <c r="B4822" s="2" t="s">
        <v>5271</v>
      </c>
      <c r="C4822" s="2">
        <v>24</v>
      </c>
      <c r="D4822" s="2" t="s">
        <v>451</v>
      </c>
      <c r="E4822" s="2"/>
      <c r="F4822" s="2"/>
      <c r="G4822" s="2"/>
      <c r="H4822" s="2"/>
    </row>
    <row r="4823" spans="2:8">
      <c r="B4823" s="2" t="s">
        <v>5272</v>
      </c>
      <c r="C4823" s="2">
        <v>29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41</v>
      </c>
      <c r="D4824" s="2" t="s">
        <v>460</v>
      </c>
      <c r="E4824" s="2"/>
      <c r="F4824" s="2"/>
      <c r="G4824" s="2"/>
      <c r="H4824" s="2"/>
    </row>
    <row r="4825" spans="2:8">
      <c r="B4825" s="2" t="s">
        <v>5274</v>
      </c>
      <c r="C4825" s="2">
        <v>32</v>
      </c>
      <c r="D4825" s="2" t="s">
        <v>451</v>
      </c>
      <c r="E4825" s="2"/>
      <c r="F4825" s="2"/>
      <c r="G4825" s="2"/>
      <c r="H4825" s="2"/>
    </row>
    <row r="4826" spans="2:8">
      <c r="B4826" s="2" t="s">
        <v>5275</v>
      </c>
      <c r="C4826" s="2">
        <v>31</v>
      </c>
      <c r="D4826" s="2" t="s">
        <v>460</v>
      </c>
      <c r="E4826" s="2"/>
      <c r="F4826" s="2"/>
      <c r="G4826" s="2"/>
      <c r="H4826" s="2"/>
    </row>
    <row r="4827" spans="2:8">
      <c r="B4827" s="2" t="s">
        <v>5276</v>
      </c>
      <c r="C4827" s="2">
        <v>36</v>
      </c>
      <c r="D4827" s="2" t="s">
        <v>460</v>
      </c>
      <c r="E4827" s="2"/>
      <c r="F4827" s="2"/>
      <c r="G4827" s="2"/>
      <c r="H4827" s="2"/>
    </row>
    <row r="4828" spans="2:8">
      <c r="B4828" s="2" t="s">
        <v>5277</v>
      </c>
      <c r="C4828" s="2">
        <v>36</v>
      </c>
      <c r="D4828" s="2" t="s">
        <v>460</v>
      </c>
      <c r="E4828" s="2"/>
      <c r="F4828" s="2"/>
      <c r="G4828" s="2"/>
      <c r="H4828" s="2"/>
    </row>
    <row r="4829" spans="2:8">
      <c r="B4829" s="2" t="s">
        <v>5278</v>
      </c>
      <c r="C4829" s="2">
        <v>39</v>
      </c>
      <c r="D4829" s="2" t="s">
        <v>451</v>
      </c>
      <c r="E4829" s="2"/>
      <c r="F4829" s="2"/>
      <c r="G4829" s="2"/>
      <c r="H4829" s="2"/>
    </row>
    <row r="4830" spans="2:8">
      <c r="B4830" s="2" t="s">
        <v>5279</v>
      </c>
      <c r="C4830" s="2">
        <v>36</v>
      </c>
      <c r="D4830" s="2" t="s">
        <v>451</v>
      </c>
      <c r="E4830" s="2"/>
      <c r="F4830" s="2"/>
      <c r="G4830" s="2"/>
      <c r="H4830" s="2"/>
    </row>
    <row r="4831" spans="2:8">
      <c r="B4831" s="2" t="s">
        <v>5280</v>
      </c>
      <c r="C4831" s="2">
        <v>33</v>
      </c>
      <c r="D4831" s="2" t="s">
        <v>460</v>
      </c>
      <c r="E4831" s="2"/>
      <c r="F4831" s="2"/>
      <c r="G4831" s="2"/>
      <c r="H4831" s="2"/>
    </row>
    <row r="4832" spans="2:8">
      <c r="B4832" s="2" t="s">
        <v>5281</v>
      </c>
      <c r="C4832" s="2">
        <v>38</v>
      </c>
      <c r="D4832" s="2" t="s">
        <v>460</v>
      </c>
      <c r="E4832" s="2"/>
      <c r="F4832" s="2"/>
      <c r="G4832" s="2"/>
      <c r="H4832" s="2"/>
    </row>
    <row r="4833" spans="2:8">
      <c r="B4833" s="2" t="s">
        <v>5282</v>
      </c>
      <c r="C4833" s="2">
        <v>34</v>
      </c>
      <c r="D4833" s="2" t="s">
        <v>451</v>
      </c>
      <c r="E4833" s="2"/>
      <c r="F4833" s="2"/>
      <c r="G4833" s="2"/>
      <c r="H4833" s="2"/>
    </row>
    <row r="4834" spans="2:8">
      <c r="B4834" s="2" t="s">
        <v>5283</v>
      </c>
      <c r="C4834" s="2">
        <v>39</v>
      </c>
      <c r="D4834" s="2" t="s">
        <v>460</v>
      </c>
      <c r="E4834" s="2"/>
      <c r="F4834" s="2"/>
      <c r="G4834" s="2"/>
      <c r="H4834" s="2"/>
    </row>
    <row r="4835" spans="2:8">
      <c r="B4835" s="2" t="s">
        <v>5284</v>
      </c>
      <c r="C4835" s="2">
        <v>42</v>
      </c>
      <c r="D4835" s="2" t="s">
        <v>460</v>
      </c>
      <c r="E4835" s="2"/>
      <c r="F4835" s="2"/>
      <c r="G4835" s="2"/>
      <c r="H4835" s="2"/>
    </row>
    <row r="4836" spans="2:8">
      <c r="B4836" s="2" t="s">
        <v>5285</v>
      </c>
      <c r="C4836" s="2">
        <v>40</v>
      </c>
      <c r="D4836" s="2" t="s">
        <v>460</v>
      </c>
      <c r="E4836" s="2"/>
      <c r="F4836" s="2"/>
      <c r="G4836" s="2"/>
      <c r="H4836" s="2"/>
    </row>
    <row r="4837" spans="2:8">
      <c r="B4837" s="2" t="s">
        <v>5286</v>
      </c>
      <c r="C4837" s="2">
        <v>35</v>
      </c>
      <c r="D4837" s="2" t="s">
        <v>460</v>
      </c>
      <c r="E4837" s="2"/>
      <c r="F4837" s="2"/>
      <c r="G4837" s="2"/>
      <c r="H4837" s="2"/>
    </row>
    <row r="4838" spans="2:8">
      <c r="B4838" s="2" t="s">
        <v>5287</v>
      </c>
      <c r="C4838" s="2">
        <v>33</v>
      </c>
      <c r="D4838" s="2" t="s">
        <v>460</v>
      </c>
      <c r="E4838" s="2"/>
      <c r="F4838" s="2"/>
      <c r="G4838" s="2"/>
      <c r="H4838" s="2"/>
    </row>
    <row r="4839" spans="2:8">
      <c r="B4839" s="2" t="s">
        <v>5288</v>
      </c>
      <c r="C4839" s="2">
        <v>31</v>
      </c>
      <c r="D4839" s="2" t="s">
        <v>460</v>
      </c>
      <c r="E4839" s="2"/>
      <c r="F4839" s="2"/>
      <c r="G4839" s="2"/>
      <c r="H4839" s="2"/>
    </row>
    <row r="4840" spans="2:8">
      <c r="B4840" s="2" t="s">
        <v>5289</v>
      </c>
      <c r="C4840" s="2">
        <v>36</v>
      </c>
      <c r="D4840" s="2" t="s">
        <v>460</v>
      </c>
      <c r="E4840" s="2"/>
      <c r="F4840" s="2"/>
      <c r="G4840" s="2"/>
      <c r="H4840" s="2"/>
    </row>
    <row r="4841" spans="2:8">
      <c r="B4841" s="2" t="s">
        <v>5290</v>
      </c>
      <c r="C4841" s="2">
        <v>36</v>
      </c>
      <c r="D4841" s="2" t="s">
        <v>460</v>
      </c>
      <c r="E4841" s="2"/>
      <c r="F4841" s="2"/>
      <c r="G4841" s="2"/>
      <c r="H4841" s="2"/>
    </row>
    <row r="4842" spans="2:8">
      <c r="B4842" s="2" t="s">
        <v>5291</v>
      </c>
      <c r="C4842" s="2">
        <v>37</v>
      </c>
      <c r="D4842" s="2" t="s">
        <v>460</v>
      </c>
      <c r="E4842" s="2"/>
      <c r="F4842" s="2"/>
      <c r="G4842" s="2"/>
      <c r="H4842" s="2"/>
    </row>
    <row r="4843" spans="2:8">
      <c r="B4843" s="2" t="s">
        <v>5292</v>
      </c>
      <c r="C4843" s="2">
        <v>37</v>
      </c>
      <c r="D4843" s="2" t="s">
        <v>460</v>
      </c>
      <c r="E4843" s="2"/>
      <c r="F4843" s="2"/>
      <c r="G4843" s="2"/>
      <c r="H4843" s="2"/>
    </row>
    <row r="4844" spans="2:8">
      <c r="B4844" s="2" t="s">
        <v>5293</v>
      </c>
      <c r="C4844" s="2">
        <v>29</v>
      </c>
      <c r="D4844" s="2" t="s">
        <v>460</v>
      </c>
      <c r="E4844" s="2"/>
      <c r="F4844" s="2"/>
      <c r="G4844" s="2"/>
      <c r="H4844" s="2"/>
    </row>
    <row r="4845" spans="2:8">
      <c r="B4845" s="2" t="s">
        <v>5294</v>
      </c>
      <c r="C4845" s="2">
        <v>35</v>
      </c>
      <c r="D4845" s="2" t="s">
        <v>460</v>
      </c>
      <c r="E4845" s="2"/>
      <c r="F4845" s="2"/>
      <c r="G4845" s="2"/>
      <c r="H4845" s="2"/>
    </row>
    <row r="4846" spans="2:8">
      <c r="B4846" s="2" t="s">
        <v>5295</v>
      </c>
      <c r="C4846" s="2">
        <v>33</v>
      </c>
      <c r="D4846" s="2" t="s">
        <v>460</v>
      </c>
      <c r="E4846" s="2"/>
      <c r="F4846" s="2"/>
      <c r="G4846" s="2"/>
      <c r="H4846" s="2"/>
    </row>
    <row r="4847" spans="2:8">
      <c r="B4847" s="2" t="s">
        <v>5296</v>
      </c>
      <c r="C4847" s="2">
        <v>40</v>
      </c>
      <c r="D4847" s="2" t="s">
        <v>460</v>
      </c>
      <c r="E4847" s="2"/>
      <c r="F4847" s="2"/>
      <c r="G4847" s="2"/>
      <c r="H4847" s="2"/>
    </row>
    <row r="4848" spans="2:8">
      <c r="B4848" s="2" t="s">
        <v>5297</v>
      </c>
      <c r="C4848" s="2">
        <v>29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42</v>
      </c>
      <c r="D4849" s="2" t="s">
        <v>460</v>
      </c>
      <c r="E4849" s="2"/>
      <c r="F4849" s="2"/>
      <c r="G4849" s="2"/>
      <c r="H4849" s="2"/>
    </row>
    <row r="4850" spans="2:8">
      <c r="B4850" s="2" t="s">
        <v>5299</v>
      </c>
      <c r="C4850" s="2">
        <v>41</v>
      </c>
      <c r="D4850" s="2" t="s">
        <v>460</v>
      </c>
      <c r="E4850" s="2"/>
      <c r="F4850" s="2"/>
      <c r="G4850" s="2"/>
      <c r="H4850" s="2"/>
    </row>
    <row r="4851" spans="2:8">
      <c r="B4851" s="2" t="s">
        <v>5300</v>
      </c>
      <c r="C4851" s="2">
        <v>17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16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42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37</v>
      </c>
      <c r="D4854" s="2" t="s">
        <v>460</v>
      </c>
      <c r="E4854" s="2"/>
      <c r="F4854" s="2"/>
      <c r="G4854" s="2"/>
      <c r="H4854" s="2"/>
    </row>
    <row r="4855" spans="2:8">
      <c r="B4855" s="2" t="s">
        <v>5304</v>
      </c>
      <c r="C4855" s="2">
        <v>34</v>
      </c>
      <c r="D4855" s="2" t="s">
        <v>460</v>
      </c>
      <c r="E4855" s="2"/>
      <c r="F4855" s="2"/>
      <c r="G4855" s="2"/>
      <c r="H4855" s="2"/>
    </row>
    <row r="4856" spans="2:8">
      <c r="B4856" s="2" t="s">
        <v>5305</v>
      </c>
      <c r="C4856" s="2">
        <v>34</v>
      </c>
      <c r="D4856" s="2" t="s">
        <v>460</v>
      </c>
      <c r="E4856" s="2"/>
      <c r="F4856" s="2"/>
      <c r="G4856" s="2"/>
      <c r="H4856" s="2"/>
    </row>
    <row r="4857" spans="2:8">
      <c r="B4857" s="2" t="s">
        <v>5306</v>
      </c>
      <c r="C4857" s="2">
        <v>30</v>
      </c>
      <c r="D4857" s="2" t="s">
        <v>460</v>
      </c>
      <c r="E4857" s="2"/>
      <c r="F4857" s="2"/>
      <c r="G4857" s="2"/>
      <c r="H4857" s="2"/>
    </row>
    <row r="4858" spans="2:8">
      <c r="B4858" s="2" t="s">
        <v>5307</v>
      </c>
      <c r="C4858" s="2">
        <v>37</v>
      </c>
      <c r="D4858" s="2" t="s">
        <v>460</v>
      </c>
      <c r="E4858" s="2"/>
      <c r="F4858" s="2"/>
      <c r="G4858" s="2"/>
      <c r="H4858" s="2"/>
    </row>
    <row r="4859" spans="2:8">
      <c r="B4859" s="2" t="s">
        <v>5308</v>
      </c>
      <c r="C4859" s="2">
        <v>32</v>
      </c>
      <c r="D4859" s="2" t="s">
        <v>460</v>
      </c>
      <c r="E4859" s="2"/>
      <c r="F4859" s="2"/>
      <c r="G4859" s="2"/>
      <c r="H4859" s="2"/>
    </row>
    <row r="4860" spans="2:8">
      <c r="B4860" s="2" t="s">
        <v>5309</v>
      </c>
      <c r="C4860" s="2">
        <v>39</v>
      </c>
      <c r="D4860" s="2" t="s">
        <v>460</v>
      </c>
      <c r="E4860" s="2"/>
      <c r="F4860" s="2"/>
      <c r="G4860" s="2"/>
      <c r="H4860" s="2"/>
    </row>
    <row r="4861" spans="2:8">
      <c r="B4861" s="2" t="s">
        <v>5310</v>
      </c>
      <c r="C4861" s="2">
        <v>34</v>
      </c>
      <c r="D4861" s="2" t="s">
        <v>460</v>
      </c>
      <c r="E4861" s="2"/>
      <c r="F4861" s="2"/>
      <c r="G4861" s="2"/>
      <c r="H4861" s="2"/>
    </row>
    <row r="4862" spans="2:8">
      <c r="B4862" s="2" t="s">
        <v>5311</v>
      </c>
      <c r="C4862" s="2">
        <v>35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28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28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23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23</v>
      </c>
      <c r="D4866" s="2" t="s">
        <v>451</v>
      </c>
      <c r="E4866" s="2"/>
      <c r="F4866" s="2"/>
      <c r="G4866" s="2"/>
      <c r="H4866" s="2"/>
    </row>
    <row r="4867" spans="2:8">
      <c r="B4867" s="2" t="s">
        <v>5316</v>
      </c>
      <c r="C4867" s="2">
        <v>35</v>
      </c>
      <c r="D4867" s="2" t="s">
        <v>460</v>
      </c>
      <c r="E4867" s="2"/>
      <c r="F4867" s="2"/>
      <c r="G4867" s="2"/>
      <c r="H4867" s="2"/>
    </row>
    <row r="4868" spans="2:8">
      <c r="B4868" s="2" t="s">
        <v>5317</v>
      </c>
      <c r="C4868" s="2">
        <v>39</v>
      </c>
      <c r="D4868" s="2" t="s">
        <v>460</v>
      </c>
      <c r="E4868" s="2"/>
      <c r="F4868" s="2"/>
      <c r="G4868" s="2"/>
      <c r="H4868" s="2"/>
    </row>
    <row r="4869" spans="2:8">
      <c r="B4869" s="2" t="s">
        <v>5318</v>
      </c>
      <c r="C4869" s="2">
        <v>41</v>
      </c>
      <c r="D4869" s="2" t="s">
        <v>460</v>
      </c>
      <c r="E4869" s="2"/>
      <c r="F4869" s="2"/>
      <c r="G4869" s="2"/>
      <c r="H4869" s="2"/>
    </row>
    <row r="4870" spans="2:8">
      <c r="B4870" s="2" t="s">
        <v>5319</v>
      </c>
      <c r="C4870" s="2">
        <v>41</v>
      </c>
      <c r="D4870" s="2" t="s">
        <v>460</v>
      </c>
      <c r="E4870" s="2"/>
      <c r="F4870" s="2"/>
      <c r="G4870" s="2"/>
      <c r="H4870" s="2"/>
    </row>
    <row r="4871" spans="2:8">
      <c r="B4871" s="2" t="s">
        <v>5320</v>
      </c>
      <c r="C4871" s="2">
        <v>25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36</v>
      </c>
      <c r="D4872" s="2" t="s">
        <v>460</v>
      </c>
      <c r="E4872" s="2"/>
      <c r="F4872" s="2"/>
      <c r="G4872" s="2"/>
      <c r="H4872" s="2"/>
    </row>
    <row r="4873" spans="2:8">
      <c r="B4873" s="2" t="s">
        <v>5322</v>
      </c>
      <c r="C4873" s="2">
        <v>37</v>
      </c>
      <c r="D4873" s="2" t="s">
        <v>460</v>
      </c>
      <c r="E4873" s="2"/>
      <c r="F4873" s="2"/>
      <c r="G4873" s="2"/>
      <c r="H4873" s="2"/>
    </row>
    <row r="4874" spans="2:8">
      <c r="B4874" s="2" t="s">
        <v>5323</v>
      </c>
      <c r="C4874" s="2">
        <v>41</v>
      </c>
      <c r="D4874" s="2" t="s">
        <v>460</v>
      </c>
      <c r="E4874" s="2"/>
      <c r="F4874" s="2"/>
      <c r="G4874" s="2"/>
      <c r="H4874" s="2"/>
    </row>
    <row r="4875" spans="2:8">
      <c r="B4875" s="2" t="s">
        <v>5324</v>
      </c>
      <c r="C4875" s="2">
        <v>42</v>
      </c>
      <c r="D4875" s="2" t="s">
        <v>460</v>
      </c>
      <c r="E4875" s="2"/>
      <c r="F4875" s="2"/>
      <c r="G4875" s="2"/>
      <c r="H4875" s="2"/>
    </row>
    <row r="4876" spans="2:8">
      <c r="B4876" s="2" t="s">
        <v>5325</v>
      </c>
      <c r="C4876" s="2">
        <v>40</v>
      </c>
      <c r="D4876" s="2" t="s">
        <v>460</v>
      </c>
      <c r="E4876" s="2"/>
      <c r="F4876" s="2"/>
      <c r="G4876" s="2"/>
      <c r="H4876" s="2"/>
    </row>
    <row r="4877" spans="2:8">
      <c r="B4877" s="2" t="s">
        <v>5326</v>
      </c>
      <c r="C4877" s="2">
        <v>46</v>
      </c>
      <c r="D4877" s="2" t="s">
        <v>460</v>
      </c>
      <c r="E4877" s="2"/>
      <c r="F4877" s="2"/>
      <c r="G4877" s="2"/>
      <c r="H4877" s="2"/>
    </row>
    <row r="4878" spans="2:8">
      <c r="B4878" s="2" t="s">
        <v>5327</v>
      </c>
      <c r="C4878" s="2">
        <v>41</v>
      </c>
      <c r="D4878" s="2" t="s">
        <v>460</v>
      </c>
      <c r="E4878" s="2"/>
      <c r="F4878" s="2"/>
      <c r="G4878" s="2"/>
      <c r="H4878" s="2"/>
    </row>
    <row r="4879" spans="2:8">
      <c r="B4879" s="2" t="s">
        <v>5328</v>
      </c>
      <c r="C4879" s="2">
        <v>40</v>
      </c>
      <c r="D4879" s="2" t="s">
        <v>460</v>
      </c>
      <c r="E4879" s="2"/>
      <c r="F4879" s="2"/>
      <c r="G4879" s="2"/>
      <c r="H4879" s="2"/>
    </row>
    <row r="4880" spans="2:8">
      <c r="B4880" s="2" t="s">
        <v>5329</v>
      </c>
      <c r="C4880" s="2">
        <v>45</v>
      </c>
      <c r="D4880" s="2" t="s">
        <v>460</v>
      </c>
      <c r="E4880" s="2"/>
      <c r="F4880" s="2"/>
      <c r="G4880" s="2"/>
      <c r="H4880" s="2"/>
    </row>
    <row r="4881" spans="2:8">
      <c r="B4881" s="2" t="s">
        <v>5330</v>
      </c>
      <c r="C4881" s="2">
        <v>35</v>
      </c>
      <c r="D4881" s="2" t="s">
        <v>460</v>
      </c>
      <c r="E4881" s="2"/>
      <c r="F4881" s="2"/>
      <c r="G4881" s="2"/>
      <c r="H4881" s="2"/>
    </row>
    <row r="4882" spans="2:8">
      <c r="B4882" s="2" t="s">
        <v>5331</v>
      </c>
      <c r="C4882" s="2">
        <v>36</v>
      </c>
      <c r="D4882" s="2" t="s">
        <v>451</v>
      </c>
      <c r="E4882" s="2"/>
      <c r="F4882" s="2"/>
      <c r="G4882" s="2"/>
      <c r="H4882" s="2"/>
    </row>
    <row r="4883" spans="2:8">
      <c r="B4883" s="2" t="s">
        <v>5332</v>
      </c>
      <c r="C4883" s="2">
        <v>41</v>
      </c>
      <c r="D4883" s="2" t="s">
        <v>460</v>
      </c>
      <c r="E4883" s="2"/>
      <c r="F4883" s="2"/>
      <c r="G4883" s="2"/>
      <c r="H4883" s="2"/>
    </row>
    <row r="4884" spans="2:8">
      <c r="B4884" s="2" t="s">
        <v>5333</v>
      </c>
      <c r="C4884" s="2">
        <v>32</v>
      </c>
      <c r="D4884" s="2" t="s">
        <v>460</v>
      </c>
      <c r="E4884" s="2"/>
      <c r="F4884" s="2"/>
      <c r="G4884" s="2"/>
      <c r="H4884" s="2"/>
    </row>
    <row r="4885" spans="2:8">
      <c r="B4885" s="2" t="s">
        <v>5334</v>
      </c>
      <c r="C4885" s="2">
        <v>33</v>
      </c>
      <c r="D4885" s="2" t="s">
        <v>460</v>
      </c>
      <c r="E4885" s="2"/>
      <c r="F4885" s="2"/>
      <c r="G4885" s="2"/>
      <c r="H4885" s="2"/>
    </row>
    <row r="4886" spans="2:8">
      <c r="B4886" s="2" t="s">
        <v>5335</v>
      </c>
      <c r="C4886" s="2">
        <v>38</v>
      </c>
      <c r="D4886" s="2" t="s">
        <v>460</v>
      </c>
      <c r="E4886" s="2"/>
      <c r="F4886" s="2"/>
      <c r="G4886" s="2"/>
      <c r="H4886" s="2"/>
    </row>
    <row r="4887" spans="2:8">
      <c r="B4887" s="2" t="s">
        <v>5336</v>
      </c>
      <c r="C4887" s="2">
        <v>29</v>
      </c>
      <c r="D4887" s="2" t="s">
        <v>451</v>
      </c>
      <c r="E4887" s="2"/>
      <c r="F4887" s="2"/>
      <c r="G4887" s="2"/>
      <c r="H4887" s="2"/>
    </row>
    <row r="4888" spans="2:8">
      <c r="B4888" s="2" t="s">
        <v>5337</v>
      </c>
      <c r="C4888" s="2">
        <v>40</v>
      </c>
      <c r="D4888" s="2" t="s">
        <v>460</v>
      </c>
      <c r="E4888" s="2"/>
      <c r="F4888" s="2"/>
      <c r="G4888" s="2"/>
      <c r="H4888" s="2"/>
    </row>
    <row r="4889" spans="2:8">
      <c r="B4889" s="2" t="s">
        <v>5338</v>
      </c>
      <c r="C4889" s="2">
        <v>28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32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32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30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28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29</v>
      </c>
      <c r="D4894" s="2" t="s">
        <v>460</v>
      </c>
      <c r="E4894" s="2"/>
      <c r="F4894" s="2"/>
      <c r="G4894" s="2"/>
      <c r="H4894" s="2"/>
    </row>
    <row r="4895" spans="2:8">
      <c r="B4895" s="2" t="s">
        <v>5344</v>
      </c>
      <c r="C4895" s="2">
        <v>26</v>
      </c>
      <c r="D4895" s="2" t="s">
        <v>451</v>
      </c>
      <c r="E4895" s="2"/>
      <c r="F4895" s="2"/>
      <c r="G4895" s="2"/>
      <c r="H4895" s="2"/>
    </row>
    <row r="4896" spans="2:8">
      <c r="B4896" s="2" t="s">
        <v>5345</v>
      </c>
      <c r="C4896" s="2">
        <v>30</v>
      </c>
      <c r="D4896" s="2" t="s">
        <v>460</v>
      </c>
      <c r="E4896" s="2"/>
      <c r="F4896" s="2"/>
      <c r="G4896" s="2"/>
      <c r="H4896" s="2"/>
    </row>
    <row r="4897" spans="2:8">
      <c r="B4897" s="2" t="s">
        <v>5346</v>
      </c>
      <c r="C4897" s="2">
        <v>40</v>
      </c>
      <c r="D4897" s="2" t="s">
        <v>460</v>
      </c>
      <c r="E4897" s="2"/>
      <c r="F4897" s="2"/>
      <c r="G4897" s="2"/>
      <c r="H4897" s="2"/>
    </row>
    <row r="4898" spans="2:8">
      <c r="B4898" s="2" t="s">
        <v>5347</v>
      </c>
      <c r="C4898" s="2">
        <v>22</v>
      </c>
      <c r="D4898" s="2" t="s">
        <v>451</v>
      </c>
      <c r="E4898" s="2"/>
      <c r="F4898" s="2"/>
      <c r="G4898" s="2"/>
      <c r="H4898" s="2"/>
    </row>
    <row r="4899" spans="2:8">
      <c r="B4899" s="2" t="s">
        <v>5348</v>
      </c>
      <c r="C4899" s="2">
        <v>33</v>
      </c>
      <c r="D4899" s="2" t="s">
        <v>451</v>
      </c>
      <c r="E4899" s="2"/>
      <c r="F4899" s="2"/>
      <c r="G4899" s="2"/>
      <c r="H4899" s="2"/>
    </row>
    <row r="4900" spans="2:8">
      <c r="B4900" s="2" t="s">
        <v>5349</v>
      </c>
      <c r="C4900" s="2">
        <v>25</v>
      </c>
      <c r="D4900" s="2" t="s">
        <v>451</v>
      </c>
      <c r="E4900" s="2"/>
      <c r="F4900" s="2"/>
      <c r="G4900" s="2"/>
      <c r="H4900" s="2"/>
    </row>
    <row r="4901" spans="2:8">
      <c r="B4901" s="2" t="s">
        <v>5350</v>
      </c>
      <c r="C4901" s="2">
        <v>35</v>
      </c>
      <c r="D4901" s="2" t="s">
        <v>451</v>
      </c>
      <c r="E4901" s="2"/>
      <c r="F4901" s="2"/>
      <c r="G4901" s="2"/>
      <c r="H4901" s="2"/>
    </row>
    <row r="4902" spans="2:8">
      <c r="B4902" s="2" t="s">
        <v>5351</v>
      </c>
      <c r="C4902" s="2">
        <v>48</v>
      </c>
      <c r="D4902" s="2" t="s">
        <v>460</v>
      </c>
      <c r="E4902" s="2"/>
      <c r="F4902" s="2"/>
      <c r="G4902" s="2"/>
      <c r="H4902" s="2"/>
    </row>
    <row r="4903" spans="2:8">
      <c r="B4903" s="2" t="s">
        <v>5352</v>
      </c>
      <c r="C4903" s="2">
        <v>44</v>
      </c>
      <c r="D4903" s="2" t="s">
        <v>460</v>
      </c>
      <c r="E4903" s="2"/>
      <c r="F4903" s="2"/>
      <c r="G4903" s="2"/>
      <c r="H4903" s="2"/>
    </row>
    <row r="4904" spans="2:8">
      <c r="B4904" s="2" t="s">
        <v>5353</v>
      </c>
      <c r="C4904" s="2">
        <v>40</v>
      </c>
      <c r="D4904" s="2" t="s">
        <v>460</v>
      </c>
      <c r="E4904" s="2"/>
      <c r="F4904" s="2"/>
      <c r="G4904" s="2"/>
      <c r="H4904" s="2"/>
    </row>
    <row r="4905" spans="2:8">
      <c r="B4905" s="2" t="s">
        <v>5354</v>
      </c>
      <c r="C4905" s="2">
        <v>30</v>
      </c>
      <c r="D4905" s="2" t="s">
        <v>451</v>
      </c>
      <c r="E4905" s="2"/>
      <c r="F4905" s="2"/>
      <c r="G4905" s="2"/>
      <c r="H4905" s="2"/>
    </row>
    <row r="4906" spans="2:8">
      <c r="B4906" s="2" t="s">
        <v>5355</v>
      </c>
      <c r="C4906" s="2">
        <v>26</v>
      </c>
      <c r="D4906" s="2" t="s">
        <v>451</v>
      </c>
      <c r="E4906" s="2"/>
      <c r="F4906" s="2"/>
      <c r="G4906" s="2"/>
      <c r="H4906" s="2"/>
    </row>
    <row r="4907" spans="2:8">
      <c r="B4907" s="2" t="s">
        <v>5356</v>
      </c>
      <c r="C4907" s="2">
        <v>33</v>
      </c>
      <c r="D4907" s="2" t="s">
        <v>460</v>
      </c>
      <c r="E4907" s="2"/>
      <c r="F4907" s="2"/>
      <c r="G4907" s="2"/>
      <c r="H4907" s="2"/>
    </row>
    <row r="4908" spans="2:8">
      <c r="B4908" s="2" t="s">
        <v>5357</v>
      </c>
      <c r="C4908" s="2">
        <v>34</v>
      </c>
      <c r="D4908" s="2" t="s">
        <v>460</v>
      </c>
      <c r="E4908" s="2"/>
      <c r="F4908" s="2"/>
      <c r="G4908" s="2"/>
      <c r="H4908" s="2"/>
    </row>
    <row r="4909" spans="2:8">
      <c r="B4909" s="2" t="s">
        <v>5358</v>
      </c>
      <c r="C4909" s="2">
        <v>38</v>
      </c>
      <c r="D4909" s="2" t="s">
        <v>460</v>
      </c>
      <c r="E4909" s="2"/>
      <c r="F4909" s="2"/>
      <c r="G4909" s="2"/>
      <c r="H4909" s="2"/>
    </row>
    <row r="4910" spans="2:8">
      <c r="B4910" s="2" t="s">
        <v>5359</v>
      </c>
      <c r="C4910" s="2">
        <v>42</v>
      </c>
      <c r="D4910" s="2" t="s">
        <v>460</v>
      </c>
      <c r="E4910" s="2"/>
      <c r="F4910" s="2"/>
      <c r="G4910" s="2"/>
      <c r="H4910" s="2"/>
    </row>
    <row r="4911" spans="2:8">
      <c r="B4911" s="2" t="s">
        <v>5360</v>
      </c>
      <c r="C4911" s="2">
        <v>42</v>
      </c>
      <c r="D4911" s="2" t="s">
        <v>460</v>
      </c>
      <c r="E4911" s="2"/>
      <c r="F4911" s="2"/>
      <c r="G4911" s="2"/>
      <c r="H4911" s="2"/>
    </row>
    <row r="4912" spans="2:8">
      <c r="B4912" s="2" t="s">
        <v>5361</v>
      </c>
      <c r="C4912" s="2">
        <v>41</v>
      </c>
      <c r="D4912" s="2" t="s">
        <v>460</v>
      </c>
      <c r="E4912" s="2"/>
      <c r="F4912" s="2"/>
      <c r="G4912" s="2"/>
      <c r="H4912" s="2"/>
    </row>
    <row r="4913" spans="2:8">
      <c r="B4913" s="2" t="s">
        <v>5362</v>
      </c>
      <c r="C4913" s="2">
        <v>25</v>
      </c>
      <c r="D4913" s="2" t="s">
        <v>451</v>
      </c>
      <c r="E4913" s="2"/>
      <c r="F4913" s="2"/>
      <c r="G4913" s="2"/>
      <c r="H4913" s="2"/>
    </row>
    <row r="4914" spans="2:8">
      <c r="B4914" s="2" t="s">
        <v>5363</v>
      </c>
      <c r="C4914" s="2">
        <v>19</v>
      </c>
      <c r="D4914" s="2" t="s">
        <v>451</v>
      </c>
      <c r="E4914" s="2"/>
      <c r="F4914" s="2"/>
      <c r="G4914" s="2"/>
      <c r="H4914" s="2"/>
    </row>
    <row r="4915" spans="2:8">
      <c r="B4915" s="2" t="s">
        <v>5364</v>
      </c>
      <c r="C4915" s="2">
        <v>19</v>
      </c>
      <c r="D4915" s="2" t="s">
        <v>451</v>
      </c>
      <c r="E4915" s="2"/>
      <c r="F4915" s="2"/>
      <c r="G4915" s="2"/>
      <c r="H4915" s="2"/>
    </row>
    <row r="4916" spans="2:8">
      <c r="B4916" s="2" t="s">
        <v>5365</v>
      </c>
      <c r="C4916" s="2">
        <v>21</v>
      </c>
      <c r="D4916" s="2" t="s">
        <v>451</v>
      </c>
      <c r="E4916" s="2"/>
      <c r="F4916" s="2"/>
      <c r="G4916" s="2"/>
      <c r="H4916" s="2"/>
    </row>
    <row r="4917" spans="2:8">
      <c r="B4917" s="2" t="s">
        <v>5366</v>
      </c>
      <c r="C4917" s="2">
        <v>32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30</v>
      </c>
      <c r="D4918" s="2" t="s">
        <v>460</v>
      </c>
      <c r="E4918" s="2"/>
      <c r="F4918" s="2"/>
      <c r="G4918" s="2"/>
      <c r="H4918" s="2"/>
    </row>
    <row r="4919" spans="2:8">
      <c r="B4919" s="2" t="s">
        <v>5368</v>
      </c>
      <c r="C4919" s="2">
        <v>33</v>
      </c>
      <c r="D4919" s="2" t="s">
        <v>460</v>
      </c>
      <c r="E4919" s="2"/>
      <c r="F4919" s="2"/>
      <c r="G4919" s="2"/>
      <c r="H4919" s="2"/>
    </row>
    <row r="4920" spans="2:8">
      <c r="B4920" s="2" t="s">
        <v>5369</v>
      </c>
      <c r="C4920" s="2">
        <v>32</v>
      </c>
      <c r="D4920" s="2" t="s">
        <v>460</v>
      </c>
      <c r="E4920" s="2"/>
      <c r="F4920" s="2"/>
      <c r="G4920" s="2"/>
      <c r="H4920" s="2"/>
    </row>
    <row r="4921" spans="2:8">
      <c r="B4921" s="2" t="s">
        <v>5370</v>
      </c>
      <c r="C4921" s="2">
        <v>29</v>
      </c>
      <c r="D4921" s="2" t="s">
        <v>460</v>
      </c>
      <c r="E4921" s="2"/>
      <c r="F4921" s="2"/>
      <c r="G4921" s="2"/>
      <c r="H4921" s="2"/>
    </row>
    <row r="4922" spans="2:8">
      <c r="B4922" s="2" t="s">
        <v>5371</v>
      </c>
      <c r="C4922" s="2">
        <v>30</v>
      </c>
      <c r="D4922" s="2" t="s">
        <v>460</v>
      </c>
      <c r="E4922" s="2"/>
      <c r="F4922" s="2"/>
      <c r="G4922" s="2"/>
      <c r="H4922" s="2"/>
    </row>
    <row r="4923" spans="2:8">
      <c r="B4923" s="2" t="s">
        <v>5372</v>
      </c>
      <c r="C4923" s="2">
        <v>31</v>
      </c>
      <c r="D4923" s="2" t="s">
        <v>460</v>
      </c>
      <c r="E4923" s="2"/>
      <c r="F4923" s="2"/>
      <c r="G4923" s="2"/>
      <c r="H4923" s="2"/>
    </row>
    <row r="4924" spans="2:8">
      <c r="B4924" s="2" t="s">
        <v>5373</v>
      </c>
      <c r="C4924" s="2">
        <v>28</v>
      </c>
      <c r="D4924" s="2" t="s">
        <v>460</v>
      </c>
      <c r="E4924" s="2"/>
      <c r="F4924" s="2"/>
      <c r="G4924" s="2"/>
      <c r="H4924" s="2"/>
    </row>
    <row r="4925" spans="2:8">
      <c r="B4925" s="2" t="s">
        <v>5374</v>
      </c>
      <c r="C4925" s="2">
        <v>29</v>
      </c>
      <c r="D4925" s="2" t="s">
        <v>460</v>
      </c>
      <c r="E4925" s="2"/>
      <c r="F4925" s="2"/>
      <c r="G4925" s="2"/>
      <c r="H4925" s="2"/>
    </row>
    <row r="4926" spans="2:8">
      <c r="B4926" s="2" t="s">
        <v>5375</v>
      </c>
      <c r="C4926" s="2">
        <v>29</v>
      </c>
      <c r="D4926" s="2" t="s">
        <v>460</v>
      </c>
      <c r="E4926" s="2"/>
      <c r="F4926" s="2"/>
      <c r="G4926" s="2"/>
      <c r="H4926" s="2"/>
    </row>
    <row r="4927" spans="2:8">
      <c r="B4927" s="2" t="s">
        <v>5376</v>
      </c>
      <c r="C4927" s="2">
        <v>31</v>
      </c>
      <c r="D4927" s="2" t="s">
        <v>460</v>
      </c>
      <c r="E4927" s="2"/>
      <c r="F4927" s="2"/>
      <c r="G4927" s="2"/>
      <c r="H4927" s="2"/>
    </row>
    <row r="4928" spans="2:8">
      <c r="B4928" s="2" t="s">
        <v>5377</v>
      </c>
      <c r="C4928" s="2">
        <v>30</v>
      </c>
      <c r="D4928" s="2" t="s">
        <v>460</v>
      </c>
      <c r="E4928" s="2"/>
      <c r="F4928" s="2"/>
      <c r="G4928" s="2"/>
      <c r="H4928" s="2"/>
    </row>
    <row r="4929" spans="2:8">
      <c r="B4929" s="2" t="s">
        <v>5378</v>
      </c>
      <c r="C4929" s="2">
        <v>31</v>
      </c>
      <c r="D4929" s="2" t="s">
        <v>460</v>
      </c>
      <c r="E4929" s="2"/>
      <c r="F4929" s="2"/>
      <c r="G4929" s="2"/>
      <c r="H4929" s="2"/>
    </row>
    <row r="4930" spans="2:8">
      <c r="B4930" s="2" t="s">
        <v>5379</v>
      </c>
      <c r="C4930" s="2">
        <v>34</v>
      </c>
      <c r="D4930" s="2" t="s">
        <v>460</v>
      </c>
      <c r="E4930" s="2"/>
      <c r="F4930" s="2"/>
      <c r="G4930" s="2"/>
      <c r="H4930" s="2"/>
    </row>
    <row r="4931" spans="2:8">
      <c r="B4931" s="2" t="s">
        <v>5380</v>
      </c>
      <c r="C4931" s="2">
        <v>34</v>
      </c>
      <c r="D4931" s="2" t="s">
        <v>460</v>
      </c>
      <c r="E4931" s="2"/>
      <c r="F4931" s="2"/>
      <c r="G4931" s="2"/>
      <c r="H4931" s="2"/>
    </row>
    <row r="4932" spans="2:8">
      <c r="B4932" s="2" t="s">
        <v>5381</v>
      </c>
      <c r="C4932" s="2">
        <v>33</v>
      </c>
      <c r="D4932" s="2" t="s">
        <v>460</v>
      </c>
      <c r="E4932" s="2"/>
      <c r="F4932" s="2"/>
      <c r="G4932" s="2"/>
      <c r="H4932" s="2"/>
    </row>
    <row r="4933" spans="2:8">
      <c r="B4933" s="2" t="s">
        <v>5382</v>
      </c>
      <c r="C4933" s="2">
        <v>31</v>
      </c>
      <c r="D4933" s="2" t="s">
        <v>460</v>
      </c>
      <c r="E4933" s="2"/>
      <c r="F4933" s="2"/>
      <c r="G4933" s="2"/>
      <c r="H4933" s="2"/>
    </row>
    <row r="4934" spans="2:8">
      <c r="B4934" s="2" t="s">
        <v>5383</v>
      </c>
      <c r="C4934" s="2">
        <v>30</v>
      </c>
      <c r="D4934" s="2" t="s">
        <v>460</v>
      </c>
      <c r="E4934" s="2"/>
      <c r="F4934" s="2"/>
      <c r="G4934" s="2"/>
      <c r="H4934" s="2"/>
    </row>
    <row r="4935" spans="2:8">
      <c r="B4935" s="2" t="s">
        <v>5384</v>
      </c>
      <c r="C4935" s="2">
        <v>32</v>
      </c>
      <c r="D4935" s="2" t="s">
        <v>460</v>
      </c>
      <c r="E4935" s="2"/>
      <c r="F4935" s="2"/>
      <c r="G4935" s="2"/>
      <c r="H4935" s="2"/>
    </row>
    <row r="4936" spans="2:8">
      <c r="B4936" s="2" t="s">
        <v>5385</v>
      </c>
      <c r="C4936" s="2">
        <v>37</v>
      </c>
      <c r="D4936" s="2" t="s">
        <v>460</v>
      </c>
      <c r="E4936" s="2"/>
      <c r="F4936" s="2"/>
      <c r="G4936" s="2"/>
      <c r="H4936" s="2"/>
    </row>
    <row r="4937" spans="2:8">
      <c r="B4937" s="2" t="s">
        <v>5386</v>
      </c>
      <c r="C4937" s="2">
        <v>30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27</v>
      </c>
      <c r="D4938" s="2" t="s">
        <v>460</v>
      </c>
      <c r="E4938" s="2"/>
      <c r="F4938" s="2"/>
      <c r="G4938" s="2"/>
      <c r="H4938" s="2"/>
    </row>
    <row r="4939" spans="2:8">
      <c r="B4939" s="2" t="s">
        <v>5388</v>
      </c>
      <c r="C4939" s="2">
        <v>26</v>
      </c>
      <c r="D4939" s="2" t="s">
        <v>460</v>
      </c>
      <c r="E4939" s="2"/>
      <c r="F4939" s="2"/>
      <c r="G4939" s="2"/>
      <c r="H4939" s="2"/>
    </row>
    <row r="4940" spans="2:8">
      <c r="B4940" s="2" t="s">
        <v>5389</v>
      </c>
      <c r="C4940" s="2">
        <v>26</v>
      </c>
      <c r="D4940" s="2" t="s">
        <v>460</v>
      </c>
      <c r="E4940" s="2"/>
      <c r="F4940" s="2"/>
      <c r="G4940" s="2"/>
      <c r="H4940" s="2"/>
    </row>
    <row r="4941" spans="2:8">
      <c r="B4941" s="2" t="s">
        <v>5390</v>
      </c>
      <c r="C4941" s="2">
        <v>31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31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35</v>
      </c>
      <c r="D4943" s="2" t="s">
        <v>460</v>
      </c>
      <c r="E4943" s="2"/>
      <c r="F4943" s="2"/>
      <c r="G4943" s="2"/>
      <c r="H4943" s="2"/>
    </row>
    <row r="4944" spans="2:8">
      <c r="B4944" s="2" t="s">
        <v>5393</v>
      </c>
      <c r="C4944" s="2">
        <v>27</v>
      </c>
      <c r="D4944" s="2" t="s">
        <v>451</v>
      </c>
      <c r="E4944" s="2"/>
      <c r="F4944" s="2"/>
      <c r="G4944" s="2"/>
      <c r="H4944" s="2"/>
    </row>
    <row r="4945" spans="2:8">
      <c r="B4945" s="2" t="s">
        <v>5394</v>
      </c>
      <c r="C4945" s="2">
        <v>27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28</v>
      </c>
      <c r="D4946" s="2" t="s">
        <v>451</v>
      </c>
      <c r="E4946" s="2"/>
      <c r="F4946" s="2"/>
      <c r="G4946" s="2"/>
      <c r="H4946" s="2"/>
    </row>
    <row r="4947" spans="2:8">
      <c r="B4947" s="2" t="s">
        <v>5396</v>
      </c>
      <c r="C4947" s="2">
        <v>40</v>
      </c>
      <c r="D4947" s="2" t="s">
        <v>460</v>
      </c>
      <c r="E4947" s="2"/>
      <c r="F4947" s="2"/>
      <c r="G4947" s="2"/>
      <c r="H4947" s="2"/>
    </row>
    <row r="4948" spans="2:8">
      <c r="B4948" s="2" t="s">
        <v>5397</v>
      </c>
      <c r="C4948" s="2">
        <v>26</v>
      </c>
      <c r="D4948" s="2" t="s">
        <v>451</v>
      </c>
      <c r="E4948" s="2"/>
      <c r="F4948" s="2"/>
      <c r="G4948" s="2"/>
      <c r="H4948" s="2"/>
    </row>
    <row r="4949" spans="2:8">
      <c r="B4949" s="2" t="s">
        <v>5398</v>
      </c>
      <c r="C4949" s="2">
        <v>22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28</v>
      </c>
      <c r="D4950" s="2" t="s">
        <v>460</v>
      </c>
      <c r="E4950" s="2"/>
      <c r="F4950" s="2"/>
      <c r="G4950" s="2"/>
      <c r="H4950" s="2"/>
    </row>
    <row r="4951" spans="2:8">
      <c r="B4951" s="2" t="s">
        <v>5400</v>
      </c>
      <c r="C4951" s="2">
        <v>32</v>
      </c>
      <c r="D4951" s="2" t="s">
        <v>460</v>
      </c>
      <c r="E4951" s="2"/>
      <c r="F4951" s="2"/>
      <c r="G4951" s="2"/>
      <c r="H4951" s="2"/>
    </row>
    <row r="4952" spans="2:8">
      <c r="B4952" s="2" t="s">
        <v>5401</v>
      </c>
      <c r="C4952" s="2">
        <v>38</v>
      </c>
      <c r="D4952" s="2" t="s">
        <v>460</v>
      </c>
      <c r="E4952" s="2"/>
      <c r="F4952" s="2"/>
      <c r="G4952" s="2"/>
      <c r="H4952" s="2"/>
    </row>
    <row r="4953" spans="2:8">
      <c r="B4953" s="2" t="s">
        <v>5402</v>
      </c>
      <c r="C4953" s="2">
        <v>36</v>
      </c>
      <c r="D4953" s="2" t="s">
        <v>460</v>
      </c>
      <c r="E4953" s="2"/>
      <c r="F4953" s="2"/>
      <c r="G4953" s="2"/>
      <c r="H4953" s="2"/>
    </row>
    <row r="4954" spans="2:8">
      <c r="B4954" s="2" t="s">
        <v>5403</v>
      </c>
      <c r="C4954" s="2">
        <v>41</v>
      </c>
      <c r="D4954" s="2" t="s">
        <v>460</v>
      </c>
      <c r="E4954" s="2"/>
      <c r="F4954" s="2"/>
      <c r="G4954" s="2"/>
      <c r="H4954" s="2"/>
    </row>
    <row r="4955" spans="2:8">
      <c r="B4955" s="2" t="s">
        <v>5404</v>
      </c>
      <c r="C4955" s="2">
        <v>39</v>
      </c>
      <c r="D4955" s="2" t="s">
        <v>460</v>
      </c>
      <c r="E4955" s="2"/>
      <c r="F4955" s="2"/>
      <c r="G4955" s="2"/>
      <c r="H4955" s="2"/>
    </row>
    <row r="4956" spans="2:8">
      <c r="B4956" s="2" t="s">
        <v>5405</v>
      </c>
      <c r="C4956" s="2">
        <v>39</v>
      </c>
      <c r="D4956" s="2" t="s">
        <v>460</v>
      </c>
      <c r="E4956" s="2"/>
      <c r="F4956" s="2"/>
      <c r="G4956" s="2"/>
      <c r="H4956" s="2"/>
    </row>
    <row r="4957" spans="2:8">
      <c r="B4957" s="2" t="s">
        <v>5406</v>
      </c>
      <c r="C4957" s="2">
        <v>36</v>
      </c>
      <c r="D4957" s="2" t="s">
        <v>460</v>
      </c>
      <c r="E4957" s="2"/>
      <c r="F4957" s="2"/>
      <c r="G4957" s="2"/>
      <c r="H4957" s="2"/>
    </row>
    <row r="4958" spans="2:8">
      <c r="B4958" s="2" t="s">
        <v>5407</v>
      </c>
      <c r="C4958" s="2">
        <v>34</v>
      </c>
      <c r="D4958" s="2" t="s">
        <v>460</v>
      </c>
      <c r="E4958" s="2"/>
      <c r="F4958" s="2"/>
      <c r="G4958" s="2"/>
      <c r="H4958" s="2"/>
    </row>
    <row r="4959" spans="2:8">
      <c r="B4959" s="2" t="s">
        <v>5408</v>
      </c>
      <c r="C4959" s="2">
        <v>37</v>
      </c>
      <c r="D4959" s="2" t="s">
        <v>460</v>
      </c>
      <c r="E4959" s="2"/>
      <c r="F4959" s="2"/>
      <c r="G4959" s="2"/>
      <c r="H4959" s="2"/>
    </row>
    <row r="4960" spans="2:8">
      <c r="B4960" s="2" t="s">
        <v>5409</v>
      </c>
      <c r="C4960" s="2">
        <v>39</v>
      </c>
      <c r="D4960" s="2" t="s">
        <v>460</v>
      </c>
      <c r="E4960" s="2"/>
      <c r="F4960" s="2"/>
      <c r="G4960" s="2"/>
      <c r="H4960" s="2"/>
    </row>
    <row r="4961" spans="2:8">
      <c r="B4961" s="2" t="s">
        <v>5410</v>
      </c>
      <c r="C4961" s="2">
        <v>25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27</v>
      </c>
      <c r="D4962" s="2" t="s">
        <v>451</v>
      </c>
      <c r="E4962" s="2"/>
      <c r="F4962" s="2"/>
      <c r="G4962" s="2"/>
      <c r="H4962" s="2"/>
    </row>
    <row r="4963" spans="2:8">
      <c r="B4963" s="2" t="s">
        <v>5412</v>
      </c>
      <c r="C4963" s="2">
        <v>41</v>
      </c>
      <c r="D4963" s="2" t="s">
        <v>460</v>
      </c>
      <c r="E4963" s="2"/>
      <c r="F4963" s="2"/>
      <c r="G4963" s="2"/>
      <c r="H4963" s="2"/>
    </row>
    <row r="4964" spans="2:8">
      <c r="B4964" s="2" t="s">
        <v>5413</v>
      </c>
      <c r="C4964" s="2">
        <v>34</v>
      </c>
      <c r="D4964" s="2" t="s">
        <v>460</v>
      </c>
      <c r="E4964" s="2"/>
      <c r="F4964" s="2"/>
      <c r="G4964" s="2"/>
      <c r="H4964" s="2"/>
    </row>
    <row r="4965" spans="2:8">
      <c r="B4965" s="2" t="s">
        <v>5414</v>
      </c>
      <c r="C4965" s="2">
        <v>44</v>
      </c>
      <c r="D4965" s="2" t="s">
        <v>460</v>
      </c>
      <c r="E4965" s="2"/>
      <c r="F4965" s="2"/>
      <c r="G4965" s="2"/>
      <c r="H4965" s="2"/>
    </row>
    <row r="4966" spans="2:8">
      <c r="B4966" s="2" t="s">
        <v>5415</v>
      </c>
      <c r="C4966" s="2">
        <v>49</v>
      </c>
      <c r="D4966" s="2" t="s">
        <v>460</v>
      </c>
      <c r="E4966" s="2"/>
      <c r="F4966" s="2"/>
      <c r="G4966" s="2"/>
      <c r="H4966" s="2"/>
    </row>
    <row r="4967" spans="2:8">
      <c r="B4967" s="2" t="s">
        <v>5416</v>
      </c>
      <c r="C4967" s="2">
        <v>41</v>
      </c>
      <c r="D4967" s="2" t="s">
        <v>460</v>
      </c>
      <c r="E4967" s="2"/>
      <c r="F4967" s="2"/>
      <c r="G4967" s="2"/>
      <c r="H4967" s="2"/>
    </row>
    <row r="4968" spans="2:8">
      <c r="B4968" s="2" t="s">
        <v>5417</v>
      </c>
      <c r="C4968" s="2">
        <v>42</v>
      </c>
      <c r="D4968" s="2" t="s">
        <v>460</v>
      </c>
      <c r="E4968" s="2"/>
      <c r="F4968" s="2"/>
      <c r="G4968" s="2"/>
      <c r="H4968" s="2"/>
    </row>
    <row r="4969" spans="2:8">
      <c r="B4969" s="2" t="s">
        <v>5418</v>
      </c>
      <c r="C4969" s="2">
        <v>36</v>
      </c>
      <c r="D4969" s="2" t="s">
        <v>460</v>
      </c>
      <c r="E4969" s="2"/>
      <c r="F4969" s="2"/>
      <c r="G4969" s="2"/>
      <c r="H4969" s="2"/>
    </row>
    <row r="4970" spans="2:8">
      <c r="B4970" s="2" t="s">
        <v>5419</v>
      </c>
      <c r="C4970" s="2">
        <v>32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38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41</v>
      </c>
      <c r="D4972" s="2" t="s">
        <v>460</v>
      </c>
      <c r="E4972" s="2"/>
      <c r="F4972" s="2"/>
      <c r="G4972" s="2"/>
      <c r="H4972" s="2"/>
    </row>
    <row r="4973" spans="2:8">
      <c r="B4973" s="2" t="s">
        <v>5422</v>
      </c>
      <c r="C4973" s="2">
        <v>35</v>
      </c>
      <c r="D4973" s="2" t="s">
        <v>460</v>
      </c>
      <c r="E4973" s="2"/>
      <c r="F4973" s="2"/>
      <c r="G4973" s="2"/>
      <c r="H4973" s="2"/>
    </row>
    <row r="4974" spans="2:8">
      <c r="B4974" s="2" t="s">
        <v>5423</v>
      </c>
      <c r="C4974" s="2">
        <v>35</v>
      </c>
      <c r="D4974" s="2" t="s">
        <v>460</v>
      </c>
      <c r="E4974" s="2"/>
      <c r="F4974" s="2"/>
      <c r="G4974" s="2"/>
      <c r="H4974" s="2"/>
    </row>
    <row r="4975" spans="2:8">
      <c r="B4975" s="2" t="s">
        <v>5424</v>
      </c>
      <c r="C4975" s="2">
        <v>39</v>
      </c>
      <c r="D4975" s="2" t="s">
        <v>460</v>
      </c>
      <c r="E4975" s="2"/>
      <c r="F4975" s="2"/>
      <c r="G4975" s="2"/>
      <c r="H4975" s="2"/>
    </row>
    <row r="4976" spans="2:8">
      <c r="B4976" s="2" t="s">
        <v>5425</v>
      </c>
      <c r="C4976" s="2">
        <v>32</v>
      </c>
      <c r="D4976" s="2" t="s">
        <v>460</v>
      </c>
      <c r="E4976" s="2"/>
      <c r="F4976" s="2"/>
      <c r="G4976" s="2"/>
      <c r="H4976" s="2"/>
    </row>
    <row r="4977" spans="2:8">
      <c r="B4977" s="2" t="s">
        <v>5426</v>
      </c>
      <c r="C4977" s="2">
        <v>32</v>
      </c>
      <c r="D4977" s="2" t="s">
        <v>451</v>
      </c>
      <c r="E4977" s="2"/>
      <c r="F4977" s="2"/>
      <c r="G4977" s="2"/>
      <c r="H4977" s="2"/>
    </row>
    <row r="4978" spans="2:8">
      <c r="B4978" s="2" t="s">
        <v>5427</v>
      </c>
      <c r="C4978" s="2">
        <v>36</v>
      </c>
      <c r="D4978" s="2" t="s">
        <v>460</v>
      </c>
      <c r="E4978" s="2"/>
      <c r="F4978" s="2"/>
      <c r="G4978" s="2"/>
      <c r="H4978" s="2"/>
    </row>
    <row r="4979" spans="2:8">
      <c r="B4979" s="2" t="s">
        <v>5428</v>
      </c>
      <c r="C4979" s="2">
        <v>30</v>
      </c>
      <c r="D4979" s="2" t="s">
        <v>451</v>
      </c>
      <c r="E4979" s="2"/>
      <c r="F4979" s="2"/>
      <c r="G4979" s="2"/>
      <c r="H4979" s="2"/>
    </row>
    <row r="4980" spans="2:8">
      <c r="B4980" s="2" t="s">
        <v>5429</v>
      </c>
      <c r="C4980" s="2">
        <v>36</v>
      </c>
      <c r="D4980" s="2" t="s">
        <v>451</v>
      </c>
      <c r="E4980" s="2"/>
      <c r="F4980" s="2"/>
      <c r="G4980" s="2"/>
      <c r="H4980" s="2"/>
    </row>
    <row r="4981" spans="2:8">
      <c r="B4981" s="2" t="s">
        <v>5430</v>
      </c>
      <c r="C4981" s="2">
        <v>33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31</v>
      </c>
      <c r="D4982" s="2" t="s">
        <v>460</v>
      </c>
      <c r="E4982" s="2"/>
      <c r="F4982" s="2"/>
      <c r="G4982" s="2"/>
      <c r="H4982" s="2"/>
    </row>
    <row r="4983" spans="2:8">
      <c r="B4983" s="2" t="s">
        <v>5432</v>
      </c>
      <c r="C4983" s="2">
        <v>39</v>
      </c>
      <c r="D4983" s="2" t="s">
        <v>460</v>
      </c>
      <c r="E4983" s="2"/>
      <c r="F4983" s="2"/>
      <c r="G4983" s="2"/>
      <c r="H4983" s="2"/>
    </row>
    <row r="4984" spans="2:8">
      <c r="B4984" s="2" t="s">
        <v>5433</v>
      </c>
      <c r="C4984" s="2">
        <v>36</v>
      </c>
      <c r="D4984" s="2" t="s">
        <v>460</v>
      </c>
      <c r="E4984" s="2"/>
      <c r="F4984" s="2"/>
      <c r="G4984" s="2"/>
      <c r="H4984" s="2"/>
    </row>
    <row r="4985" spans="2:8">
      <c r="B4985" s="2" t="s">
        <v>5434</v>
      </c>
      <c r="C4985" s="2">
        <v>35</v>
      </c>
      <c r="D4985" s="2" t="s">
        <v>460</v>
      </c>
      <c r="E4985" s="2"/>
      <c r="F4985" s="2"/>
      <c r="G4985" s="2"/>
      <c r="H4985" s="2"/>
    </row>
    <row r="4986" spans="2:8">
      <c r="B4986" s="2" t="s">
        <v>5435</v>
      </c>
      <c r="C4986" s="2">
        <v>38</v>
      </c>
      <c r="D4986" s="2" t="s">
        <v>460</v>
      </c>
      <c r="E4986" s="2"/>
      <c r="F4986" s="2"/>
      <c r="G4986" s="2"/>
      <c r="H4986" s="2"/>
    </row>
    <row r="4987" spans="2:8">
      <c r="B4987" s="2" t="s">
        <v>5436</v>
      </c>
      <c r="C4987" s="2">
        <v>24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22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27</v>
      </c>
      <c r="D4989" s="2" t="s">
        <v>460</v>
      </c>
      <c r="E4989" s="2"/>
      <c r="F4989" s="2"/>
      <c r="G4989" s="2"/>
      <c r="H4989" s="2"/>
    </row>
    <row r="4990" spans="2:8">
      <c r="B4990" s="2" t="s">
        <v>5439</v>
      </c>
      <c r="C4990" s="2">
        <v>28</v>
      </c>
      <c r="D4990" s="2" t="s">
        <v>460</v>
      </c>
      <c r="E4990" s="2"/>
      <c r="F4990" s="2"/>
      <c r="G4990" s="2"/>
      <c r="H4990" s="2"/>
    </row>
    <row r="4991" spans="2:8">
      <c r="B4991" s="2" t="s">
        <v>5440</v>
      </c>
      <c r="C4991" s="2">
        <v>28</v>
      </c>
      <c r="D4991" s="2" t="s">
        <v>460</v>
      </c>
      <c r="E4991" s="2"/>
      <c r="F4991" s="2"/>
      <c r="G4991" s="2"/>
      <c r="H4991" s="2"/>
    </row>
    <row r="4992" spans="2:8">
      <c r="B4992" s="2" t="s">
        <v>5441</v>
      </c>
      <c r="C4992" s="2">
        <v>28</v>
      </c>
      <c r="D4992" s="2" t="s">
        <v>460</v>
      </c>
      <c r="E4992" s="2"/>
      <c r="F4992" s="2"/>
      <c r="G4992" s="2"/>
      <c r="H4992" s="2"/>
    </row>
    <row r="4993" spans="2:8">
      <c r="B4993" s="2" t="s">
        <v>5442</v>
      </c>
      <c r="C4993" s="2">
        <v>30</v>
      </c>
      <c r="D4993" s="2" t="s">
        <v>460</v>
      </c>
      <c r="E4993" s="2"/>
      <c r="F4993" s="2"/>
      <c r="G4993" s="2"/>
      <c r="H4993" s="2"/>
    </row>
    <row r="4994" spans="2:8">
      <c r="B4994" s="2" t="s">
        <v>5443</v>
      </c>
      <c r="C4994" s="2">
        <v>25</v>
      </c>
      <c r="D4994" s="2" t="s">
        <v>460</v>
      </c>
      <c r="E4994" s="2"/>
      <c r="F4994" s="2"/>
      <c r="G4994" s="2"/>
      <c r="H4994" s="2"/>
    </row>
    <row r="4995" spans="2:8">
      <c r="B4995" s="2" t="s">
        <v>5444</v>
      </c>
      <c r="C4995" s="2">
        <v>34</v>
      </c>
      <c r="D4995" s="2" t="s">
        <v>460</v>
      </c>
      <c r="E4995" s="2"/>
      <c r="F4995" s="2"/>
      <c r="G4995" s="2"/>
      <c r="H4995" s="2"/>
    </row>
    <row r="4996" spans="2:8">
      <c r="B4996" s="2" t="s">
        <v>5445</v>
      </c>
      <c r="C4996" s="2">
        <v>35</v>
      </c>
      <c r="D4996" s="2" t="s">
        <v>460</v>
      </c>
      <c r="E4996" s="2"/>
      <c r="F4996" s="2"/>
      <c r="G4996" s="2"/>
      <c r="H4996" s="2"/>
    </row>
    <row r="4997" spans="2:8">
      <c r="B4997" s="2" t="s">
        <v>5446</v>
      </c>
      <c r="C4997" s="2">
        <v>37</v>
      </c>
      <c r="D4997" s="2" t="s">
        <v>460</v>
      </c>
      <c r="E4997" s="2"/>
      <c r="F4997" s="2"/>
      <c r="G4997" s="2"/>
      <c r="H4997" s="2"/>
    </row>
    <row r="4998" spans="2:8">
      <c r="B4998" s="2" t="s">
        <v>5447</v>
      </c>
      <c r="C4998" s="2">
        <v>28</v>
      </c>
      <c r="D4998" s="2" t="s">
        <v>451</v>
      </c>
      <c r="E4998" s="2"/>
      <c r="F4998" s="2"/>
      <c r="G4998" s="2"/>
      <c r="H4998" s="2"/>
    </row>
    <row r="4999" spans="2:8">
      <c r="B4999" s="2" t="s">
        <v>5448</v>
      </c>
      <c r="C4999" s="2">
        <v>38</v>
      </c>
      <c r="D4999" s="2" t="s">
        <v>460</v>
      </c>
      <c r="E4999" s="2"/>
      <c r="F4999" s="2"/>
      <c r="G4999" s="2"/>
      <c r="H4999" s="2"/>
    </row>
    <row r="5000" spans="2:8">
      <c r="B5000" s="2" t="s">
        <v>5449</v>
      </c>
      <c r="C5000" s="2">
        <v>33</v>
      </c>
      <c r="D5000" s="2" t="s">
        <v>451</v>
      </c>
      <c r="E5000" s="2"/>
      <c r="F5000" s="2"/>
      <c r="G5000" s="2"/>
      <c r="H5000" s="2"/>
    </row>
    <row r="5001" spans="2:8">
      <c r="B5001" s="2" t="s">
        <v>5450</v>
      </c>
      <c r="C5001" s="2">
        <v>37</v>
      </c>
      <c r="D5001" s="2" t="s">
        <v>460</v>
      </c>
      <c r="E5001" s="2"/>
      <c r="F5001" s="2"/>
      <c r="G5001" s="2"/>
      <c r="H5001" s="2"/>
    </row>
    <row r="5002" spans="2:8">
      <c r="B5002" s="2" t="s">
        <v>5451</v>
      </c>
      <c r="C5002" s="2">
        <v>43</v>
      </c>
      <c r="D5002" s="2" t="s">
        <v>460</v>
      </c>
      <c r="E5002" s="2"/>
      <c r="F5002" s="2"/>
      <c r="G5002" s="2"/>
      <c r="H5002" s="2"/>
    </row>
    <row r="5003" spans="2:8">
      <c r="B5003" s="2" t="s">
        <v>5452</v>
      </c>
      <c r="C5003" s="2">
        <v>41</v>
      </c>
      <c r="D5003" s="2" t="s">
        <v>460</v>
      </c>
      <c r="E5003" s="2"/>
      <c r="F5003" s="2"/>
      <c r="G5003" s="2"/>
      <c r="H5003" s="2"/>
    </row>
    <row r="5004" spans="2:8">
      <c r="B5004" s="2" t="s">
        <v>5453</v>
      </c>
      <c r="C5004" s="2">
        <v>37</v>
      </c>
      <c r="D5004" s="2" t="s">
        <v>460</v>
      </c>
      <c r="E5004" s="2"/>
      <c r="F5004" s="2"/>
      <c r="G5004" s="2"/>
      <c r="H5004" s="2"/>
    </row>
    <row r="5005" spans="2:8">
      <c r="B5005" s="2" t="s">
        <v>5454</v>
      </c>
      <c r="C5005" s="2">
        <v>38</v>
      </c>
      <c r="D5005" s="2" t="s">
        <v>460</v>
      </c>
      <c r="E5005" s="2"/>
      <c r="F5005" s="2"/>
      <c r="G5005" s="2"/>
      <c r="H5005" s="2"/>
    </row>
    <row r="5006" spans="2:8">
      <c r="B5006" s="2" t="s">
        <v>5455</v>
      </c>
      <c r="C5006" s="2">
        <v>35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34</v>
      </c>
      <c r="D5007" s="2" t="s">
        <v>460</v>
      </c>
      <c r="E5007" s="2"/>
      <c r="F5007" s="2"/>
      <c r="G5007" s="2"/>
      <c r="H5007" s="2"/>
    </row>
    <row r="5008" spans="2:8">
      <c r="B5008" s="2" t="s">
        <v>5457</v>
      </c>
      <c r="C5008" s="2">
        <v>35</v>
      </c>
      <c r="D5008" s="2" t="s">
        <v>460</v>
      </c>
      <c r="E5008" s="2"/>
      <c r="F5008" s="2"/>
      <c r="G5008" s="2"/>
      <c r="H5008" s="2"/>
    </row>
    <row r="5009" spans="2:8">
      <c r="B5009" s="2" t="s">
        <v>5458</v>
      </c>
      <c r="C5009" s="2">
        <v>24</v>
      </c>
      <c r="D5009" s="2" t="s">
        <v>451</v>
      </c>
      <c r="E5009" s="2"/>
      <c r="F5009" s="2"/>
      <c r="G5009" s="2"/>
      <c r="H5009" s="2"/>
    </row>
    <row r="5010" spans="2:8">
      <c r="B5010" s="2" t="s">
        <v>5459</v>
      </c>
      <c r="C5010" s="2">
        <v>30</v>
      </c>
      <c r="D5010" s="2" t="s">
        <v>451</v>
      </c>
      <c r="E5010" s="2"/>
      <c r="F5010" s="2"/>
      <c r="G5010" s="2"/>
      <c r="H5010" s="2"/>
    </row>
    <row r="5011" spans="2:8">
      <c r="B5011" s="2" t="s">
        <v>5460</v>
      </c>
      <c r="C5011" s="2">
        <v>28</v>
      </c>
      <c r="D5011" s="2" t="s">
        <v>451</v>
      </c>
      <c r="E5011" s="2"/>
      <c r="F5011" s="2"/>
      <c r="G5011" s="2"/>
      <c r="H5011" s="2"/>
    </row>
    <row r="5012" spans="2:8">
      <c r="B5012" s="2" t="s">
        <v>5461</v>
      </c>
      <c r="C5012" s="2">
        <v>32</v>
      </c>
      <c r="D5012" s="2" t="s">
        <v>460</v>
      </c>
      <c r="E5012" s="2"/>
      <c r="F5012" s="2"/>
      <c r="G5012" s="2"/>
      <c r="H5012" s="2"/>
    </row>
    <row r="5013" spans="2:8">
      <c r="B5013" s="2" t="s">
        <v>5462</v>
      </c>
      <c r="C5013" s="2">
        <v>30</v>
      </c>
      <c r="D5013" s="2" t="s">
        <v>460</v>
      </c>
      <c r="E5013" s="2"/>
      <c r="F5013" s="2"/>
      <c r="G5013" s="2"/>
      <c r="H5013" s="2"/>
    </row>
    <row r="5014" spans="2:8">
      <c r="B5014" s="2" t="s">
        <v>5463</v>
      </c>
      <c r="C5014" s="2">
        <v>36</v>
      </c>
      <c r="D5014" s="2" t="s">
        <v>460</v>
      </c>
      <c r="E5014" s="2"/>
      <c r="F5014" s="2"/>
      <c r="G5014" s="2"/>
      <c r="H5014" s="2"/>
    </row>
    <row r="5015" spans="2:8">
      <c r="B5015" s="2" t="s">
        <v>5464</v>
      </c>
      <c r="C5015" s="2">
        <v>37</v>
      </c>
      <c r="D5015" s="2" t="s">
        <v>460</v>
      </c>
      <c r="E5015" s="2"/>
      <c r="F5015" s="2"/>
      <c r="G5015" s="2"/>
      <c r="H5015" s="2"/>
    </row>
    <row r="5016" spans="2:8">
      <c r="B5016" s="2" t="s">
        <v>5465</v>
      </c>
      <c r="C5016" s="2">
        <v>45</v>
      </c>
      <c r="D5016" s="2" t="s">
        <v>460</v>
      </c>
      <c r="E5016" s="2"/>
      <c r="F5016" s="2"/>
      <c r="G5016" s="2"/>
      <c r="H5016" s="2"/>
    </row>
    <row r="5017" spans="2:8">
      <c r="B5017" s="2" t="s">
        <v>5466</v>
      </c>
      <c r="C5017" s="2">
        <v>42</v>
      </c>
      <c r="D5017" s="2" t="s">
        <v>460</v>
      </c>
      <c r="E5017" s="2"/>
      <c r="F5017" s="2"/>
      <c r="G5017" s="2"/>
      <c r="H5017" s="2"/>
    </row>
    <row r="5018" spans="2:8">
      <c r="B5018" s="2" t="s">
        <v>5467</v>
      </c>
      <c r="C5018" s="2">
        <v>41</v>
      </c>
      <c r="D5018" s="2" t="s">
        <v>460</v>
      </c>
      <c r="E5018" s="2"/>
      <c r="F5018" s="2"/>
      <c r="G5018" s="2"/>
      <c r="H5018" s="2"/>
    </row>
    <row r="5019" spans="2:8">
      <c r="B5019" s="2" t="s">
        <v>5468</v>
      </c>
      <c r="C5019" s="2">
        <v>35</v>
      </c>
      <c r="D5019" s="2" t="s">
        <v>460</v>
      </c>
      <c r="E5019" s="2"/>
      <c r="F5019" s="2"/>
      <c r="G5019" s="2"/>
      <c r="H5019" s="2"/>
    </row>
    <row r="5020" spans="2:8">
      <c r="B5020" s="2" t="s">
        <v>5469</v>
      </c>
      <c r="C5020" s="2">
        <v>30</v>
      </c>
      <c r="D5020" s="2" t="s">
        <v>460</v>
      </c>
      <c r="E5020" s="2"/>
      <c r="F5020" s="2"/>
      <c r="G5020" s="2"/>
      <c r="H5020" s="2"/>
    </row>
    <row r="5021" spans="2:8">
      <c r="B5021" s="2" t="s">
        <v>5470</v>
      </c>
      <c r="C5021" s="2">
        <v>37</v>
      </c>
      <c r="D5021" s="2" t="s">
        <v>460</v>
      </c>
      <c r="E5021" s="2"/>
      <c r="F5021" s="2"/>
      <c r="G5021" s="2"/>
      <c r="H5021" s="2"/>
    </row>
    <row r="5022" spans="2:8">
      <c r="B5022" s="2" t="s">
        <v>5471</v>
      </c>
      <c r="C5022" s="2">
        <v>31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39</v>
      </c>
      <c r="D5023" s="2" t="s">
        <v>460</v>
      </c>
      <c r="E5023" s="2"/>
      <c r="F5023" s="2"/>
      <c r="G5023" s="2"/>
      <c r="H5023" s="2"/>
    </row>
    <row r="5024" spans="2:8">
      <c r="B5024" s="2" t="s">
        <v>5473</v>
      </c>
      <c r="C5024" s="2">
        <v>39</v>
      </c>
      <c r="D5024" s="2" t="s">
        <v>460</v>
      </c>
      <c r="E5024" s="2"/>
      <c r="F5024" s="2"/>
      <c r="G5024" s="2"/>
      <c r="H5024" s="2"/>
    </row>
    <row r="5025" spans="2:8">
      <c r="B5025" s="2" t="s">
        <v>5474</v>
      </c>
      <c r="C5025" s="2">
        <v>37</v>
      </c>
      <c r="D5025" s="2" t="s">
        <v>460</v>
      </c>
      <c r="E5025" s="2"/>
      <c r="F5025" s="2"/>
      <c r="G5025" s="2"/>
      <c r="H5025" s="2"/>
    </row>
    <row r="5026" spans="2:8">
      <c r="B5026" s="2" t="s">
        <v>5475</v>
      </c>
      <c r="C5026" s="2">
        <v>45</v>
      </c>
      <c r="D5026" s="2" t="s">
        <v>460</v>
      </c>
      <c r="E5026" s="2"/>
      <c r="F5026" s="2"/>
      <c r="G5026" s="2"/>
      <c r="H5026" s="2"/>
    </row>
    <row r="5027" spans="2:8">
      <c r="B5027" s="2" t="s">
        <v>5476</v>
      </c>
      <c r="C5027" s="2">
        <v>29</v>
      </c>
      <c r="D5027" s="2" t="s">
        <v>451</v>
      </c>
      <c r="E5027" s="2"/>
      <c r="F5027" s="2"/>
      <c r="G5027" s="2"/>
      <c r="H5027" s="2"/>
    </row>
    <row r="5028" spans="2:8">
      <c r="B5028" s="2" t="s">
        <v>5477</v>
      </c>
      <c r="C5028" s="2">
        <v>30</v>
      </c>
      <c r="D5028" s="2" t="s">
        <v>451</v>
      </c>
      <c r="E5028" s="2"/>
      <c r="F5028" s="2"/>
      <c r="G5028" s="2"/>
      <c r="H5028" s="2"/>
    </row>
    <row r="5029" spans="2:8">
      <c r="B5029" s="2" t="s">
        <v>5478</v>
      </c>
      <c r="C5029" s="2">
        <v>36</v>
      </c>
      <c r="D5029" s="2" t="s">
        <v>460</v>
      </c>
      <c r="E5029" s="2"/>
      <c r="F5029" s="2"/>
      <c r="G5029" s="2"/>
      <c r="H5029" s="2"/>
    </row>
    <row r="5030" spans="2:8">
      <c r="B5030" s="2" t="s">
        <v>5479</v>
      </c>
      <c r="C5030" s="2">
        <v>40</v>
      </c>
      <c r="D5030" s="2" t="s">
        <v>460</v>
      </c>
      <c r="E5030" s="2"/>
      <c r="F5030" s="2"/>
      <c r="G5030" s="2"/>
      <c r="H5030" s="2"/>
    </row>
    <row r="5031" spans="2:8">
      <c r="B5031" s="2" t="s">
        <v>5480</v>
      </c>
      <c r="C5031" s="2">
        <v>27</v>
      </c>
      <c r="D5031" s="2" t="s">
        <v>460</v>
      </c>
      <c r="E5031" s="2"/>
      <c r="F5031" s="2"/>
      <c r="G5031" s="2"/>
      <c r="H5031" s="2"/>
    </row>
    <row r="5032" spans="2:8">
      <c r="B5032" s="2" t="s">
        <v>5481</v>
      </c>
      <c r="C5032" s="2">
        <v>31</v>
      </c>
      <c r="D5032" s="2" t="s">
        <v>460</v>
      </c>
      <c r="E5032" s="2"/>
      <c r="F5032" s="2"/>
      <c r="G5032" s="2"/>
      <c r="H5032" s="2"/>
    </row>
    <row r="5033" spans="2:8">
      <c r="B5033" s="2" t="s">
        <v>5482</v>
      </c>
      <c r="C5033" s="2">
        <v>31</v>
      </c>
      <c r="D5033" s="2" t="s">
        <v>460</v>
      </c>
      <c r="E5033" s="2"/>
      <c r="F5033" s="2"/>
      <c r="G5033" s="2"/>
      <c r="H5033" s="2"/>
    </row>
    <row r="5034" spans="2:8">
      <c r="B5034" s="2" t="s">
        <v>5483</v>
      </c>
      <c r="C5034" s="2">
        <v>28</v>
      </c>
      <c r="D5034" s="2" t="s">
        <v>451</v>
      </c>
      <c r="E5034" s="2"/>
      <c r="F5034" s="2"/>
      <c r="G5034" s="2"/>
      <c r="H5034" s="2"/>
    </row>
    <row r="5035" spans="2:8">
      <c r="B5035" s="2" t="s">
        <v>5484</v>
      </c>
      <c r="C5035" s="2">
        <v>44</v>
      </c>
      <c r="D5035" s="2" t="s">
        <v>460</v>
      </c>
      <c r="E5035" s="2"/>
      <c r="F5035" s="2"/>
      <c r="G5035" s="2"/>
      <c r="H5035" s="2"/>
    </row>
    <row r="5036" spans="2:8">
      <c r="B5036" s="2" t="s">
        <v>5485</v>
      </c>
      <c r="C5036" s="2">
        <v>39</v>
      </c>
      <c r="D5036" s="2" t="s">
        <v>451</v>
      </c>
      <c r="E5036" s="2"/>
      <c r="F5036" s="2"/>
      <c r="G5036" s="2"/>
      <c r="H5036" s="2"/>
    </row>
    <row r="5037" spans="2:8">
      <c r="B5037" s="2" t="s">
        <v>5486</v>
      </c>
      <c r="C5037" s="2">
        <v>38</v>
      </c>
      <c r="D5037" s="2" t="s">
        <v>460</v>
      </c>
      <c r="E5037" s="2"/>
      <c r="F5037" s="2"/>
      <c r="G5037" s="2"/>
      <c r="H5037" s="2"/>
    </row>
    <row r="5038" spans="2:8">
      <c r="B5038" s="2" t="s">
        <v>5487</v>
      </c>
      <c r="C5038" s="2">
        <v>33</v>
      </c>
      <c r="D5038" s="2" t="s">
        <v>460</v>
      </c>
      <c r="E5038" s="2"/>
      <c r="F5038" s="2"/>
      <c r="G5038" s="2"/>
      <c r="H5038" s="2"/>
    </row>
    <row r="5039" spans="2:8">
      <c r="B5039" s="2" t="s">
        <v>5488</v>
      </c>
      <c r="C5039" s="2">
        <v>35</v>
      </c>
      <c r="D5039" s="2" t="s">
        <v>460</v>
      </c>
      <c r="E5039" s="2"/>
      <c r="F5039" s="2"/>
      <c r="G5039" s="2"/>
      <c r="H5039" s="2"/>
    </row>
    <row r="5040" spans="2:8">
      <c r="B5040" s="2" t="s">
        <v>5489</v>
      </c>
      <c r="C5040" s="2">
        <v>25</v>
      </c>
      <c r="D5040" s="2" t="s">
        <v>451</v>
      </c>
      <c r="E5040" s="2"/>
      <c r="F5040" s="2"/>
      <c r="G5040" s="2"/>
      <c r="H5040" s="2"/>
    </row>
    <row r="5041" spans="2:8">
      <c r="B5041" s="2" t="s">
        <v>5490</v>
      </c>
      <c r="C5041" s="2">
        <v>29</v>
      </c>
      <c r="D5041" s="2" t="s">
        <v>451</v>
      </c>
      <c r="E5041" s="2"/>
      <c r="F5041" s="2"/>
      <c r="G5041" s="2"/>
      <c r="H5041" s="2"/>
    </row>
    <row r="5042" spans="2:8">
      <c r="B5042" s="2" t="s">
        <v>5491</v>
      </c>
      <c r="C5042" s="2">
        <v>30</v>
      </c>
      <c r="D5042" s="2" t="s">
        <v>451</v>
      </c>
      <c r="E5042" s="2"/>
      <c r="F5042" s="2"/>
      <c r="G5042" s="2"/>
      <c r="H5042" s="2"/>
    </row>
    <row r="5043" spans="2:8">
      <c r="B5043" s="2" t="s">
        <v>5492</v>
      </c>
      <c r="C5043" s="2">
        <v>33</v>
      </c>
      <c r="D5043" s="2" t="s">
        <v>451</v>
      </c>
      <c r="E5043" s="2"/>
      <c r="F5043" s="2"/>
      <c r="G5043" s="2"/>
      <c r="H5043" s="2"/>
    </row>
    <row r="5044" spans="2:8">
      <c r="B5044" s="2" t="s">
        <v>5493</v>
      </c>
      <c r="C5044" s="2">
        <v>32</v>
      </c>
      <c r="D5044" s="2" t="s">
        <v>451</v>
      </c>
      <c r="E5044" s="2"/>
      <c r="F5044" s="2"/>
      <c r="G5044" s="2"/>
      <c r="H5044" s="2"/>
    </row>
    <row r="5045" spans="2:8">
      <c r="B5045" s="2" t="s">
        <v>5494</v>
      </c>
      <c r="C5045" s="2">
        <v>33</v>
      </c>
      <c r="D5045" s="2" t="s">
        <v>460</v>
      </c>
      <c r="E5045" s="2"/>
      <c r="F5045" s="2"/>
      <c r="G5045" s="2"/>
      <c r="H5045" s="2"/>
    </row>
    <row r="5046" spans="2:8">
      <c r="B5046" s="2" t="s">
        <v>5495</v>
      </c>
      <c r="C5046" s="2">
        <v>39</v>
      </c>
      <c r="D5046" s="2" t="s">
        <v>451</v>
      </c>
      <c r="E5046" s="2"/>
      <c r="F5046" s="2"/>
      <c r="G5046" s="2"/>
      <c r="H5046" s="2"/>
    </row>
    <row r="5047" spans="2:8">
      <c r="B5047" s="2" t="s">
        <v>5496</v>
      </c>
      <c r="C5047" s="2">
        <v>26</v>
      </c>
      <c r="D5047" s="2" t="s">
        <v>460</v>
      </c>
      <c r="E5047" s="2"/>
      <c r="F5047" s="2"/>
      <c r="G5047" s="2"/>
      <c r="H5047" s="2"/>
    </row>
    <row r="5048" spans="2:8">
      <c r="B5048" s="2" t="s">
        <v>5497</v>
      </c>
      <c r="C5048" s="2">
        <v>30</v>
      </c>
      <c r="D5048" s="2" t="s">
        <v>460</v>
      </c>
      <c r="E5048" s="2"/>
      <c r="F5048" s="2"/>
      <c r="G5048" s="2"/>
      <c r="H5048" s="2"/>
    </row>
    <row r="5049" spans="2:8">
      <c r="B5049" s="2" t="s">
        <v>5498</v>
      </c>
      <c r="C5049" s="2">
        <v>33</v>
      </c>
      <c r="D5049" s="2" t="s">
        <v>460</v>
      </c>
      <c r="E5049" s="2"/>
      <c r="F5049" s="2"/>
      <c r="G5049" s="2"/>
      <c r="H5049" s="2"/>
    </row>
    <row r="5050" spans="2:8">
      <c r="B5050" s="2" t="s">
        <v>5499</v>
      </c>
      <c r="C5050" s="2">
        <v>35</v>
      </c>
      <c r="D5050" s="2" t="s">
        <v>460</v>
      </c>
      <c r="E5050" s="2"/>
      <c r="F5050" s="2"/>
      <c r="G5050" s="2"/>
      <c r="H5050" s="2"/>
    </row>
    <row r="5051" spans="2:8">
      <c r="B5051" s="2" t="s">
        <v>5500</v>
      </c>
      <c r="C5051" s="2">
        <v>30</v>
      </c>
      <c r="D5051" s="2" t="s">
        <v>460</v>
      </c>
      <c r="E5051" s="2"/>
      <c r="F5051" s="2"/>
      <c r="G5051" s="2"/>
      <c r="H5051" s="2"/>
    </row>
    <row r="5052" spans="2:8">
      <c r="B5052" s="2" t="s">
        <v>5501</v>
      </c>
      <c r="C5052" s="2">
        <v>37</v>
      </c>
      <c r="D5052" s="2" t="s">
        <v>460</v>
      </c>
      <c r="E5052" s="2"/>
      <c r="F5052" s="2"/>
      <c r="G5052" s="2"/>
      <c r="H5052" s="2"/>
    </row>
    <row r="5053" spans="2:8">
      <c r="B5053" s="2" t="s">
        <v>5502</v>
      </c>
      <c r="C5053" s="2">
        <v>37</v>
      </c>
      <c r="D5053" s="2" t="s">
        <v>460</v>
      </c>
      <c r="E5053" s="2"/>
      <c r="F5053" s="2"/>
      <c r="G5053" s="2"/>
      <c r="H5053" s="2"/>
    </row>
    <row r="5054" spans="2:8">
      <c r="B5054" s="2" t="s">
        <v>5503</v>
      </c>
      <c r="C5054" s="2">
        <v>33</v>
      </c>
      <c r="D5054" s="2" t="s">
        <v>460</v>
      </c>
      <c r="E5054" s="2"/>
      <c r="F5054" s="2"/>
      <c r="G5054" s="2"/>
      <c r="H5054" s="2"/>
    </row>
    <row r="5055" spans="2:8">
      <c r="B5055" s="2" t="s">
        <v>5504</v>
      </c>
      <c r="C5055" s="2">
        <v>31</v>
      </c>
      <c r="D5055" s="2" t="s">
        <v>460</v>
      </c>
      <c r="E5055" s="2"/>
      <c r="F5055" s="2"/>
      <c r="G5055" s="2"/>
      <c r="H5055" s="2"/>
    </row>
    <row r="5056" spans="2:8">
      <c r="B5056" s="2" t="s">
        <v>5505</v>
      </c>
      <c r="C5056" s="2">
        <v>28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39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35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39</v>
      </c>
      <c r="D5059" s="2" t="s">
        <v>460</v>
      </c>
      <c r="E5059" s="2"/>
      <c r="F5059" s="2"/>
      <c r="G5059" s="2"/>
      <c r="H5059" s="2"/>
    </row>
    <row r="5060" spans="2:8">
      <c r="B5060" s="2" t="s">
        <v>5509</v>
      </c>
      <c r="C5060" s="2">
        <v>33</v>
      </c>
      <c r="D5060" s="2" t="s">
        <v>460</v>
      </c>
      <c r="E5060" s="2"/>
      <c r="F5060" s="2"/>
      <c r="G5060" s="2"/>
      <c r="H5060" s="2"/>
    </row>
    <row r="5061" spans="2:8">
      <c r="B5061" s="2" t="s">
        <v>5510</v>
      </c>
      <c r="C5061" s="2">
        <v>39</v>
      </c>
      <c r="D5061" s="2" t="s">
        <v>460</v>
      </c>
      <c r="E5061" s="2"/>
      <c r="F5061" s="2"/>
      <c r="G5061" s="2"/>
      <c r="H5061" s="2"/>
    </row>
    <row r="5062" spans="2:8">
      <c r="B5062" s="2" t="s">
        <v>5511</v>
      </c>
      <c r="C5062" s="2">
        <v>42</v>
      </c>
      <c r="D5062" s="2" t="s">
        <v>460</v>
      </c>
      <c r="E5062" s="2"/>
      <c r="F5062" s="2"/>
      <c r="G5062" s="2"/>
      <c r="H5062" s="2"/>
    </row>
    <row r="5063" spans="2:8">
      <c r="B5063" s="2" t="s">
        <v>5512</v>
      </c>
      <c r="C5063" s="2">
        <v>25</v>
      </c>
      <c r="D5063" s="2" t="s">
        <v>451</v>
      </c>
      <c r="E5063" s="2"/>
      <c r="F5063" s="2"/>
      <c r="G5063" s="2"/>
      <c r="H5063" s="2"/>
    </row>
    <row r="5064" spans="2:8">
      <c r="B5064" s="2" t="s">
        <v>5513</v>
      </c>
      <c r="C5064" s="2">
        <v>33</v>
      </c>
      <c r="D5064" s="2" t="s">
        <v>460</v>
      </c>
      <c r="E5064" s="2"/>
      <c r="F5064" s="2"/>
      <c r="G5064" s="2"/>
      <c r="H5064" s="2"/>
    </row>
    <row r="5065" spans="2:8">
      <c r="B5065" s="2" t="s">
        <v>5514</v>
      </c>
      <c r="C5065" s="2">
        <v>34</v>
      </c>
      <c r="D5065" s="2" t="s">
        <v>460</v>
      </c>
      <c r="E5065" s="2"/>
      <c r="F5065" s="2"/>
      <c r="G5065" s="2"/>
      <c r="H5065" s="2"/>
    </row>
    <row r="5066" spans="2:8">
      <c r="B5066" s="2" t="s">
        <v>5515</v>
      </c>
      <c r="C5066" s="2">
        <v>21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36</v>
      </c>
      <c r="D5067" s="2" t="s">
        <v>460</v>
      </c>
      <c r="E5067" s="2"/>
      <c r="F5067" s="2"/>
      <c r="G5067" s="2"/>
      <c r="H5067" s="2"/>
    </row>
    <row r="5068" spans="2:8">
      <c r="B5068" s="2" t="s">
        <v>5517</v>
      </c>
      <c r="C5068" s="2">
        <v>39</v>
      </c>
      <c r="D5068" s="2" t="s">
        <v>460</v>
      </c>
      <c r="E5068" s="2"/>
      <c r="F5068" s="2"/>
      <c r="G5068" s="2"/>
      <c r="H5068" s="2"/>
    </row>
    <row r="5069" spans="2:8">
      <c r="B5069" s="2" t="s">
        <v>5518</v>
      </c>
      <c r="C5069" s="2">
        <v>43</v>
      </c>
      <c r="D5069" s="2" t="s">
        <v>460</v>
      </c>
      <c r="E5069" s="2"/>
      <c r="F5069" s="2"/>
      <c r="G5069" s="2"/>
      <c r="H5069" s="2"/>
    </row>
    <row r="5070" spans="2:8">
      <c r="B5070" s="2" t="s">
        <v>5519</v>
      </c>
      <c r="C5070" s="2">
        <v>36</v>
      </c>
      <c r="D5070" s="2" t="s">
        <v>460</v>
      </c>
      <c r="E5070" s="2"/>
      <c r="F5070" s="2"/>
      <c r="G5070" s="2"/>
      <c r="H5070" s="2"/>
    </row>
    <row r="5071" spans="2:8">
      <c r="B5071" s="2" t="s">
        <v>5520</v>
      </c>
      <c r="C5071" s="2">
        <v>25</v>
      </c>
      <c r="D5071" s="2" t="s">
        <v>460</v>
      </c>
      <c r="E5071" s="2"/>
      <c r="F5071" s="2"/>
      <c r="G5071" s="2"/>
      <c r="H5071" s="2"/>
    </row>
    <row r="5072" spans="2:8">
      <c r="B5072" s="2" t="s">
        <v>5521</v>
      </c>
      <c r="C5072" s="2">
        <v>28</v>
      </c>
      <c r="D5072" s="2" t="s">
        <v>451</v>
      </c>
      <c r="E5072" s="2"/>
      <c r="F5072" s="2"/>
      <c r="G5072" s="2"/>
      <c r="H5072" s="2"/>
    </row>
    <row r="5073" spans="2:8">
      <c r="B5073" s="2" t="s">
        <v>5522</v>
      </c>
      <c r="C5073" s="2">
        <v>32</v>
      </c>
      <c r="D5073" s="2" t="s">
        <v>460</v>
      </c>
      <c r="E5073" s="2"/>
      <c r="F5073" s="2"/>
      <c r="G5073" s="2"/>
      <c r="H5073" s="2"/>
    </row>
    <row r="5074" spans="2:8">
      <c r="B5074" s="2" t="s">
        <v>5523</v>
      </c>
      <c r="C5074" s="2">
        <v>35</v>
      </c>
      <c r="D5074" s="2" t="s">
        <v>460</v>
      </c>
      <c r="E5074" s="2"/>
      <c r="F5074" s="2"/>
      <c r="G5074" s="2"/>
      <c r="H5074" s="2"/>
    </row>
    <row r="5075" spans="2:8">
      <c r="B5075" s="2" t="s">
        <v>5524</v>
      </c>
      <c r="C5075" s="2">
        <v>27</v>
      </c>
      <c r="D5075" s="2" t="s">
        <v>451</v>
      </c>
      <c r="E5075" s="2"/>
      <c r="F5075" s="2"/>
      <c r="G5075" s="2"/>
      <c r="H5075" s="2"/>
    </row>
    <row r="5076" spans="2:8">
      <c r="B5076" s="2" t="s">
        <v>5525</v>
      </c>
      <c r="C5076" s="2">
        <v>24</v>
      </c>
      <c r="D5076" s="2" t="s">
        <v>451</v>
      </c>
      <c r="E5076" s="2"/>
      <c r="F5076" s="2"/>
      <c r="G5076" s="2"/>
      <c r="H5076" s="2"/>
    </row>
    <row r="5077" spans="2:8">
      <c r="B5077" s="2" t="s">
        <v>5526</v>
      </c>
      <c r="C5077" s="2">
        <v>21</v>
      </c>
      <c r="D5077" s="2" t="s">
        <v>451</v>
      </c>
      <c r="E5077" s="2"/>
      <c r="F5077" s="2"/>
      <c r="G5077" s="2"/>
      <c r="H5077" s="2"/>
    </row>
    <row r="5078" spans="2:8">
      <c r="B5078" s="2" t="s">
        <v>5527</v>
      </c>
      <c r="C5078" s="2">
        <v>33</v>
      </c>
      <c r="D5078" s="2" t="s">
        <v>460</v>
      </c>
      <c r="E5078" s="2"/>
      <c r="F5078" s="2"/>
      <c r="G5078" s="2"/>
      <c r="H5078" s="2"/>
    </row>
    <row r="5079" spans="2:8">
      <c r="B5079" s="2" t="s">
        <v>5528</v>
      </c>
      <c r="C5079" s="2">
        <v>41</v>
      </c>
      <c r="D5079" s="2" t="s">
        <v>460</v>
      </c>
      <c r="E5079" s="2"/>
      <c r="F5079" s="2"/>
      <c r="G5079" s="2"/>
      <c r="H5079" s="2"/>
    </row>
    <row r="5080" spans="2:8">
      <c r="B5080" s="2" t="s">
        <v>5529</v>
      </c>
      <c r="C5080" s="2">
        <v>45</v>
      </c>
      <c r="D5080" s="2" t="s">
        <v>460</v>
      </c>
      <c r="E5080" s="2"/>
      <c r="F5080" s="2"/>
      <c r="G5080" s="2"/>
      <c r="H5080" s="2"/>
    </row>
    <row r="5081" spans="2:8">
      <c r="B5081" s="2" t="s">
        <v>5530</v>
      </c>
      <c r="C5081" s="2">
        <v>29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35</v>
      </c>
      <c r="D5082" s="2" t="s">
        <v>460</v>
      </c>
      <c r="E5082" s="2"/>
      <c r="F5082" s="2"/>
      <c r="G5082" s="2"/>
      <c r="H5082" s="2"/>
    </row>
    <row r="5083" spans="2:8">
      <c r="B5083" s="2" t="s">
        <v>5532</v>
      </c>
      <c r="C5083" s="2">
        <v>41</v>
      </c>
      <c r="D5083" s="2" t="s">
        <v>460</v>
      </c>
      <c r="E5083" s="2"/>
      <c r="F5083" s="2"/>
      <c r="G5083" s="2"/>
      <c r="H5083" s="2"/>
    </row>
    <row r="5084" spans="2:8">
      <c r="B5084" s="2" t="s">
        <v>5533</v>
      </c>
      <c r="C5084" s="2">
        <v>25</v>
      </c>
      <c r="D5084" s="2" t="s">
        <v>451</v>
      </c>
      <c r="E5084" s="2"/>
      <c r="F5084" s="2"/>
      <c r="G5084" s="2"/>
      <c r="H5084" s="2"/>
    </row>
    <row r="5085" spans="2:8">
      <c r="B5085" s="2" t="s">
        <v>5534</v>
      </c>
      <c r="C5085" s="2">
        <v>22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24</v>
      </c>
      <c r="D5086" s="2" t="s">
        <v>451</v>
      </c>
      <c r="E5086" s="2"/>
      <c r="F5086" s="2"/>
      <c r="G5086" s="2"/>
      <c r="H5086" s="2"/>
    </row>
    <row r="5087" spans="2:8">
      <c r="B5087" s="2" t="s">
        <v>5536</v>
      </c>
      <c r="C5087" s="2">
        <v>38</v>
      </c>
      <c r="D5087" s="2" t="s">
        <v>460</v>
      </c>
      <c r="E5087" s="2"/>
      <c r="F5087" s="2"/>
      <c r="G5087" s="2"/>
      <c r="H5087" s="2"/>
    </row>
    <row r="5088" spans="2:8">
      <c r="B5088" s="2" t="s">
        <v>5537</v>
      </c>
      <c r="C5088" s="2">
        <v>34</v>
      </c>
      <c r="D5088" s="2" t="s">
        <v>460</v>
      </c>
      <c r="E5088" s="2"/>
      <c r="F5088" s="2"/>
      <c r="G5088" s="2"/>
      <c r="H5088" s="2"/>
    </row>
    <row r="5089" spans="2:8">
      <c r="B5089" s="2" t="s">
        <v>5538</v>
      </c>
      <c r="C5089" s="2">
        <v>40</v>
      </c>
      <c r="D5089" s="2" t="s">
        <v>460</v>
      </c>
      <c r="E5089" s="2"/>
      <c r="F5089" s="2"/>
      <c r="G5089" s="2"/>
      <c r="H5089" s="2"/>
    </row>
    <row r="5090" spans="2:8">
      <c r="B5090" s="2" t="s">
        <v>5539</v>
      </c>
      <c r="C5090" s="2">
        <v>29</v>
      </c>
      <c r="D5090" s="2" t="s">
        <v>460</v>
      </c>
      <c r="E5090" s="2"/>
      <c r="F5090" s="2"/>
      <c r="G5090" s="2"/>
      <c r="H5090" s="2"/>
    </row>
    <row r="5091" spans="2:8">
      <c r="B5091" s="2" t="s">
        <v>5540</v>
      </c>
      <c r="C5091" s="2">
        <v>23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37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33</v>
      </c>
      <c r="D5093" s="2" t="s">
        <v>451</v>
      </c>
      <c r="E5093" s="2"/>
      <c r="F5093" s="2"/>
      <c r="G5093" s="2"/>
      <c r="H5093" s="2"/>
    </row>
    <row r="5094" spans="2:8">
      <c r="B5094" s="2" t="s">
        <v>5543</v>
      </c>
      <c r="C5094" s="2">
        <v>26</v>
      </c>
      <c r="D5094" s="2" t="s">
        <v>460</v>
      </c>
      <c r="E5094" s="2"/>
      <c r="F5094" s="2"/>
      <c r="G5094" s="2"/>
      <c r="H5094" s="2"/>
    </row>
    <row r="5095" spans="2:8">
      <c r="B5095" s="2" t="s">
        <v>5544</v>
      </c>
      <c r="C5095" s="2">
        <v>39</v>
      </c>
      <c r="D5095" s="2" t="s">
        <v>460</v>
      </c>
      <c r="E5095" s="2"/>
      <c r="F5095" s="2"/>
      <c r="G5095" s="2"/>
      <c r="H5095" s="2"/>
    </row>
    <row r="5096" spans="2:8">
      <c r="B5096" s="2" t="s">
        <v>5545</v>
      </c>
      <c r="C5096" s="2">
        <v>39</v>
      </c>
      <c r="D5096" s="2" t="s">
        <v>460</v>
      </c>
      <c r="E5096" s="2"/>
      <c r="F5096" s="2"/>
      <c r="G5096" s="2"/>
      <c r="H5096" s="2"/>
    </row>
    <row r="5097" spans="2:8">
      <c r="B5097" s="2" t="s">
        <v>5546</v>
      </c>
      <c r="C5097" s="2">
        <v>31</v>
      </c>
      <c r="D5097" s="2" t="s">
        <v>460</v>
      </c>
      <c r="E5097" s="2"/>
      <c r="F5097" s="2"/>
      <c r="G5097" s="2"/>
      <c r="H5097" s="2"/>
    </row>
    <row r="5098" spans="2:8">
      <c r="B5098" s="2" t="s">
        <v>5547</v>
      </c>
      <c r="C5098" s="2">
        <v>35</v>
      </c>
      <c r="D5098" s="2" t="s">
        <v>460</v>
      </c>
      <c r="E5098" s="2"/>
      <c r="F5098" s="2"/>
      <c r="G5098" s="2"/>
      <c r="H5098" s="2"/>
    </row>
    <row r="5099" spans="2:8">
      <c r="B5099" s="2" t="s">
        <v>5548</v>
      </c>
      <c r="C5099" s="2">
        <v>35</v>
      </c>
      <c r="D5099" s="2" t="s">
        <v>460</v>
      </c>
      <c r="E5099" s="2"/>
      <c r="F5099" s="2"/>
      <c r="G5099" s="2"/>
      <c r="H5099" s="2"/>
    </row>
    <row r="5100" spans="2:8">
      <c r="B5100" s="2" t="s">
        <v>5549</v>
      </c>
      <c r="C5100" s="2">
        <v>34</v>
      </c>
      <c r="D5100" s="2" t="s">
        <v>460</v>
      </c>
      <c r="E5100" s="2"/>
      <c r="F5100" s="2"/>
      <c r="G5100" s="2"/>
      <c r="H5100" s="2"/>
    </row>
    <row r="5101" spans="2:8">
      <c r="B5101" s="2" t="s">
        <v>5550</v>
      </c>
      <c r="C5101" s="2">
        <v>36</v>
      </c>
      <c r="D5101" s="2" t="s">
        <v>460</v>
      </c>
      <c r="E5101" s="2"/>
      <c r="F5101" s="2"/>
      <c r="G5101" s="2"/>
      <c r="H5101" s="2"/>
    </row>
    <row r="5102" spans="2:8">
      <c r="B5102" s="2" t="s">
        <v>5551</v>
      </c>
      <c r="C5102" s="2">
        <v>37</v>
      </c>
      <c r="D5102" s="2" t="s">
        <v>460</v>
      </c>
      <c r="E5102" s="2"/>
      <c r="F5102" s="2"/>
      <c r="G5102" s="2"/>
      <c r="H5102" s="2"/>
    </row>
    <row r="5103" spans="2:8">
      <c r="B5103" s="2" t="s">
        <v>5552</v>
      </c>
      <c r="C5103" s="2">
        <v>18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43</v>
      </c>
      <c r="D5104" s="2" t="s">
        <v>460</v>
      </c>
      <c r="E5104" s="2"/>
      <c r="F5104" s="2"/>
      <c r="G5104" s="2"/>
      <c r="H5104" s="2"/>
    </row>
    <row r="5105" spans="2:8">
      <c r="B5105" s="2" t="s">
        <v>5554</v>
      </c>
      <c r="C5105" s="2">
        <v>39</v>
      </c>
      <c r="D5105" s="2" t="s">
        <v>460</v>
      </c>
      <c r="E5105" s="2"/>
      <c r="F5105" s="2"/>
      <c r="G5105" s="2"/>
      <c r="H5105" s="2"/>
    </row>
    <row r="5106" spans="2:8">
      <c r="B5106" s="2" t="s">
        <v>5555</v>
      </c>
      <c r="C5106" s="2">
        <v>40</v>
      </c>
      <c r="D5106" s="2" t="s">
        <v>460</v>
      </c>
      <c r="E5106" s="2"/>
      <c r="F5106" s="2"/>
      <c r="G5106" s="2"/>
      <c r="H5106" s="2"/>
    </row>
    <row r="5107" spans="2:8">
      <c r="B5107" s="2" t="s">
        <v>5556</v>
      </c>
      <c r="C5107" s="2">
        <v>35</v>
      </c>
      <c r="D5107" s="2" t="s">
        <v>460</v>
      </c>
      <c r="E5107" s="2"/>
      <c r="F5107" s="2"/>
      <c r="G5107" s="2"/>
      <c r="H5107" s="2"/>
    </row>
    <row r="5108" spans="2:8">
      <c r="B5108" s="2" t="s">
        <v>5557</v>
      </c>
      <c r="C5108" s="2">
        <v>34</v>
      </c>
      <c r="D5108" s="2" t="s">
        <v>460</v>
      </c>
      <c r="E5108" s="2"/>
      <c r="F5108" s="2"/>
      <c r="G5108" s="2"/>
      <c r="H5108" s="2"/>
    </row>
    <row r="5109" spans="2:8">
      <c r="B5109" s="2" t="s">
        <v>5558</v>
      </c>
      <c r="C5109" s="2">
        <v>32</v>
      </c>
      <c r="D5109" s="2" t="s">
        <v>460</v>
      </c>
      <c r="E5109" s="2"/>
      <c r="F5109" s="2"/>
      <c r="G5109" s="2"/>
      <c r="H5109" s="2"/>
    </row>
    <row r="5110" spans="2:8">
      <c r="B5110" s="2" t="s">
        <v>5559</v>
      </c>
      <c r="C5110" s="2">
        <v>29</v>
      </c>
      <c r="D5110" s="2" t="s">
        <v>460</v>
      </c>
      <c r="E5110" s="2"/>
      <c r="F5110" s="2"/>
      <c r="G5110" s="2"/>
      <c r="H5110" s="2"/>
    </row>
    <row r="5111" spans="2:8">
      <c r="B5111" s="2" t="s">
        <v>5560</v>
      </c>
      <c r="C5111" s="2">
        <v>32</v>
      </c>
      <c r="D5111" s="2" t="s">
        <v>460</v>
      </c>
      <c r="E5111" s="2"/>
      <c r="F5111" s="2"/>
      <c r="G5111" s="2"/>
      <c r="H5111" s="2"/>
    </row>
    <row r="5112" spans="2:8">
      <c r="B5112" s="2" t="s">
        <v>5561</v>
      </c>
      <c r="C5112" s="2">
        <v>39</v>
      </c>
      <c r="D5112" s="2" t="s">
        <v>460</v>
      </c>
      <c r="E5112" s="2"/>
      <c r="F5112" s="2"/>
      <c r="G5112" s="2"/>
      <c r="H5112" s="2"/>
    </row>
    <row r="5113" spans="2:8">
      <c r="B5113" s="2" t="s">
        <v>5562</v>
      </c>
      <c r="C5113" s="2">
        <v>32</v>
      </c>
      <c r="D5113" s="2" t="s">
        <v>460</v>
      </c>
      <c r="E5113" s="2"/>
      <c r="F5113" s="2"/>
      <c r="G5113" s="2"/>
      <c r="H5113" s="2"/>
    </row>
    <row r="5114" spans="2:8">
      <c r="B5114" s="2" t="s">
        <v>5563</v>
      </c>
      <c r="C5114" s="2">
        <v>29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34</v>
      </c>
      <c r="D5115" s="2" t="s">
        <v>460</v>
      </c>
      <c r="E5115" s="2"/>
      <c r="F5115" s="2"/>
      <c r="G5115" s="2"/>
      <c r="H5115" s="2"/>
    </row>
    <row r="5116" spans="2:8">
      <c r="B5116" s="2" t="s">
        <v>5565</v>
      </c>
      <c r="C5116" s="2">
        <v>35</v>
      </c>
      <c r="D5116" s="2" t="s">
        <v>460</v>
      </c>
      <c r="E5116" s="2"/>
      <c r="F5116" s="2"/>
      <c r="G5116" s="2"/>
      <c r="H5116" s="2"/>
    </row>
    <row r="5117" spans="2:8">
      <c r="B5117" s="2" t="s">
        <v>5566</v>
      </c>
      <c r="C5117" s="2">
        <v>38</v>
      </c>
      <c r="D5117" s="2" t="s">
        <v>460</v>
      </c>
      <c r="E5117" s="2"/>
      <c r="F5117" s="2"/>
      <c r="G5117" s="2"/>
      <c r="H5117" s="2"/>
    </row>
    <row r="5118" spans="2:8">
      <c r="B5118" s="2" t="s">
        <v>5567</v>
      </c>
      <c r="C5118" s="2">
        <v>16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21</v>
      </c>
      <c r="D5119" s="2" t="s">
        <v>460</v>
      </c>
      <c r="E5119" s="2"/>
      <c r="F5119" s="2"/>
      <c r="G5119" s="2"/>
      <c r="H5119" s="2"/>
    </row>
    <row r="5120" spans="2:8">
      <c r="B5120" s="2" t="s">
        <v>5569</v>
      </c>
      <c r="C5120" s="2">
        <v>27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38</v>
      </c>
      <c r="D5121" s="2" t="s">
        <v>460</v>
      </c>
      <c r="E5121" s="2"/>
      <c r="F5121" s="2"/>
      <c r="G5121" s="2"/>
      <c r="H5121" s="2"/>
    </row>
    <row r="5122" spans="2:8">
      <c r="B5122" s="2" t="s">
        <v>5571</v>
      </c>
      <c r="C5122" s="2">
        <v>39</v>
      </c>
      <c r="D5122" s="2" t="s">
        <v>460</v>
      </c>
      <c r="E5122" s="2"/>
      <c r="F5122" s="2"/>
      <c r="G5122" s="2"/>
      <c r="H5122" s="2"/>
    </row>
    <row r="5123" spans="2:8">
      <c r="B5123" s="2" t="s">
        <v>5572</v>
      </c>
      <c r="C5123" s="2">
        <v>22</v>
      </c>
      <c r="D5123" s="2" t="s">
        <v>451</v>
      </c>
      <c r="E5123" s="2"/>
      <c r="F5123" s="2"/>
      <c r="G5123" s="2"/>
      <c r="H5123" s="2"/>
    </row>
    <row r="5124" spans="2:8">
      <c r="B5124" s="2" t="s">
        <v>5573</v>
      </c>
      <c r="C5124" s="2">
        <v>34</v>
      </c>
      <c r="D5124" s="2" t="s">
        <v>460</v>
      </c>
      <c r="E5124" s="2"/>
      <c r="F5124" s="2"/>
      <c r="G5124" s="2"/>
      <c r="H5124" s="2"/>
    </row>
    <row r="5125" spans="2:8">
      <c r="B5125" s="2" t="s">
        <v>5574</v>
      </c>
      <c r="C5125" s="2">
        <v>31</v>
      </c>
      <c r="D5125" s="2" t="s">
        <v>451</v>
      </c>
      <c r="E5125" s="2"/>
      <c r="F5125" s="2"/>
      <c r="G5125" s="2"/>
      <c r="H5125" s="2"/>
    </row>
    <row r="5126" spans="2:8">
      <c r="B5126" s="2" t="s">
        <v>5575</v>
      </c>
      <c r="C5126" s="2">
        <v>36</v>
      </c>
      <c r="D5126" s="2" t="s">
        <v>460</v>
      </c>
      <c r="E5126" s="2"/>
      <c r="F5126" s="2"/>
      <c r="G5126" s="2"/>
      <c r="H5126" s="2"/>
    </row>
    <row r="5127" spans="2:8">
      <c r="B5127" s="2" t="s">
        <v>5576</v>
      </c>
      <c r="C5127" s="2">
        <v>31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27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43</v>
      </c>
      <c r="D5129" s="2" t="s">
        <v>460</v>
      </c>
      <c r="E5129" s="2"/>
      <c r="F5129" s="2"/>
      <c r="G5129" s="2"/>
      <c r="H5129" s="2"/>
    </row>
    <row r="5130" spans="2:8">
      <c r="B5130" s="2" t="s">
        <v>5579</v>
      </c>
      <c r="C5130" s="2">
        <v>39</v>
      </c>
      <c r="D5130" s="2" t="s">
        <v>460</v>
      </c>
      <c r="E5130" s="2"/>
      <c r="F5130" s="2"/>
      <c r="G5130" s="2"/>
      <c r="H5130" s="2"/>
    </row>
    <row r="5131" spans="2:8">
      <c r="B5131" s="2" t="s">
        <v>5580</v>
      </c>
      <c r="C5131" s="2">
        <v>43</v>
      </c>
      <c r="D5131" s="2" t="s">
        <v>460</v>
      </c>
      <c r="E5131" s="2"/>
      <c r="F5131" s="2"/>
      <c r="G5131" s="2"/>
      <c r="H5131" s="2"/>
    </row>
    <row r="5132" spans="2:8">
      <c r="B5132" s="2" t="s">
        <v>5581</v>
      </c>
      <c r="C5132" s="2">
        <v>44</v>
      </c>
      <c r="D5132" s="2" t="s">
        <v>460</v>
      </c>
      <c r="E5132" s="2"/>
      <c r="F5132" s="2"/>
      <c r="G5132" s="2"/>
      <c r="H5132" s="2"/>
    </row>
    <row r="5133" spans="2:8">
      <c r="B5133" s="2" t="s">
        <v>5582</v>
      </c>
      <c r="C5133" s="2">
        <v>22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14</v>
      </c>
      <c r="D5134" s="2" t="s">
        <v>451</v>
      </c>
      <c r="E5134" s="2"/>
      <c r="F5134" s="2"/>
      <c r="G5134" s="2"/>
      <c r="H5134" s="2"/>
    </row>
    <row r="5135" spans="2:8">
      <c r="B5135" s="2" t="s">
        <v>5584</v>
      </c>
      <c r="C5135" s="2">
        <v>33</v>
      </c>
      <c r="D5135" s="2" t="s">
        <v>460</v>
      </c>
      <c r="E5135" s="2"/>
      <c r="F5135" s="2"/>
      <c r="G5135" s="2"/>
      <c r="H5135" s="2"/>
    </row>
    <row r="5136" spans="2:8">
      <c r="B5136" s="2" t="s">
        <v>5585</v>
      </c>
      <c r="C5136" s="2">
        <v>35</v>
      </c>
      <c r="D5136" s="2" t="s">
        <v>460</v>
      </c>
      <c r="E5136" s="2"/>
      <c r="F5136" s="2"/>
      <c r="G5136" s="2"/>
      <c r="H5136" s="2"/>
    </row>
    <row r="5137" spans="2:8">
      <c r="B5137" s="2" t="s">
        <v>5586</v>
      </c>
      <c r="C5137" s="2">
        <v>38</v>
      </c>
      <c r="D5137" s="2" t="s">
        <v>460</v>
      </c>
      <c r="E5137" s="2"/>
      <c r="F5137" s="2"/>
      <c r="G5137" s="2"/>
      <c r="H5137" s="2"/>
    </row>
    <row r="5138" spans="2:8">
      <c r="B5138" s="2" t="s">
        <v>5587</v>
      </c>
      <c r="C5138" s="2">
        <v>23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26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36</v>
      </c>
      <c r="D5140" s="2" t="s">
        <v>460</v>
      </c>
      <c r="E5140" s="2"/>
      <c r="F5140" s="2"/>
      <c r="G5140" s="2"/>
      <c r="H5140" s="2"/>
    </row>
    <row r="5141" spans="2:8">
      <c r="B5141" s="2" t="s">
        <v>5590</v>
      </c>
      <c r="C5141" s="2">
        <v>17</v>
      </c>
      <c r="D5141" s="2" t="s">
        <v>460</v>
      </c>
      <c r="E5141" s="2"/>
      <c r="F5141" s="2"/>
      <c r="G5141" s="2"/>
      <c r="H5141" s="2"/>
    </row>
    <row r="5142" spans="2:8">
      <c r="B5142" s="2" t="s">
        <v>5591</v>
      </c>
      <c r="C5142" s="2">
        <v>21</v>
      </c>
      <c r="D5142" s="2" t="s">
        <v>460</v>
      </c>
      <c r="E5142" s="2"/>
      <c r="F5142" s="2"/>
      <c r="G5142" s="2"/>
      <c r="H5142" s="2"/>
    </row>
    <row r="5143" spans="2:8">
      <c r="B5143" s="2" t="s">
        <v>5592</v>
      </c>
      <c r="C5143" s="2">
        <v>23</v>
      </c>
      <c r="D5143" s="2" t="s">
        <v>460</v>
      </c>
      <c r="E5143" s="2"/>
      <c r="F5143" s="2"/>
      <c r="G5143" s="2"/>
      <c r="H5143" s="2"/>
    </row>
    <row r="5144" spans="2:8">
      <c r="B5144" s="2" t="s">
        <v>5593</v>
      </c>
      <c r="C5144" s="2">
        <v>29</v>
      </c>
      <c r="D5144" s="2" t="s">
        <v>460</v>
      </c>
      <c r="E5144" s="2"/>
      <c r="F5144" s="2"/>
      <c r="G5144" s="2"/>
      <c r="H5144" s="2"/>
    </row>
    <row r="5145" spans="2:8">
      <c r="B5145" s="2" t="s">
        <v>5594</v>
      </c>
      <c r="C5145" s="2">
        <v>30</v>
      </c>
      <c r="D5145" s="2" t="s">
        <v>460</v>
      </c>
      <c r="E5145" s="2"/>
      <c r="F5145" s="2"/>
      <c r="G5145" s="2"/>
      <c r="H5145" s="2"/>
    </row>
    <row r="5146" spans="2:8">
      <c r="B5146" s="2" t="s">
        <v>5595</v>
      </c>
      <c r="C5146" s="2">
        <v>27</v>
      </c>
      <c r="D5146" s="2" t="s">
        <v>460</v>
      </c>
      <c r="E5146" s="2"/>
      <c r="F5146" s="2"/>
      <c r="G5146" s="2"/>
      <c r="H5146" s="2"/>
    </row>
    <row r="5147" spans="2:8">
      <c r="B5147" s="2" t="s">
        <v>5596</v>
      </c>
      <c r="C5147" s="2">
        <v>35</v>
      </c>
      <c r="D5147" s="2" t="s">
        <v>460</v>
      </c>
      <c r="E5147" s="2"/>
      <c r="F5147" s="2"/>
      <c r="G5147" s="2"/>
      <c r="H5147" s="2"/>
    </row>
    <row r="5148" spans="2:8">
      <c r="B5148" s="2" t="s">
        <v>5597</v>
      </c>
      <c r="C5148" s="2">
        <v>30</v>
      </c>
      <c r="D5148" s="2" t="s">
        <v>460</v>
      </c>
      <c r="E5148" s="2"/>
      <c r="F5148" s="2"/>
      <c r="G5148" s="2"/>
      <c r="H5148" s="2"/>
    </row>
    <row r="5149" spans="2:8">
      <c r="B5149" s="2" t="s">
        <v>5598</v>
      </c>
      <c r="C5149" s="2">
        <v>38</v>
      </c>
      <c r="D5149" s="2" t="s">
        <v>460</v>
      </c>
      <c r="E5149" s="2"/>
      <c r="F5149" s="2"/>
      <c r="G5149" s="2"/>
      <c r="H5149" s="2"/>
    </row>
    <row r="5150" spans="2:8">
      <c r="B5150" s="2" t="s">
        <v>5599</v>
      </c>
      <c r="C5150" s="2">
        <v>32</v>
      </c>
      <c r="D5150" s="2" t="s">
        <v>460</v>
      </c>
      <c r="E5150" s="2"/>
      <c r="F5150" s="2"/>
      <c r="G5150" s="2"/>
      <c r="H5150" s="2"/>
    </row>
    <row r="5151" spans="2:8">
      <c r="B5151" s="2" t="s">
        <v>5600</v>
      </c>
      <c r="C5151" s="2">
        <v>32</v>
      </c>
      <c r="D5151" s="2" t="s">
        <v>460</v>
      </c>
      <c r="E5151" s="2"/>
      <c r="F5151" s="2"/>
      <c r="G5151" s="2"/>
      <c r="H5151" s="2"/>
    </row>
    <row r="5152" spans="2:8">
      <c r="B5152" s="2" t="s">
        <v>5601</v>
      </c>
      <c r="C5152" s="2">
        <v>36</v>
      </c>
      <c r="D5152" s="2" t="s">
        <v>460</v>
      </c>
      <c r="E5152" s="2"/>
      <c r="F5152" s="2"/>
      <c r="G5152" s="2"/>
      <c r="H5152" s="2"/>
    </row>
    <row r="5153" spans="2:8">
      <c r="B5153" s="2" t="s">
        <v>5602</v>
      </c>
      <c r="C5153" s="2">
        <v>31</v>
      </c>
      <c r="D5153" s="2" t="s">
        <v>460</v>
      </c>
      <c r="E5153" s="2"/>
      <c r="F5153" s="2"/>
      <c r="G5153" s="2"/>
      <c r="H5153" s="2"/>
    </row>
    <row r="5154" spans="2:8">
      <c r="B5154" s="2" t="s">
        <v>5603</v>
      </c>
      <c r="C5154" s="2">
        <v>37</v>
      </c>
      <c r="D5154" s="2" t="s">
        <v>460</v>
      </c>
      <c r="E5154" s="2"/>
      <c r="F5154" s="2"/>
      <c r="G5154" s="2"/>
      <c r="H5154" s="2"/>
    </row>
    <row r="5155" spans="2:8">
      <c r="B5155" s="2" t="s">
        <v>5604</v>
      </c>
      <c r="C5155" s="2">
        <v>18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39</v>
      </c>
      <c r="D5156" s="2" t="s">
        <v>460</v>
      </c>
      <c r="E5156" s="2"/>
      <c r="F5156" s="2"/>
      <c r="G5156" s="2"/>
      <c r="H5156" s="2"/>
    </row>
    <row r="5157" spans="2:8">
      <c r="B5157" s="2" t="s">
        <v>5606</v>
      </c>
      <c r="C5157" s="2">
        <v>21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26</v>
      </c>
      <c r="D5158" s="2" t="s">
        <v>451</v>
      </c>
      <c r="E5158" s="2"/>
      <c r="F5158" s="2"/>
      <c r="G5158" s="2"/>
      <c r="H5158" s="2"/>
    </row>
    <row r="5159" spans="2:8">
      <c r="B5159" s="2" t="s">
        <v>5608</v>
      </c>
      <c r="C5159" s="2">
        <v>25</v>
      </c>
      <c r="D5159" s="2" t="s">
        <v>451</v>
      </c>
      <c r="E5159" s="2"/>
      <c r="F5159" s="2"/>
      <c r="G5159" s="2"/>
      <c r="H5159" s="2"/>
    </row>
    <row r="5160" spans="2:8">
      <c r="B5160" s="2" t="s">
        <v>5609</v>
      </c>
      <c r="C5160" s="2">
        <v>43</v>
      </c>
      <c r="D5160" s="2" t="s">
        <v>460</v>
      </c>
      <c r="E5160" s="2"/>
      <c r="F5160" s="2"/>
      <c r="G5160" s="2"/>
      <c r="H5160" s="2"/>
    </row>
    <row r="5161" spans="2:8">
      <c r="B5161" s="2" t="s">
        <v>5610</v>
      </c>
      <c r="C5161" s="2">
        <v>34</v>
      </c>
      <c r="D5161" s="2" t="s">
        <v>460</v>
      </c>
      <c r="E5161" s="2"/>
      <c r="F5161" s="2"/>
      <c r="G5161" s="2"/>
      <c r="H5161" s="2"/>
    </row>
    <row r="5162" spans="2:8">
      <c r="B5162" s="2" t="s">
        <v>5611</v>
      </c>
      <c r="C5162" s="2">
        <v>32</v>
      </c>
      <c r="D5162" s="2" t="s">
        <v>460</v>
      </c>
      <c r="E5162" s="2"/>
      <c r="F5162" s="2"/>
      <c r="G5162" s="2"/>
      <c r="H5162" s="2"/>
    </row>
    <row r="5163" spans="2:8">
      <c r="B5163" s="2" t="s">
        <v>5612</v>
      </c>
      <c r="C5163" s="2">
        <v>25</v>
      </c>
      <c r="D5163" s="2" t="s">
        <v>451</v>
      </c>
      <c r="E5163" s="2"/>
      <c r="F5163" s="2"/>
      <c r="G5163" s="2"/>
      <c r="H5163" s="2"/>
    </row>
    <row r="5164" spans="2:8">
      <c r="B5164" s="2" t="s">
        <v>5613</v>
      </c>
      <c r="C5164" s="2">
        <v>41</v>
      </c>
      <c r="D5164" s="2" t="s">
        <v>460</v>
      </c>
      <c r="E5164" s="2"/>
      <c r="F5164" s="2"/>
      <c r="G5164" s="2"/>
      <c r="H5164" s="2"/>
    </row>
    <row r="5165" spans="2:8">
      <c r="B5165" s="2" t="s">
        <v>5614</v>
      </c>
      <c r="C5165" s="2">
        <v>39</v>
      </c>
      <c r="D5165" s="2" t="s">
        <v>460</v>
      </c>
      <c r="E5165" s="2"/>
      <c r="F5165" s="2"/>
      <c r="G5165" s="2"/>
      <c r="H5165" s="2"/>
    </row>
    <row r="5166" spans="2:8">
      <c r="B5166" s="2" t="s">
        <v>5615</v>
      </c>
      <c r="C5166" s="2">
        <v>32</v>
      </c>
      <c r="D5166" s="2" t="s">
        <v>460</v>
      </c>
      <c r="E5166" s="2"/>
      <c r="F5166" s="2"/>
      <c r="G5166" s="2"/>
      <c r="H5166" s="2"/>
    </row>
    <row r="5167" spans="2:8">
      <c r="B5167" s="2" t="s">
        <v>5616</v>
      </c>
      <c r="C5167" s="2">
        <v>34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32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25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37</v>
      </c>
      <c r="D5170" s="2" t="s">
        <v>460</v>
      </c>
      <c r="E5170" s="2"/>
      <c r="F5170" s="2"/>
      <c r="G5170" s="2"/>
      <c r="H5170" s="2"/>
    </row>
    <row r="5171" spans="2:8">
      <c r="B5171" s="2" t="s">
        <v>5620</v>
      </c>
      <c r="C5171" s="2">
        <v>37</v>
      </c>
      <c r="D5171" s="2" t="s">
        <v>460</v>
      </c>
      <c r="E5171" s="2"/>
      <c r="F5171" s="2"/>
      <c r="G5171" s="2"/>
      <c r="H5171" s="2"/>
    </row>
    <row r="5172" spans="2:8">
      <c r="B5172" s="2" t="s">
        <v>5621</v>
      </c>
      <c r="C5172" s="2">
        <v>28</v>
      </c>
      <c r="D5172" s="2" t="s">
        <v>460</v>
      </c>
      <c r="E5172" s="2"/>
      <c r="F5172" s="2"/>
      <c r="G5172" s="2"/>
      <c r="H5172" s="2"/>
    </row>
    <row r="5173" spans="2:8">
      <c r="B5173" s="2" t="s">
        <v>5622</v>
      </c>
      <c r="C5173" s="2">
        <v>37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32</v>
      </c>
      <c r="D5174" s="2" t="s">
        <v>460</v>
      </c>
      <c r="E5174" s="2"/>
      <c r="F5174" s="2"/>
      <c r="G5174" s="2"/>
      <c r="H5174" s="2"/>
    </row>
    <row r="5175" spans="2:8">
      <c r="B5175" s="2" t="s">
        <v>5624</v>
      </c>
      <c r="C5175" s="2">
        <v>47</v>
      </c>
      <c r="D5175" s="2" t="s">
        <v>460</v>
      </c>
      <c r="E5175" s="2"/>
      <c r="F5175" s="2"/>
      <c r="G5175" s="2"/>
      <c r="H5175" s="2"/>
    </row>
    <row r="5176" spans="2:8">
      <c r="B5176" s="2" t="s">
        <v>5625</v>
      </c>
      <c r="C5176" s="2">
        <v>38</v>
      </c>
      <c r="D5176" s="2" t="s">
        <v>451</v>
      </c>
      <c r="E5176" s="2"/>
      <c r="F5176" s="2"/>
      <c r="G5176" s="2"/>
      <c r="H5176" s="2"/>
    </row>
    <row r="5177" spans="2:8">
      <c r="B5177" s="2" t="s">
        <v>5626</v>
      </c>
      <c r="C5177" s="2">
        <v>30</v>
      </c>
      <c r="D5177" s="2" t="s">
        <v>451</v>
      </c>
      <c r="E5177" s="2"/>
      <c r="F5177" s="2"/>
      <c r="G5177" s="2"/>
      <c r="H5177" s="2"/>
    </row>
    <row r="5178" spans="2:8">
      <c r="B5178" s="2" t="s">
        <v>5627</v>
      </c>
      <c r="C5178" s="2">
        <v>26</v>
      </c>
      <c r="D5178" s="2" t="s">
        <v>451</v>
      </c>
      <c r="E5178" s="2"/>
      <c r="F5178" s="2"/>
      <c r="G5178" s="2"/>
      <c r="H5178" s="2"/>
    </row>
    <row r="5179" spans="2:8">
      <c r="B5179" s="2" t="s">
        <v>5628</v>
      </c>
      <c r="C5179" s="2">
        <v>45</v>
      </c>
      <c r="D5179" s="2" t="s">
        <v>460</v>
      </c>
      <c r="E5179" s="2"/>
      <c r="F5179" s="2"/>
      <c r="G5179" s="2"/>
      <c r="H5179" s="2"/>
    </row>
    <row r="5180" spans="2:8">
      <c r="B5180" s="2" t="s">
        <v>5629</v>
      </c>
      <c r="C5180" s="2">
        <v>42</v>
      </c>
      <c r="D5180" s="2" t="s">
        <v>460</v>
      </c>
      <c r="E5180" s="2"/>
      <c r="F5180" s="2"/>
      <c r="G5180" s="2"/>
      <c r="H5180" s="2"/>
    </row>
    <row r="5181" spans="2:8">
      <c r="B5181" s="2" t="s">
        <v>5630</v>
      </c>
      <c r="C5181" s="2">
        <v>21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30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37</v>
      </c>
      <c r="D5183" s="2" t="s">
        <v>460</v>
      </c>
      <c r="E5183" s="2"/>
      <c r="F5183" s="2"/>
      <c r="G5183" s="2"/>
      <c r="H5183" s="2"/>
    </row>
    <row r="5184" spans="2:8">
      <c r="B5184" s="2" t="s">
        <v>5633</v>
      </c>
      <c r="C5184" s="2">
        <v>27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27</v>
      </c>
      <c r="D5185" s="2" t="s">
        <v>451</v>
      </c>
      <c r="E5185" s="2"/>
      <c r="F5185" s="2"/>
      <c r="G5185" s="2"/>
      <c r="H5185" s="2"/>
    </row>
    <row r="5186" spans="2:8">
      <c r="B5186" s="2" t="s">
        <v>5635</v>
      </c>
      <c r="C5186" s="2">
        <v>37</v>
      </c>
      <c r="D5186" s="2" t="s">
        <v>460</v>
      </c>
      <c r="E5186" s="2"/>
      <c r="F5186" s="2"/>
      <c r="G5186" s="2"/>
      <c r="H5186" s="2"/>
    </row>
    <row r="5187" spans="2:8">
      <c r="B5187" s="2" t="s">
        <v>5636</v>
      </c>
      <c r="C5187" s="2">
        <v>34</v>
      </c>
      <c r="D5187" s="2" t="s">
        <v>451</v>
      </c>
      <c r="E5187" s="2"/>
      <c r="F5187" s="2"/>
      <c r="G5187" s="2"/>
      <c r="H5187" s="2"/>
    </row>
    <row r="5188" spans="2:8">
      <c r="B5188" s="2" t="s">
        <v>5637</v>
      </c>
      <c r="C5188" s="2">
        <v>23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25</v>
      </c>
      <c r="D5189" s="2" t="s">
        <v>451</v>
      </c>
      <c r="E5189" s="2"/>
      <c r="F5189" s="2"/>
      <c r="G5189" s="2"/>
      <c r="H5189" s="2"/>
    </row>
    <row r="5190" spans="2:8">
      <c r="B5190" s="2" t="s">
        <v>5639</v>
      </c>
      <c r="C5190" s="2">
        <v>28</v>
      </c>
      <c r="D5190" s="2" t="s">
        <v>460</v>
      </c>
      <c r="E5190" s="2"/>
      <c r="F5190" s="2"/>
      <c r="G5190" s="2"/>
      <c r="H5190" s="2"/>
    </row>
    <row r="5191" spans="2:8">
      <c r="B5191" s="2" t="s">
        <v>5640</v>
      </c>
      <c r="C5191" s="2">
        <v>29</v>
      </c>
      <c r="D5191" s="2" t="s">
        <v>460</v>
      </c>
      <c r="E5191" s="2"/>
      <c r="F5191" s="2"/>
      <c r="G5191" s="2"/>
      <c r="H5191" s="2"/>
    </row>
    <row r="5192" spans="2:8">
      <c r="B5192" s="2" t="s">
        <v>5641</v>
      </c>
      <c r="C5192" s="2">
        <v>27</v>
      </c>
      <c r="D5192" s="2" t="s">
        <v>451</v>
      </c>
      <c r="E5192" s="2"/>
      <c r="F5192" s="2"/>
      <c r="G5192" s="2"/>
      <c r="H5192" s="2"/>
    </row>
    <row r="5193" spans="2:8">
      <c r="B5193" s="2" t="s">
        <v>5642</v>
      </c>
      <c r="C5193" s="2">
        <v>36</v>
      </c>
      <c r="D5193" s="2" t="s">
        <v>460</v>
      </c>
      <c r="E5193" s="2"/>
      <c r="F5193" s="2"/>
      <c r="G5193" s="2"/>
      <c r="H5193" s="2"/>
    </row>
    <row r="5194" spans="2:8">
      <c r="B5194" s="2" t="s">
        <v>5643</v>
      </c>
      <c r="C5194" s="2">
        <v>35</v>
      </c>
      <c r="D5194" s="2" t="s">
        <v>460</v>
      </c>
      <c r="E5194" s="2"/>
      <c r="F5194" s="2"/>
      <c r="G5194" s="2"/>
      <c r="H5194" s="2"/>
    </row>
    <row r="5195" spans="2:8">
      <c r="B5195" s="2" t="s">
        <v>5644</v>
      </c>
      <c r="C5195" s="2">
        <v>33</v>
      </c>
      <c r="D5195" s="2" t="s">
        <v>460</v>
      </c>
      <c r="E5195" s="2"/>
      <c r="F5195" s="2"/>
      <c r="G5195" s="2"/>
      <c r="H5195" s="2"/>
    </row>
    <row r="5196" spans="2:8">
      <c r="B5196" s="2" t="s">
        <v>5645</v>
      </c>
      <c r="C5196" s="2">
        <v>30</v>
      </c>
      <c r="D5196" s="2" t="s">
        <v>460</v>
      </c>
      <c r="E5196" s="2"/>
      <c r="F5196" s="2"/>
      <c r="G5196" s="2"/>
      <c r="H5196" s="2"/>
    </row>
    <row r="5197" spans="2:8">
      <c r="B5197" s="2" t="s">
        <v>5646</v>
      </c>
      <c r="C5197" s="2">
        <v>25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39</v>
      </c>
      <c r="D5198" s="2" t="s">
        <v>451</v>
      </c>
      <c r="E5198" s="2"/>
      <c r="F5198" s="2"/>
      <c r="G5198" s="2"/>
      <c r="H5198" s="2"/>
    </row>
    <row r="5199" spans="2:8">
      <c r="B5199" s="2" t="s">
        <v>5648</v>
      </c>
      <c r="C5199" s="2">
        <v>29</v>
      </c>
      <c r="D5199" s="2" t="s">
        <v>451</v>
      </c>
      <c r="E5199" s="2"/>
      <c r="F5199" s="2"/>
      <c r="G5199" s="2"/>
      <c r="H5199" s="2"/>
    </row>
    <row r="5200" spans="2:8">
      <c r="B5200" s="2" t="s">
        <v>5649</v>
      </c>
      <c r="C5200" s="2">
        <v>27</v>
      </c>
      <c r="D5200" s="2" t="s">
        <v>460</v>
      </c>
      <c r="E5200" s="2"/>
      <c r="F5200" s="2"/>
      <c r="G5200" s="2"/>
      <c r="H5200" s="2"/>
    </row>
    <row r="5201" spans="2:8">
      <c r="B5201" s="2" t="s">
        <v>5650</v>
      </c>
      <c r="C5201" s="2">
        <v>29</v>
      </c>
      <c r="D5201" s="2" t="s">
        <v>460</v>
      </c>
      <c r="E5201" s="2"/>
      <c r="F5201" s="2"/>
      <c r="G5201" s="2"/>
      <c r="H5201" s="2"/>
    </row>
    <row r="5202" spans="2:8">
      <c r="B5202" s="2" t="s">
        <v>5651</v>
      </c>
      <c r="C5202" s="2">
        <v>27</v>
      </c>
      <c r="D5202" s="2" t="s">
        <v>460</v>
      </c>
      <c r="E5202" s="2"/>
      <c r="F5202" s="2"/>
      <c r="G5202" s="2"/>
      <c r="H5202" s="2"/>
    </row>
    <row r="5203" spans="2:8">
      <c r="B5203" s="2" t="s">
        <v>5652</v>
      </c>
      <c r="C5203" s="2">
        <v>30</v>
      </c>
      <c r="D5203" s="2" t="s">
        <v>460</v>
      </c>
      <c r="E5203" s="2"/>
      <c r="F5203" s="2"/>
      <c r="G5203" s="2"/>
      <c r="H5203" s="2"/>
    </row>
    <row r="5204" spans="2:8">
      <c r="B5204" s="2" t="s">
        <v>5653</v>
      </c>
      <c r="C5204" s="2">
        <v>33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33</v>
      </c>
      <c r="D5205" s="2" t="s">
        <v>460</v>
      </c>
      <c r="E5205" s="2"/>
      <c r="F5205" s="2"/>
      <c r="G5205" s="2"/>
      <c r="H5205" s="2"/>
    </row>
    <row r="5206" spans="2:8">
      <c r="B5206" s="2" t="s">
        <v>5655</v>
      </c>
      <c r="C5206" s="2">
        <v>32</v>
      </c>
      <c r="D5206" s="2" t="s">
        <v>460</v>
      </c>
      <c r="E5206" s="2"/>
      <c r="F5206" s="2"/>
      <c r="G5206" s="2"/>
      <c r="H5206" s="2"/>
    </row>
    <row r="5207" spans="2:8">
      <c r="B5207" s="2" t="s">
        <v>5656</v>
      </c>
      <c r="C5207" s="2">
        <v>35</v>
      </c>
      <c r="D5207" s="2" t="s">
        <v>460</v>
      </c>
      <c r="E5207" s="2"/>
      <c r="F5207" s="2"/>
      <c r="G5207" s="2"/>
      <c r="H5207" s="2"/>
    </row>
    <row r="5208" spans="2:8">
      <c r="B5208" s="2" t="s">
        <v>5657</v>
      </c>
      <c r="C5208" s="2">
        <v>29</v>
      </c>
      <c r="D5208" s="2" t="s">
        <v>460</v>
      </c>
      <c r="E5208" s="2"/>
      <c r="F5208" s="2"/>
      <c r="G5208" s="2"/>
      <c r="H5208" s="2"/>
    </row>
    <row r="5209" spans="2:8">
      <c r="B5209" s="2" t="s">
        <v>5658</v>
      </c>
      <c r="C5209" s="2">
        <v>26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22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37</v>
      </c>
      <c r="D5211" s="2" t="s">
        <v>460</v>
      </c>
      <c r="E5211" s="2"/>
      <c r="F5211" s="2"/>
      <c r="G5211" s="2"/>
      <c r="H5211" s="2"/>
    </row>
    <row r="5212" spans="2:8">
      <c r="B5212" s="2" t="s">
        <v>5661</v>
      </c>
      <c r="C5212" s="2">
        <v>22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25</v>
      </c>
      <c r="D5213" s="2" t="s">
        <v>451</v>
      </c>
      <c r="E5213" s="2"/>
      <c r="F5213" s="2"/>
      <c r="G5213" s="2"/>
      <c r="H5213" s="2"/>
    </row>
    <row r="5214" spans="2:8">
      <c r="B5214" s="2" t="s">
        <v>5663</v>
      </c>
      <c r="C5214" s="2">
        <v>20</v>
      </c>
      <c r="D5214" s="2" t="s">
        <v>451</v>
      </c>
      <c r="E5214" s="2"/>
      <c r="F5214" s="2"/>
      <c r="G5214" s="2"/>
      <c r="H5214" s="2"/>
    </row>
    <row r="5215" spans="2:8">
      <c r="B5215" s="2" t="s">
        <v>5664</v>
      </c>
      <c r="C5215" s="2">
        <v>21</v>
      </c>
      <c r="D5215" s="2" t="s">
        <v>451</v>
      </c>
      <c r="E5215" s="2"/>
      <c r="F5215" s="2"/>
      <c r="G5215" s="2"/>
      <c r="H5215" s="2"/>
    </row>
    <row r="5216" spans="2:8">
      <c r="B5216" s="2" t="s">
        <v>5665</v>
      </c>
      <c r="C5216" s="2">
        <v>27</v>
      </c>
      <c r="D5216" s="2" t="s">
        <v>451</v>
      </c>
      <c r="E5216" s="2"/>
      <c r="F5216" s="2"/>
      <c r="G5216" s="2"/>
      <c r="H5216" s="2"/>
    </row>
    <row r="5217" spans="2:8">
      <c r="B5217" s="2" t="s">
        <v>5666</v>
      </c>
      <c r="C5217" s="2">
        <v>29</v>
      </c>
      <c r="D5217" s="2" t="s">
        <v>451</v>
      </c>
      <c r="E5217" s="2"/>
      <c r="F5217" s="2"/>
      <c r="G5217" s="2"/>
      <c r="H5217" s="2"/>
    </row>
    <row r="5218" spans="2:8">
      <c r="B5218" s="2" t="s">
        <v>5667</v>
      </c>
      <c r="C5218" s="2">
        <v>20</v>
      </c>
      <c r="D5218" s="2" t="s">
        <v>451</v>
      </c>
      <c r="E5218" s="2"/>
      <c r="F5218" s="2"/>
      <c r="G5218" s="2"/>
      <c r="H5218" s="2"/>
    </row>
    <row r="5219" spans="2:8">
      <c r="B5219" s="2" t="s">
        <v>5668</v>
      </c>
      <c r="C5219" s="2">
        <v>28</v>
      </c>
      <c r="D5219" s="2" t="s">
        <v>460</v>
      </c>
      <c r="E5219" s="2"/>
      <c r="F5219" s="2"/>
      <c r="G5219" s="2"/>
      <c r="H5219" s="2"/>
    </row>
    <row r="5220" spans="2:8">
      <c r="B5220" s="2" t="s">
        <v>5669</v>
      </c>
      <c r="C5220" s="2">
        <v>30</v>
      </c>
      <c r="D5220" s="2" t="s">
        <v>460</v>
      </c>
      <c r="E5220" s="2"/>
      <c r="F5220" s="2"/>
      <c r="G5220" s="2"/>
      <c r="H5220" s="2"/>
    </row>
    <row r="5221" spans="2:8">
      <c r="B5221" s="2" t="s">
        <v>5670</v>
      </c>
      <c r="C5221" s="2">
        <v>25</v>
      </c>
      <c r="D5221" s="2" t="s">
        <v>451</v>
      </c>
      <c r="E5221" s="2"/>
      <c r="F5221" s="2"/>
      <c r="G5221" s="2"/>
      <c r="H5221" s="2"/>
    </row>
    <row r="5222" spans="2:8">
      <c r="B5222" s="2" t="s">
        <v>5671</v>
      </c>
      <c r="C5222" s="2">
        <v>41</v>
      </c>
      <c r="D5222" s="2" t="s">
        <v>460</v>
      </c>
      <c r="E5222" s="2"/>
      <c r="F5222" s="2"/>
      <c r="G5222" s="2"/>
      <c r="H5222" s="2"/>
    </row>
    <row r="5223" spans="2:8">
      <c r="B5223" s="2" t="s">
        <v>5672</v>
      </c>
      <c r="C5223" s="2">
        <v>42</v>
      </c>
      <c r="D5223" s="2" t="s">
        <v>460</v>
      </c>
      <c r="E5223" s="2"/>
      <c r="F5223" s="2"/>
      <c r="G5223" s="2"/>
      <c r="H5223" s="2"/>
    </row>
    <row r="5224" spans="2:8">
      <c r="B5224" s="2" t="s">
        <v>5673</v>
      </c>
      <c r="C5224" s="2">
        <v>40</v>
      </c>
      <c r="D5224" s="2" t="s">
        <v>460</v>
      </c>
      <c r="E5224" s="2"/>
      <c r="F5224" s="2"/>
      <c r="G5224" s="2"/>
      <c r="H5224" s="2"/>
    </row>
    <row r="5225" spans="2:8">
      <c r="B5225" s="2" t="s">
        <v>5674</v>
      </c>
      <c r="C5225" s="2">
        <v>31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22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22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38</v>
      </c>
      <c r="D5228" s="2" t="s">
        <v>460</v>
      </c>
      <c r="E5228" s="2"/>
      <c r="F5228" s="2"/>
      <c r="G5228" s="2"/>
      <c r="H5228" s="2"/>
    </row>
    <row r="5229" spans="2:8">
      <c r="B5229" s="2" t="s">
        <v>5678</v>
      </c>
      <c r="C5229" s="2">
        <v>25</v>
      </c>
      <c r="D5229" s="2" t="s">
        <v>451</v>
      </c>
      <c r="E5229" s="2"/>
      <c r="F5229" s="2"/>
      <c r="G5229" s="2"/>
      <c r="H5229" s="2"/>
    </row>
    <row r="5230" spans="2:8">
      <c r="B5230" s="2" t="s">
        <v>5679</v>
      </c>
      <c r="C5230" s="2">
        <v>24</v>
      </c>
      <c r="D5230" s="2" t="s">
        <v>451</v>
      </c>
      <c r="E5230" s="2"/>
      <c r="F5230" s="2"/>
      <c r="G5230" s="2"/>
      <c r="H5230" s="2"/>
    </row>
    <row r="5231" spans="2:8">
      <c r="B5231" s="2" t="s">
        <v>5680</v>
      </c>
      <c r="C5231" s="2">
        <v>28</v>
      </c>
      <c r="D5231" s="2" t="s">
        <v>460</v>
      </c>
      <c r="E5231" s="2"/>
      <c r="F5231" s="2"/>
      <c r="G5231" s="2"/>
      <c r="H5231" s="2"/>
    </row>
    <row r="5232" spans="2:8">
      <c r="B5232" s="2" t="s">
        <v>5681</v>
      </c>
      <c r="C5232" s="2">
        <v>39</v>
      </c>
      <c r="D5232" s="2" t="s">
        <v>460</v>
      </c>
      <c r="E5232" s="2"/>
      <c r="F5232" s="2"/>
      <c r="G5232" s="2"/>
      <c r="H5232" s="2"/>
    </row>
    <row r="5233" spans="2:8">
      <c r="B5233" s="2" t="s">
        <v>5682</v>
      </c>
      <c r="C5233" s="2">
        <v>34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29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37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35</v>
      </c>
      <c r="D5236" s="2" t="s">
        <v>460</v>
      </c>
      <c r="E5236" s="2"/>
      <c r="F5236" s="2"/>
      <c r="G5236" s="2"/>
      <c r="H5236" s="2"/>
    </row>
    <row r="5237" spans="2:8">
      <c r="B5237" s="2" t="s">
        <v>5686</v>
      </c>
      <c r="C5237" s="2">
        <v>35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26</v>
      </c>
      <c r="D5238" s="2" t="s">
        <v>451</v>
      </c>
      <c r="E5238" s="2"/>
      <c r="F5238" s="2"/>
      <c r="G5238" s="2"/>
      <c r="H5238" s="2"/>
    </row>
    <row r="5239" spans="2:8">
      <c r="B5239" s="2" t="s">
        <v>5688</v>
      </c>
      <c r="C5239" s="2">
        <v>37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25</v>
      </c>
      <c r="D5240" s="2" t="s">
        <v>460</v>
      </c>
      <c r="E5240" s="2"/>
      <c r="F5240" s="2"/>
      <c r="G5240" s="2"/>
      <c r="H5240" s="2"/>
    </row>
    <row r="5241" spans="2:8">
      <c r="B5241" s="2" t="s">
        <v>5690</v>
      </c>
      <c r="C5241" s="2">
        <v>31</v>
      </c>
      <c r="D5241" s="2" t="s">
        <v>460</v>
      </c>
      <c r="E5241" s="2"/>
      <c r="F5241" s="2"/>
      <c r="G5241" s="2"/>
      <c r="H5241" s="2"/>
    </row>
    <row r="5242" spans="2:8">
      <c r="B5242" s="2" t="s">
        <v>5691</v>
      </c>
      <c r="C5242" s="2">
        <v>36</v>
      </c>
      <c r="D5242" s="2" t="s">
        <v>460</v>
      </c>
      <c r="E5242" s="2"/>
      <c r="F5242" s="2"/>
      <c r="G5242" s="2"/>
      <c r="H5242" s="2"/>
    </row>
    <row r="5243" spans="2:8">
      <c r="B5243" s="2" t="s">
        <v>5692</v>
      </c>
      <c r="C5243" s="2">
        <v>34</v>
      </c>
      <c r="D5243" s="2" t="s">
        <v>460</v>
      </c>
      <c r="E5243" s="2"/>
      <c r="F5243" s="2"/>
      <c r="G5243" s="2"/>
      <c r="H5243" s="2"/>
    </row>
    <row r="5244" spans="2:8">
      <c r="B5244" s="2" t="s">
        <v>5693</v>
      </c>
      <c r="C5244" s="2">
        <v>32</v>
      </c>
      <c r="D5244" s="2" t="s">
        <v>460</v>
      </c>
      <c r="E5244" s="2"/>
      <c r="F5244" s="2"/>
      <c r="G5244" s="2"/>
      <c r="H5244" s="2"/>
    </row>
    <row r="5245" spans="2:8">
      <c r="B5245" s="2" t="s">
        <v>5694</v>
      </c>
      <c r="C5245" s="2">
        <v>34</v>
      </c>
      <c r="D5245" s="2" t="s">
        <v>460</v>
      </c>
      <c r="E5245" s="2"/>
      <c r="F5245" s="2"/>
      <c r="G5245" s="2"/>
      <c r="H5245" s="2"/>
    </row>
    <row r="5246" spans="2:8">
      <c r="B5246" s="2" t="s">
        <v>5695</v>
      </c>
      <c r="C5246" s="2">
        <v>37</v>
      </c>
      <c r="D5246" s="2" t="s">
        <v>460</v>
      </c>
      <c r="E5246" s="2"/>
      <c r="F5246" s="2"/>
      <c r="G5246" s="2"/>
      <c r="H5246" s="2"/>
    </row>
    <row r="5247" spans="2:8">
      <c r="B5247" s="2" t="s">
        <v>5696</v>
      </c>
      <c r="C5247" s="2">
        <v>39</v>
      </c>
      <c r="D5247" s="2" t="s">
        <v>451</v>
      </c>
      <c r="E5247" s="2"/>
      <c r="F5247" s="2"/>
      <c r="G5247" s="2"/>
      <c r="H5247" s="2"/>
    </row>
    <row r="5248" spans="2:8">
      <c r="B5248" s="2" t="s">
        <v>5697</v>
      </c>
      <c r="C5248" s="2">
        <v>37</v>
      </c>
      <c r="D5248" s="2" t="s">
        <v>460</v>
      </c>
      <c r="E5248" s="2"/>
      <c r="F5248" s="2"/>
      <c r="G5248" s="2"/>
      <c r="H5248" s="2"/>
    </row>
    <row r="5249" spans="2:8">
      <c r="B5249" s="2" t="s">
        <v>5698</v>
      </c>
      <c r="C5249" s="2">
        <v>25</v>
      </c>
      <c r="D5249" s="2" t="s">
        <v>451</v>
      </c>
      <c r="E5249" s="2"/>
      <c r="F5249" s="2"/>
      <c r="G5249" s="2"/>
      <c r="H5249" s="2"/>
    </row>
    <row r="5250" spans="2:8">
      <c r="B5250" s="2" t="s">
        <v>5699</v>
      </c>
      <c r="C5250" s="2">
        <v>21</v>
      </c>
      <c r="D5250" s="2" t="s">
        <v>460</v>
      </c>
      <c r="E5250" s="2"/>
      <c r="F5250" s="2"/>
      <c r="G5250" s="2"/>
      <c r="H5250" s="2"/>
    </row>
    <row r="5251" spans="2:8">
      <c r="B5251" s="2" t="s">
        <v>5700</v>
      </c>
      <c r="C5251" s="2">
        <v>21</v>
      </c>
      <c r="D5251" s="2" t="s">
        <v>460</v>
      </c>
      <c r="E5251" s="2"/>
      <c r="F5251" s="2"/>
      <c r="G5251" s="2"/>
      <c r="H5251" s="2"/>
    </row>
    <row r="5252" spans="2:8">
      <c r="B5252" s="2" t="s">
        <v>5701</v>
      </c>
      <c r="C5252" s="2">
        <v>25</v>
      </c>
      <c r="D5252" s="2" t="s">
        <v>460</v>
      </c>
      <c r="E5252" s="2"/>
      <c r="F5252" s="2"/>
      <c r="G5252" s="2"/>
      <c r="H5252" s="2"/>
    </row>
    <row r="5253" spans="2:8">
      <c r="B5253" s="2" t="s">
        <v>5702</v>
      </c>
      <c r="C5253" s="2">
        <v>29</v>
      </c>
      <c r="D5253" s="2" t="s">
        <v>460</v>
      </c>
      <c r="E5253" s="2"/>
      <c r="F5253" s="2"/>
      <c r="G5253" s="2"/>
      <c r="H5253" s="2"/>
    </row>
    <row r="5254" spans="2:8">
      <c r="B5254" s="2" t="s">
        <v>5703</v>
      </c>
      <c r="C5254" s="2">
        <v>40</v>
      </c>
      <c r="D5254" s="2" t="s">
        <v>460</v>
      </c>
      <c r="E5254" s="2"/>
      <c r="F5254" s="2"/>
      <c r="G5254" s="2"/>
      <c r="H5254" s="2"/>
    </row>
    <row r="5255" spans="2:8">
      <c r="B5255" s="2" t="s">
        <v>5704</v>
      </c>
      <c r="C5255" s="2">
        <v>36</v>
      </c>
      <c r="D5255" s="2" t="s">
        <v>460</v>
      </c>
      <c r="E5255" s="2"/>
      <c r="F5255" s="2"/>
      <c r="G5255" s="2"/>
      <c r="H5255" s="2"/>
    </row>
    <row r="5256" spans="2:8">
      <c r="B5256" s="2" t="s">
        <v>5705</v>
      </c>
      <c r="C5256" s="2">
        <v>41</v>
      </c>
      <c r="D5256" s="2" t="s">
        <v>460</v>
      </c>
      <c r="E5256" s="2"/>
      <c r="F5256" s="2"/>
      <c r="G5256" s="2"/>
      <c r="H5256" s="2"/>
    </row>
    <row r="5257" spans="2:8">
      <c r="B5257" s="2" t="s">
        <v>5706</v>
      </c>
      <c r="C5257" s="2">
        <v>37</v>
      </c>
      <c r="D5257" s="2" t="s">
        <v>460</v>
      </c>
      <c r="E5257" s="2"/>
      <c r="F5257" s="2"/>
      <c r="G5257" s="2"/>
      <c r="H5257" s="2"/>
    </row>
    <row r="5258" spans="2:8">
      <c r="B5258" s="2" t="s">
        <v>5707</v>
      </c>
      <c r="C5258" s="2">
        <v>38</v>
      </c>
      <c r="D5258" s="2" t="s">
        <v>451</v>
      </c>
      <c r="E5258" s="2"/>
      <c r="F5258" s="2"/>
      <c r="G5258" s="2"/>
      <c r="H5258" s="2"/>
    </row>
    <row r="5259" spans="2:8">
      <c r="B5259" s="2" t="s">
        <v>5708</v>
      </c>
      <c r="C5259" s="2">
        <v>24</v>
      </c>
      <c r="D5259" s="2" t="s">
        <v>451</v>
      </c>
      <c r="E5259" s="2"/>
      <c r="F5259" s="2"/>
      <c r="G5259" s="2"/>
      <c r="H5259" s="2"/>
    </row>
    <row r="5260" spans="2:8">
      <c r="B5260" s="2" t="s">
        <v>5709</v>
      </c>
      <c r="C5260" s="2">
        <v>40</v>
      </c>
      <c r="D5260" s="2" t="s">
        <v>451</v>
      </c>
      <c r="E5260" s="2"/>
      <c r="F5260" s="2"/>
      <c r="G5260" s="2"/>
      <c r="H5260" s="2"/>
    </row>
    <row r="5261" spans="2:8">
      <c r="B5261" s="2" t="s">
        <v>5710</v>
      </c>
      <c r="C5261" s="2">
        <v>37</v>
      </c>
      <c r="D5261" s="2" t="s">
        <v>460</v>
      </c>
      <c r="E5261" s="2"/>
      <c r="F5261" s="2"/>
      <c r="G5261" s="2"/>
      <c r="H5261" s="2"/>
    </row>
    <row r="5262" spans="2:8">
      <c r="B5262" s="2" t="s">
        <v>5711</v>
      </c>
      <c r="C5262" s="2">
        <v>42</v>
      </c>
      <c r="D5262" s="2" t="s">
        <v>460</v>
      </c>
      <c r="E5262" s="2"/>
      <c r="F5262" s="2"/>
      <c r="G5262" s="2"/>
      <c r="H5262" s="2"/>
    </row>
    <row r="5263" spans="2:8">
      <c r="B5263" s="2" t="s">
        <v>5712</v>
      </c>
      <c r="C5263" s="2">
        <v>40</v>
      </c>
      <c r="D5263" s="2" t="s">
        <v>460</v>
      </c>
      <c r="E5263" s="2"/>
      <c r="F5263" s="2"/>
      <c r="G5263" s="2"/>
      <c r="H5263" s="2"/>
    </row>
    <row r="5264" spans="2:8">
      <c r="B5264" s="2" t="s">
        <v>5713</v>
      </c>
      <c r="C5264" s="2">
        <v>29</v>
      </c>
      <c r="D5264" s="2" t="s">
        <v>460</v>
      </c>
      <c r="E5264" s="2"/>
      <c r="F5264" s="2"/>
      <c r="G5264" s="2"/>
      <c r="H5264" s="2"/>
    </row>
    <row r="5265" spans="2:8">
      <c r="B5265" s="2" t="s">
        <v>5714</v>
      </c>
      <c r="C5265" s="2">
        <v>37</v>
      </c>
      <c r="D5265" s="2" t="s">
        <v>460</v>
      </c>
      <c r="E5265" s="2"/>
      <c r="F5265" s="2"/>
      <c r="G5265" s="2"/>
      <c r="H5265" s="2"/>
    </row>
    <row r="5266" spans="2:8">
      <c r="B5266" s="2" t="s">
        <v>5715</v>
      </c>
      <c r="C5266" s="2">
        <v>36</v>
      </c>
      <c r="D5266" s="2" t="s">
        <v>460</v>
      </c>
      <c r="E5266" s="2"/>
      <c r="F5266" s="2"/>
      <c r="G5266" s="2"/>
      <c r="H5266" s="2"/>
    </row>
    <row r="5267" spans="2:8">
      <c r="B5267" s="2" t="s">
        <v>5716</v>
      </c>
      <c r="C5267" s="2">
        <v>13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27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32</v>
      </c>
      <c r="D5269" s="2" t="s">
        <v>460</v>
      </c>
      <c r="E5269" s="2"/>
      <c r="F5269" s="2"/>
      <c r="G5269" s="2"/>
      <c r="H5269" s="2"/>
    </row>
    <row r="5270" spans="2:8">
      <c r="B5270" s="2" t="s">
        <v>5719</v>
      </c>
      <c r="C5270" s="2">
        <v>21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34</v>
      </c>
      <c r="D5271" s="2" t="s">
        <v>460</v>
      </c>
      <c r="E5271" s="2"/>
      <c r="F5271" s="2"/>
      <c r="G5271" s="2"/>
      <c r="H5271" s="2"/>
    </row>
    <row r="5272" spans="2:8">
      <c r="B5272" s="2" t="s">
        <v>5721</v>
      </c>
      <c r="C5272" s="2">
        <v>33</v>
      </c>
      <c r="D5272" s="2" t="s">
        <v>460</v>
      </c>
      <c r="E5272" s="2"/>
      <c r="F5272" s="2"/>
      <c r="G5272" s="2"/>
      <c r="H5272" s="2"/>
    </row>
    <row r="5273" spans="2:8">
      <c r="B5273" s="2" t="s">
        <v>5722</v>
      </c>
      <c r="C5273" s="2">
        <v>34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39</v>
      </c>
      <c r="D5274" s="2" t="s">
        <v>460</v>
      </c>
      <c r="E5274" s="2"/>
      <c r="F5274" s="2"/>
      <c r="G5274" s="2"/>
      <c r="H5274" s="2"/>
    </row>
    <row r="5275" spans="2:8">
      <c r="B5275" s="2" t="s">
        <v>5724</v>
      </c>
      <c r="C5275" s="2">
        <v>35</v>
      </c>
      <c r="D5275" s="2" t="s">
        <v>460</v>
      </c>
      <c r="E5275" s="2"/>
      <c r="F5275" s="2"/>
      <c r="G5275" s="2"/>
      <c r="H5275" s="2"/>
    </row>
    <row r="5276" spans="2:8">
      <c r="B5276" s="2" t="s">
        <v>5725</v>
      </c>
      <c r="C5276" s="2">
        <v>34</v>
      </c>
      <c r="D5276" s="2" t="s">
        <v>460</v>
      </c>
      <c r="E5276" s="2"/>
      <c r="F5276" s="2"/>
      <c r="G5276" s="2"/>
      <c r="H5276" s="2"/>
    </row>
    <row r="5277" spans="2:8">
      <c r="B5277" s="2" t="s">
        <v>5726</v>
      </c>
      <c r="C5277" s="2">
        <v>32</v>
      </c>
      <c r="D5277" s="2" t="s">
        <v>460</v>
      </c>
      <c r="E5277" s="2"/>
      <c r="F5277" s="2"/>
      <c r="G5277" s="2"/>
      <c r="H5277" s="2"/>
    </row>
    <row r="5278" spans="2:8">
      <c r="B5278" s="2" t="s">
        <v>5727</v>
      </c>
      <c r="C5278" s="2">
        <v>34</v>
      </c>
      <c r="D5278" s="2" t="s">
        <v>460</v>
      </c>
      <c r="E5278" s="2"/>
      <c r="F5278" s="2"/>
      <c r="G5278" s="2"/>
      <c r="H5278" s="2"/>
    </row>
    <row r="5279" spans="2:8">
      <c r="B5279" s="2" t="s">
        <v>5728</v>
      </c>
      <c r="C5279" s="2">
        <v>30</v>
      </c>
      <c r="D5279" s="2" t="s">
        <v>460</v>
      </c>
      <c r="E5279" s="2"/>
      <c r="F5279" s="2"/>
      <c r="G5279" s="2"/>
      <c r="H5279" s="2"/>
    </row>
    <row r="5280" spans="2:8">
      <c r="B5280" s="2" t="s">
        <v>5729</v>
      </c>
      <c r="C5280" s="2">
        <v>35</v>
      </c>
      <c r="D5280" s="2" t="s">
        <v>460</v>
      </c>
      <c r="E5280" s="2"/>
      <c r="F5280" s="2"/>
      <c r="G5280" s="2"/>
      <c r="H5280" s="2"/>
    </row>
    <row r="5281" spans="2:8">
      <c r="B5281" s="2" t="s">
        <v>5730</v>
      </c>
      <c r="C5281" s="2">
        <v>35</v>
      </c>
      <c r="D5281" s="2" t="s">
        <v>460</v>
      </c>
      <c r="E5281" s="2"/>
      <c r="F5281" s="2"/>
      <c r="G5281" s="2"/>
      <c r="H5281" s="2"/>
    </row>
    <row r="5282" spans="2:8">
      <c r="B5282" s="2" t="s">
        <v>5731</v>
      </c>
      <c r="C5282" s="2">
        <v>30</v>
      </c>
      <c r="D5282" s="2" t="s">
        <v>460</v>
      </c>
      <c r="E5282" s="2"/>
      <c r="F5282" s="2"/>
      <c r="G5282" s="2"/>
      <c r="H5282" s="2"/>
    </row>
    <row r="5283" spans="2:8">
      <c r="B5283" s="2" t="s">
        <v>5732</v>
      </c>
      <c r="C5283" s="2">
        <v>40</v>
      </c>
      <c r="D5283" s="2" t="s">
        <v>460</v>
      </c>
      <c r="E5283" s="2"/>
      <c r="F5283" s="2"/>
      <c r="G5283" s="2"/>
      <c r="H5283" s="2"/>
    </row>
    <row r="5284" spans="2:8">
      <c r="B5284" s="2" t="s">
        <v>5733</v>
      </c>
      <c r="C5284" s="2">
        <v>37</v>
      </c>
      <c r="D5284" s="2" t="s">
        <v>460</v>
      </c>
      <c r="E5284" s="2"/>
      <c r="F5284" s="2"/>
      <c r="G5284" s="2"/>
      <c r="H5284" s="2"/>
    </row>
    <row r="5285" spans="2:8">
      <c r="B5285" s="2" t="s">
        <v>5734</v>
      </c>
      <c r="C5285" s="2">
        <v>19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17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34</v>
      </c>
      <c r="D5287" s="2" t="s">
        <v>460</v>
      </c>
      <c r="E5287" s="2"/>
      <c r="F5287" s="2"/>
      <c r="G5287" s="2"/>
      <c r="H5287" s="2"/>
    </row>
    <row r="5288" spans="2:8">
      <c r="B5288" s="2" t="s">
        <v>5737</v>
      </c>
      <c r="C5288" s="2">
        <v>28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40</v>
      </c>
      <c r="D5289" s="2" t="s">
        <v>451</v>
      </c>
      <c r="E5289" s="2"/>
      <c r="F5289" s="2"/>
      <c r="G5289" s="2"/>
      <c r="H5289" s="2"/>
    </row>
    <row r="5290" spans="2:8">
      <c r="B5290" s="2" t="s">
        <v>5739</v>
      </c>
      <c r="C5290" s="2">
        <v>23</v>
      </c>
      <c r="D5290" s="2" t="s">
        <v>451</v>
      </c>
      <c r="E5290" s="2"/>
      <c r="F5290" s="2"/>
      <c r="G5290" s="2"/>
      <c r="H5290" s="2"/>
    </row>
    <row r="5291" spans="2:8">
      <c r="B5291" s="2" t="s">
        <v>5740</v>
      </c>
      <c r="C5291" s="2">
        <v>21</v>
      </c>
      <c r="D5291" s="2" t="s">
        <v>451</v>
      </c>
      <c r="E5291" s="2"/>
      <c r="F5291" s="2"/>
      <c r="G5291" s="2"/>
      <c r="H5291" s="2"/>
    </row>
    <row r="5292" spans="2:8">
      <c r="B5292" s="2" t="s">
        <v>5741</v>
      </c>
      <c r="C5292" s="2">
        <v>24</v>
      </c>
      <c r="D5292" s="2" t="s">
        <v>451</v>
      </c>
      <c r="E5292" s="2"/>
      <c r="F5292" s="2"/>
      <c r="G5292" s="2"/>
      <c r="H5292" s="2"/>
    </row>
    <row r="5293" spans="2:8">
      <c r="B5293" s="2" t="s">
        <v>5742</v>
      </c>
      <c r="C5293" s="2">
        <v>31</v>
      </c>
      <c r="D5293" s="2" t="s">
        <v>451</v>
      </c>
      <c r="E5293" s="2"/>
      <c r="F5293" s="2"/>
      <c r="G5293" s="2"/>
      <c r="H5293" s="2"/>
    </row>
    <row r="5294" spans="2:8">
      <c r="B5294" s="2" t="s">
        <v>5743</v>
      </c>
      <c r="C5294" s="2">
        <v>37</v>
      </c>
      <c r="D5294" s="2" t="s">
        <v>460</v>
      </c>
      <c r="E5294" s="2"/>
      <c r="F5294" s="2"/>
      <c r="G5294" s="2"/>
      <c r="H5294" s="2"/>
    </row>
    <row r="5295" spans="2:8">
      <c r="B5295" s="2" t="s">
        <v>5744</v>
      </c>
      <c r="C5295" s="2">
        <v>39</v>
      </c>
      <c r="D5295" s="2" t="s">
        <v>460</v>
      </c>
      <c r="E5295" s="2"/>
      <c r="F5295" s="2"/>
      <c r="G5295" s="2"/>
      <c r="H5295" s="2"/>
    </row>
    <row r="5296" spans="2:8">
      <c r="B5296" s="2" t="s">
        <v>5745</v>
      </c>
      <c r="C5296" s="2">
        <v>20</v>
      </c>
      <c r="D5296" s="2" t="s">
        <v>451</v>
      </c>
      <c r="E5296" s="2"/>
      <c r="F5296" s="2"/>
      <c r="G5296" s="2"/>
      <c r="H5296" s="2"/>
    </row>
    <row r="5297" spans="2:8">
      <c r="B5297" s="2" t="s">
        <v>5746</v>
      </c>
      <c r="C5297" s="2">
        <v>21</v>
      </c>
      <c r="D5297" s="2" t="s">
        <v>451</v>
      </c>
      <c r="E5297" s="2"/>
      <c r="F5297" s="2"/>
      <c r="G5297" s="2"/>
      <c r="H5297" s="2"/>
    </row>
    <row r="5298" spans="2:8">
      <c r="B5298" s="2" t="s">
        <v>5747</v>
      </c>
      <c r="C5298" s="2">
        <v>35</v>
      </c>
      <c r="D5298" s="2" t="s">
        <v>460</v>
      </c>
      <c r="E5298" s="2"/>
      <c r="F5298" s="2"/>
      <c r="G5298" s="2"/>
      <c r="H5298" s="2"/>
    </row>
    <row r="5299" spans="2:8">
      <c r="B5299" s="2" t="s">
        <v>5748</v>
      </c>
      <c r="C5299" s="2">
        <v>37</v>
      </c>
      <c r="D5299" s="2" t="s">
        <v>460</v>
      </c>
      <c r="E5299" s="2"/>
      <c r="F5299" s="2"/>
      <c r="G5299" s="2"/>
      <c r="H5299" s="2"/>
    </row>
    <row r="5300" spans="2:8">
      <c r="B5300" s="2" t="s">
        <v>5749</v>
      </c>
      <c r="C5300" s="2">
        <v>42</v>
      </c>
      <c r="D5300" s="2" t="s">
        <v>460</v>
      </c>
      <c r="E5300" s="2"/>
      <c r="F5300" s="2"/>
      <c r="G5300" s="2"/>
      <c r="H5300" s="2"/>
    </row>
    <row r="5301" spans="2:8">
      <c r="B5301" s="2" t="s">
        <v>5750</v>
      </c>
      <c r="C5301" s="2">
        <v>40</v>
      </c>
      <c r="D5301" s="2" t="s">
        <v>460</v>
      </c>
      <c r="E5301" s="2"/>
      <c r="F5301" s="2"/>
      <c r="G5301" s="2"/>
      <c r="H5301" s="2"/>
    </row>
    <row r="5302" spans="2:8">
      <c r="B5302" s="2" t="s">
        <v>5751</v>
      </c>
      <c r="C5302" s="2">
        <v>32</v>
      </c>
      <c r="D5302" s="2" t="s">
        <v>460</v>
      </c>
      <c r="E5302" s="2"/>
      <c r="F5302" s="2"/>
      <c r="G5302" s="2"/>
      <c r="H5302" s="2"/>
    </row>
    <row r="5303" spans="2:8">
      <c r="B5303" s="2" t="s">
        <v>5752</v>
      </c>
      <c r="C5303" s="2">
        <v>27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20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41</v>
      </c>
      <c r="D5305" s="2" t="s">
        <v>460</v>
      </c>
      <c r="E5305" s="2"/>
      <c r="F5305" s="2"/>
      <c r="G5305" s="2"/>
      <c r="H5305" s="2"/>
    </row>
    <row r="5306" spans="2:8">
      <c r="B5306" s="2" t="s">
        <v>5755</v>
      </c>
      <c r="C5306" s="2">
        <v>34</v>
      </c>
      <c r="D5306" s="2" t="s">
        <v>460</v>
      </c>
      <c r="E5306" s="2"/>
      <c r="F5306" s="2"/>
      <c r="G5306" s="2"/>
      <c r="H5306" s="2"/>
    </row>
    <row r="5307" spans="2:8">
      <c r="B5307" s="2" t="s">
        <v>5756</v>
      </c>
      <c r="C5307" s="2">
        <v>35</v>
      </c>
      <c r="D5307" s="2" t="s">
        <v>460</v>
      </c>
      <c r="E5307" s="2"/>
      <c r="F5307" s="2"/>
      <c r="G5307" s="2"/>
      <c r="H5307" s="2"/>
    </row>
    <row r="5308" spans="2:8">
      <c r="B5308" s="2" t="s">
        <v>5757</v>
      </c>
      <c r="C5308" s="2">
        <v>29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30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41</v>
      </c>
      <c r="D5310" s="2" t="s">
        <v>460</v>
      </c>
      <c r="E5310" s="2"/>
      <c r="F5310" s="2"/>
      <c r="G5310" s="2"/>
      <c r="H5310" s="2"/>
    </row>
    <row r="5311" spans="2:8">
      <c r="B5311" s="2" t="s">
        <v>5760</v>
      </c>
      <c r="C5311" s="2">
        <v>36</v>
      </c>
      <c r="D5311" s="2" t="s">
        <v>460</v>
      </c>
      <c r="E5311" s="2"/>
      <c r="F5311" s="2"/>
      <c r="G5311" s="2"/>
      <c r="H5311" s="2"/>
    </row>
    <row r="5312" spans="2:8">
      <c r="B5312" s="2" t="s">
        <v>5761</v>
      </c>
      <c r="C5312" s="2">
        <v>40</v>
      </c>
      <c r="D5312" s="2" t="s">
        <v>460</v>
      </c>
      <c r="E5312" s="2"/>
      <c r="F5312" s="2"/>
      <c r="G5312" s="2"/>
      <c r="H5312" s="2"/>
    </row>
    <row r="5313" spans="2:8">
      <c r="B5313" s="2" t="s">
        <v>5762</v>
      </c>
      <c r="C5313" s="2">
        <v>35</v>
      </c>
      <c r="D5313" s="2" t="s">
        <v>460</v>
      </c>
      <c r="E5313" s="2"/>
      <c r="F5313" s="2"/>
      <c r="G5313" s="2"/>
      <c r="H5313" s="2"/>
    </row>
    <row r="5314" spans="2:8">
      <c r="B5314" s="2" t="s">
        <v>5763</v>
      </c>
      <c r="C5314" s="2">
        <v>24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30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32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35</v>
      </c>
      <c r="D5317" s="2" t="s">
        <v>460</v>
      </c>
      <c r="E5317" s="2"/>
      <c r="F5317" s="2"/>
      <c r="G5317" s="2"/>
      <c r="H5317" s="2"/>
    </row>
    <row r="5318" spans="2:8">
      <c r="B5318" s="2" t="s">
        <v>5767</v>
      </c>
      <c r="C5318" s="2">
        <v>36</v>
      </c>
      <c r="D5318" s="2" t="s">
        <v>451</v>
      </c>
      <c r="E5318" s="2"/>
      <c r="F5318" s="2"/>
      <c r="G5318" s="2"/>
      <c r="H5318" s="2"/>
    </row>
    <row r="5319" spans="2:8">
      <c r="B5319" s="2" t="s">
        <v>5768</v>
      </c>
      <c r="C5319" s="2">
        <v>38</v>
      </c>
      <c r="D5319" s="2" t="s">
        <v>460</v>
      </c>
      <c r="E5319" s="2"/>
      <c r="F5319" s="2"/>
      <c r="G5319" s="2"/>
      <c r="H5319" s="2"/>
    </row>
    <row r="5320" spans="2:8">
      <c r="B5320" s="2" t="s">
        <v>5769</v>
      </c>
      <c r="C5320" s="2">
        <v>32</v>
      </c>
      <c r="D5320" s="2" t="s">
        <v>460</v>
      </c>
      <c r="E5320" s="2"/>
      <c r="F5320" s="2"/>
      <c r="G5320" s="2"/>
      <c r="H5320" s="2"/>
    </row>
    <row r="5321" spans="2:8">
      <c r="B5321" s="2" t="s">
        <v>5770</v>
      </c>
      <c r="C5321" s="2">
        <v>38</v>
      </c>
      <c r="D5321" s="2" t="s">
        <v>460</v>
      </c>
      <c r="E5321" s="2"/>
      <c r="F5321" s="2"/>
      <c r="G5321" s="2"/>
      <c r="H5321" s="2"/>
    </row>
    <row r="5322" spans="2:8">
      <c r="B5322" s="2" t="s">
        <v>5771</v>
      </c>
      <c r="C5322" s="2">
        <v>37</v>
      </c>
      <c r="D5322" s="2" t="s">
        <v>460</v>
      </c>
      <c r="E5322" s="2"/>
      <c r="F5322" s="2"/>
      <c r="G5322" s="2"/>
      <c r="H5322" s="2"/>
    </row>
    <row r="5323" spans="2:8">
      <c r="B5323" s="2" t="s">
        <v>5772</v>
      </c>
      <c r="C5323" s="2">
        <v>35</v>
      </c>
      <c r="D5323" s="2" t="s">
        <v>460</v>
      </c>
      <c r="E5323" s="2"/>
      <c r="F5323" s="2"/>
      <c r="G5323" s="2"/>
      <c r="H5323" s="2"/>
    </row>
    <row r="5324" spans="2:8">
      <c r="B5324" s="2" t="s">
        <v>5773</v>
      </c>
      <c r="C5324" s="2">
        <v>39</v>
      </c>
      <c r="D5324" s="2" t="s">
        <v>460</v>
      </c>
      <c r="E5324" s="2"/>
      <c r="F5324" s="2"/>
      <c r="G5324" s="2"/>
      <c r="H5324" s="2"/>
    </row>
    <row r="5325" spans="2:8">
      <c r="B5325" s="2" t="s">
        <v>5774</v>
      </c>
      <c r="C5325" s="2">
        <v>33</v>
      </c>
      <c r="D5325" s="2" t="s">
        <v>451</v>
      </c>
      <c r="E5325" s="2"/>
      <c r="F5325" s="2"/>
      <c r="G5325" s="2"/>
      <c r="H5325" s="2"/>
    </row>
    <row r="5326" spans="2:8">
      <c r="B5326" s="2" t="s">
        <v>5775</v>
      </c>
      <c r="C5326" s="2">
        <v>40</v>
      </c>
      <c r="D5326" s="2" t="s">
        <v>460</v>
      </c>
      <c r="E5326" s="2"/>
      <c r="F5326" s="2"/>
      <c r="G5326" s="2"/>
      <c r="H5326" s="2"/>
    </row>
    <row r="5327" spans="2:8">
      <c r="B5327" s="2" t="s">
        <v>5776</v>
      </c>
      <c r="C5327" s="2">
        <v>37</v>
      </c>
      <c r="D5327" s="2" t="s">
        <v>460</v>
      </c>
      <c r="E5327" s="2"/>
      <c r="F5327" s="2"/>
      <c r="G5327" s="2"/>
      <c r="H5327" s="2"/>
    </row>
    <row r="5328" spans="2:8">
      <c r="B5328" s="2" t="s">
        <v>5777</v>
      </c>
      <c r="C5328" s="2">
        <v>29</v>
      </c>
      <c r="D5328" s="2" t="s">
        <v>460</v>
      </c>
      <c r="E5328" s="2"/>
      <c r="F5328" s="2"/>
      <c r="G5328" s="2"/>
      <c r="H5328" s="2"/>
    </row>
    <row r="5329" spans="2:8">
      <c r="B5329" s="2" t="s">
        <v>5778</v>
      </c>
      <c r="C5329" s="2">
        <v>30</v>
      </c>
      <c r="D5329" s="2" t="s">
        <v>451</v>
      </c>
      <c r="E5329" s="2"/>
      <c r="F5329" s="2"/>
      <c r="G5329" s="2"/>
      <c r="H5329" s="2"/>
    </row>
    <row r="5330" spans="2:8">
      <c r="B5330" s="2" t="s">
        <v>5779</v>
      </c>
      <c r="C5330" s="2">
        <v>26</v>
      </c>
      <c r="D5330" s="2" t="s">
        <v>451</v>
      </c>
      <c r="E5330" s="2"/>
      <c r="F5330" s="2"/>
      <c r="G5330" s="2"/>
      <c r="H5330" s="2"/>
    </row>
    <row r="5331" spans="2:8">
      <c r="B5331" s="2" t="s">
        <v>5780</v>
      </c>
      <c r="C5331" s="2">
        <v>34</v>
      </c>
      <c r="D5331" s="2" t="s">
        <v>451</v>
      </c>
      <c r="E5331" s="2"/>
      <c r="F5331" s="2"/>
      <c r="G5331" s="2"/>
      <c r="H5331" s="2"/>
    </row>
    <row r="5332" spans="2:8">
      <c r="B5332" s="2" t="s">
        <v>5781</v>
      </c>
      <c r="C5332" s="2">
        <v>31</v>
      </c>
      <c r="D5332" s="2" t="s">
        <v>451</v>
      </c>
      <c r="E5332" s="2"/>
      <c r="F5332" s="2"/>
      <c r="G5332" s="2"/>
      <c r="H5332" s="2"/>
    </row>
    <row r="5333" spans="2:8">
      <c r="B5333" s="2" t="s">
        <v>5782</v>
      </c>
      <c r="C5333" s="2">
        <v>34</v>
      </c>
      <c r="D5333" s="2" t="s">
        <v>460</v>
      </c>
      <c r="E5333" s="2"/>
      <c r="F5333" s="2"/>
      <c r="G5333" s="2"/>
      <c r="H5333" s="2"/>
    </row>
    <row r="5334" spans="2:8">
      <c r="B5334" s="2" t="s">
        <v>5783</v>
      </c>
      <c r="C5334" s="2">
        <v>32</v>
      </c>
      <c r="D5334" s="2" t="s">
        <v>460</v>
      </c>
      <c r="E5334" s="2"/>
      <c r="F5334" s="2"/>
      <c r="G5334" s="2"/>
      <c r="H5334" s="2"/>
    </row>
    <row r="5335" spans="2:8">
      <c r="B5335" s="2" t="s">
        <v>5784</v>
      </c>
      <c r="C5335" s="2">
        <v>38</v>
      </c>
      <c r="D5335" s="2" t="s">
        <v>460</v>
      </c>
      <c r="E5335" s="2"/>
      <c r="F5335" s="2"/>
      <c r="G5335" s="2"/>
      <c r="H5335" s="2"/>
    </row>
    <row r="5336" spans="2:8">
      <c r="B5336" s="2" t="s">
        <v>5785</v>
      </c>
      <c r="C5336" s="2">
        <v>35</v>
      </c>
      <c r="D5336" s="2" t="s">
        <v>460</v>
      </c>
      <c r="E5336" s="2"/>
      <c r="F5336" s="2"/>
      <c r="G5336" s="2"/>
      <c r="H5336" s="2"/>
    </row>
    <row r="5337" spans="2:8">
      <c r="B5337" s="2" t="s">
        <v>5786</v>
      </c>
      <c r="C5337" s="2">
        <v>38</v>
      </c>
      <c r="D5337" s="2" t="s">
        <v>460</v>
      </c>
      <c r="E5337" s="2"/>
      <c r="F5337" s="2"/>
      <c r="G5337" s="2"/>
      <c r="H5337" s="2"/>
    </row>
    <row r="5338" spans="2:8">
      <c r="B5338" s="2" t="s">
        <v>5787</v>
      </c>
      <c r="C5338" s="2">
        <v>37</v>
      </c>
      <c r="D5338" s="2" t="s">
        <v>460</v>
      </c>
      <c r="E5338" s="2"/>
      <c r="F5338" s="2"/>
      <c r="G5338" s="2"/>
      <c r="H5338" s="2"/>
    </row>
    <row r="5339" spans="2:8">
      <c r="B5339" s="2" t="s">
        <v>5788</v>
      </c>
      <c r="C5339" s="2">
        <v>29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26</v>
      </c>
      <c r="D5340" s="2" t="s">
        <v>451</v>
      </c>
      <c r="E5340" s="2"/>
      <c r="F5340" s="2"/>
      <c r="G5340" s="2"/>
      <c r="H5340" s="2"/>
    </row>
    <row r="5341" spans="2:8">
      <c r="B5341" s="2" t="s">
        <v>5790</v>
      </c>
      <c r="C5341" s="2">
        <v>35</v>
      </c>
      <c r="D5341" s="2" t="s">
        <v>460</v>
      </c>
      <c r="E5341" s="2"/>
      <c r="F5341" s="2"/>
      <c r="G5341" s="2"/>
      <c r="H5341" s="2"/>
    </row>
    <row r="5342" spans="2:8">
      <c r="B5342" s="2" t="s">
        <v>5791</v>
      </c>
      <c r="C5342" s="2">
        <v>33</v>
      </c>
      <c r="D5342" s="2" t="s">
        <v>460</v>
      </c>
      <c r="E5342" s="2"/>
      <c r="F5342" s="2"/>
      <c r="G5342" s="2"/>
      <c r="H5342" s="2"/>
    </row>
    <row r="5343" spans="2:8">
      <c r="B5343" s="2" t="s">
        <v>5792</v>
      </c>
      <c r="C5343" s="2">
        <v>24</v>
      </c>
      <c r="D5343" s="2" t="s">
        <v>460</v>
      </c>
      <c r="E5343" s="2"/>
      <c r="F5343" s="2"/>
      <c r="G5343" s="2"/>
      <c r="H5343" s="2"/>
    </row>
    <row r="5344" spans="2:8">
      <c r="B5344" s="2" t="s">
        <v>5793</v>
      </c>
      <c r="C5344" s="2">
        <v>35</v>
      </c>
      <c r="D5344" s="2" t="s">
        <v>460</v>
      </c>
      <c r="E5344" s="2"/>
      <c r="F5344" s="2"/>
      <c r="G5344" s="2"/>
      <c r="H5344" s="2"/>
    </row>
    <row r="5345" spans="2:8">
      <c r="B5345" s="2" t="s">
        <v>5794</v>
      </c>
      <c r="C5345" s="2">
        <v>29</v>
      </c>
      <c r="D5345" s="2" t="s">
        <v>460</v>
      </c>
      <c r="E5345" s="2"/>
      <c r="F5345" s="2"/>
      <c r="G5345" s="2"/>
      <c r="H5345" s="2"/>
    </row>
    <row r="5346" spans="2:8">
      <c r="B5346" s="2" t="s">
        <v>5795</v>
      </c>
      <c r="C5346" s="2">
        <v>9</v>
      </c>
      <c r="D5346" s="2" t="s">
        <v>451</v>
      </c>
      <c r="E5346" s="2"/>
      <c r="F5346" s="2"/>
      <c r="G5346" s="2"/>
      <c r="H5346" s="2"/>
    </row>
    <row r="5347" spans="2:8">
      <c r="B5347" s="2" t="s">
        <v>5796</v>
      </c>
      <c r="C5347" s="2">
        <v>18</v>
      </c>
      <c r="D5347" s="2" t="s">
        <v>451</v>
      </c>
      <c r="E5347" s="2"/>
      <c r="F5347" s="2"/>
      <c r="G5347" s="2"/>
      <c r="H5347" s="2"/>
    </row>
    <row r="5348" spans="2:8">
      <c r="B5348" s="2" t="s">
        <v>5797</v>
      </c>
      <c r="C5348" s="2">
        <v>22</v>
      </c>
      <c r="D5348" s="2" t="s">
        <v>451</v>
      </c>
      <c r="E5348" s="2"/>
      <c r="F5348" s="2"/>
      <c r="G5348" s="2"/>
      <c r="H5348" s="2"/>
    </row>
    <row r="5349" spans="2:8">
      <c r="B5349" s="2" t="s">
        <v>5798</v>
      </c>
      <c r="C5349" s="2">
        <v>32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31</v>
      </c>
      <c r="D5350" s="2" t="s">
        <v>460</v>
      </c>
      <c r="E5350" s="2"/>
      <c r="F5350" s="2"/>
      <c r="G5350" s="2"/>
      <c r="H5350" s="2"/>
    </row>
    <row r="5351" spans="2:8">
      <c r="B5351" s="2" t="s">
        <v>5800</v>
      </c>
      <c r="C5351" s="2">
        <v>30</v>
      </c>
      <c r="D5351" s="2" t="s">
        <v>460</v>
      </c>
      <c r="E5351" s="2"/>
      <c r="F5351" s="2"/>
      <c r="G5351" s="2"/>
      <c r="H5351" s="2"/>
    </row>
    <row r="5352" spans="2:8">
      <c r="B5352" s="2" t="s">
        <v>5801</v>
      </c>
      <c r="C5352" s="2">
        <v>35</v>
      </c>
      <c r="D5352" s="2" t="s">
        <v>460</v>
      </c>
      <c r="E5352" s="2"/>
      <c r="F5352" s="2"/>
      <c r="G5352" s="2"/>
      <c r="H5352" s="2"/>
    </row>
    <row r="5353" spans="2:8">
      <c r="B5353" s="2" t="s">
        <v>5802</v>
      </c>
      <c r="C5353" s="2">
        <v>35</v>
      </c>
      <c r="D5353" s="2" t="s">
        <v>460</v>
      </c>
      <c r="E5353" s="2"/>
      <c r="F5353" s="2"/>
      <c r="G5353" s="2"/>
      <c r="H5353" s="2"/>
    </row>
    <row r="5354" spans="2:8">
      <c r="B5354" s="2" t="s">
        <v>5803</v>
      </c>
      <c r="C5354" s="2">
        <v>30</v>
      </c>
      <c r="D5354" s="2" t="s">
        <v>460</v>
      </c>
      <c r="E5354" s="2"/>
      <c r="F5354" s="2"/>
      <c r="G5354" s="2"/>
      <c r="H5354" s="2"/>
    </row>
    <row r="5355" spans="2:8">
      <c r="B5355" s="2" t="s">
        <v>5804</v>
      </c>
      <c r="C5355" s="2">
        <v>22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31</v>
      </c>
      <c r="D5356" s="2" t="s">
        <v>451</v>
      </c>
      <c r="E5356" s="2"/>
      <c r="F5356" s="2"/>
      <c r="G5356" s="2"/>
      <c r="H5356" s="2"/>
    </row>
    <row r="5357" spans="2:8">
      <c r="B5357" s="2" t="s">
        <v>5806</v>
      </c>
      <c r="C5357" s="2">
        <v>26</v>
      </c>
      <c r="D5357" s="2" t="s">
        <v>451</v>
      </c>
      <c r="E5357" s="2"/>
      <c r="F5357" s="2"/>
      <c r="G5357" s="2"/>
      <c r="H5357" s="2"/>
    </row>
    <row r="5358" spans="2:8">
      <c r="B5358" s="2" t="s">
        <v>5807</v>
      </c>
      <c r="C5358" s="2">
        <v>26</v>
      </c>
      <c r="D5358" s="2" t="s">
        <v>451</v>
      </c>
      <c r="E5358" s="2"/>
      <c r="F5358" s="2"/>
      <c r="G5358" s="2"/>
      <c r="H5358" s="2"/>
    </row>
    <row r="5359" spans="2:8">
      <c r="B5359" s="2" t="s">
        <v>5808</v>
      </c>
      <c r="C5359" s="2">
        <v>22</v>
      </c>
      <c r="D5359" s="2" t="s">
        <v>451</v>
      </c>
      <c r="E5359" s="2"/>
      <c r="F5359" s="2"/>
      <c r="G5359" s="2"/>
      <c r="H5359" s="2"/>
    </row>
    <row r="5360" spans="2:8">
      <c r="B5360" s="2" t="s">
        <v>5809</v>
      </c>
      <c r="C5360" s="2">
        <v>25</v>
      </c>
      <c r="D5360" s="2" t="s">
        <v>451</v>
      </c>
      <c r="E5360" s="2"/>
      <c r="F5360" s="2"/>
      <c r="G5360" s="2"/>
      <c r="H5360" s="2"/>
    </row>
    <row r="5361" spans="2:8">
      <c r="B5361" s="2" t="s">
        <v>5810</v>
      </c>
      <c r="C5361" s="2">
        <v>25</v>
      </c>
      <c r="D5361" s="2" t="s">
        <v>451</v>
      </c>
      <c r="E5361" s="2"/>
      <c r="F5361" s="2"/>
      <c r="G5361" s="2"/>
      <c r="H5361" s="2"/>
    </row>
    <row r="5362" spans="2:8">
      <c r="B5362" s="2" t="s">
        <v>5811</v>
      </c>
      <c r="C5362" s="2">
        <v>26</v>
      </c>
      <c r="D5362" s="2" t="s">
        <v>451</v>
      </c>
      <c r="E5362" s="2"/>
      <c r="F5362" s="2"/>
      <c r="G5362" s="2"/>
      <c r="H5362" s="2"/>
    </row>
    <row r="5363" spans="2:8">
      <c r="B5363" s="2" t="s">
        <v>5812</v>
      </c>
      <c r="C5363" s="2">
        <v>24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29</v>
      </c>
      <c r="D5364" s="2" t="s">
        <v>460</v>
      </c>
      <c r="E5364" s="2"/>
      <c r="F5364" s="2"/>
      <c r="G5364" s="2"/>
      <c r="H5364" s="2"/>
    </row>
    <row r="5365" spans="2:8">
      <c r="B5365" s="2" t="s">
        <v>5814</v>
      </c>
      <c r="C5365" s="2">
        <v>28</v>
      </c>
      <c r="D5365" s="2" t="s">
        <v>460</v>
      </c>
      <c r="E5365" s="2"/>
      <c r="F5365" s="2"/>
      <c r="G5365" s="2"/>
      <c r="H5365" s="2"/>
    </row>
    <row r="5366" spans="2:8">
      <c r="B5366" s="2" t="s">
        <v>5815</v>
      </c>
      <c r="C5366" s="2">
        <v>44</v>
      </c>
      <c r="D5366" s="2" t="s">
        <v>460</v>
      </c>
      <c r="E5366" s="2"/>
      <c r="F5366" s="2"/>
      <c r="G5366" s="2"/>
      <c r="H5366" s="2"/>
    </row>
    <row r="5367" spans="2:8">
      <c r="B5367" s="2" t="s">
        <v>5816</v>
      </c>
      <c r="C5367" s="2">
        <v>31</v>
      </c>
      <c r="D5367" s="2" t="s">
        <v>451</v>
      </c>
      <c r="E5367" s="2"/>
      <c r="F5367" s="2"/>
      <c r="G5367" s="2"/>
      <c r="H5367" s="2"/>
    </row>
    <row r="5368" spans="2:8">
      <c r="B5368" s="2" t="s">
        <v>5817</v>
      </c>
      <c r="C5368" s="2">
        <v>42</v>
      </c>
      <c r="D5368" s="2" t="s">
        <v>460</v>
      </c>
      <c r="E5368" s="2"/>
      <c r="F5368" s="2"/>
      <c r="G5368" s="2"/>
      <c r="H5368" s="2"/>
    </row>
    <row r="5369" spans="2:8">
      <c r="B5369" s="2" t="s">
        <v>5818</v>
      </c>
      <c r="C5369" s="2">
        <v>43</v>
      </c>
      <c r="D5369" s="2" t="s">
        <v>460</v>
      </c>
      <c r="E5369" s="2"/>
      <c r="F5369" s="2"/>
      <c r="G5369" s="2"/>
      <c r="H5369" s="2"/>
    </row>
    <row r="5370" spans="2:8">
      <c r="B5370" s="2" t="s">
        <v>5819</v>
      </c>
      <c r="C5370" s="2">
        <v>34</v>
      </c>
      <c r="D5370" s="2" t="s">
        <v>460</v>
      </c>
      <c r="E5370" s="2"/>
      <c r="F5370" s="2"/>
      <c r="G5370" s="2"/>
      <c r="H5370" s="2"/>
    </row>
    <row r="5371" spans="2:8">
      <c r="B5371" s="2" t="s">
        <v>5820</v>
      </c>
      <c r="C5371" s="2">
        <v>41</v>
      </c>
      <c r="D5371" s="2" t="s">
        <v>460</v>
      </c>
      <c r="E5371" s="2"/>
      <c r="F5371" s="2"/>
      <c r="G5371" s="2"/>
      <c r="H5371" s="2"/>
    </row>
    <row r="5372" spans="2:8">
      <c r="B5372" s="2" t="s">
        <v>5821</v>
      </c>
      <c r="C5372" s="2">
        <v>30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24</v>
      </c>
      <c r="D5373" s="2" t="s">
        <v>451</v>
      </c>
      <c r="E5373" s="2"/>
      <c r="F5373" s="2"/>
      <c r="G5373" s="2"/>
      <c r="H5373" s="2"/>
    </row>
    <row r="5374" spans="2:8">
      <c r="B5374" s="2" t="s">
        <v>5823</v>
      </c>
      <c r="C5374" s="2">
        <v>36</v>
      </c>
      <c r="D5374" s="2" t="s">
        <v>451</v>
      </c>
      <c r="E5374" s="2"/>
      <c r="F5374" s="2"/>
      <c r="G5374" s="2"/>
      <c r="H5374" s="2"/>
    </row>
    <row r="5375" spans="2:8">
      <c r="B5375" s="2" t="s">
        <v>5824</v>
      </c>
      <c r="C5375" s="2">
        <v>27</v>
      </c>
      <c r="D5375" s="2" t="s">
        <v>460</v>
      </c>
      <c r="E5375" s="2"/>
      <c r="F5375" s="2"/>
      <c r="G5375" s="2"/>
      <c r="H5375" s="2"/>
    </row>
    <row r="5376" spans="2:8">
      <c r="B5376" s="2" t="s">
        <v>5825</v>
      </c>
      <c r="C5376" s="2">
        <v>35</v>
      </c>
      <c r="D5376" s="2" t="s">
        <v>460</v>
      </c>
      <c r="E5376" s="2"/>
      <c r="F5376" s="2"/>
      <c r="G5376" s="2"/>
      <c r="H5376" s="2"/>
    </row>
    <row r="5377" spans="2:8">
      <c r="B5377" s="2" t="s">
        <v>5826</v>
      </c>
      <c r="C5377" s="2">
        <v>36</v>
      </c>
      <c r="D5377" s="2" t="s">
        <v>460</v>
      </c>
      <c r="E5377" s="2"/>
      <c r="F5377" s="2"/>
      <c r="G5377" s="2"/>
      <c r="H5377" s="2"/>
    </row>
    <row r="5378" spans="2:8">
      <c r="B5378" s="2" t="s">
        <v>5827</v>
      </c>
      <c r="C5378" s="2">
        <v>37</v>
      </c>
      <c r="D5378" s="2" t="s">
        <v>460</v>
      </c>
      <c r="E5378" s="2"/>
      <c r="F5378" s="2"/>
      <c r="G5378" s="2"/>
      <c r="H5378" s="2"/>
    </row>
    <row r="5379" spans="2:8">
      <c r="B5379" s="2" t="s">
        <v>5828</v>
      </c>
      <c r="C5379" s="2">
        <v>34</v>
      </c>
      <c r="D5379" s="2" t="s">
        <v>460</v>
      </c>
      <c r="E5379" s="2"/>
      <c r="F5379" s="2"/>
      <c r="G5379" s="2"/>
      <c r="H5379" s="2"/>
    </row>
    <row r="5380" spans="2:8">
      <c r="B5380" s="2" t="s">
        <v>5829</v>
      </c>
      <c r="C5380" s="2">
        <v>41</v>
      </c>
      <c r="D5380" s="2" t="s">
        <v>460</v>
      </c>
      <c r="E5380" s="2"/>
      <c r="F5380" s="2"/>
      <c r="G5380" s="2"/>
      <c r="H5380" s="2"/>
    </row>
    <row r="5381" spans="2:8">
      <c r="B5381" s="2" t="s">
        <v>5830</v>
      </c>
      <c r="C5381" s="2">
        <v>32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25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36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22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43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38</v>
      </c>
      <c r="D5386" s="2" t="s">
        <v>460</v>
      </c>
      <c r="E5386" s="2"/>
      <c r="F5386" s="2"/>
      <c r="G5386" s="2"/>
      <c r="H5386" s="2"/>
    </row>
    <row r="5387" spans="2:8">
      <c r="B5387" s="2" t="s">
        <v>5836</v>
      </c>
      <c r="C5387" s="2">
        <v>35</v>
      </c>
      <c r="D5387" s="2" t="s">
        <v>460</v>
      </c>
      <c r="E5387" s="2"/>
      <c r="F5387" s="2"/>
      <c r="G5387" s="2"/>
      <c r="H5387" s="2"/>
    </row>
    <row r="5388" spans="2:8">
      <c r="B5388" s="2" t="s">
        <v>5837</v>
      </c>
      <c r="C5388" s="2">
        <v>31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38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41</v>
      </c>
      <c r="D5390" s="2" t="s">
        <v>460</v>
      </c>
      <c r="E5390" s="2"/>
      <c r="F5390" s="2"/>
      <c r="G5390" s="2"/>
      <c r="H5390" s="2"/>
    </row>
    <row r="5391" spans="2:8">
      <c r="B5391" s="2" t="s">
        <v>5840</v>
      </c>
      <c r="C5391" s="2">
        <v>34</v>
      </c>
      <c r="D5391" s="2" t="s">
        <v>460</v>
      </c>
      <c r="E5391" s="2"/>
      <c r="F5391" s="2"/>
      <c r="G5391" s="2"/>
      <c r="H5391" s="2"/>
    </row>
    <row r="5392" spans="2:8">
      <c r="B5392" s="2" t="s">
        <v>5841</v>
      </c>
      <c r="C5392" s="2">
        <v>36</v>
      </c>
      <c r="D5392" s="2" t="s">
        <v>460</v>
      </c>
      <c r="E5392" s="2"/>
      <c r="F5392" s="2"/>
      <c r="G5392" s="2"/>
      <c r="H5392" s="2"/>
    </row>
    <row r="5393" spans="2:8">
      <c r="B5393" s="2" t="s">
        <v>5842</v>
      </c>
      <c r="C5393" s="2">
        <v>27</v>
      </c>
      <c r="D5393" s="2" t="s">
        <v>460</v>
      </c>
      <c r="E5393" s="2"/>
      <c r="F5393" s="2"/>
      <c r="G5393" s="2"/>
      <c r="H5393" s="2"/>
    </row>
    <row r="5394" spans="2:8">
      <c r="B5394" s="2" t="s">
        <v>5843</v>
      </c>
      <c r="C5394" s="2">
        <v>30</v>
      </c>
      <c r="D5394" s="2" t="s">
        <v>460</v>
      </c>
      <c r="E5394" s="2"/>
      <c r="F5394" s="2"/>
      <c r="G5394" s="2"/>
      <c r="H5394" s="2"/>
    </row>
    <row r="5395" spans="2:8">
      <c r="B5395" s="2" t="s">
        <v>5844</v>
      </c>
      <c r="C5395" s="2">
        <v>31</v>
      </c>
      <c r="D5395" s="2" t="s">
        <v>460</v>
      </c>
      <c r="E5395" s="2"/>
      <c r="F5395" s="2"/>
      <c r="G5395" s="2"/>
      <c r="H5395" s="2"/>
    </row>
    <row r="5396" spans="2:8">
      <c r="B5396" s="2" t="s">
        <v>5845</v>
      </c>
      <c r="C5396" s="2">
        <v>29</v>
      </c>
      <c r="D5396" s="2" t="s">
        <v>460</v>
      </c>
      <c r="E5396" s="2"/>
      <c r="F5396" s="2"/>
      <c r="G5396" s="2"/>
      <c r="H5396" s="2"/>
    </row>
    <row r="5397" spans="2:8">
      <c r="B5397" s="2" t="s">
        <v>5846</v>
      </c>
      <c r="C5397" s="2">
        <v>34</v>
      </c>
      <c r="D5397" s="2" t="s">
        <v>460</v>
      </c>
      <c r="E5397" s="2"/>
      <c r="F5397" s="2"/>
      <c r="G5397" s="2"/>
      <c r="H5397" s="2"/>
    </row>
    <row r="5398" spans="2:8">
      <c r="B5398" s="2" t="s">
        <v>5847</v>
      </c>
      <c r="C5398" s="2">
        <v>43</v>
      </c>
      <c r="D5398" s="2" t="s">
        <v>460</v>
      </c>
      <c r="E5398" s="2"/>
      <c r="F5398" s="2"/>
      <c r="G5398" s="2"/>
      <c r="H5398" s="2"/>
    </row>
    <row r="5399" spans="2:8">
      <c r="B5399" s="2" t="s">
        <v>5848</v>
      </c>
      <c r="C5399" s="2">
        <v>37</v>
      </c>
      <c r="D5399" s="2" t="s">
        <v>460</v>
      </c>
      <c r="E5399" s="2"/>
      <c r="F5399" s="2"/>
      <c r="G5399" s="2"/>
      <c r="H5399" s="2"/>
    </row>
    <row r="5400" spans="2:8">
      <c r="B5400" s="2" t="s">
        <v>5849</v>
      </c>
      <c r="C5400" s="2">
        <v>31</v>
      </c>
      <c r="D5400" s="2" t="s">
        <v>460</v>
      </c>
      <c r="E5400" s="2"/>
      <c r="F5400" s="2"/>
      <c r="G5400" s="2"/>
      <c r="H5400" s="2"/>
    </row>
    <row r="5401" spans="2:8">
      <c r="B5401" s="2" t="s">
        <v>5850</v>
      </c>
      <c r="C5401" s="2">
        <v>34</v>
      </c>
      <c r="D5401" s="2" t="s">
        <v>460</v>
      </c>
      <c r="E5401" s="2"/>
      <c r="F5401" s="2"/>
      <c r="G5401" s="2"/>
      <c r="H5401" s="2"/>
    </row>
    <row r="5402" spans="2:8">
      <c r="B5402" s="2" t="s">
        <v>5851</v>
      </c>
      <c r="C5402" s="2">
        <v>35</v>
      </c>
      <c r="D5402" s="2" t="s">
        <v>460</v>
      </c>
      <c r="E5402" s="2"/>
      <c r="F5402" s="2"/>
      <c r="G5402" s="2"/>
      <c r="H5402" s="2"/>
    </row>
    <row r="5403" spans="2:8">
      <c r="B5403" s="2" t="s">
        <v>5852</v>
      </c>
      <c r="C5403" s="2">
        <v>31</v>
      </c>
      <c r="D5403" s="2" t="s">
        <v>460</v>
      </c>
      <c r="E5403" s="2"/>
      <c r="F5403" s="2"/>
      <c r="G5403" s="2"/>
      <c r="H5403" s="2"/>
    </row>
    <row r="5404" spans="2:8">
      <c r="B5404" s="2" t="s">
        <v>5853</v>
      </c>
      <c r="C5404" s="2">
        <v>29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24</v>
      </c>
      <c r="D5405" s="2" t="s">
        <v>451</v>
      </c>
      <c r="E5405" s="2"/>
      <c r="F5405" s="2"/>
      <c r="G5405" s="2"/>
      <c r="H5405" s="2"/>
    </row>
    <row r="5406" spans="2:8">
      <c r="B5406" s="2" t="s">
        <v>5855</v>
      </c>
      <c r="C5406" s="2">
        <v>24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31</v>
      </c>
      <c r="D5407" s="2" t="s">
        <v>460</v>
      </c>
      <c r="E5407" s="2"/>
      <c r="F5407" s="2"/>
      <c r="G5407" s="2"/>
      <c r="H5407" s="2"/>
    </row>
    <row r="5408" spans="2:8">
      <c r="B5408" s="2" t="s">
        <v>5857</v>
      </c>
      <c r="C5408" s="2">
        <v>32</v>
      </c>
      <c r="D5408" s="2" t="s">
        <v>460</v>
      </c>
      <c r="E5408" s="2"/>
      <c r="F5408" s="2"/>
      <c r="G5408" s="2"/>
      <c r="H5408" s="2"/>
    </row>
    <row r="5409" spans="2:8">
      <c r="B5409" s="2" t="s">
        <v>5858</v>
      </c>
      <c r="C5409" s="2">
        <v>35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34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32</v>
      </c>
      <c r="D5411" s="2" t="s">
        <v>460</v>
      </c>
      <c r="E5411" s="2"/>
      <c r="F5411" s="2"/>
      <c r="G5411" s="2"/>
      <c r="H5411" s="2"/>
    </row>
    <row r="5412" spans="2:8">
      <c r="B5412" s="2" t="s">
        <v>5861</v>
      </c>
      <c r="C5412" s="2">
        <v>38</v>
      </c>
      <c r="D5412" s="2" t="s">
        <v>460</v>
      </c>
      <c r="E5412" s="2"/>
      <c r="F5412" s="2"/>
      <c r="G5412" s="2"/>
      <c r="H5412" s="2"/>
    </row>
    <row r="5413" spans="2:8">
      <c r="B5413" s="2" t="s">
        <v>5862</v>
      </c>
      <c r="C5413" s="2">
        <v>24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34</v>
      </c>
      <c r="D5414" s="2" t="s">
        <v>460</v>
      </c>
      <c r="E5414" s="2"/>
      <c r="F5414" s="2"/>
      <c r="G5414" s="2"/>
      <c r="H5414" s="2"/>
    </row>
    <row r="5415" spans="2:8">
      <c r="B5415" s="2" t="s">
        <v>5864</v>
      </c>
      <c r="C5415" s="2">
        <v>36</v>
      </c>
      <c r="D5415" s="2" t="s">
        <v>451</v>
      </c>
      <c r="E5415" s="2"/>
      <c r="F5415" s="2"/>
      <c r="G5415" s="2"/>
      <c r="H5415" s="2"/>
    </row>
    <row r="5416" spans="2:8">
      <c r="B5416" s="2" t="s">
        <v>5865</v>
      </c>
      <c r="C5416" s="2">
        <v>36</v>
      </c>
      <c r="D5416" s="2" t="s">
        <v>460</v>
      </c>
      <c r="E5416" s="2"/>
      <c r="F5416" s="2"/>
      <c r="G5416" s="2"/>
      <c r="H5416" s="2"/>
    </row>
    <row r="5417" spans="2:8">
      <c r="B5417" s="2" t="s">
        <v>5866</v>
      </c>
      <c r="C5417" s="2">
        <v>38</v>
      </c>
      <c r="D5417" s="2" t="s">
        <v>460</v>
      </c>
      <c r="E5417" s="2"/>
      <c r="F5417" s="2"/>
      <c r="G5417" s="2"/>
      <c r="H5417" s="2"/>
    </row>
    <row r="5418" spans="2:8">
      <c r="B5418" s="2" t="s">
        <v>5867</v>
      </c>
      <c r="C5418" s="2">
        <v>31</v>
      </c>
      <c r="D5418" s="2" t="s">
        <v>460</v>
      </c>
      <c r="E5418" s="2"/>
      <c r="F5418" s="2"/>
      <c r="G5418" s="2"/>
      <c r="H5418" s="2"/>
    </row>
    <row r="5419" spans="2:8">
      <c r="B5419" s="2" t="s">
        <v>5868</v>
      </c>
      <c r="C5419" s="2">
        <v>34</v>
      </c>
      <c r="D5419" s="2" t="s">
        <v>460</v>
      </c>
      <c r="E5419" s="2"/>
      <c r="F5419" s="2"/>
      <c r="G5419" s="2"/>
      <c r="H5419" s="2"/>
    </row>
    <row r="5420" spans="2:8">
      <c r="B5420" s="2" t="s">
        <v>5869</v>
      </c>
      <c r="C5420" s="2">
        <v>42</v>
      </c>
      <c r="D5420" s="2" t="s">
        <v>460</v>
      </c>
      <c r="E5420" s="2"/>
      <c r="F5420" s="2"/>
      <c r="G5420" s="2"/>
      <c r="H5420" s="2"/>
    </row>
    <row r="5421" spans="2:8">
      <c r="B5421" s="2" t="s">
        <v>5870</v>
      </c>
      <c r="C5421" s="2">
        <v>44</v>
      </c>
      <c r="D5421" s="2" t="s">
        <v>460</v>
      </c>
      <c r="E5421" s="2"/>
      <c r="F5421" s="2"/>
      <c r="G5421" s="2"/>
      <c r="H5421" s="2"/>
    </row>
    <row r="5422" spans="2:8">
      <c r="B5422" s="2" t="s">
        <v>5871</v>
      </c>
      <c r="C5422" s="2">
        <v>37</v>
      </c>
      <c r="D5422" s="2" t="s">
        <v>460</v>
      </c>
      <c r="E5422" s="2"/>
      <c r="F5422" s="2"/>
      <c r="G5422" s="2"/>
      <c r="H5422" s="2"/>
    </row>
    <row r="5423" spans="2:8">
      <c r="B5423" s="2" t="s">
        <v>5872</v>
      </c>
      <c r="C5423" s="2">
        <v>39</v>
      </c>
      <c r="D5423" s="2" t="s">
        <v>460</v>
      </c>
      <c r="E5423" s="2"/>
      <c r="F5423" s="2"/>
      <c r="G5423" s="2"/>
      <c r="H5423" s="2"/>
    </row>
    <row r="5424" spans="2:8">
      <c r="B5424" s="2" t="s">
        <v>5873</v>
      </c>
      <c r="C5424" s="2">
        <v>39</v>
      </c>
      <c r="D5424" s="2" t="s">
        <v>460</v>
      </c>
      <c r="E5424" s="2"/>
      <c r="F5424" s="2"/>
      <c r="G5424" s="2"/>
      <c r="H5424" s="2"/>
    </row>
    <row r="5425" spans="2:8">
      <c r="B5425" s="2" t="s">
        <v>5874</v>
      </c>
      <c r="C5425" s="2">
        <v>32</v>
      </c>
      <c r="D5425" s="2" t="s">
        <v>451</v>
      </c>
      <c r="E5425" s="2"/>
      <c r="F5425" s="2"/>
      <c r="G5425" s="2"/>
      <c r="H5425" s="2"/>
    </row>
    <row r="5426" spans="2:8">
      <c r="B5426" s="2" t="s">
        <v>5875</v>
      </c>
      <c r="C5426" s="2">
        <v>29</v>
      </c>
      <c r="D5426" s="2" t="s">
        <v>460</v>
      </c>
      <c r="E5426" s="2"/>
      <c r="F5426" s="2"/>
      <c r="G5426" s="2"/>
      <c r="H5426" s="2"/>
    </row>
    <row r="5427" spans="2:8">
      <c r="B5427" s="2" t="s">
        <v>5876</v>
      </c>
      <c r="C5427" s="2">
        <v>32</v>
      </c>
      <c r="D5427" s="2" t="s">
        <v>460</v>
      </c>
      <c r="E5427" s="2"/>
      <c r="F5427" s="2"/>
      <c r="G5427" s="2"/>
      <c r="H5427" s="2"/>
    </row>
    <row r="5428" spans="2:8">
      <c r="B5428" s="2" t="s">
        <v>5877</v>
      </c>
      <c r="C5428" s="2">
        <v>39</v>
      </c>
      <c r="D5428" s="2" t="s">
        <v>460</v>
      </c>
      <c r="E5428" s="2"/>
      <c r="F5428" s="2"/>
      <c r="G5428" s="2"/>
      <c r="H5428" s="2"/>
    </row>
    <row r="5429" spans="2:8">
      <c r="B5429" s="2" t="s">
        <v>5878</v>
      </c>
      <c r="C5429" s="2">
        <v>35</v>
      </c>
      <c r="D5429" s="2" t="s">
        <v>460</v>
      </c>
      <c r="E5429" s="2"/>
      <c r="F5429" s="2"/>
      <c r="G5429" s="2"/>
      <c r="H5429" s="2"/>
    </row>
    <row r="5430" spans="2:8">
      <c r="B5430" s="2" t="s">
        <v>5879</v>
      </c>
      <c r="C5430" s="2">
        <v>46</v>
      </c>
      <c r="D5430" s="2" t="s">
        <v>460</v>
      </c>
      <c r="E5430" s="2"/>
      <c r="F5430" s="2"/>
      <c r="G5430" s="2"/>
      <c r="H5430" s="2"/>
    </row>
    <row r="5431" spans="2:8">
      <c r="B5431" s="2" t="s">
        <v>5880</v>
      </c>
      <c r="C5431" s="2">
        <v>44</v>
      </c>
      <c r="D5431" s="2" t="s">
        <v>460</v>
      </c>
      <c r="E5431" s="2"/>
      <c r="F5431" s="2"/>
      <c r="G5431" s="2"/>
      <c r="H5431" s="2"/>
    </row>
    <row r="5432" spans="2:8">
      <c r="B5432" s="2" t="s">
        <v>5881</v>
      </c>
      <c r="C5432" s="2">
        <v>40</v>
      </c>
      <c r="D5432" s="2" t="s">
        <v>460</v>
      </c>
      <c r="E5432" s="2"/>
      <c r="F5432" s="2"/>
      <c r="G5432" s="2"/>
      <c r="H5432" s="2"/>
    </row>
    <row r="5433" spans="2:8">
      <c r="B5433" s="2" t="s">
        <v>5882</v>
      </c>
      <c r="C5433" s="2">
        <v>41</v>
      </c>
      <c r="D5433" s="2" t="s">
        <v>460</v>
      </c>
      <c r="E5433" s="2"/>
      <c r="F5433" s="2"/>
      <c r="G5433" s="2"/>
      <c r="H5433" s="2"/>
    </row>
    <row r="5434" spans="2:8">
      <c r="B5434" s="2" t="s">
        <v>5883</v>
      </c>
      <c r="C5434" s="2">
        <v>32</v>
      </c>
      <c r="D5434" s="2" t="s">
        <v>460</v>
      </c>
      <c r="E5434" s="2"/>
      <c r="F5434" s="2"/>
      <c r="G5434" s="2"/>
      <c r="H5434" s="2"/>
    </row>
    <row r="5435" spans="2:8">
      <c r="B5435" s="2" t="s">
        <v>5884</v>
      </c>
      <c r="C5435" s="2">
        <v>30</v>
      </c>
      <c r="D5435" s="2" t="s">
        <v>460</v>
      </c>
      <c r="E5435" s="2"/>
      <c r="F5435" s="2"/>
      <c r="G5435" s="2"/>
      <c r="H5435" s="2"/>
    </row>
    <row r="5436" spans="2:8">
      <c r="B5436" s="2" t="s">
        <v>5885</v>
      </c>
      <c r="C5436" s="2">
        <v>35</v>
      </c>
      <c r="D5436" s="2" t="s">
        <v>460</v>
      </c>
      <c r="E5436" s="2"/>
      <c r="F5436" s="2"/>
      <c r="G5436" s="2"/>
      <c r="H5436" s="2"/>
    </row>
    <row r="5437" spans="2:8">
      <c r="B5437" s="2" t="s">
        <v>5886</v>
      </c>
      <c r="C5437" s="2">
        <v>37</v>
      </c>
      <c r="D5437" s="2" t="s">
        <v>460</v>
      </c>
      <c r="E5437" s="2"/>
      <c r="F5437" s="2"/>
      <c r="G5437" s="2"/>
      <c r="H5437" s="2"/>
    </row>
    <row r="5438" spans="2:8">
      <c r="B5438" s="2" t="s">
        <v>5887</v>
      </c>
      <c r="C5438" s="2">
        <v>33</v>
      </c>
      <c r="D5438" s="2" t="s">
        <v>460</v>
      </c>
      <c r="E5438" s="2"/>
      <c r="F5438" s="2"/>
      <c r="G5438" s="2"/>
      <c r="H5438" s="2"/>
    </row>
    <row r="5439" spans="2:8">
      <c r="B5439" s="2" t="s">
        <v>5888</v>
      </c>
      <c r="C5439" s="2">
        <v>35</v>
      </c>
      <c r="D5439" s="2" t="s">
        <v>460</v>
      </c>
      <c r="E5439" s="2"/>
      <c r="F5439" s="2"/>
      <c r="G5439" s="2"/>
      <c r="H5439" s="2"/>
    </row>
    <row r="5440" spans="2:8">
      <c r="B5440" s="2" t="s">
        <v>5889</v>
      </c>
      <c r="C5440" s="2">
        <v>47</v>
      </c>
      <c r="D5440" s="2" t="s">
        <v>460</v>
      </c>
      <c r="E5440" s="2"/>
      <c r="F5440" s="2"/>
      <c r="G5440" s="2"/>
      <c r="H5440" s="2"/>
    </row>
    <row r="5441" spans="2:8">
      <c r="B5441" s="2" t="s">
        <v>5890</v>
      </c>
      <c r="C5441" s="2">
        <v>31</v>
      </c>
      <c r="D5441" s="2" t="s">
        <v>460</v>
      </c>
      <c r="E5441" s="2"/>
      <c r="F5441" s="2"/>
      <c r="G5441" s="2"/>
      <c r="H5441" s="2"/>
    </row>
    <row r="5442" spans="2:8">
      <c r="B5442" s="2" t="s">
        <v>5891</v>
      </c>
      <c r="C5442" s="2">
        <v>23</v>
      </c>
      <c r="D5442" s="2" t="s">
        <v>451</v>
      </c>
      <c r="E5442" s="2"/>
      <c r="F5442" s="2"/>
      <c r="G5442" s="2"/>
      <c r="H5442" s="2"/>
    </row>
    <row r="5443" spans="2:8">
      <c r="B5443" s="2" t="s">
        <v>5892</v>
      </c>
      <c r="C5443" s="2">
        <v>33</v>
      </c>
      <c r="D5443" s="2" t="s">
        <v>451</v>
      </c>
      <c r="E5443" s="2"/>
      <c r="F5443" s="2"/>
      <c r="G5443" s="2"/>
      <c r="H5443" s="2"/>
    </row>
    <row r="5444" spans="2:8">
      <c r="B5444" s="2" t="s">
        <v>5893</v>
      </c>
      <c r="C5444" s="2">
        <v>31</v>
      </c>
      <c r="D5444" s="2" t="s">
        <v>451</v>
      </c>
      <c r="E5444" s="2"/>
      <c r="F5444" s="2"/>
      <c r="G5444" s="2"/>
      <c r="H5444" s="2"/>
    </row>
    <row r="5445" spans="2:8">
      <c r="B5445" s="2" t="s">
        <v>5894</v>
      </c>
      <c r="C5445" s="2">
        <v>44</v>
      </c>
      <c r="D5445" s="2" t="s">
        <v>460</v>
      </c>
      <c r="E5445" s="2"/>
      <c r="F5445" s="2"/>
      <c r="G5445" s="2"/>
      <c r="H5445" s="2"/>
    </row>
    <row r="5446" spans="2:8">
      <c r="B5446" s="2" t="s">
        <v>5895</v>
      </c>
      <c r="C5446" s="2">
        <v>35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37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31</v>
      </c>
      <c r="D5448" s="2" t="s">
        <v>460</v>
      </c>
      <c r="E5448" s="2"/>
      <c r="F5448" s="2"/>
      <c r="G5448" s="2"/>
      <c r="H5448" s="2"/>
    </row>
    <row r="5449" spans="2:8">
      <c r="B5449" s="2" t="s">
        <v>5898</v>
      </c>
      <c r="C5449" s="2">
        <v>11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15</v>
      </c>
      <c r="D5450" s="2" t="s">
        <v>451</v>
      </c>
      <c r="E5450" s="2"/>
      <c r="F5450" s="2"/>
      <c r="G5450" s="2"/>
      <c r="H5450" s="2"/>
    </row>
    <row r="5451" spans="2:8">
      <c r="B5451" s="2" t="s">
        <v>5900</v>
      </c>
      <c r="C5451" s="2">
        <v>12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16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17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18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21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30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37</v>
      </c>
      <c r="D5457" s="2" t="s">
        <v>451</v>
      </c>
      <c r="E5457" s="2"/>
      <c r="F5457" s="2"/>
      <c r="G5457" s="2"/>
      <c r="H5457" s="2"/>
    </row>
    <row r="5458" spans="2:8">
      <c r="B5458" s="2" t="s">
        <v>5907</v>
      </c>
      <c r="C5458" s="2">
        <v>33</v>
      </c>
      <c r="D5458" s="2" t="s">
        <v>451</v>
      </c>
      <c r="E5458" s="2"/>
      <c r="F5458" s="2"/>
      <c r="G5458" s="2"/>
      <c r="H5458" s="2"/>
    </row>
    <row r="5459" spans="2:8">
      <c r="B5459" s="2" t="s">
        <v>5908</v>
      </c>
      <c r="C5459" s="2">
        <v>36</v>
      </c>
      <c r="D5459" s="2" t="s">
        <v>460</v>
      </c>
      <c r="E5459" s="2"/>
      <c r="F5459" s="2"/>
      <c r="G5459" s="2"/>
      <c r="H5459" s="2"/>
    </row>
    <row r="5460" spans="2:8">
      <c r="B5460" s="2" t="s">
        <v>5909</v>
      </c>
      <c r="C5460" s="2">
        <v>39</v>
      </c>
      <c r="D5460" s="2" t="s">
        <v>460</v>
      </c>
      <c r="E5460" s="2"/>
      <c r="F5460" s="2"/>
      <c r="G5460" s="2"/>
      <c r="H5460" s="2"/>
    </row>
    <row r="5461" spans="2:8">
      <c r="B5461" s="2" t="s">
        <v>5910</v>
      </c>
      <c r="C5461" s="2">
        <v>35</v>
      </c>
      <c r="D5461" s="2" t="s">
        <v>460</v>
      </c>
      <c r="E5461" s="2"/>
      <c r="F5461" s="2"/>
      <c r="G5461" s="2"/>
      <c r="H5461" s="2"/>
    </row>
    <row r="5462" spans="2:8">
      <c r="B5462" s="2" t="s">
        <v>5911</v>
      </c>
      <c r="C5462" s="2">
        <v>32</v>
      </c>
      <c r="D5462" s="2" t="s">
        <v>460</v>
      </c>
      <c r="E5462" s="2"/>
      <c r="F5462" s="2"/>
      <c r="G5462" s="2"/>
      <c r="H5462" s="2"/>
    </row>
    <row r="5463" spans="2:8">
      <c r="B5463" s="2" t="s">
        <v>5912</v>
      </c>
      <c r="C5463" s="2">
        <v>48</v>
      </c>
      <c r="D5463" s="2" t="s">
        <v>460</v>
      </c>
      <c r="E5463" s="2"/>
      <c r="F5463" s="2"/>
      <c r="G5463" s="2"/>
      <c r="H5463" s="2"/>
    </row>
    <row r="5464" spans="2:8">
      <c r="B5464" s="2" t="s">
        <v>5913</v>
      </c>
      <c r="C5464" s="2">
        <v>44</v>
      </c>
      <c r="D5464" s="2" t="s">
        <v>460</v>
      </c>
      <c r="E5464" s="2"/>
      <c r="F5464" s="2"/>
      <c r="G5464" s="2"/>
      <c r="H5464" s="2"/>
    </row>
    <row r="5465" spans="2:8">
      <c r="B5465" s="2" t="s">
        <v>5914</v>
      </c>
      <c r="C5465" s="2">
        <v>29</v>
      </c>
      <c r="D5465" s="2" t="s">
        <v>451</v>
      </c>
      <c r="E5465" s="2"/>
      <c r="F5465" s="2"/>
      <c r="G5465" s="2"/>
      <c r="H5465" s="2"/>
    </row>
    <row r="5466" spans="2:8">
      <c r="B5466" s="2" t="s">
        <v>5915</v>
      </c>
      <c r="C5466" s="2">
        <v>33</v>
      </c>
      <c r="D5466" s="2" t="s">
        <v>451</v>
      </c>
      <c r="E5466" s="2"/>
      <c r="F5466" s="2"/>
      <c r="G5466" s="2"/>
      <c r="H5466" s="2"/>
    </row>
    <row r="5467" spans="2:8">
      <c r="B5467" s="2" t="s">
        <v>5916</v>
      </c>
      <c r="C5467" s="2">
        <v>31</v>
      </c>
      <c r="D5467" s="2" t="s">
        <v>460</v>
      </c>
      <c r="E5467" s="2"/>
      <c r="F5467" s="2"/>
      <c r="G5467" s="2"/>
      <c r="H5467" s="2"/>
    </row>
    <row r="5468" spans="2:8">
      <c r="B5468" s="2" t="s">
        <v>5917</v>
      </c>
      <c r="C5468" s="2">
        <v>24</v>
      </c>
      <c r="D5468" s="2" t="s">
        <v>451</v>
      </c>
      <c r="E5468" s="2"/>
      <c r="F5468" s="2"/>
      <c r="G5468" s="2"/>
      <c r="H5468" s="2"/>
    </row>
    <row r="5469" spans="2:8">
      <c r="B5469" s="2" t="s">
        <v>5918</v>
      </c>
      <c r="C5469" s="2">
        <v>25</v>
      </c>
      <c r="D5469" s="2" t="s">
        <v>451</v>
      </c>
      <c r="E5469" s="2"/>
      <c r="F5469" s="2"/>
      <c r="G5469" s="2"/>
      <c r="H5469" s="2"/>
    </row>
    <row r="5470" spans="2:8">
      <c r="B5470" s="2" t="s">
        <v>5919</v>
      </c>
      <c r="C5470" s="2">
        <v>26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40</v>
      </c>
      <c r="D5471" s="2" t="s">
        <v>460</v>
      </c>
      <c r="E5471" s="2"/>
      <c r="F5471" s="2"/>
      <c r="G5471" s="2"/>
      <c r="H5471" s="2"/>
    </row>
    <row r="5472" spans="2:8">
      <c r="B5472" s="2" t="s">
        <v>5921</v>
      </c>
      <c r="C5472" s="2">
        <v>39</v>
      </c>
      <c r="D5472" s="2" t="s">
        <v>460</v>
      </c>
      <c r="E5472" s="2"/>
      <c r="F5472" s="2"/>
      <c r="G5472" s="2"/>
      <c r="H5472" s="2"/>
    </row>
    <row r="5473" spans="2:8">
      <c r="B5473" s="2" t="s">
        <v>5922</v>
      </c>
      <c r="C5473" s="2">
        <v>38</v>
      </c>
      <c r="D5473" s="2" t="s">
        <v>460</v>
      </c>
      <c r="E5473" s="2"/>
      <c r="F5473" s="2"/>
      <c r="G5473" s="2"/>
      <c r="H5473" s="2"/>
    </row>
    <row r="5474" spans="2:8">
      <c r="B5474" s="2" t="s">
        <v>5923</v>
      </c>
      <c r="C5474" s="2">
        <v>37</v>
      </c>
      <c r="D5474" s="2" t="s">
        <v>460</v>
      </c>
      <c r="E5474" s="2"/>
      <c r="F5474" s="2"/>
      <c r="G5474" s="2"/>
      <c r="H5474" s="2"/>
    </row>
    <row r="5475" spans="2:8">
      <c r="B5475" s="2" t="s">
        <v>5924</v>
      </c>
      <c r="C5475" s="2">
        <v>35</v>
      </c>
      <c r="D5475" s="2" t="s">
        <v>460</v>
      </c>
      <c r="E5475" s="2"/>
      <c r="F5475" s="2"/>
      <c r="G5475" s="2"/>
      <c r="H5475" s="2"/>
    </row>
    <row r="5476" spans="2:8">
      <c r="B5476" s="2" t="s">
        <v>5925</v>
      </c>
      <c r="C5476" s="2">
        <v>29</v>
      </c>
      <c r="D5476" s="2" t="s">
        <v>460</v>
      </c>
      <c r="E5476" s="2"/>
      <c r="F5476" s="2"/>
      <c r="G5476" s="2"/>
      <c r="H5476" s="2"/>
    </row>
    <row r="5477" spans="2:8">
      <c r="B5477" s="2" t="s">
        <v>5926</v>
      </c>
      <c r="C5477" s="2">
        <v>30</v>
      </c>
      <c r="D5477" s="2" t="s">
        <v>460</v>
      </c>
      <c r="E5477" s="2"/>
      <c r="F5477" s="2"/>
      <c r="G5477" s="2"/>
      <c r="H5477" s="2"/>
    </row>
    <row r="5478" spans="2:8">
      <c r="B5478" s="2" t="s">
        <v>5927</v>
      </c>
      <c r="C5478" s="2">
        <v>48</v>
      </c>
      <c r="D5478" s="2" t="s">
        <v>460</v>
      </c>
      <c r="E5478" s="2"/>
      <c r="F5478" s="2"/>
      <c r="G5478" s="2"/>
      <c r="H5478" s="2"/>
    </row>
    <row r="5479" spans="2:8">
      <c r="B5479" s="2" t="s">
        <v>5928</v>
      </c>
      <c r="C5479" s="2">
        <v>20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28</v>
      </c>
      <c r="D5480" s="2" t="s">
        <v>460</v>
      </c>
      <c r="E5480" s="2"/>
      <c r="F5480" s="2"/>
      <c r="G5480" s="2"/>
      <c r="H5480" s="2"/>
    </row>
    <row r="5481" spans="2:8">
      <c r="B5481" s="2" t="s">
        <v>5930</v>
      </c>
      <c r="C5481" s="2">
        <v>32</v>
      </c>
      <c r="D5481" s="2" t="s">
        <v>451</v>
      </c>
      <c r="E5481" s="2"/>
      <c r="F5481" s="2"/>
      <c r="G5481" s="2"/>
      <c r="H5481" s="2"/>
    </row>
    <row r="5482" spans="2:8">
      <c r="B5482" s="2" t="s">
        <v>5931</v>
      </c>
      <c r="C5482" s="2">
        <v>38</v>
      </c>
      <c r="D5482" s="2" t="s">
        <v>460</v>
      </c>
      <c r="E5482" s="2"/>
      <c r="F5482" s="2"/>
      <c r="G5482" s="2"/>
      <c r="H5482" s="2"/>
    </row>
    <row r="5483" spans="2:8">
      <c r="B5483" s="2" t="s">
        <v>5932</v>
      </c>
      <c r="C5483" s="2">
        <v>36</v>
      </c>
      <c r="D5483" s="2" t="s">
        <v>451</v>
      </c>
      <c r="E5483" s="2"/>
      <c r="F5483" s="2"/>
      <c r="G5483" s="2"/>
      <c r="H5483" s="2"/>
    </row>
    <row r="5484" spans="2:8">
      <c r="B5484" s="2" t="s">
        <v>5933</v>
      </c>
      <c r="C5484" s="2">
        <v>32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35</v>
      </c>
      <c r="D5485" s="2" t="s">
        <v>460</v>
      </c>
      <c r="E5485" s="2"/>
      <c r="F5485" s="2"/>
      <c r="G5485" s="2"/>
      <c r="H5485" s="2"/>
    </row>
    <row r="5486" spans="2:8">
      <c r="B5486" s="2" t="s">
        <v>5935</v>
      </c>
      <c r="C5486" s="2">
        <v>38</v>
      </c>
      <c r="D5486" s="2" t="s">
        <v>460</v>
      </c>
      <c r="E5486" s="2"/>
      <c r="F5486" s="2"/>
      <c r="G5486" s="2"/>
      <c r="H5486" s="2"/>
    </row>
    <row r="5487" spans="2:8">
      <c r="B5487" s="2" t="s">
        <v>5936</v>
      </c>
      <c r="C5487" s="2">
        <v>29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29</v>
      </c>
      <c r="D5488" s="2" t="s">
        <v>451</v>
      </c>
      <c r="E5488" s="2"/>
      <c r="F5488" s="2"/>
      <c r="G5488" s="2"/>
      <c r="H5488" s="2"/>
    </row>
    <row r="5489" spans="2:8">
      <c r="B5489" s="2" t="s">
        <v>5938</v>
      </c>
      <c r="C5489" s="2">
        <v>38</v>
      </c>
      <c r="D5489" s="2" t="s">
        <v>460</v>
      </c>
      <c r="E5489" s="2"/>
      <c r="F5489" s="2"/>
      <c r="G5489" s="2"/>
      <c r="H5489" s="2"/>
    </row>
    <row r="5490" spans="2:8">
      <c r="B5490" s="2" t="s">
        <v>5939</v>
      </c>
      <c r="C5490" s="2">
        <v>35</v>
      </c>
      <c r="D5490" s="2" t="s">
        <v>460</v>
      </c>
      <c r="E5490" s="2"/>
      <c r="F5490" s="2"/>
      <c r="G5490" s="2"/>
      <c r="H5490" s="2"/>
    </row>
    <row r="5491" spans="2:8">
      <c r="B5491" s="2" t="s">
        <v>5940</v>
      </c>
      <c r="C5491" s="2">
        <v>42</v>
      </c>
      <c r="D5491" s="2" t="s">
        <v>460</v>
      </c>
      <c r="E5491" s="2"/>
      <c r="F5491" s="2"/>
      <c r="G5491" s="2"/>
      <c r="H5491" s="2"/>
    </row>
    <row r="5492" spans="2:8">
      <c r="B5492" s="2" t="s">
        <v>5941</v>
      </c>
      <c r="C5492" s="2">
        <v>29</v>
      </c>
      <c r="D5492" s="2" t="s">
        <v>460</v>
      </c>
      <c r="E5492" s="2"/>
      <c r="F5492" s="2"/>
      <c r="G5492" s="2"/>
      <c r="H5492" s="2"/>
    </row>
    <row r="5493" spans="2:8">
      <c r="B5493" s="2" t="s">
        <v>5942</v>
      </c>
      <c r="C5493" s="2">
        <v>37</v>
      </c>
      <c r="D5493" s="2" t="s">
        <v>460</v>
      </c>
      <c r="E5493" s="2"/>
      <c r="F5493" s="2"/>
      <c r="G5493" s="2"/>
      <c r="H5493" s="2"/>
    </row>
    <row r="5494" spans="2:8">
      <c r="B5494" s="2" t="s">
        <v>5943</v>
      </c>
      <c r="C5494" s="2">
        <v>30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39</v>
      </c>
      <c r="D5495" s="2" t="s">
        <v>460</v>
      </c>
      <c r="E5495" s="2"/>
      <c r="F5495" s="2"/>
      <c r="G5495" s="2"/>
      <c r="H5495" s="2"/>
    </row>
    <row r="5496" spans="2:8">
      <c r="B5496" s="2" t="s">
        <v>5945</v>
      </c>
      <c r="C5496" s="2">
        <v>37</v>
      </c>
      <c r="D5496" s="2" t="s">
        <v>460</v>
      </c>
      <c r="E5496" s="2"/>
      <c r="F5496" s="2"/>
      <c r="G5496" s="2"/>
      <c r="H5496" s="2"/>
    </row>
    <row r="5497" spans="2:8">
      <c r="B5497" s="2" t="s">
        <v>5946</v>
      </c>
      <c r="C5497" s="2">
        <v>42</v>
      </c>
      <c r="D5497" s="2" t="s">
        <v>460</v>
      </c>
      <c r="E5497" s="2"/>
      <c r="F5497" s="2"/>
      <c r="G5497" s="2"/>
      <c r="H5497" s="2"/>
    </row>
    <row r="5498" spans="2:8">
      <c r="B5498" s="2" t="s">
        <v>5947</v>
      </c>
      <c r="C5498" s="2">
        <v>38</v>
      </c>
      <c r="D5498" s="2" t="s">
        <v>460</v>
      </c>
      <c r="E5498" s="2"/>
      <c r="F5498" s="2"/>
      <c r="G5498" s="2"/>
      <c r="H5498" s="2"/>
    </row>
    <row r="5499" spans="2:8">
      <c r="B5499" s="2" t="s">
        <v>5948</v>
      </c>
      <c r="C5499" s="2">
        <v>35</v>
      </c>
      <c r="D5499" s="2" t="s">
        <v>460</v>
      </c>
      <c r="E5499" s="2"/>
      <c r="F5499" s="2"/>
      <c r="G5499" s="2"/>
      <c r="H5499" s="2"/>
    </row>
    <row r="5500" spans="2:8">
      <c r="B5500" s="2" t="s">
        <v>5949</v>
      </c>
      <c r="C5500" s="2">
        <v>34</v>
      </c>
      <c r="D5500" s="2" t="s">
        <v>460</v>
      </c>
      <c r="E5500" s="2"/>
      <c r="F5500" s="2"/>
      <c r="G5500" s="2"/>
      <c r="H5500" s="2"/>
    </row>
    <row r="5501" spans="2:8">
      <c r="B5501" s="2" t="s">
        <v>5950</v>
      </c>
      <c r="C5501" s="2">
        <v>31</v>
      </c>
      <c r="D5501" s="2" t="s">
        <v>460</v>
      </c>
      <c r="E5501" s="2"/>
      <c r="F5501" s="2"/>
      <c r="G5501" s="2"/>
      <c r="H5501" s="2"/>
    </row>
    <row r="5502" spans="2:8">
      <c r="B5502" s="2" t="s">
        <v>5951</v>
      </c>
      <c r="C5502" s="2">
        <v>34</v>
      </c>
      <c r="D5502" s="2" t="s">
        <v>460</v>
      </c>
      <c r="E5502" s="2"/>
      <c r="F5502" s="2"/>
      <c r="G5502" s="2"/>
      <c r="H5502" s="2"/>
    </row>
    <row r="5503" spans="2:8">
      <c r="B5503" s="2" t="s">
        <v>5952</v>
      </c>
      <c r="C5503" s="2">
        <v>27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31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30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31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28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20</v>
      </c>
      <c r="D5508" s="2" t="s">
        <v>451</v>
      </c>
      <c r="E5508" s="2"/>
      <c r="F5508" s="2"/>
      <c r="G5508" s="2"/>
      <c r="H5508" s="2"/>
    </row>
    <row r="5509" spans="2:8">
      <c r="B5509" s="2" t="s">
        <v>5958</v>
      </c>
      <c r="C5509" s="2">
        <v>38</v>
      </c>
      <c r="D5509" s="2" t="s">
        <v>460</v>
      </c>
      <c r="E5509" s="2"/>
      <c r="F5509" s="2"/>
      <c r="G5509" s="2"/>
      <c r="H5509" s="2"/>
    </row>
    <row r="5510" spans="2:8">
      <c r="B5510" s="2" t="s">
        <v>5959</v>
      </c>
      <c r="C5510" s="2">
        <v>33</v>
      </c>
      <c r="D5510" s="2" t="s">
        <v>460</v>
      </c>
      <c r="E5510" s="2"/>
      <c r="F5510" s="2"/>
      <c r="G5510" s="2"/>
      <c r="H5510" s="2"/>
    </row>
    <row r="5511" spans="2:8">
      <c r="B5511" s="2" t="s">
        <v>5960</v>
      </c>
      <c r="C5511" s="2">
        <v>33</v>
      </c>
      <c r="D5511" s="2" t="s">
        <v>460</v>
      </c>
      <c r="E5511" s="2"/>
      <c r="F5511" s="2"/>
      <c r="G5511" s="2"/>
      <c r="H5511" s="2"/>
    </row>
    <row r="5512" spans="2:8">
      <c r="B5512" s="2" t="s">
        <v>5961</v>
      </c>
      <c r="C5512" s="2">
        <v>33</v>
      </c>
      <c r="D5512" s="2" t="s">
        <v>460</v>
      </c>
      <c r="E5512" s="2"/>
      <c r="F5512" s="2"/>
      <c r="G5512" s="2"/>
      <c r="H5512" s="2"/>
    </row>
    <row r="5513" spans="2:8">
      <c r="B5513" s="2" t="s">
        <v>5962</v>
      </c>
      <c r="C5513" s="2">
        <v>38</v>
      </c>
      <c r="D5513" s="2" t="s">
        <v>460</v>
      </c>
      <c r="E5513" s="2"/>
      <c r="F5513" s="2"/>
      <c r="G5513" s="2"/>
      <c r="H5513" s="2"/>
    </row>
    <row r="5514" spans="2:8">
      <c r="B5514" s="2" t="s">
        <v>5963</v>
      </c>
      <c r="C5514" s="2">
        <v>31</v>
      </c>
      <c r="D5514" s="2" t="s">
        <v>451</v>
      </c>
      <c r="E5514" s="2"/>
      <c r="F5514" s="2"/>
      <c r="G5514" s="2"/>
      <c r="H5514" s="2"/>
    </row>
    <row r="5515" spans="2:8">
      <c r="B5515" s="2" t="s">
        <v>5964</v>
      </c>
      <c r="C5515" s="2">
        <v>28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39</v>
      </c>
      <c r="D5516" s="2" t="s">
        <v>460</v>
      </c>
      <c r="E5516" s="2"/>
      <c r="F5516" s="2"/>
      <c r="G5516" s="2"/>
      <c r="H5516" s="2"/>
    </row>
    <row r="5517" spans="2:8">
      <c r="B5517" s="2" t="s">
        <v>5966</v>
      </c>
      <c r="C5517" s="2">
        <v>41</v>
      </c>
      <c r="D5517" s="2" t="s">
        <v>460</v>
      </c>
      <c r="E5517" s="2"/>
      <c r="F5517" s="2"/>
      <c r="G5517" s="2"/>
      <c r="H5517" s="2"/>
    </row>
    <row r="5518" spans="2:8">
      <c r="B5518" s="2" t="s">
        <v>5967</v>
      </c>
      <c r="C5518" s="2">
        <v>43</v>
      </c>
      <c r="D5518" s="2" t="s">
        <v>460</v>
      </c>
      <c r="E5518" s="2"/>
      <c r="F5518" s="2"/>
      <c r="G5518" s="2"/>
      <c r="H5518" s="2"/>
    </row>
    <row r="5519" spans="2:8">
      <c r="B5519" s="2" t="s">
        <v>5968</v>
      </c>
      <c r="C5519" s="2">
        <v>40</v>
      </c>
      <c r="D5519" s="2" t="s">
        <v>460</v>
      </c>
      <c r="E5519" s="2"/>
      <c r="F5519" s="2"/>
      <c r="G5519" s="2"/>
      <c r="H5519" s="2"/>
    </row>
    <row r="5520" spans="2:8">
      <c r="B5520" s="2" t="s">
        <v>5969</v>
      </c>
      <c r="C5520" s="2">
        <v>29</v>
      </c>
      <c r="D5520" s="2" t="s">
        <v>451</v>
      </c>
      <c r="E5520" s="2"/>
      <c r="F5520" s="2"/>
      <c r="G5520" s="2"/>
      <c r="H5520" s="2"/>
    </row>
    <row r="5521" spans="2:8">
      <c r="B5521" s="2" t="s">
        <v>5970</v>
      </c>
      <c r="C5521" s="2">
        <v>35</v>
      </c>
      <c r="D5521" s="2" t="s">
        <v>451</v>
      </c>
      <c r="E5521" s="2"/>
      <c r="F5521" s="2"/>
      <c r="G5521" s="2"/>
      <c r="H5521" s="2"/>
    </row>
    <row r="5522" spans="2:8">
      <c r="B5522" s="2" t="s">
        <v>5971</v>
      </c>
      <c r="C5522" s="2">
        <v>26</v>
      </c>
      <c r="D5522" s="2" t="s">
        <v>451</v>
      </c>
      <c r="E5522" s="2"/>
      <c r="F5522" s="2"/>
      <c r="G5522" s="2"/>
      <c r="H5522" s="2"/>
    </row>
    <row r="5523" spans="2:8">
      <c r="B5523" s="2" t="s">
        <v>5972</v>
      </c>
      <c r="C5523" s="2">
        <v>37</v>
      </c>
      <c r="D5523" s="2" t="s">
        <v>460</v>
      </c>
      <c r="E5523" s="2"/>
      <c r="F5523" s="2"/>
      <c r="G5523" s="2"/>
      <c r="H5523" s="2"/>
    </row>
    <row r="5524" spans="2:8">
      <c r="B5524" s="2" t="s">
        <v>5973</v>
      </c>
      <c r="C5524" s="2">
        <v>36</v>
      </c>
      <c r="D5524" s="2" t="s">
        <v>460</v>
      </c>
      <c r="E5524" s="2"/>
      <c r="F5524" s="2"/>
      <c r="G5524" s="2"/>
      <c r="H5524" s="2"/>
    </row>
    <row r="5525" spans="2:8">
      <c r="B5525" s="2" t="s">
        <v>5974</v>
      </c>
      <c r="C5525" s="2">
        <v>35</v>
      </c>
      <c r="D5525" s="2" t="s">
        <v>460</v>
      </c>
      <c r="E5525" s="2"/>
      <c r="F5525" s="2"/>
      <c r="G5525" s="2"/>
      <c r="H5525" s="2"/>
    </row>
    <row r="5526" spans="2:8">
      <c r="B5526" s="2" t="s">
        <v>5975</v>
      </c>
      <c r="C5526" s="2">
        <v>31</v>
      </c>
      <c r="D5526" s="2" t="s">
        <v>460</v>
      </c>
      <c r="E5526" s="2"/>
      <c r="F5526" s="2"/>
      <c r="G5526" s="2"/>
      <c r="H5526" s="2"/>
    </row>
    <row r="5527" spans="2:8">
      <c r="B5527" s="2" t="s">
        <v>5976</v>
      </c>
      <c r="C5527" s="2">
        <v>36</v>
      </c>
      <c r="D5527" s="2" t="s">
        <v>460</v>
      </c>
      <c r="E5527" s="2"/>
      <c r="F5527" s="2"/>
      <c r="G5527" s="2"/>
      <c r="H5527" s="2"/>
    </row>
    <row r="5528" spans="2:8">
      <c r="B5528" s="2" t="s">
        <v>5977</v>
      </c>
      <c r="C5528" s="2">
        <v>40</v>
      </c>
      <c r="D5528" s="2" t="s">
        <v>460</v>
      </c>
      <c r="E5528" s="2"/>
      <c r="F5528" s="2"/>
      <c r="G5528" s="2"/>
      <c r="H5528" s="2"/>
    </row>
    <row r="5529" spans="2:8">
      <c r="B5529" s="2" t="s">
        <v>5978</v>
      </c>
      <c r="C5529" s="2">
        <v>35</v>
      </c>
      <c r="D5529" s="2" t="s">
        <v>460</v>
      </c>
      <c r="E5529" s="2"/>
      <c r="F5529" s="2"/>
      <c r="G5529" s="2"/>
      <c r="H5529" s="2"/>
    </row>
    <row r="5530" spans="2:8">
      <c r="B5530" s="2" t="s">
        <v>5979</v>
      </c>
      <c r="C5530" s="2">
        <v>32</v>
      </c>
      <c r="D5530" s="2" t="s">
        <v>460</v>
      </c>
      <c r="E5530" s="2"/>
      <c r="F5530" s="2"/>
      <c r="G5530" s="2"/>
      <c r="H5530" s="2"/>
    </row>
    <row r="5531" spans="2:8">
      <c r="B5531" s="2" t="s">
        <v>5980</v>
      </c>
      <c r="C5531" s="2">
        <v>23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35</v>
      </c>
      <c r="D5532" s="2" t="s">
        <v>460</v>
      </c>
      <c r="E5532" s="2"/>
      <c r="F5532" s="2"/>
      <c r="G5532" s="2"/>
      <c r="H5532" s="2"/>
    </row>
    <row r="5533" spans="2:8">
      <c r="B5533" s="2" t="s">
        <v>5982</v>
      </c>
      <c r="C5533" s="2">
        <v>39</v>
      </c>
      <c r="D5533" s="2" t="s">
        <v>460</v>
      </c>
      <c r="E5533" s="2"/>
      <c r="F5533" s="2"/>
      <c r="G5533" s="2"/>
      <c r="H5533" s="2"/>
    </row>
    <row r="5534" spans="2:8">
      <c r="B5534" s="2" t="s">
        <v>5983</v>
      </c>
      <c r="C5534" s="2">
        <v>41</v>
      </c>
      <c r="D5534" s="2" t="s">
        <v>460</v>
      </c>
      <c r="E5534" s="2"/>
      <c r="F5534" s="2"/>
      <c r="G5534" s="2"/>
      <c r="H5534" s="2"/>
    </row>
    <row r="5535" spans="2:8">
      <c r="B5535" s="2" t="s">
        <v>5984</v>
      </c>
      <c r="C5535" s="2">
        <v>29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33</v>
      </c>
      <c r="D5536" s="2" t="s">
        <v>460</v>
      </c>
      <c r="E5536" s="2"/>
      <c r="F5536" s="2"/>
      <c r="G5536" s="2"/>
      <c r="H5536" s="2"/>
    </row>
    <row r="5537" spans="2:8">
      <c r="B5537" s="2" t="s">
        <v>5986</v>
      </c>
      <c r="C5537" s="2">
        <v>32</v>
      </c>
      <c r="D5537" s="2" t="s">
        <v>460</v>
      </c>
      <c r="E5537" s="2"/>
      <c r="F5537" s="2"/>
      <c r="G5537" s="2"/>
      <c r="H5537" s="2"/>
    </row>
    <row r="5538" spans="2:8">
      <c r="B5538" s="2" t="s">
        <v>5987</v>
      </c>
      <c r="C5538" s="2">
        <v>28</v>
      </c>
      <c r="D5538" s="2" t="s">
        <v>460</v>
      </c>
      <c r="E5538" s="2"/>
      <c r="F5538" s="2"/>
      <c r="G5538" s="2"/>
      <c r="H5538" s="2"/>
    </row>
    <row r="5539" spans="2:8">
      <c r="B5539" s="2" t="s">
        <v>5988</v>
      </c>
      <c r="C5539" s="2">
        <v>32</v>
      </c>
      <c r="D5539" s="2" t="s">
        <v>451</v>
      </c>
      <c r="E5539" s="2"/>
      <c r="F5539" s="2"/>
      <c r="G5539" s="2"/>
      <c r="H5539" s="2"/>
    </row>
    <row r="5540" spans="2:8">
      <c r="B5540" s="2" t="s">
        <v>5989</v>
      </c>
      <c r="C5540" s="2">
        <v>41</v>
      </c>
      <c r="D5540" s="2" t="s">
        <v>460</v>
      </c>
      <c r="E5540" s="2"/>
      <c r="F5540" s="2"/>
      <c r="G5540" s="2"/>
      <c r="H5540" s="2"/>
    </row>
    <row r="5541" spans="2:8">
      <c r="B5541" s="2" t="s">
        <v>5990</v>
      </c>
      <c r="C5541" s="2">
        <v>37</v>
      </c>
      <c r="D5541" s="2" t="s">
        <v>460</v>
      </c>
      <c r="E5541" s="2"/>
      <c r="F5541" s="2"/>
      <c r="G5541" s="2"/>
      <c r="H5541" s="2"/>
    </row>
    <row r="5542" spans="2:8">
      <c r="B5542" s="2" t="s">
        <v>5991</v>
      </c>
      <c r="C5542" s="2">
        <v>39</v>
      </c>
      <c r="D5542" s="2" t="s">
        <v>460</v>
      </c>
      <c r="E5542" s="2"/>
      <c r="F5542" s="2"/>
      <c r="G5542" s="2"/>
      <c r="H5542" s="2"/>
    </row>
    <row r="5543" spans="2:8">
      <c r="B5543" s="2" t="s">
        <v>5992</v>
      </c>
      <c r="C5543" s="2">
        <v>30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28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36</v>
      </c>
      <c r="D5545" s="2" t="s">
        <v>451</v>
      </c>
      <c r="E5545" s="2"/>
      <c r="F5545" s="2"/>
      <c r="G5545" s="2"/>
      <c r="H5545" s="2"/>
    </row>
    <row r="5546" spans="2:8">
      <c r="B5546" s="2" t="s">
        <v>5995</v>
      </c>
      <c r="C5546" s="2">
        <v>42</v>
      </c>
      <c r="D5546" s="2" t="s">
        <v>460</v>
      </c>
      <c r="E5546" s="2"/>
      <c r="F5546" s="2"/>
      <c r="G5546" s="2"/>
      <c r="H5546" s="2"/>
    </row>
    <row r="5547" spans="2:8">
      <c r="B5547" s="2" t="s">
        <v>5996</v>
      </c>
      <c r="C5547" s="2">
        <v>38</v>
      </c>
      <c r="D5547" s="2" t="s">
        <v>460</v>
      </c>
      <c r="E5547" s="2"/>
      <c r="F5547" s="2"/>
      <c r="G5547" s="2"/>
      <c r="H5547" s="2"/>
    </row>
    <row r="5548" spans="2:8">
      <c r="B5548" s="2" t="s">
        <v>5997</v>
      </c>
      <c r="C5548" s="2">
        <v>44</v>
      </c>
      <c r="D5548" s="2" t="s">
        <v>460</v>
      </c>
      <c r="E5548" s="2"/>
      <c r="F5548" s="2"/>
      <c r="G5548" s="2"/>
      <c r="H5548" s="2"/>
    </row>
    <row r="5549" spans="2:8">
      <c r="B5549" s="2" t="s">
        <v>5998</v>
      </c>
      <c r="C5549" s="2">
        <v>28</v>
      </c>
      <c r="D5549" s="2" t="s">
        <v>451</v>
      </c>
      <c r="E5549" s="2"/>
      <c r="F5549" s="2"/>
      <c r="G5549" s="2"/>
      <c r="H5549" s="2"/>
    </row>
    <row r="5550" spans="2:8">
      <c r="B5550" s="2" t="s">
        <v>5999</v>
      </c>
      <c r="C5550" s="2">
        <v>38</v>
      </c>
      <c r="D5550" s="2" t="s">
        <v>460</v>
      </c>
      <c r="E5550" s="2"/>
      <c r="F5550" s="2"/>
      <c r="G5550" s="2"/>
      <c r="H5550" s="2"/>
    </row>
    <row r="5551" spans="2:8">
      <c r="B5551" s="2" t="s">
        <v>6000</v>
      </c>
      <c r="C5551" s="2">
        <v>44</v>
      </c>
      <c r="D5551" s="2" t="s">
        <v>460</v>
      </c>
      <c r="E5551" s="2"/>
      <c r="F5551" s="2"/>
      <c r="G5551" s="2"/>
      <c r="H5551" s="2"/>
    </row>
    <row r="5552" spans="2:8">
      <c r="B5552" s="2" t="s">
        <v>6001</v>
      </c>
      <c r="C5552" s="2">
        <v>43</v>
      </c>
      <c r="D5552" s="2" t="s">
        <v>460</v>
      </c>
      <c r="E5552" s="2"/>
      <c r="F5552" s="2"/>
      <c r="G5552" s="2"/>
      <c r="H5552" s="2"/>
    </row>
    <row r="5553" spans="2:8">
      <c r="B5553" s="2" t="s">
        <v>6002</v>
      </c>
      <c r="C5553" s="2">
        <v>36</v>
      </c>
      <c r="D5553" s="2" t="s">
        <v>460</v>
      </c>
      <c r="E5553" s="2"/>
      <c r="F5553" s="2"/>
      <c r="G5553" s="2"/>
      <c r="H5553" s="2"/>
    </row>
    <row r="5554" spans="2:8">
      <c r="B5554" s="2" t="s">
        <v>6003</v>
      </c>
      <c r="C5554" s="2">
        <v>36</v>
      </c>
      <c r="D5554" s="2" t="s">
        <v>460</v>
      </c>
      <c r="E5554" s="2"/>
      <c r="F5554" s="2"/>
      <c r="G5554" s="2"/>
      <c r="H5554" s="2"/>
    </row>
    <row r="5555" spans="2:8">
      <c r="B5555" s="2" t="s">
        <v>6004</v>
      </c>
      <c r="C5555" s="2">
        <v>36</v>
      </c>
      <c r="D5555" s="2" t="s">
        <v>460</v>
      </c>
      <c r="E5555" s="2"/>
      <c r="F5555" s="2"/>
      <c r="G5555" s="2"/>
      <c r="H5555" s="2"/>
    </row>
    <row r="5556" spans="2:8">
      <c r="B5556" s="2" t="s">
        <v>6005</v>
      </c>
      <c r="C5556" s="2">
        <v>30</v>
      </c>
      <c r="D5556" s="2" t="s">
        <v>460</v>
      </c>
      <c r="E5556" s="2"/>
      <c r="F5556" s="2"/>
      <c r="G5556" s="2"/>
      <c r="H5556" s="2"/>
    </row>
    <row r="5557" spans="2:8">
      <c r="B5557" s="2" t="s">
        <v>6006</v>
      </c>
      <c r="C5557" s="2">
        <v>29</v>
      </c>
      <c r="D5557" s="2" t="s">
        <v>451</v>
      </c>
      <c r="E5557" s="2"/>
      <c r="F5557" s="2"/>
      <c r="G5557" s="2"/>
      <c r="H5557" s="2"/>
    </row>
    <row r="5558" spans="2:8">
      <c r="B5558" s="2" t="s">
        <v>6007</v>
      </c>
      <c r="C5558" s="2">
        <v>32</v>
      </c>
      <c r="D5558" s="2" t="s">
        <v>460</v>
      </c>
      <c r="E5558" s="2"/>
      <c r="F5558" s="2"/>
      <c r="G5558" s="2"/>
      <c r="H5558" s="2"/>
    </row>
    <row r="5559" spans="2:8">
      <c r="B5559" s="2" t="s">
        <v>6008</v>
      </c>
      <c r="C5559" s="2">
        <v>33</v>
      </c>
      <c r="D5559" s="2" t="s">
        <v>460</v>
      </c>
      <c r="E5559" s="2"/>
      <c r="F5559" s="2"/>
      <c r="G5559" s="2"/>
      <c r="H5559" s="2"/>
    </row>
    <row r="5560" spans="2:8">
      <c r="B5560" s="2" t="s">
        <v>6009</v>
      </c>
      <c r="C5560" s="2">
        <v>35</v>
      </c>
      <c r="D5560" s="2" t="s">
        <v>460</v>
      </c>
      <c r="E5560" s="2"/>
      <c r="F5560" s="2"/>
      <c r="G5560" s="2"/>
      <c r="H5560" s="2"/>
    </row>
    <row r="5561" spans="2:8">
      <c r="B5561" s="2" t="s">
        <v>6010</v>
      </c>
      <c r="C5561" s="2">
        <v>34</v>
      </c>
      <c r="D5561" s="2" t="s">
        <v>460</v>
      </c>
      <c r="E5561" s="2"/>
      <c r="F5561" s="2"/>
      <c r="G5561" s="2"/>
      <c r="H5561" s="2"/>
    </row>
    <row r="5562" spans="2:8">
      <c r="B5562" s="2" t="s">
        <v>6011</v>
      </c>
      <c r="C5562" s="2">
        <v>36</v>
      </c>
      <c r="D5562" s="2" t="s">
        <v>460</v>
      </c>
      <c r="E5562" s="2"/>
      <c r="F5562" s="2"/>
      <c r="G5562" s="2"/>
      <c r="H5562" s="2"/>
    </row>
    <row r="5563" spans="2:8">
      <c r="B5563" s="2" t="s">
        <v>6012</v>
      </c>
      <c r="C5563" s="2">
        <v>36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34</v>
      </c>
      <c r="D5564" s="2" t="s">
        <v>460</v>
      </c>
      <c r="E5564" s="2"/>
      <c r="F5564" s="2"/>
      <c r="G5564" s="2"/>
      <c r="H5564" s="2"/>
    </row>
    <row r="5565" spans="2:8">
      <c r="B5565" s="2" t="s">
        <v>6014</v>
      </c>
      <c r="C5565" s="2">
        <v>37</v>
      </c>
      <c r="D5565" s="2" t="s">
        <v>460</v>
      </c>
      <c r="E5565" s="2"/>
      <c r="F5565" s="2"/>
      <c r="G5565" s="2"/>
      <c r="H5565" s="2"/>
    </row>
    <row r="5566" spans="2:8">
      <c r="B5566" s="2" t="s">
        <v>6015</v>
      </c>
      <c r="C5566" s="2">
        <v>31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30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42</v>
      </c>
      <c r="D5568" s="2" t="s">
        <v>460</v>
      </c>
      <c r="E5568" s="2"/>
      <c r="F5568" s="2"/>
      <c r="G5568" s="2"/>
      <c r="H5568" s="2"/>
    </row>
    <row r="5569" spans="2:8">
      <c r="B5569" s="2" t="s">
        <v>6018</v>
      </c>
      <c r="C5569" s="2">
        <v>31</v>
      </c>
      <c r="D5569" s="2" t="s">
        <v>460</v>
      </c>
      <c r="E5569" s="2"/>
      <c r="F5569" s="2"/>
      <c r="G5569" s="2"/>
      <c r="H5569" s="2"/>
    </row>
    <row r="5570" spans="2:8">
      <c r="B5570" s="2" t="s">
        <v>6019</v>
      </c>
      <c r="C5570" s="2">
        <v>31</v>
      </c>
      <c r="D5570" s="2" t="s">
        <v>460</v>
      </c>
      <c r="E5570" s="2"/>
      <c r="F5570" s="2"/>
      <c r="G5570" s="2"/>
      <c r="H5570" s="2"/>
    </row>
    <row r="5571" spans="2:8">
      <c r="B5571" s="2" t="s">
        <v>6020</v>
      </c>
      <c r="C5571" s="2">
        <v>39</v>
      </c>
      <c r="D5571" s="2" t="s">
        <v>460</v>
      </c>
      <c r="E5571" s="2"/>
      <c r="F5571" s="2"/>
      <c r="G5571" s="2"/>
      <c r="H5571" s="2"/>
    </row>
    <row r="5572" spans="2:8">
      <c r="B5572" s="2" t="s">
        <v>6021</v>
      </c>
      <c r="C5572" s="2">
        <v>26</v>
      </c>
      <c r="D5572" s="2" t="s">
        <v>451</v>
      </c>
      <c r="E5572" s="2"/>
      <c r="F5572" s="2"/>
      <c r="G5572" s="2"/>
      <c r="H5572" s="2"/>
    </row>
    <row r="5573" spans="2:8">
      <c r="B5573" s="2" t="s">
        <v>6022</v>
      </c>
      <c r="C5573" s="2">
        <v>41</v>
      </c>
      <c r="D5573" s="2" t="s">
        <v>460</v>
      </c>
      <c r="E5573" s="2"/>
      <c r="F5573" s="2"/>
      <c r="G5573" s="2"/>
      <c r="H5573" s="2"/>
    </row>
    <row r="5574" spans="2:8">
      <c r="B5574" s="2" t="s">
        <v>6023</v>
      </c>
      <c r="C5574" s="2">
        <v>39</v>
      </c>
      <c r="D5574" s="2" t="s">
        <v>460</v>
      </c>
      <c r="E5574" s="2"/>
      <c r="F5574" s="2"/>
      <c r="G5574" s="2"/>
      <c r="H5574" s="2"/>
    </row>
    <row r="5575" spans="2:8">
      <c r="B5575" s="2" t="s">
        <v>6024</v>
      </c>
      <c r="C5575" s="2">
        <v>22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26</v>
      </c>
      <c r="D5576" s="2" t="s">
        <v>460</v>
      </c>
      <c r="E5576" s="2"/>
      <c r="F5576" s="2"/>
      <c r="G5576" s="2"/>
      <c r="H5576" s="2"/>
    </row>
    <row r="5577" spans="2:8">
      <c r="B5577" s="2" t="s">
        <v>6026</v>
      </c>
      <c r="C5577" s="2">
        <v>38</v>
      </c>
      <c r="D5577" s="2" t="s">
        <v>460</v>
      </c>
      <c r="E5577" s="2"/>
      <c r="F5577" s="2"/>
      <c r="G5577" s="2"/>
      <c r="H5577" s="2"/>
    </row>
    <row r="5578" spans="2:8">
      <c r="B5578" s="2" t="s">
        <v>6027</v>
      </c>
      <c r="C5578" s="2">
        <v>33</v>
      </c>
      <c r="D5578" s="2" t="s">
        <v>460</v>
      </c>
      <c r="E5578" s="2"/>
      <c r="F5578" s="2"/>
      <c r="G5578" s="2"/>
      <c r="H5578" s="2"/>
    </row>
    <row r="5579" spans="2:8">
      <c r="B5579" s="2" t="s">
        <v>6028</v>
      </c>
      <c r="C5579" s="2">
        <v>25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22</v>
      </c>
      <c r="D5580" s="2" t="s">
        <v>451</v>
      </c>
      <c r="E5580" s="2"/>
      <c r="F5580" s="2"/>
      <c r="G5580" s="2"/>
      <c r="H5580" s="2"/>
    </row>
    <row r="5581" spans="2:8">
      <c r="B5581" s="2" t="s">
        <v>6030</v>
      </c>
      <c r="C5581" s="2">
        <v>27</v>
      </c>
      <c r="D5581" s="2" t="s">
        <v>451</v>
      </c>
      <c r="E5581" s="2"/>
      <c r="F5581" s="2"/>
      <c r="G5581" s="2"/>
      <c r="H5581" s="2"/>
    </row>
    <row r="5582" spans="2:8">
      <c r="B5582" s="2" t="s">
        <v>6031</v>
      </c>
      <c r="C5582" s="2">
        <v>28</v>
      </c>
      <c r="D5582" s="2" t="s">
        <v>451</v>
      </c>
      <c r="E5582" s="2"/>
      <c r="F5582" s="2"/>
      <c r="G5582" s="2"/>
      <c r="H5582" s="2"/>
    </row>
    <row r="5583" spans="2:8">
      <c r="B5583" s="2" t="s">
        <v>6032</v>
      </c>
      <c r="C5583" s="2">
        <v>28</v>
      </c>
      <c r="D5583" s="2" t="s">
        <v>451</v>
      </c>
      <c r="E5583" s="2"/>
      <c r="F5583" s="2"/>
      <c r="G5583" s="2"/>
      <c r="H5583" s="2"/>
    </row>
    <row r="5584" spans="2:8">
      <c r="B5584" s="2" t="s">
        <v>6033</v>
      </c>
      <c r="C5584" s="2">
        <v>18</v>
      </c>
      <c r="D5584" s="2" t="s">
        <v>451</v>
      </c>
      <c r="E5584" s="2"/>
      <c r="F5584" s="2"/>
      <c r="G5584" s="2"/>
      <c r="H5584" s="2"/>
    </row>
    <row r="5585" spans="2:8">
      <c r="B5585" s="2" t="s">
        <v>6034</v>
      </c>
      <c r="C5585" s="2">
        <v>42</v>
      </c>
      <c r="D5585" s="2" t="s">
        <v>460</v>
      </c>
      <c r="E5585" s="2"/>
      <c r="F5585" s="2"/>
      <c r="G5585" s="2"/>
      <c r="H5585" s="2"/>
    </row>
    <row r="5586" spans="2:8">
      <c r="B5586" s="2" t="s">
        <v>6035</v>
      </c>
      <c r="C5586" s="2">
        <v>32</v>
      </c>
      <c r="D5586" s="2" t="s">
        <v>451</v>
      </c>
      <c r="E5586" s="2"/>
      <c r="F5586" s="2"/>
      <c r="G5586" s="2"/>
      <c r="H5586" s="2"/>
    </row>
    <row r="5587" spans="2:8">
      <c r="B5587" s="2" t="s">
        <v>6036</v>
      </c>
      <c r="C5587" s="2">
        <v>37</v>
      </c>
      <c r="D5587" s="2" t="s">
        <v>460</v>
      </c>
      <c r="E5587" s="2"/>
      <c r="F5587" s="2"/>
      <c r="G5587" s="2"/>
      <c r="H5587" s="2"/>
    </row>
    <row r="5588" spans="2:8">
      <c r="B5588" s="2" t="s">
        <v>6037</v>
      </c>
      <c r="C5588" s="2">
        <v>33</v>
      </c>
      <c r="D5588" s="2" t="s">
        <v>460</v>
      </c>
      <c r="E5588" s="2"/>
      <c r="F5588" s="2"/>
      <c r="G5588" s="2"/>
      <c r="H5588" s="2"/>
    </row>
    <row r="5589" spans="2:8">
      <c r="B5589" s="2" t="s">
        <v>6038</v>
      </c>
      <c r="C5589" s="2">
        <v>34</v>
      </c>
      <c r="D5589" s="2" t="s">
        <v>460</v>
      </c>
      <c r="E5589" s="2"/>
      <c r="F5589" s="2"/>
      <c r="G5589" s="2"/>
      <c r="H5589" s="2"/>
    </row>
    <row r="5590" spans="2:8">
      <c r="B5590" s="2" t="s">
        <v>6039</v>
      </c>
      <c r="C5590" s="2">
        <v>41</v>
      </c>
      <c r="D5590" s="2" t="s">
        <v>460</v>
      </c>
      <c r="E5590" s="2"/>
      <c r="F5590" s="2"/>
      <c r="G5590" s="2"/>
      <c r="H5590" s="2"/>
    </row>
    <row r="5591" spans="2:8">
      <c r="B5591" s="2" t="s">
        <v>6040</v>
      </c>
      <c r="C5591" s="2">
        <v>24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29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19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24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35</v>
      </c>
      <c r="D5595" s="2" t="s">
        <v>460</v>
      </c>
      <c r="E5595" s="2"/>
      <c r="F5595" s="2"/>
      <c r="G5595" s="2"/>
      <c r="H5595" s="2"/>
    </row>
    <row r="5596" spans="2:8">
      <c r="B5596" s="2" t="s">
        <v>6045</v>
      </c>
      <c r="C5596" s="2">
        <v>28</v>
      </c>
      <c r="D5596" s="2" t="s">
        <v>451</v>
      </c>
      <c r="E5596" s="2"/>
      <c r="F5596" s="2"/>
      <c r="G5596" s="2"/>
      <c r="H5596" s="2"/>
    </row>
    <row r="5597" spans="2:8">
      <c r="B5597" s="2" t="s">
        <v>6046</v>
      </c>
      <c r="C5597" s="2">
        <v>26</v>
      </c>
      <c r="D5597" s="2" t="s">
        <v>451</v>
      </c>
      <c r="E5597" s="2"/>
      <c r="F5597" s="2"/>
      <c r="G5597" s="2"/>
      <c r="H5597" s="2"/>
    </row>
    <row r="5598" spans="2:8">
      <c r="B5598" s="2" t="s">
        <v>6047</v>
      </c>
      <c r="C5598" s="2">
        <v>23</v>
      </c>
      <c r="D5598" s="2" t="s">
        <v>451</v>
      </c>
      <c r="E5598" s="2"/>
      <c r="F5598" s="2"/>
      <c r="G5598" s="2"/>
      <c r="H5598" s="2"/>
    </row>
    <row r="5599" spans="2:8">
      <c r="B5599" s="2" t="s">
        <v>6048</v>
      </c>
      <c r="C5599" s="2">
        <v>29</v>
      </c>
      <c r="D5599" s="2" t="s">
        <v>451</v>
      </c>
      <c r="E5599" s="2"/>
      <c r="F5599" s="2"/>
      <c r="G5599" s="2"/>
      <c r="H5599" s="2"/>
    </row>
    <row r="5600" spans="2:8">
      <c r="B5600" s="2" t="s">
        <v>6049</v>
      </c>
      <c r="C5600" s="2">
        <v>43</v>
      </c>
      <c r="D5600" s="2" t="s">
        <v>460</v>
      </c>
      <c r="E5600" s="2"/>
      <c r="F5600" s="2"/>
      <c r="G5600" s="2"/>
      <c r="H5600" s="2"/>
    </row>
    <row r="5601" spans="2:8">
      <c r="B5601" s="2" t="s">
        <v>6050</v>
      </c>
      <c r="C5601" s="2">
        <v>38</v>
      </c>
      <c r="D5601" s="2" t="s">
        <v>460</v>
      </c>
      <c r="E5601" s="2"/>
      <c r="F5601" s="2"/>
      <c r="G5601" s="2"/>
      <c r="H5601" s="2"/>
    </row>
    <row r="5602" spans="2:8">
      <c r="B5602" s="2" t="s">
        <v>6051</v>
      </c>
      <c r="C5602" s="2">
        <v>32</v>
      </c>
      <c r="D5602" s="2" t="s">
        <v>451</v>
      </c>
      <c r="E5602" s="2"/>
      <c r="F5602" s="2"/>
      <c r="G5602" s="2"/>
      <c r="H5602" s="2"/>
    </row>
    <row r="5603" spans="2:8">
      <c r="B5603" s="2" t="s">
        <v>6052</v>
      </c>
      <c r="C5603" s="2">
        <v>44</v>
      </c>
      <c r="D5603" s="2" t="s">
        <v>460</v>
      </c>
      <c r="E5603" s="2"/>
      <c r="F5603" s="2"/>
      <c r="G5603" s="2"/>
      <c r="H5603" s="2"/>
    </row>
    <row r="5604" spans="2:8">
      <c r="B5604" s="2" t="s">
        <v>6053</v>
      </c>
      <c r="C5604" s="2">
        <v>36</v>
      </c>
      <c r="D5604" s="2" t="s">
        <v>460</v>
      </c>
      <c r="E5604" s="2"/>
      <c r="F5604" s="2"/>
      <c r="G5604" s="2"/>
      <c r="H5604" s="2"/>
    </row>
    <row r="5605" spans="2:8">
      <c r="B5605" s="2" t="s">
        <v>6054</v>
      </c>
      <c r="C5605" s="2">
        <v>39</v>
      </c>
      <c r="D5605" s="2" t="s">
        <v>460</v>
      </c>
      <c r="E5605" s="2"/>
      <c r="F5605" s="2"/>
      <c r="G5605" s="2"/>
      <c r="H5605" s="2"/>
    </row>
    <row r="5606" spans="2:8">
      <c r="B5606" s="2" t="s">
        <v>6055</v>
      </c>
      <c r="C5606" s="2">
        <v>29</v>
      </c>
      <c r="D5606" s="2" t="s">
        <v>451</v>
      </c>
      <c r="E5606" s="2"/>
      <c r="F5606" s="2"/>
      <c r="G5606" s="2"/>
      <c r="H5606" s="2"/>
    </row>
    <row r="5607" spans="2:8">
      <c r="B5607" s="2" t="s">
        <v>6056</v>
      </c>
      <c r="C5607" s="2">
        <v>43</v>
      </c>
      <c r="D5607" s="2" t="s">
        <v>460</v>
      </c>
      <c r="E5607" s="2"/>
      <c r="F5607" s="2"/>
      <c r="G5607" s="2"/>
      <c r="H5607" s="2"/>
    </row>
    <row r="5608" spans="2:8">
      <c r="B5608" s="2" t="s">
        <v>6057</v>
      </c>
      <c r="C5608" s="2">
        <v>34</v>
      </c>
      <c r="D5608" s="2" t="s">
        <v>460</v>
      </c>
      <c r="E5608" s="2"/>
      <c r="F5608" s="2"/>
      <c r="G5608" s="2"/>
      <c r="H5608" s="2"/>
    </row>
    <row r="5609" spans="2:8">
      <c r="B5609" s="2" t="s">
        <v>6058</v>
      </c>
      <c r="C5609" s="2">
        <v>35</v>
      </c>
      <c r="D5609" s="2" t="s">
        <v>460</v>
      </c>
      <c r="E5609" s="2"/>
      <c r="F5609" s="2"/>
      <c r="G5609" s="2"/>
      <c r="H5609" s="2"/>
    </row>
    <row r="5610" spans="2:8">
      <c r="B5610" s="2" t="s">
        <v>6059</v>
      </c>
      <c r="C5610" s="2">
        <v>31</v>
      </c>
      <c r="D5610" s="2" t="s">
        <v>460</v>
      </c>
      <c r="E5610" s="2"/>
      <c r="F5610" s="2"/>
      <c r="G5610" s="2"/>
      <c r="H5610" s="2"/>
    </row>
    <row r="5611" spans="2:8">
      <c r="B5611" s="2" t="s">
        <v>6060</v>
      </c>
      <c r="C5611" s="2">
        <v>39</v>
      </c>
      <c r="D5611" s="2" t="s">
        <v>460</v>
      </c>
      <c r="E5611" s="2"/>
      <c r="F5611" s="2"/>
      <c r="G5611" s="2"/>
      <c r="H5611" s="2"/>
    </row>
    <row r="5612" spans="2:8">
      <c r="B5612" s="2" t="s">
        <v>6061</v>
      </c>
      <c r="C5612" s="2">
        <v>25</v>
      </c>
      <c r="D5612" s="2" t="s">
        <v>460</v>
      </c>
      <c r="E5612" s="2"/>
      <c r="F5612" s="2"/>
      <c r="G5612" s="2"/>
      <c r="H5612" s="2"/>
    </row>
    <row r="5613" spans="2:8">
      <c r="B5613" s="2" t="s">
        <v>6062</v>
      </c>
      <c r="C5613" s="2">
        <v>33</v>
      </c>
      <c r="D5613" s="2" t="s">
        <v>460</v>
      </c>
      <c r="E5613" s="2"/>
      <c r="F5613" s="2"/>
      <c r="G5613" s="2"/>
      <c r="H5613" s="2"/>
    </row>
    <row r="5614" spans="2:8">
      <c r="B5614" s="2" t="s">
        <v>6063</v>
      </c>
      <c r="C5614" s="2">
        <v>34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34</v>
      </c>
      <c r="D5615" s="2" t="s">
        <v>460</v>
      </c>
      <c r="E5615" s="2"/>
      <c r="F5615" s="2"/>
      <c r="G5615" s="2"/>
      <c r="H5615" s="2"/>
    </row>
    <row r="5616" spans="2:8">
      <c r="B5616" s="2" t="s">
        <v>6065</v>
      </c>
      <c r="C5616" s="2">
        <v>34</v>
      </c>
      <c r="D5616" s="2" t="s">
        <v>460</v>
      </c>
      <c r="E5616" s="2"/>
      <c r="F5616" s="2"/>
      <c r="G5616" s="2"/>
      <c r="H5616" s="2"/>
    </row>
    <row r="5617" spans="2:8">
      <c r="B5617" s="2" t="s">
        <v>6066</v>
      </c>
      <c r="C5617" s="2">
        <v>31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37</v>
      </c>
      <c r="D5618" s="2" t="s">
        <v>460</v>
      </c>
      <c r="E5618" s="2"/>
      <c r="F5618" s="2"/>
      <c r="G5618" s="2"/>
      <c r="H5618" s="2"/>
    </row>
    <row r="5619" spans="2:8">
      <c r="B5619" s="2" t="s">
        <v>6068</v>
      </c>
      <c r="C5619" s="2">
        <v>42</v>
      </c>
      <c r="D5619" s="2" t="s">
        <v>460</v>
      </c>
      <c r="E5619" s="2"/>
      <c r="F5619" s="2"/>
      <c r="G5619" s="2"/>
      <c r="H5619" s="2"/>
    </row>
    <row r="5620" spans="2:8">
      <c r="B5620" s="2" t="s">
        <v>6069</v>
      </c>
      <c r="C5620" s="2">
        <v>26</v>
      </c>
      <c r="D5620" s="2" t="s">
        <v>451</v>
      </c>
      <c r="E5620" s="2"/>
      <c r="F5620" s="2"/>
      <c r="G5620" s="2"/>
      <c r="H5620" s="2"/>
    </row>
    <row r="5621" spans="2:8">
      <c r="B5621" s="2" t="s">
        <v>6070</v>
      </c>
      <c r="C5621" s="2">
        <v>37</v>
      </c>
      <c r="D5621" s="2" t="s">
        <v>460</v>
      </c>
      <c r="E5621" s="2"/>
      <c r="F5621" s="2"/>
      <c r="G5621" s="2"/>
      <c r="H5621" s="2"/>
    </row>
    <row r="5622" spans="2:8">
      <c r="B5622" s="2" t="s">
        <v>6071</v>
      </c>
      <c r="C5622" s="2">
        <v>26</v>
      </c>
      <c r="D5622" s="2" t="s">
        <v>451</v>
      </c>
      <c r="E5622" s="2"/>
      <c r="F5622" s="2"/>
      <c r="G5622" s="2"/>
      <c r="H5622" s="2"/>
    </row>
    <row r="5623" spans="2:8">
      <c r="B5623" s="2" t="s">
        <v>6072</v>
      </c>
      <c r="C5623" s="2">
        <v>35</v>
      </c>
      <c r="D5623" s="2" t="s">
        <v>460</v>
      </c>
      <c r="E5623" s="2"/>
      <c r="F5623" s="2"/>
      <c r="G5623" s="2"/>
      <c r="H5623" s="2"/>
    </row>
    <row r="5624" spans="2:8">
      <c r="B5624" s="2" t="s">
        <v>6073</v>
      </c>
      <c r="C5624" s="2">
        <v>31</v>
      </c>
      <c r="D5624" s="2" t="s">
        <v>460</v>
      </c>
      <c r="E5624" s="2"/>
      <c r="F5624" s="2"/>
      <c r="G5624" s="2"/>
      <c r="H5624" s="2"/>
    </row>
    <row r="5625" spans="2:8">
      <c r="B5625" s="2" t="s">
        <v>6074</v>
      </c>
      <c r="C5625" s="2">
        <v>36</v>
      </c>
      <c r="D5625" s="2" t="s">
        <v>460</v>
      </c>
      <c r="E5625" s="2"/>
      <c r="F5625" s="2"/>
      <c r="G5625" s="2"/>
      <c r="H5625" s="2"/>
    </row>
    <row r="5626" spans="2:8">
      <c r="B5626" s="2" t="s">
        <v>6075</v>
      </c>
      <c r="C5626" s="2">
        <v>24</v>
      </c>
      <c r="D5626" s="2" t="s">
        <v>460</v>
      </c>
      <c r="E5626" s="2"/>
      <c r="F5626" s="2"/>
      <c r="G5626" s="2"/>
      <c r="H5626" s="2"/>
    </row>
    <row r="5627" spans="2:8">
      <c r="B5627" s="2" t="s">
        <v>6076</v>
      </c>
      <c r="C5627" s="2">
        <v>31</v>
      </c>
      <c r="D5627" s="2" t="s">
        <v>460</v>
      </c>
      <c r="E5627" s="2"/>
      <c r="F5627" s="2"/>
      <c r="G5627" s="2"/>
      <c r="H5627" s="2"/>
    </row>
    <row r="5628" spans="2:8">
      <c r="B5628" s="2" t="s">
        <v>6077</v>
      </c>
      <c r="C5628" s="2">
        <v>29</v>
      </c>
      <c r="D5628" s="2" t="s">
        <v>460</v>
      </c>
      <c r="E5628" s="2"/>
      <c r="F5628" s="2"/>
      <c r="G5628" s="2"/>
      <c r="H5628" s="2"/>
    </row>
    <row r="5629" spans="2:8">
      <c r="B5629" s="2" t="s">
        <v>6078</v>
      </c>
      <c r="C5629" s="2">
        <v>36</v>
      </c>
      <c r="D5629" s="2" t="s">
        <v>460</v>
      </c>
      <c r="E5629" s="2"/>
      <c r="F5629" s="2"/>
      <c r="G5629" s="2"/>
      <c r="H5629" s="2"/>
    </row>
    <row r="5630" spans="2:8">
      <c r="B5630" s="2" t="s">
        <v>6079</v>
      </c>
      <c r="C5630" s="2">
        <v>27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34</v>
      </c>
      <c r="D5631" s="2" t="s">
        <v>451</v>
      </c>
      <c r="E5631" s="2"/>
      <c r="F5631" s="2"/>
      <c r="G5631" s="2"/>
      <c r="H5631" s="2"/>
    </row>
    <row r="5632" spans="2:8">
      <c r="B5632" s="2" t="s">
        <v>6081</v>
      </c>
      <c r="C5632" s="2">
        <v>25</v>
      </c>
      <c r="D5632" s="2" t="s">
        <v>451</v>
      </c>
      <c r="E5632" s="2"/>
      <c r="F5632" s="2"/>
      <c r="G5632" s="2"/>
      <c r="H5632" s="2"/>
    </row>
    <row r="5633" spans="2:8">
      <c r="B5633" s="2" t="s">
        <v>6082</v>
      </c>
      <c r="C5633" s="2">
        <v>25</v>
      </c>
      <c r="D5633" s="2" t="s">
        <v>460</v>
      </c>
      <c r="E5633" s="2"/>
      <c r="F5633" s="2"/>
      <c r="G5633" s="2"/>
      <c r="H5633" s="2"/>
    </row>
    <row r="5634" spans="2:8">
      <c r="B5634" s="2" t="s">
        <v>6083</v>
      </c>
      <c r="C5634" s="2">
        <v>32</v>
      </c>
      <c r="D5634" s="2" t="s">
        <v>460</v>
      </c>
      <c r="E5634" s="2"/>
      <c r="F5634" s="2"/>
      <c r="G5634" s="2"/>
      <c r="H5634" s="2"/>
    </row>
    <row r="5635" spans="2:8">
      <c r="B5635" s="2" t="s">
        <v>6084</v>
      </c>
      <c r="C5635" s="2">
        <v>31</v>
      </c>
      <c r="D5635" s="2" t="s">
        <v>460</v>
      </c>
      <c r="E5635" s="2"/>
      <c r="F5635" s="2"/>
      <c r="G5635" s="2"/>
      <c r="H5635" s="2"/>
    </row>
    <row r="5636" spans="2:8">
      <c r="B5636" s="2" t="s">
        <v>6085</v>
      </c>
      <c r="C5636" s="2">
        <v>30</v>
      </c>
      <c r="D5636" s="2" t="s">
        <v>460</v>
      </c>
      <c r="E5636" s="2"/>
      <c r="F5636" s="2"/>
      <c r="G5636" s="2"/>
      <c r="H5636" s="2"/>
    </row>
    <row r="5637" spans="2:8">
      <c r="B5637" s="2" t="s">
        <v>6086</v>
      </c>
      <c r="C5637" s="2">
        <v>33</v>
      </c>
      <c r="D5637" s="2" t="s">
        <v>460</v>
      </c>
      <c r="E5637" s="2"/>
      <c r="F5637" s="2"/>
      <c r="G5637" s="2"/>
      <c r="H5637" s="2"/>
    </row>
    <row r="5638" spans="2:8">
      <c r="B5638" s="2" t="s">
        <v>6087</v>
      </c>
      <c r="C5638" s="2">
        <v>31</v>
      </c>
      <c r="D5638" s="2" t="s">
        <v>460</v>
      </c>
      <c r="E5638" s="2"/>
      <c r="F5638" s="2"/>
      <c r="G5638" s="2"/>
      <c r="H5638" s="2"/>
    </row>
    <row r="5639" spans="2:8">
      <c r="B5639" s="2" t="s">
        <v>6088</v>
      </c>
      <c r="C5639" s="2">
        <v>36</v>
      </c>
      <c r="D5639" s="2" t="s">
        <v>460</v>
      </c>
      <c r="E5639" s="2"/>
      <c r="F5639" s="2"/>
      <c r="G5639" s="2"/>
      <c r="H5639" s="2"/>
    </row>
    <row r="5640" spans="2:8">
      <c r="B5640" s="2" t="s">
        <v>6089</v>
      </c>
      <c r="C5640" s="2">
        <v>35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37</v>
      </c>
      <c r="D5641" s="2" t="s">
        <v>460</v>
      </c>
      <c r="E5641" s="2"/>
      <c r="F5641" s="2"/>
      <c r="G5641" s="2"/>
      <c r="H5641" s="2"/>
    </row>
    <row r="5642" spans="2:8">
      <c r="B5642" s="2" t="s">
        <v>6091</v>
      </c>
      <c r="C5642" s="2">
        <v>37</v>
      </c>
      <c r="D5642" s="2" t="s">
        <v>460</v>
      </c>
      <c r="E5642" s="2"/>
      <c r="F5642" s="2"/>
      <c r="G5642" s="2"/>
      <c r="H5642" s="2"/>
    </row>
    <row r="5643" spans="2:8">
      <c r="B5643" s="2" t="s">
        <v>6092</v>
      </c>
      <c r="C5643" s="2">
        <v>37</v>
      </c>
      <c r="D5643" s="2" t="s">
        <v>460</v>
      </c>
      <c r="E5643" s="2"/>
      <c r="F5643" s="2"/>
      <c r="G5643" s="2"/>
      <c r="H5643" s="2"/>
    </row>
    <row r="5644" spans="2:8">
      <c r="B5644" s="2" t="s">
        <v>6093</v>
      </c>
      <c r="C5644" s="2">
        <v>33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39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37</v>
      </c>
      <c r="D5646" s="2" t="s">
        <v>460</v>
      </c>
      <c r="E5646" s="2"/>
      <c r="F5646" s="2"/>
      <c r="G5646" s="2"/>
      <c r="H5646" s="2"/>
    </row>
    <row r="5647" spans="2:8">
      <c r="B5647" s="2" t="s">
        <v>6096</v>
      </c>
      <c r="C5647" s="2">
        <v>37</v>
      </c>
      <c r="D5647" s="2" t="s">
        <v>460</v>
      </c>
      <c r="E5647" s="2"/>
      <c r="F5647" s="2"/>
      <c r="G5647" s="2"/>
      <c r="H5647" s="2"/>
    </row>
    <row r="5648" spans="2:8">
      <c r="B5648" s="2" t="s">
        <v>6097</v>
      </c>
      <c r="C5648" s="2">
        <v>40</v>
      </c>
      <c r="D5648" s="2" t="s">
        <v>460</v>
      </c>
      <c r="E5648" s="2"/>
      <c r="F5648" s="2"/>
      <c r="G5648" s="2"/>
      <c r="H5648" s="2"/>
    </row>
    <row r="5649" spans="2:8">
      <c r="B5649" s="2" t="s">
        <v>6098</v>
      </c>
      <c r="C5649" s="2">
        <v>32</v>
      </c>
      <c r="D5649" s="2" t="s">
        <v>460</v>
      </c>
      <c r="E5649" s="2"/>
      <c r="F5649" s="2"/>
      <c r="G5649" s="2"/>
      <c r="H5649" s="2"/>
    </row>
    <row r="5650" spans="2:8">
      <c r="B5650" s="2" t="s">
        <v>6099</v>
      </c>
      <c r="C5650" s="2">
        <v>33</v>
      </c>
      <c r="D5650" s="2" t="s">
        <v>460</v>
      </c>
      <c r="E5650" s="2"/>
      <c r="F5650" s="2"/>
      <c r="G5650" s="2"/>
      <c r="H5650" s="2"/>
    </row>
    <row r="5651" spans="2:8">
      <c r="B5651" s="2" t="s">
        <v>6100</v>
      </c>
      <c r="C5651" s="2">
        <v>41</v>
      </c>
      <c r="D5651" s="2" t="s">
        <v>460</v>
      </c>
      <c r="E5651" s="2"/>
      <c r="F5651" s="2"/>
      <c r="G5651" s="2"/>
      <c r="H5651" s="2"/>
    </row>
    <row r="5652" spans="2:8">
      <c r="B5652" s="2" t="s">
        <v>6101</v>
      </c>
      <c r="C5652" s="2">
        <v>45</v>
      </c>
      <c r="D5652" s="2" t="s">
        <v>460</v>
      </c>
      <c r="E5652" s="2"/>
      <c r="F5652" s="2"/>
      <c r="G5652" s="2"/>
      <c r="H5652" s="2"/>
    </row>
    <row r="5653" spans="2:8">
      <c r="B5653" s="2" t="s">
        <v>6102</v>
      </c>
      <c r="C5653" s="2">
        <v>44</v>
      </c>
      <c r="D5653" s="2" t="s">
        <v>460</v>
      </c>
      <c r="E5653" s="2"/>
      <c r="F5653" s="2"/>
      <c r="G5653" s="2"/>
      <c r="H5653" s="2"/>
    </row>
    <row r="5654" spans="2:8">
      <c r="B5654" s="2" t="s">
        <v>6103</v>
      </c>
      <c r="C5654" s="2">
        <v>35</v>
      </c>
      <c r="D5654" s="2" t="s">
        <v>460</v>
      </c>
      <c r="E5654" s="2"/>
      <c r="F5654" s="2"/>
      <c r="G5654" s="2"/>
      <c r="H5654" s="2"/>
    </row>
    <row r="5655" spans="2:8">
      <c r="B5655" s="2" t="s">
        <v>6104</v>
      </c>
      <c r="C5655" s="2">
        <v>27</v>
      </c>
      <c r="D5655" s="2" t="s">
        <v>460</v>
      </c>
      <c r="E5655" s="2"/>
      <c r="F5655" s="2"/>
      <c r="G5655" s="2"/>
      <c r="H5655" s="2"/>
    </row>
    <row r="5656" spans="2:8">
      <c r="B5656" s="2" t="s">
        <v>6105</v>
      </c>
      <c r="C5656" s="2">
        <v>31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38</v>
      </c>
      <c r="D5657" s="2" t="s">
        <v>460</v>
      </c>
      <c r="E5657" s="2"/>
      <c r="F5657" s="2"/>
      <c r="G5657" s="2"/>
      <c r="H5657" s="2"/>
    </row>
    <row r="5658" spans="2:8">
      <c r="B5658" s="2" t="s">
        <v>6107</v>
      </c>
      <c r="C5658" s="2">
        <v>50</v>
      </c>
      <c r="D5658" s="2" t="s">
        <v>460</v>
      </c>
      <c r="E5658" s="2"/>
      <c r="F5658" s="2"/>
      <c r="G5658" s="2"/>
      <c r="H5658" s="2"/>
    </row>
    <row r="5659" spans="2:8">
      <c r="B5659" s="2" t="s">
        <v>6108</v>
      </c>
      <c r="C5659" s="2">
        <v>33</v>
      </c>
      <c r="D5659" s="2" t="s">
        <v>451</v>
      </c>
      <c r="E5659" s="2"/>
      <c r="F5659" s="2"/>
      <c r="G5659" s="2"/>
      <c r="H5659" s="2"/>
    </row>
    <row r="5660" spans="2:8">
      <c r="B5660" s="2" t="s">
        <v>6109</v>
      </c>
      <c r="C5660" s="2">
        <v>43</v>
      </c>
      <c r="D5660" s="2" t="s">
        <v>460</v>
      </c>
      <c r="E5660" s="2"/>
      <c r="F5660" s="2"/>
      <c r="G5660" s="2"/>
      <c r="H5660" s="2"/>
    </row>
    <row r="5661" spans="2:8">
      <c r="B5661" s="2" t="s">
        <v>6110</v>
      </c>
      <c r="C5661" s="2">
        <v>29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23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26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33</v>
      </c>
      <c r="D5664" s="2" t="s">
        <v>460</v>
      </c>
      <c r="E5664" s="2"/>
      <c r="F5664" s="2"/>
      <c r="G5664" s="2"/>
      <c r="H5664" s="2"/>
    </row>
    <row r="5665" spans="2:8">
      <c r="B5665" s="2" t="s">
        <v>6114</v>
      </c>
      <c r="C5665" s="2">
        <v>36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35</v>
      </c>
      <c r="D5666" s="2" t="s">
        <v>460</v>
      </c>
      <c r="E5666" s="2"/>
      <c r="F5666" s="2"/>
      <c r="G5666" s="2"/>
      <c r="H5666" s="2"/>
    </row>
    <row r="5667" spans="2:8">
      <c r="B5667" s="2" t="s">
        <v>6116</v>
      </c>
      <c r="C5667" s="2">
        <v>27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41</v>
      </c>
      <c r="D5668" s="2" t="s">
        <v>460</v>
      </c>
      <c r="E5668" s="2"/>
      <c r="F5668" s="2"/>
      <c r="G5668" s="2"/>
      <c r="H5668" s="2"/>
    </row>
    <row r="5669" spans="2:8">
      <c r="B5669" s="2" t="s">
        <v>6118</v>
      </c>
      <c r="C5669" s="2">
        <v>34</v>
      </c>
      <c r="D5669" s="2" t="s">
        <v>460</v>
      </c>
      <c r="E5669" s="2"/>
      <c r="F5669" s="2"/>
      <c r="G5669" s="2"/>
      <c r="H5669" s="2"/>
    </row>
    <row r="5670" spans="2:8">
      <c r="B5670" s="2" t="s">
        <v>6119</v>
      </c>
      <c r="C5670" s="2">
        <v>42</v>
      </c>
      <c r="D5670" s="2" t="s">
        <v>460</v>
      </c>
      <c r="E5670" s="2"/>
      <c r="F5670" s="2"/>
      <c r="G5670" s="2"/>
      <c r="H5670" s="2"/>
    </row>
    <row r="5671" spans="2:8">
      <c r="B5671" s="2" t="s">
        <v>6120</v>
      </c>
      <c r="C5671" s="2">
        <v>28</v>
      </c>
      <c r="D5671" s="2" t="s">
        <v>460</v>
      </c>
      <c r="E5671" s="2"/>
      <c r="F5671" s="2"/>
      <c r="G5671" s="2"/>
      <c r="H5671" s="2"/>
    </row>
    <row r="5672" spans="2:8">
      <c r="B5672" s="2" t="s">
        <v>6121</v>
      </c>
      <c r="C5672" s="2">
        <v>35</v>
      </c>
      <c r="D5672" s="2" t="s">
        <v>460</v>
      </c>
      <c r="E5672" s="2"/>
      <c r="F5672" s="2"/>
      <c r="G5672" s="2"/>
      <c r="H5672" s="2"/>
    </row>
    <row r="5673" spans="2:8">
      <c r="B5673" s="2" t="s">
        <v>6122</v>
      </c>
      <c r="C5673" s="2">
        <v>36</v>
      </c>
      <c r="D5673" s="2" t="s">
        <v>460</v>
      </c>
      <c r="E5673" s="2"/>
      <c r="F5673" s="2"/>
      <c r="G5673" s="2"/>
      <c r="H5673" s="2"/>
    </row>
    <row r="5674" spans="2:8">
      <c r="B5674" s="2" t="s">
        <v>6123</v>
      </c>
      <c r="C5674" s="2">
        <v>27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18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26</v>
      </c>
      <c r="D5676" s="2" t="s">
        <v>460</v>
      </c>
      <c r="E5676" s="2"/>
      <c r="F5676" s="2"/>
      <c r="G5676" s="2"/>
      <c r="H5676" s="2"/>
    </row>
    <row r="5677" spans="2:8">
      <c r="B5677" s="2" t="s">
        <v>6126</v>
      </c>
      <c r="C5677" s="2">
        <v>32</v>
      </c>
      <c r="D5677" s="2" t="s">
        <v>460</v>
      </c>
      <c r="E5677" s="2"/>
      <c r="F5677" s="2"/>
      <c r="G5677" s="2"/>
      <c r="H5677" s="2"/>
    </row>
    <row r="5678" spans="2:8">
      <c r="B5678" s="2" t="s">
        <v>6127</v>
      </c>
      <c r="C5678" s="2">
        <v>41</v>
      </c>
      <c r="D5678" s="2" t="s">
        <v>460</v>
      </c>
      <c r="E5678" s="2"/>
      <c r="F5678" s="2"/>
      <c r="G5678" s="2"/>
      <c r="H5678" s="2"/>
    </row>
    <row r="5679" spans="2:8">
      <c r="B5679" s="2" t="s">
        <v>6128</v>
      </c>
      <c r="C5679" s="2">
        <v>36</v>
      </c>
      <c r="D5679" s="2" t="s">
        <v>460</v>
      </c>
      <c r="E5679" s="2"/>
      <c r="F5679" s="2"/>
      <c r="G5679" s="2"/>
      <c r="H5679" s="2"/>
    </row>
    <row r="5680" spans="2:8">
      <c r="B5680" s="2" t="s">
        <v>6129</v>
      </c>
      <c r="C5680" s="2">
        <v>24</v>
      </c>
      <c r="D5680" s="2" t="s">
        <v>451</v>
      </c>
      <c r="E5680" s="2"/>
      <c r="F5680" s="2"/>
      <c r="G5680" s="2"/>
      <c r="H5680" s="2"/>
    </row>
    <row r="5681" spans="2:8">
      <c r="B5681" s="2" t="s">
        <v>6130</v>
      </c>
      <c r="C5681" s="2">
        <v>28</v>
      </c>
      <c r="D5681" s="2" t="s">
        <v>451</v>
      </c>
      <c r="E5681" s="2"/>
      <c r="F5681" s="2"/>
      <c r="G5681" s="2"/>
      <c r="H5681" s="2"/>
    </row>
    <row r="5682" spans="2:8">
      <c r="B5682" s="2" t="s">
        <v>6131</v>
      </c>
      <c r="C5682" s="2">
        <v>38</v>
      </c>
      <c r="D5682" s="2" t="s">
        <v>460</v>
      </c>
      <c r="E5682" s="2"/>
      <c r="F5682" s="2"/>
      <c r="G5682" s="2"/>
      <c r="H5682" s="2"/>
    </row>
    <row r="5683" spans="2:8">
      <c r="B5683" s="2" t="s">
        <v>6132</v>
      </c>
      <c r="C5683" s="2">
        <v>39</v>
      </c>
      <c r="D5683" s="2" t="s">
        <v>460</v>
      </c>
      <c r="E5683" s="2"/>
      <c r="F5683" s="2"/>
      <c r="G5683" s="2"/>
      <c r="H5683" s="2"/>
    </row>
    <row r="5684" spans="2:8">
      <c r="B5684" s="2" t="s">
        <v>6133</v>
      </c>
      <c r="C5684" s="2">
        <v>41</v>
      </c>
      <c r="D5684" s="2" t="s">
        <v>460</v>
      </c>
      <c r="E5684" s="2"/>
      <c r="F5684" s="2"/>
      <c r="G5684" s="2"/>
      <c r="H5684" s="2"/>
    </row>
    <row r="5685" spans="2:8">
      <c r="B5685" s="2" t="s">
        <v>6134</v>
      </c>
      <c r="C5685" s="2">
        <v>41</v>
      </c>
      <c r="D5685" s="2" t="s">
        <v>460</v>
      </c>
      <c r="E5685" s="2"/>
      <c r="F5685" s="2"/>
      <c r="G5685" s="2"/>
      <c r="H5685" s="2"/>
    </row>
    <row r="5686" spans="2:8">
      <c r="B5686" s="2" t="s">
        <v>6135</v>
      </c>
      <c r="C5686" s="2">
        <v>38</v>
      </c>
      <c r="D5686" s="2" t="s">
        <v>460</v>
      </c>
      <c r="E5686" s="2"/>
      <c r="F5686" s="2"/>
      <c r="G5686" s="2"/>
      <c r="H5686" s="2"/>
    </row>
    <row r="5687" spans="2:8">
      <c r="B5687" s="2" t="s">
        <v>6136</v>
      </c>
      <c r="C5687" s="2">
        <v>26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33</v>
      </c>
      <c r="D5688" s="2" t="s">
        <v>460</v>
      </c>
      <c r="E5688" s="2"/>
      <c r="F5688" s="2"/>
      <c r="G5688" s="2"/>
      <c r="H5688" s="2"/>
    </row>
    <row r="5689" spans="2:8">
      <c r="B5689" s="2" t="s">
        <v>6138</v>
      </c>
      <c r="C5689" s="2">
        <v>37</v>
      </c>
      <c r="D5689" s="2" t="s">
        <v>460</v>
      </c>
      <c r="E5689" s="2"/>
      <c r="F5689" s="2"/>
      <c r="G5689" s="2"/>
      <c r="H5689" s="2"/>
    </row>
    <row r="5690" spans="2:8">
      <c r="B5690" s="2" t="s">
        <v>6139</v>
      </c>
      <c r="C5690" s="2">
        <v>35</v>
      </c>
      <c r="D5690" s="2" t="s">
        <v>460</v>
      </c>
      <c r="E5690" s="2"/>
      <c r="F5690" s="2"/>
      <c r="G5690" s="2"/>
      <c r="H5690" s="2"/>
    </row>
    <row r="5691" spans="2:8">
      <c r="B5691" s="2" t="s">
        <v>6140</v>
      </c>
      <c r="C5691" s="2">
        <v>44</v>
      </c>
      <c r="D5691" s="2" t="s">
        <v>460</v>
      </c>
      <c r="E5691" s="2"/>
      <c r="F5691" s="2"/>
      <c r="G5691" s="2"/>
      <c r="H5691" s="2"/>
    </row>
    <row r="5692" spans="2:8">
      <c r="B5692" s="2" t="s">
        <v>6141</v>
      </c>
      <c r="C5692" s="2">
        <v>33</v>
      </c>
      <c r="D5692" s="2" t="s">
        <v>460</v>
      </c>
      <c r="E5692" s="2"/>
      <c r="F5692" s="2"/>
      <c r="G5692" s="2"/>
      <c r="H5692" s="2"/>
    </row>
    <row r="5693" spans="2:8">
      <c r="B5693" s="2" t="s">
        <v>6142</v>
      </c>
      <c r="C5693" s="2">
        <v>39</v>
      </c>
      <c r="D5693" s="2" t="s">
        <v>460</v>
      </c>
      <c r="E5693" s="2"/>
      <c r="F5693" s="2"/>
      <c r="G5693" s="2"/>
      <c r="H5693" s="2"/>
    </row>
    <row r="5694" spans="2:8">
      <c r="B5694" s="2" t="s">
        <v>6143</v>
      </c>
      <c r="C5694" s="2">
        <v>39</v>
      </c>
      <c r="D5694" s="2" t="s">
        <v>460</v>
      </c>
      <c r="E5694" s="2"/>
      <c r="F5694" s="2"/>
      <c r="G5694" s="2"/>
      <c r="H5694" s="2"/>
    </row>
    <row r="5695" spans="2:8">
      <c r="B5695" s="2" t="s">
        <v>6144</v>
      </c>
      <c r="C5695" s="2">
        <v>36</v>
      </c>
      <c r="D5695" s="2" t="s">
        <v>460</v>
      </c>
      <c r="E5695" s="2"/>
      <c r="F5695" s="2"/>
      <c r="G5695" s="2"/>
      <c r="H5695" s="2"/>
    </row>
    <row r="5696" spans="2:8">
      <c r="B5696" s="2" t="s">
        <v>6145</v>
      </c>
      <c r="C5696" s="2">
        <v>43</v>
      </c>
      <c r="D5696" s="2" t="s">
        <v>460</v>
      </c>
      <c r="E5696" s="2"/>
      <c r="F5696" s="2"/>
      <c r="G5696" s="2"/>
      <c r="H5696" s="2"/>
    </row>
    <row r="5697" spans="2:8">
      <c r="B5697" s="2" t="s">
        <v>6146</v>
      </c>
      <c r="C5697" s="2">
        <v>38</v>
      </c>
      <c r="D5697" s="2" t="s">
        <v>460</v>
      </c>
      <c r="E5697" s="2"/>
      <c r="F5697" s="2"/>
      <c r="G5697" s="2"/>
      <c r="H5697" s="2"/>
    </row>
    <row r="5698" spans="2:8">
      <c r="B5698" s="2" t="s">
        <v>6147</v>
      </c>
      <c r="C5698" s="2">
        <v>38</v>
      </c>
      <c r="D5698" s="2" t="s">
        <v>460</v>
      </c>
      <c r="E5698" s="2"/>
      <c r="F5698" s="2"/>
      <c r="G5698" s="2"/>
      <c r="H5698" s="2"/>
    </row>
    <row r="5699" spans="2:8">
      <c r="B5699" s="2" t="s">
        <v>6148</v>
      </c>
      <c r="C5699" s="2">
        <v>44</v>
      </c>
      <c r="D5699" s="2" t="s">
        <v>460</v>
      </c>
      <c r="E5699" s="2"/>
      <c r="F5699" s="2"/>
      <c r="G5699" s="2"/>
      <c r="H5699" s="2"/>
    </row>
    <row r="5700" spans="2:8">
      <c r="B5700" s="2" t="s">
        <v>6149</v>
      </c>
      <c r="C5700" s="2">
        <v>48</v>
      </c>
      <c r="D5700" s="2" t="s">
        <v>460</v>
      </c>
      <c r="E5700" s="2"/>
      <c r="F5700" s="2"/>
      <c r="G5700" s="2"/>
      <c r="H5700" s="2"/>
    </row>
    <row r="5701" spans="2:8">
      <c r="B5701" s="2" t="s">
        <v>6150</v>
      </c>
      <c r="C5701" s="2">
        <v>28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16</v>
      </c>
      <c r="D5702" s="2" t="s">
        <v>460</v>
      </c>
      <c r="E5702" s="2"/>
      <c r="F5702" s="2"/>
      <c r="G5702" s="2"/>
      <c r="H5702" s="2"/>
    </row>
    <row r="5703" spans="2:8">
      <c r="B5703" s="2" t="s">
        <v>6152</v>
      </c>
      <c r="C5703" s="2">
        <v>28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32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38</v>
      </c>
      <c r="D5705" s="2" t="s">
        <v>460</v>
      </c>
      <c r="E5705" s="2"/>
      <c r="F5705" s="2"/>
      <c r="G5705" s="2"/>
      <c r="H5705" s="2"/>
    </row>
    <row r="5706" spans="2:8">
      <c r="B5706" s="2" t="s">
        <v>6155</v>
      </c>
      <c r="C5706" s="2">
        <v>35</v>
      </c>
      <c r="D5706" s="2" t="s">
        <v>460</v>
      </c>
      <c r="E5706" s="2"/>
      <c r="F5706" s="2"/>
      <c r="G5706" s="2"/>
      <c r="H5706" s="2"/>
    </row>
    <row r="5707" spans="2:8">
      <c r="B5707" s="2" t="s">
        <v>6156</v>
      </c>
      <c r="C5707" s="2">
        <v>33</v>
      </c>
      <c r="D5707" s="2" t="s">
        <v>460</v>
      </c>
      <c r="E5707" s="2"/>
      <c r="F5707" s="2"/>
      <c r="G5707" s="2"/>
      <c r="H5707" s="2"/>
    </row>
    <row r="5708" spans="2:8">
      <c r="B5708" s="2" t="s">
        <v>6157</v>
      </c>
      <c r="C5708" s="2">
        <v>27</v>
      </c>
      <c r="D5708" s="2" t="s">
        <v>460</v>
      </c>
      <c r="E5708" s="2"/>
      <c r="F5708" s="2"/>
      <c r="G5708" s="2"/>
      <c r="H5708" s="2"/>
    </row>
    <row r="5709" spans="2:8">
      <c r="B5709" s="2" t="s">
        <v>6158</v>
      </c>
      <c r="C5709" s="2">
        <v>34</v>
      </c>
      <c r="D5709" s="2" t="s">
        <v>460</v>
      </c>
      <c r="E5709" s="2"/>
      <c r="F5709" s="2"/>
      <c r="G5709" s="2"/>
      <c r="H5709" s="2"/>
    </row>
    <row r="5710" spans="2:8">
      <c r="B5710" s="2" t="s">
        <v>6159</v>
      </c>
      <c r="C5710" s="2">
        <v>31</v>
      </c>
      <c r="D5710" s="2" t="s">
        <v>460</v>
      </c>
      <c r="E5710" s="2"/>
      <c r="F5710" s="2"/>
      <c r="G5710" s="2"/>
      <c r="H5710" s="2"/>
    </row>
    <row r="5711" spans="2:8">
      <c r="B5711" s="2" t="s">
        <v>6160</v>
      </c>
      <c r="C5711" s="2">
        <v>40</v>
      </c>
      <c r="D5711" s="2" t="s">
        <v>451</v>
      </c>
      <c r="E5711" s="2"/>
      <c r="F5711" s="2"/>
      <c r="G5711" s="2"/>
      <c r="H5711" s="2"/>
    </row>
    <row r="5712" spans="2:8">
      <c r="B5712" s="2" t="s">
        <v>6161</v>
      </c>
      <c r="C5712" s="2">
        <v>36</v>
      </c>
      <c r="D5712" s="2" t="s">
        <v>460</v>
      </c>
      <c r="E5712" s="2"/>
      <c r="F5712" s="2"/>
      <c r="G5712" s="2"/>
      <c r="H5712" s="2"/>
    </row>
    <row r="5713" spans="2:8">
      <c r="B5713" s="2" t="s">
        <v>6162</v>
      </c>
      <c r="C5713" s="2">
        <v>33</v>
      </c>
      <c r="D5713" s="2" t="s">
        <v>460</v>
      </c>
      <c r="E5713" s="2"/>
      <c r="F5713" s="2"/>
      <c r="G5713" s="2"/>
      <c r="H5713" s="2"/>
    </row>
    <row r="5714" spans="2:8">
      <c r="B5714" s="2" t="s">
        <v>6163</v>
      </c>
      <c r="C5714" s="2">
        <v>37</v>
      </c>
      <c r="D5714" s="2" t="s">
        <v>460</v>
      </c>
      <c r="E5714" s="2"/>
      <c r="F5714" s="2"/>
      <c r="G5714" s="2"/>
      <c r="H5714" s="2"/>
    </row>
    <row r="5715" spans="2:8">
      <c r="B5715" s="2" t="s">
        <v>6164</v>
      </c>
      <c r="C5715" s="2">
        <v>33</v>
      </c>
      <c r="D5715" s="2" t="s">
        <v>460</v>
      </c>
      <c r="E5715" s="2"/>
      <c r="F5715" s="2"/>
      <c r="G5715" s="2"/>
      <c r="H5715" s="2"/>
    </row>
    <row r="5716" spans="2:8">
      <c r="B5716" s="2" t="s">
        <v>6165</v>
      </c>
      <c r="C5716" s="2">
        <v>34</v>
      </c>
      <c r="D5716" s="2" t="s">
        <v>460</v>
      </c>
      <c r="E5716" s="2"/>
      <c r="F5716" s="2"/>
      <c r="G5716" s="2"/>
      <c r="H5716" s="2"/>
    </row>
    <row r="5717" spans="2:8">
      <c r="B5717" s="2" t="s">
        <v>6166</v>
      </c>
      <c r="C5717" s="2">
        <v>35</v>
      </c>
      <c r="D5717" s="2" t="s">
        <v>460</v>
      </c>
      <c r="E5717" s="2"/>
      <c r="F5717" s="2"/>
      <c r="G5717" s="2"/>
      <c r="H5717" s="2"/>
    </row>
    <row r="5718" spans="2:8">
      <c r="B5718" s="2" t="s">
        <v>6167</v>
      </c>
      <c r="C5718" s="2">
        <v>29</v>
      </c>
      <c r="D5718" s="2" t="s">
        <v>460</v>
      </c>
      <c r="E5718" s="2"/>
      <c r="F5718" s="2"/>
      <c r="G5718" s="2"/>
      <c r="H5718" s="2"/>
    </row>
    <row r="5719" spans="2:8">
      <c r="B5719" s="2" t="s">
        <v>6168</v>
      </c>
      <c r="C5719" s="2">
        <v>21</v>
      </c>
      <c r="D5719" s="2" t="s">
        <v>451</v>
      </c>
      <c r="E5719" s="2"/>
      <c r="F5719" s="2"/>
      <c r="G5719" s="2"/>
      <c r="H5719" s="2"/>
    </row>
    <row r="5720" spans="2:8">
      <c r="B5720" s="2" t="s">
        <v>6169</v>
      </c>
      <c r="C5720" s="2">
        <v>24</v>
      </c>
      <c r="D5720" s="2" t="s">
        <v>451</v>
      </c>
      <c r="E5720" s="2"/>
      <c r="F5720" s="2"/>
      <c r="G5720" s="2"/>
      <c r="H5720" s="2"/>
    </row>
    <row r="5721" spans="2:8">
      <c r="B5721" s="2" t="s">
        <v>6170</v>
      </c>
      <c r="C5721" s="2">
        <v>23</v>
      </c>
      <c r="D5721" s="2" t="s">
        <v>451</v>
      </c>
      <c r="E5721" s="2"/>
      <c r="F5721" s="2"/>
      <c r="G5721" s="2"/>
      <c r="H5721" s="2"/>
    </row>
    <row r="5722" spans="2:8">
      <c r="B5722" s="2" t="s">
        <v>6171</v>
      </c>
      <c r="C5722" s="2">
        <v>23</v>
      </c>
      <c r="D5722" s="2" t="s">
        <v>451</v>
      </c>
      <c r="E5722" s="2"/>
      <c r="F5722" s="2"/>
      <c r="G5722" s="2"/>
      <c r="H5722" s="2"/>
    </row>
    <row r="5723" spans="2:8">
      <c r="B5723" s="2" t="s">
        <v>6172</v>
      </c>
      <c r="C5723" s="2">
        <v>33</v>
      </c>
      <c r="D5723" s="2" t="s">
        <v>460</v>
      </c>
      <c r="E5723" s="2"/>
      <c r="F5723" s="2"/>
      <c r="G5723" s="2"/>
      <c r="H5723" s="2"/>
    </row>
    <row r="5724" spans="2:8">
      <c r="B5724" s="2" t="s">
        <v>6173</v>
      </c>
      <c r="C5724" s="2">
        <v>32</v>
      </c>
      <c r="D5724" s="2" t="s">
        <v>460</v>
      </c>
      <c r="E5724" s="2"/>
      <c r="F5724" s="2"/>
      <c r="G5724" s="2"/>
      <c r="H5724" s="2"/>
    </row>
    <row r="5725" spans="2:8">
      <c r="B5725" s="2" t="s">
        <v>6174</v>
      </c>
      <c r="C5725" s="2">
        <v>34</v>
      </c>
      <c r="D5725" s="2" t="s">
        <v>460</v>
      </c>
      <c r="E5725" s="2"/>
      <c r="F5725" s="2"/>
      <c r="G5725" s="2"/>
      <c r="H5725" s="2"/>
    </row>
    <row r="5726" spans="2:8">
      <c r="B5726" s="2" t="s">
        <v>6175</v>
      </c>
      <c r="C5726" s="2">
        <v>26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24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38</v>
      </c>
      <c r="D5728" s="2" t="s">
        <v>451</v>
      </c>
      <c r="E5728" s="2"/>
      <c r="F5728" s="2"/>
      <c r="G5728" s="2"/>
      <c r="H5728" s="2"/>
    </row>
    <row r="5729" spans="2:8">
      <c r="B5729" s="2" t="s">
        <v>6178</v>
      </c>
      <c r="C5729" s="2">
        <v>41</v>
      </c>
      <c r="D5729" s="2" t="s">
        <v>460</v>
      </c>
      <c r="E5729" s="2"/>
      <c r="F5729" s="2"/>
      <c r="G5729" s="2"/>
      <c r="H5729" s="2"/>
    </row>
    <row r="5730" spans="2:8">
      <c r="B5730" s="2" t="s">
        <v>6179</v>
      </c>
      <c r="C5730" s="2">
        <v>39</v>
      </c>
      <c r="D5730" s="2" t="s">
        <v>460</v>
      </c>
      <c r="E5730" s="2"/>
      <c r="F5730" s="2"/>
      <c r="G5730" s="2"/>
      <c r="H5730" s="2"/>
    </row>
    <row r="5731" spans="2:8">
      <c r="B5731" s="2" t="s">
        <v>6180</v>
      </c>
      <c r="C5731" s="2">
        <v>40</v>
      </c>
      <c r="D5731" s="2" t="s">
        <v>460</v>
      </c>
      <c r="E5731" s="2"/>
      <c r="F5731" s="2"/>
      <c r="G5731" s="2"/>
      <c r="H5731" s="2"/>
    </row>
    <row r="5732" spans="2:8">
      <c r="B5732" s="2" t="s">
        <v>6181</v>
      </c>
      <c r="C5732" s="2">
        <v>30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30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41</v>
      </c>
      <c r="D5734" s="2" t="s">
        <v>460</v>
      </c>
      <c r="E5734" s="2"/>
      <c r="F5734" s="2"/>
      <c r="G5734" s="2"/>
      <c r="H5734" s="2"/>
    </row>
    <row r="5735" spans="2:8">
      <c r="B5735" s="2" t="s">
        <v>6184</v>
      </c>
      <c r="C5735" s="2">
        <v>34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27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26</v>
      </c>
      <c r="D5737" s="2" t="s">
        <v>451</v>
      </c>
      <c r="E5737" s="2"/>
      <c r="F5737" s="2"/>
      <c r="G5737" s="2"/>
      <c r="H5737" s="2"/>
    </row>
    <row r="5738" spans="2:8">
      <c r="B5738" s="2" t="s">
        <v>6187</v>
      </c>
      <c r="C5738" s="2">
        <v>33</v>
      </c>
      <c r="D5738" s="2" t="s">
        <v>460</v>
      </c>
      <c r="E5738" s="2"/>
      <c r="F5738" s="2"/>
      <c r="G5738" s="2"/>
      <c r="H5738" s="2"/>
    </row>
    <row r="5739" spans="2:8">
      <c r="B5739" s="2" t="s">
        <v>6188</v>
      </c>
      <c r="C5739" s="2">
        <v>41</v>
      </c>
      <c r="D5739" s="2" t="s">
        <v>460</v>
      </c>
      <c r="E5739" s="2"/>
      <c r="F5739" s="2"/>
      <c r="G5739" s="2"/>
      <c r="H5739" s="2"/>
    </row>
    <row r="5740" spans="2:8">
      <c r="B5740" s="2" t="s">
        <v>6189</v>
      </c>
      <c r="C5740" s="2">
        <v>32</v>
      </c>
      <c r="D5740" s="2" t="s">
        <v>460</v>
      </c>
      <c r="E5740" s="2"/>
      <c r="F5740" s="2"/>
      <c r="G5740" s="2"/>
      <c r="H5740" s="2"/>
    </row>
    <row r="5741" spans="2:8">
      <c r="B5741" s="2" t="s">
        <v>6190</v>
      </c>
      <c r="C5741" s="2">
        <v>36</v>
      </c>
      <c r="D5741" s="2" t="s">
        <v>460</v>
      </c>
      <c r="E5741" s="2"/>
      <c r="F5741" s="2"/>
      <c r="G5741" s="2"/>
      <c r="H5741" s="2"/>
    </row>
    <row r="5742" spans="2:8">
      <c r="B5742" s="2" t="s">
        <v>6191</v>
      </c>
      <c r="C5742" s="2">
        <v>30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42</v>
      </c>
      <c r="D5743" s="2" t="s">
        <v>460</v>
      </c>
      <c r="E5743" s="2"/>
      <c r="F5743" s="2"/>
      <c r="G5743" s="2"/>
      <c r="H5743" s="2"/>
    </row>
    <row r="5744" spans="2:8">
      <c r="B5744" s="2" t="s">
        <v>6193</v>
      </c>
      <c r="C5744" s="2">
        <v>23</v>
      </c>
      <c r="D5744" s="2" t="s">
        <v>451</v>
      </c>
      <c r="E5744" s="2"/>
      <c r="F5744" s="2"/>
      <c r="G5744" s="2"/>
      <c r="H5744" s="2"/>
    </row>
    <row r="5745" spans="2:8">
      <c r="B5745" s="2" t="s">
        <v>6194</v>
      </c>
      <c r="C5745" s="2">
        <v>36</v>
      </c>
      <c r="D5745" s="2" t="s">
        <v>460</v>
      </c>
      <c r="E5745" s="2"/>
      <c r="F5745" s="2"/>
      <c r="G5745" s="2"/>
      <c r="H5745" s="2"/>
    </row>
    <row r="5746" spans="2:8">
      <c r="B5746" s="2" t="s">
        <v>6195</v>
      </c>
      <c r="C5746" s="2">
        <v>34</v>
      </c>
      <c r="D5746" s="2" t="s">
        <v>451</v>
      </c>
      <c r="E5746" s="2"/>
      <c r="F5746" s="2"/>
      <c r="G5746" s="2"/>
      <c r="H5746" s="2"/>
    </row>
    <row r="5747" spans="2:8">
      <c r="B5747" s="2" t="s">
        <v>6196</v>
      </c>
      <c r="C5747" s="2">
        <v>24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46</v>
      </c>
      <c r="D5748" s="2" t="s">
        <v>460</v>
      </c>
      <c r="E5748" s="2"/>
      <c r="F5748" s="2"/>
      <c r="G5748" s="2"/>
      <c r="H5748" s="2"/>
    </row>
    <row r="5749" spans="2:8">
      <c r="B5749" s="2" t="s">
        <v>6198</v>
      </c>
      <c r="C5749" s="2">
        <v>34</v>
      </c>
      <c r="D5749" s="2" t="s">
        <v>451</v>
      </c>
      <c r="E5749" s="2"/>
      <c r="F5749" s="2"/>
      <c r="G5749" s="2"/>
      <c r="H5749" s="2"/>
    </row>
    <row r="5750" spans="2:8">
      <c r="B5750" s="2" t="s">
        <v>6199</v>
      </c>
      <c r="C5750" s="2">
        <v>41</v>
      </c>
      <c r="D5750" s="2" t="s">
        <v>460</v>
      </c>
      <c r="E5750" s="2"/>
      <c r="F5750" s="2"/>
      <c r="G5750" s="2"/>
      <c r="H5750" s="2"/>
    </row>
    <row r="5751" spans="2:8">
      <c r="B5751" s="2" t="s">
        <v>6200</v>
      </c>
      <c r="C5751" s="2">
        <v>38</v>
      </c>
      <c r="D5751" s="2" t="s">
        <v>460</v>
      </c>
      <c r="E5751" s="2"/>
      <c r="F5751" s="2"/>
      <c r="G5751" s="2"/>
      <c r="H5751" s="2"/>
    </row>
    <row r="5752" spans="2:8">
      <c r="B5752" s="2" t="s">
        <v>6201</v>
      </c>
      <c r="C5752" s="2">
        <v>37</v>
      </c>
      <c r="D5752" s="2" t="s">
        <v>460</v>
      </c>
      <c r="E5752" s="2"/>
      <c r="F5752" s="2"/>
      <c r="G5752" s="2"/>
      <c r="H5752" s="2"/>
    </row>
    <row r="5753" spans="2:8">
      <c r="B5753" s="2" t="s">
        <v>6202</v>
      </c>
      <c r="C5753" s="2">
        <v>30</v>
      </c>
      <c r="D5753" s="2" t="s">
        <v>460</v>
      </c>
      <c r="E5753" s="2"/>
      <c r="F5753" s="2"/>
      <c r="G5753" s="2"/>
      <c r="H5753" s="2"/>
    </row>
    <row r="5754" spans="2:8">
      <c r="B5754" s="2" t="s">
        <v>6203</v>
      </c>
      <c r="C5754" s="2">
        <v>35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35</v>
      </c>
      <c r="D5755" s="2" t="s">
        <v>460</v>
      </c>
      <c r="E5755" s="2"/>
      <c r="F5755" s="2"/>
      <c r="G5755" s="2"/>
      <c r="H5755" s="2"/>
    </row>
    <row r="5756" spans="2:8">
      <c r="B5756" s="2" t="s">
        <v>6205</v>
      </c>
      <c r="C5756" s="2">
        <v>40</v>
      </c>
      <c r="D5756" s="2" t="s">
        <v>460</v>
      </c>
      <c r="E5756" s="2"/>
      <c r="F5756" s="2"/>
      <c r="G5756" s="2"/>
      <c r="H5756" s="2"/>
    </row>
    <row r="5757" spans="2:8">
      <c r="B5757" s="2" t="s">
        <v>6206</v>
      </c>
      <c r="C5757" s="2">
        <v>37</v>
      </c>
      <c r="D5757" s="2" t="s">
        <v>460</v>
      </c>
      <c r="E5757" s="2"/>
      <c r="F5757" s="2"/>
      <c r="G5757" s="2"/>
      <c r="H5757" s="2"/>
    </row>
    <row r="5758" spans="2:8">
      <c r="B5758" s="2" t="s">
        <v>6207</v>
      </c>
      <c r="C5758" s="2">
        <v>35</v>
      </c>
      <c r="D5758" s="2" t="s">
        <v>451</v>
      </c>
      <c r="E5758" s="2"/>
      <c r="F5758" s="2"/>
      <c r="G5758" s="2"/>
      <c r="H5758" s="2"/>
    </row>
    <row r="5759" spans="2:8">
      <c r="B5759" s="2" t="s">
        <v>6208</v>
      </c>
      <c r="C5759" s="2">
        <v>28</v>
      </c>
      <c r="D5759" s="2" t="s">
        <v>451</v>
      </c>
      <c r="E5759" s="2"/>
      <c r="F5759" s="2"/>
      <c r="G5759" s="2"/>
      <c r="H5759" s="2"/>
    </row>
    <row r="5760" spans="2:8">
      <c r="B5760" s="2" t="s">
        <v>6209</v>
      </c>
      <c r="C5760" s="2">
        <v>35</v>
      </c>
      <c r="D5760" s="2" t="s">
        <v>460</v>
      </c>
      <c r="E5760" s="2"/>
      <c r="F5760" s="2"/>
      <c r="G5760" s="2"/>
      <c r="H5760" s="2"/>
    </row>
    <row r="5761" spans="2:8">
      <c r="B5761" s="2" t="s">
        <v>6210</v>
      </c>
      <c r="C5761" s="2">
        <v>34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36</v>
      </c>
      <c r="D5762" s="2" t="s">
        <v>460</v>
      </c>
      <c r="E5762" s="2"/>
      <c r="F5762" s="2"/>
      <c r="G5762" s="2"/>
      <c r="H5762" s="2"/>
    </row>
    <row r="5763" spans="2:8">
      <c r="B5763" s="2" t="s">
        <v>6212</v>
      </c>
      <c r="C5763" s="2">
        <v>23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25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44</v>
      </c>
      <c r="D5765" s="2" t="s">
        <v>460</v>
      </c>
      <c r="E5765" s="2"/>
      <c r="F5765" s="2"/>
      <c r="G5765" s="2"/>
      <c r="H5765" s="2"/>
    </row>
    <row r="5766" spans="2:8">
      <c r="B5766" s="2" t="s">
        <v>6215</v>
      </c>
      <c r="C5766" s="2">
        <v>35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31</v>
      </c>
      <c r="D5767" s="2" t="s">
        <v>451</v>
      </c>
      <c r="E5767" s="2"/>
      <c r="F5767" s="2"/>
      <c r="G5767" s="2"/>
      <c r="H5767" s="2"/>
    </row>
    <row r="5768" spans="2:8">
      <c r="B5768" s="2" t="s">
        <v>6217</v>
      </c>
      <c r="C5768" s="2">
        <v>33</v>
      </c>
      <c r="D5768" s="2" t="s">
        <v>460</v>
      </c>
      <c r="E5768" s="2"/>
      <c r="F5768" s="2"/>
      <c r="G5768" s="2"/>
      <c r="H5768" s="2"/>
    </row>
    <row r="5769" spans="2:8">
      <c r="B5769" s="2" t="s">
        <v>6218</v>
      </c>
      <c r="C5769" s="2">
        <v>45</v>
      </c>
      <c r="D5769" s="2" t="s">
        <v>460</v>
      </c>
      <c r="E5769" s="2"/>
      <c r="F5769" s="2"/>
      <c r="G5769" s="2"/>
      <c r="H5769" s="2"/>
    </row>
    <row r="5770" spans="2:8">
      <c r="B5770" s="2" t="s">
        <v>6219</v>
      </c>
      <c r="C5770" s="2">
        <v>32</v>
      </c>
      <c r="D5770" s="2" t="s">
        <v>460</v>
      </c>
      <c r="E5770" s="2"/>
      <c r="F5770" s="2"/>
      <c r="G5770" s="2"/>
      <c r="H5770" s="2"/>
    </row>
    <row r="5771" spans="2:8">
      <c r="B5771" s="2" t="s">
        <v>6220</v>
      </c>
      <c r="C5771" s="2">
        <v>36</v>
      </c>
      <c r="D5771" s="2" t="s">
        <v>460</v>
      </c>
      <c r="E5771" s="2"/>
      <c r="F5771" s="2"/>
      <c r="G5771" s="2"/>
      <c r="H5771" s="2"/>
    </row>
    <row r="5772" spans="2:8">
      <c r="B5772" s="2" t="s">
        <v>6221</v>
      </c>
      <c r="C5772" s="2">
        <v>37</v>
      </c>
      <c r="D5772" s="2" t="s">
        <v>460</v>
      </c>
      <c r="E5772" s="2"/>
      <c r="F5772" s="2"/>
      <c r="G5772" s="2"/>
      <c r="H5772" s="2"/>
    </row>
    <row r="5773" spans="2:8">
      <c r="B5773" s="2" t="s">
        <v>6222</v>
      </c>
      <c r="C5773" s="2">
        <v>26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43</v>
      </c>
      <c r="D5774" s="2" t="s">
        <v>460</v>
      </c>
      <c r="E5774" s="2"/>
      <c r="F5774" s="2"/>
      <c r="G5774" s="2"/>
      <c r="H5774" s="2"/>
    </row>
    <row r="5775" spans="2:8">
      <c r="B5775" s="2" t="s">
        <v>6224</v>
      </c>
      <c r="C5775" s="2">
        <v>33</v>
      </c>
      <c r="D5775" s="2" t="s">
        <v>460</v>
      </c>
      <c r="E5775" s="2"/>
      <c r="F5775" s="2"/>
      <c r="G5775" s="2"/>
      <c r="H5775" s="2"/>
    </row>
    <row r="5776" spans="2:8">
      <c r="B5776" s="2" t="s">
        <v>6225</v>
      </c>
      <c r="C5776" s="2">
        <v>30</v>
      </c>
      <c r="D5776" s="2" t="s">
        <v>460</v>
      </c>
      <c r="E5776" s="2"/>
      <c r="F5776" s="2"/>
      <c r="G5776" s="2"/>
      <c r="H5776" s="2"/>
    </row>
    <row r="5777" spans="2:8">
      <c r="B5777" s="2" t="s">
        <v>6226</v>
      </c>
      <c r="C5777" s="2">
        <v>35</v>
      </c>
      <c r="D5777" s="2" t="s">
        <v>460</v>
      </c>
      <c r="E5777" s="2"/>
      <c r="F5777" s="2"/>
      <c r="G5777" s="2"/>
      <c r="H5777" s="2"/>
    </row>
    <row r="5778" spans="2:8">
      <c r="B5778" s="2" t="s">
        <v>6227</v>
      </c>
      <c r="C5778" s="2">
        <v>34</v>
      </c>
      <c r="D5778" s="2" t="s">
        <v>460</v>
      </c>
      <c r="E5778" s="2"/>
      <c r="F5778" s="2"/>
      <c r="G5778" s="2"/>
      <c r="H5778" s="2"/>
    </row>
    <row r="5779" spans="2:8">
      <c r="B5779" s="2" t="s">
        <v>6228</v>
      </c>
      <c r="C5779" s="2">
        <v>35</v>
      </c>
      <c r="D5779" s="2" t="s">
        <v>460</v>
      </c>
      <c r="E5779" s="2"/>
      <c r="F5779" s="2"/>
      <c r="G5779" s="2"/>
      <c r="H5779" s="2"/>
    </row>
    <row r="5780" spans="2:8">
      <c r="B5780" s="2" t="s">
        <v>6229</v>
      </c>
      <c r="C5780" s="2">
        <v>35</v>
      </c>
      <c r="D5780" s="2" t="s">
        <v>460</v>
      </c>
      <c r="E5780" s="2"/>
      <c r="F5780" s="2"/>
      <c r="G5780" s="2"/>
      <c r="H5780" s="2"/>
    </row>
    <row r="5781" spans="2:8">
      <c r="B5781" s="2" t="s">
        <v>6230</v>
      </c>
      <c r="C5781" s="2">
        <v>35</v>
      </c>
      <c r="D5781" s="2" t="s">
        <v>460</v>
      </c>
      <c r="E5781" s="2"/>
      <c r="F5781" s="2"/>
      <c r="G5781" s="2"/>
      <c r="H5781" s="2"/>
    </row>
    <row r="5782" spans="2:8">
      <c r="B5782" s="2" t="s">
        <v>6231</v>
      </c>
      <c r="C5782" s="2">
        <v>32</v>
      </c>
      <c r="D5782" s="2" t="s">
        <v>460</v>
      </c>
      <c r="E5782" s="2"/>
      <c r="F5782" s="2"/>
      <c r="G5782" s="2"/>
      <c r="H5782" s="2"/>
    </row>
    <row r="5783" spans="2:8">
      <c r="B5783" s="2" t="s">
        <v>6232</v>
      </c>
      <c r="C5783" s="2">
        <v>35</v>
      </c>
      <c r="D5783" s="2" t="s">
        <v>460</v>
      </c>
      <c r="E5783" s="2"/>
      <c r="F5783" s="2"/>
      <c r="G5783" s="2"/>
      <c r="H5783" s="2"/>
    </row>
    <row r="5784" spans="2:8">
      <c r="B5784" s="2" t="s">
        <v>6233</v>
      </c>
      <c r="C5784" s="2">
        <v>36</v>
      </c>
      <c r="D5784" s="2" t="s">
        <v>460</v>
      </c>
      <c r="E5784" s="2"/>
      <c r="F5784" s="2"/>
      <c r="G5784" s="2"/>
      <c r="H5784" s="2"/>
    </row>
    <row r="5785" spans="2:8">
      <c r="B5785" s="2" t="s">
        <v>6234</v>
      </c>
      <c r="C5785" s="2">
        <v>35</v>
      </c>
      <c r="D5785" s="2" t="s">
        <v>460</v>
      </c>
      <c r="E5785" s="2"/>
      <c r="F5785" s="2"/>
      <c r="G5785" s="2"/>
      <c r="H5785" s="2"/>
    </row>
    <row r="5786" spans="2:8">
      <c r="B5786" s="2" t="s">
        <v>6235</v>
      </c>
      <c r="C5786" s="2">
        <v>36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33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32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30</v>
      </c>
      <c r="D5789" s="2" t="s">
        <v>460</v>
      </c>
      <c r="E5789" s="2"/>
      <c r="F5789" s="2"/>
      <c r="G5789" s="2"/>
      <c r="H5789" s="2"/>
    </row>
    <row r="5790" spans="2:8">
      <c r="B5790" s="2" t="s">
        <v>6239</v>
      </c>
      <c r="C5790" s="2">
        <v>21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22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28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25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26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20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44</v>
      </c>
      <c r="D5796" s="2" t="s">
        <v>460</v>
      </c>
      <c r="E5796" s="2"/>
      <c r="F5796" s="2"/>
      <c r="G5796" s="2"/>
      <c r="H5796" s="2"/>
    </row>
    <row r="5797" spans="2:8">
      <c r="B5797" s="2" t="s">
        <v>6246</v>
      </c>
      <c r="C5797" s="2">
        <v>41</v>
      </c>
      <c r="D5797" s="2" t="s">
        <v>460</v>
      </c>
      <c r="E5797" s="2"/>
      <c r="F5797" s="2"/>
      <c r="G5797" s="2"/>
      <c r="H5797" s="2"/>
    </row>
    <row r="5798" spans="2:8">
      <c r="B5798" s="2" t="s">
        <v>6247</v>
      </c>
      <c r="C5798" s="2">
        <v>32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23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24</v>
      </c>
      <c r="D5800" s="2" t="s">
        <v>451</v>
      </c>
      <c r="E5800" s="2"/>
      <c r="F5800" s="2"/>
      <c r="G5800" s="2"/>
      <c r="H5800" s="2"/>
    </row>
    <row r="5801" spans="2:8">
      <c r="B5801" s="2" t="s">
        <v>6250</v>
      </c>
      <c r="C5801" s="2">
        <v>27</v>
      </c>
      <c r="D5801" s="2" t="s">
        <v>451</v>
      </c>
      <c r="E5801" s="2"/>
      <c r="F5801" s="2"/>
      <c r="G5801" s="2"/>
      <c r="H5801" s="2"/>
    </row>
    <row r="5802" spans="2:8">
      <c r="B5802" s="2" t="s">
        <v>6251</v>
      </c>
      <c r="C5802" s="2">
        <v>36</v>
      </c>
      <c r="D5802" s="2" t="s">
        <v>460</v>
      </c>
      <c r="E5802" s="2"/>
      <c r="F5802" s="2"/>
      <c r="G5802" s="2"/>
      <c r="H5802" s="2"/>
    </row>
    <row r="5803" spans="2:8">
      <c r="B5803" s="2" t="s">
        <v>6252</v>
      </c>
      <c r="C5803" s="2">
        <v>38</v>
      </c>
      <c r="D5803" s="2" t="s">
        <v>460</v>
      </c>
      <c r="E5803" s="2"/>
      <c r="F5803" s="2"/>
      <c r="G5803" s="2"/>
      <c r="H5803" s="2"/>
    </row>
    <row r="5804" spans="2:8">
      <c r="B5804" s="2" t="s">
        <v>6253</v>
      </c>
      <c r="C5804" s="2">
        <v>28</v>
      </c>
      <c r="D5804" s="2" t="s">
        <v>451</v>
      </c>
      <c r="E5804" s="2"/>
      <c r="F5804" s="2"/>
      <c r="G5804" s="2"/>
      <c r="H5804" s="2"/>
    </row>
    <row r="5805" spans="2:8">
      <c r="B5805" s="2" t="s">
        <v>6254</v>
      </c>
      <c r="C5805" s="2">
        <v>20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17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37</v>
      </c>
      <c r="D5807" s="2" t="s">
        <v>460</v>
      </c>
      <c r="E5807" s="2"/>
      <c r="F5807" s="2"/>
      <c r="G5807" s="2"/>
      <c r="H5807" s="2"/>
    </row>
    <row r="5808" spans="2:8">
      <c r="B5808" s="2" t="s">
        <v>6257</v>
      </c>
      <c r="C5808" s="2">
        <v>33</v>
      </c>
      <c r="D5808" s="2" t="s">
        <v>460</v>
      </c>
      <c r="E5808" s="2"/>
      <c r="F5808" s="2"/>
      <c r="G5808" s="2"/>
      <c r="H5808" s="2"/>
    </row>
    <row r="5809" spans="2:8">
      <c r="B5809" s="2" t="s">
        <v>6258</v>
      </c>
      <c r="C5809" s="2">
        <v>34</v>
      </c>
      <c r="D5809" s="2" t="s">
        <v>460</v>
      </c>
      <c r="E5809" s="2"/>
      <c r="F5809" s="2"/>
      <c r="G5809" s="2"/>
      <c r="H5809" s="2"/>
    </row>
    <row r="5810" spans="2:8">
      <c r="B5810" s="2" t="s">
        <v>6259</v>
      </c>
      <c r="C5810" s="2">
        <v>30</v>
      </c>
      <c r="D5810" s="2" t="s">
        <v>460</v>
      </c>
      <c r="E5810" s="2"/>
      <c r="F5810" s="2"/>
      <c r="G5810" s="2"/>
      <c r="H5810" s="2"/>
    </row>
    <row r="5811" spans="2:8">
      <c r="B5811" s="2" t="s">
        <v>6260</v>
      </c>
      <c r="C5811" s="2">
        <v>26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32</v>
      </c>
      <c r="D5812" s="2" t="s">
        <v>460</v>
      </c>
      <c r="E5812" s="2"/>
      <c r="F5812" s="2"/>
      <c r="G5812" s="2"/>
      <c r="H5812" s="2"/>
    </row>
    <row r="5813" spans="2:8">
      <c r="B5813" s="2" t="s">
        <v>6262</v>
      </c>
      <c r="C5813" s="2">
        <v>34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31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11</v>
      </c>
      <c r="D5815" s="2" t="s">
        <v>451</v>
      </c>
      <c r="E5815" s="2"/>
      <c r="F5815" s="2"/>
      <c r="G5815" s="2"/>
      <c r="H5815" s="2"/>
    </row>
    <row r="5816" spans="2:8">
      <c r="B5816" s="2" t="s">
        <v>6265</v>
      </c>
      <c r="C5816" s="2">
        <v>12</v>
      </c>
      <c r="D5816" s="2" t="s">
        <v>451</v>
      </c>
      <c r="E5816" s="2"/>
      <c r="F5816" s="2"/>
      <c r="G5816" s="2"/>
      <c r="H5816" s="2"/>
    </row>
    <row r="5817" spans="2:8">
      <c r="B5817" s="2" t="s">
        <v>6266</v>
      </c>
      <c r="C5817" s="2">
        <v>39</v>
      </c>
      <c r="D5817" s="2" t="s">
        <v>451</v>
      </c>
      <c r="E5817" s="2"/>
      <c r="F5817" s="2"/>
      <c r="G5817" s="2"/>
      <c r="H5817" s="2"/>
    </row>
    <row r="5818" spans="2:8">
      <c r="B5818" s="2" t="s">
        <v>6267</v>
      </c>
      <c r="C5818" s="2">
        <v>34</v>
      </c>
      <c r="D5818" s="2" t="s">
        <v>460</v>
      </c>
      <c r="E5818" s="2"/>
      <c r="F5818" s="2"/>
      <c r="G5818" s="2"/>
      <c r="H5818" s="2"/>
    </row>
    <row r="5819" spans="2:8">
      <c r="B5819" s="2" t="s">
        <v>6268</v>
      </c>
      <c r="C5819" s="2">
        <v>32</v>
      </c>
      <c r="D5819" s="2" t="s">
        <v>460</v>
      </c>
      <c r="E5819" s="2"/>
      <c r="F5819" s="2"/>
      <c r="G5819" s="2"/>
      <c r="H5819" s="2"/>
    </row>
    <row r="5820" spans="2:8">
      <c r="B5820" s="2" t="s">
        <v>6269</v>
      </c>
      <c r="C5820" s="2">
        <v>23</v>
      </c>
      <c r="D5820" s="2" t="s">
        <v>451</v>
      </c>
      <c r="E5820" s="2"/>
      <c r="F5820" s="2"/>
      <c r="G5820" s="2"/>
      <c r="H5820" s="2"/>
    </row>
    <row r="5821" spans="2:8">
      <c r="B5821" s="2" t="s">
        <v>6270</v>
      </c>
      <c r="C5821" s="2">
        <v>18</v>
      </c>
      <c r="D5821" s="2" t="s">
        <v>451</v>
      </c>
      <c r="E5821" s="2"/>
      <c r="F5821" s="2"/>
      <c r="G5821" s="2"/>
      <c r="H5821" s="2"/>
    </row>
    <row r="5822" spans="2:8">
      <c r="B5822" s="2" t="s">
        <v>6271</v>
      </c>
      <c r="C5822" s="2">
        <v>42</v>
      </c>
      <c r="D5822" s="2" t="s">
        <v>460</v>
      </c>
      <c r="E5822" s="2"/>
      <c r="F5822" s="2"/>
      <c r="G5822" s="2"/>
      <c r="H5822" s="2"/>
    </row>
    <row r="5823" spans="2:8">
      <c r="B5823" s="2" t="s">
        <v>6272</v>
      </c>
      <c r="C5823" s="2">
        <v>42</v>
      </c>
      <c r="D5823" s="2" t="s">
        <v>451</v>
      </c>
      <c r="E5823" s="2"/>
      <c r="F5823" s="2"/>
      <c r="G5823" s="2"/>
      <c r="H5823" s="2"/>
    </row>
    <row r="5824" spans="2:8">
      <c r="B5824" s="2" t="s">
        <v>6273</v>
      </c>
      <c r="C5824" s="2">
        <v>22</v>
      </c>
      <c r="D5824" s="2" t="s">
        <v>451</v>
      </c>
      <c r="E5824" s="2"/>
      <c r="F5824" s="2"/>
      <c r="G5824" s="2"/>
      <c r="H5824" s="2"/>
    </row>
    <row r="5825" spans="2:8">
      <c r="B5825" s="2" t="s">
        <v>6274</v>
      </c>
      <c r="C5825" s="2">
        <v>24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42</v>
      </c>
      <c r="D5826" s="2" t="s">
        <v>460</v>
      </c>
      <c r="E5826" s="2"/>
      <c r="F5826" s="2"/>
      <c r="G5826" s="2"/>
      <c r="H5826" s="2"/>
    </row>
    <row r="5827" spans="2:8">
      <c r="B5827" s="2" t="s">
        <v>6276</v>
      </c>
      <c r="C5827" s="2">
        <v>47</v>
      </c>
      <c r="D5827" s="2" t="s">
        <v>460</v>
      </c>
      <c r="E5827" s="2"/>
      <c r="F5827" s="2"/>
      <c r="G5827" s="2"/>
      <c r="H5827" s="2"/>
    </row>
    <row r="5828" spans="2:8">
      <c r="B5828" s="2" t="s">
        <v>6277</v>
      </c>
      <c r="C5828" s="2">
        <v>42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34</v>
      </c>
      <c r="D5829" s="2" t="s">
        <v>460</v>
      </c>
      <c r="E5829" s="2"/>
      <c r="F5829" s="2"/>
      <c r="G5829" s="2"/>
      <c r="H5829" s="2"/>
    </row>
    <row r="5830" spans="2:8">
      <c r="B5830" s="2" t="s">
        <v>6279</v>
      </c>
      <c r="C5830" s="2">
        <v>35</v>
      </c>
      <c r="D5830" s="2" t="s">
        <v>460</v>
      </c>
      <c r="E5830" s="2"/>
      <c r="F5830" s="2"/>
      <c r="G5830" s="2"/>
      <c r="H5830" s="2"/>
    </row>
    <row r="5831" spans="2:8">
      <c r="B5831" s="2" t="s">
        <v>6280</v>
      </c>
      <c r="C5831" s="2">
        <v>28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28</v>
      </c>
      <c r="D5832" s="2" t="s">
        <v>460</v>
      </c>
      <c r="E5832" s="2"/>
      <c r="F5832" s="2"/>
      <c r="G5832" s="2"/>
      <c r="H5832" s="2"/>
    </row>
    <row r="5833" spans="2:8">
      <c r="B5833" s="2" t="s">
        <v>6282</v>
      </c>
      <c r="C5833" s="2">
        <v>25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40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42</v>
      </c>
      <c r="D5835" s="2" t="s">
        <v>460</v>
      </c>
      <c r="E5835" s="2"/>
      <c r="F5835" s="2"/>
      <c r="G5835" s="2"/>
      <c r="H5835" s="2"/>
    </row>
    <row r="5836" spans="2:8">
      <c r="B5836" s="2" t="s">
        <v>6285</v>
      </c>
      <c r="C5836" s="2">
        <v>39</v>
      </c>
      <c r="D5836" s="2" t="s">
        <v>460</v>
      </c>
      <c r="E5836" s="2"/>
      <c r="F5836" s="2"/>
      <c r="G5836" s="2"/>
      <c r="H5836" s="2"/>
    </row>
    <row r="5837" spans="2:8">
      <c r="B5837" s="2" t="s">
        <v>6286</v>
      </c>
      <c r="C5837" s="2">
        <v>38</v>
      </c>
      <c r="D5837" s="2" t="s">
        <v>460</v>
      </c>
      <c r="E5837" s="2"/>
      <c r="F5837" s="2"/>
      <c r="G5837" s="2"/>
      <c r="H5837" s="2"/>
    </row>
    <row r="5838" spans="2:8">
      <c r="B5838" s="2" t="s">
        <v>6287</v>
      </c>
      <c r="C5838" s="2">
        <v>28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33</v>
      </c>
      <c r="D5839" s="2" t="s">
        <v>460</v>
      </c>
      <c r="E5839" s="2"/>
      <c r="F5839" s="2"/>
      <c r="G5839" s="2"/>
      <c r="H5839" s="2"/>
    </row>
    <row r="5840" spans="2:8">
      <c r="B5840" s="2" t="s">
        <v>6289</v>
      </c>
      <c r="C5840" s="2">
        <v>37</v>
      </c>
      <c r="D5840" s="2" t="s">
        <v>460</v>
      </c>
      <c r="E5840" s="2"/>
      <c r="F5840" s="2"/>
      <c r="G5840" s="2"/>
      <c r="H5840" s="2"/>
    </row>
    <row r="5841" spans="2:8">
      <c r="B5841" s="2" t="s">
        <v>6290</v>
      </c>
      <c r="C5841" s="2">
        <v>40</v>
      </c>
      <c r="D5841" s="2" t="s">
        <v>460</v>
      </c>
      <c r="E5841" s="2"/>
      <c r="F5841" s="2"/>
      <c r="G5841" s="2"/>
      <c r="H5841" s="2"/>
    </row>
    <row r="5842" spans="2:8">
      <c r="B5842" s="2" t="s">
        <v>6291</v>
      </c>
      <c r="C5842" s="2">
        <v>39</v>
      </c>
      <c r="D5842" s="2" t="s">
        <v>460</v>
      </c>
      <c r="E5842" s="2"/>
      <c r="F5842" s="2"/>
      <c r="G5842" s="2"/>
      <c r="H5842" s="2"/>
    </row>
    <row r="5843" spans="2:8">
      <c r="B5843" s="2" t="s">
        <v>6292</v>
      </c>
      <c r="C5843" s="2">
        <v>33</v>
      </c>
      <c r="D5843" s="2" t="s">
        <v>451</v>
      </c>
      <c r="E5843" s="2"/>
      <c r="F5843" s="2"/>
      <c r="G5843" s="2"/>
      <c r="H5843" s="2"/>
    </row>
    <row r="5844" spans="2:8">
      <c r="B5844" s="2" t="s">
        <v>6293</v>
      </c>
      <c r="C5844" s="2">
        <v>37</v>
      </c>
      <c r="D5844" s="2" t="s">
        <v>460</v>
      </c>
      <c r="E5844" s="2"/>
      <c r="F5844" s="2"/>
      <c r="G5844" s="2"/>
      <c r="H5844" s="2"/>
    </row>
    <row r="5845" spans="2:8">
      <c r="B5845" s="2" t="s">
        <v>6294</v>
      </c>
      <c r="C5845" s="2">
        <v>41</v>
      </c>
      <c r="D5845" s="2" t="s">
        <v>460</v>
      </c>
      <c r="E5845" s="2"/>
      <c r="F5845" s="2"/>
      <c r="G5845" s="2"/>
      <c r="H5845" s="2"/>
    </row>
    <row r="5846" spans="2:8">
      <c r="B5846" s="2" t="s">
        <v>6295</v>
      </c>
      <c r="C5846" s="2">
        <v>39</v>
      </c>
      <c r="D5846" s="2" t="s">
        <v>460</v>
      </c>
      <c r="E5846" s="2"/>
      <c r="F5846" s="2"/>
      <c r="G5846" s="2"/>
      <c r="H5846" s="2"/>
    </row>
    <row r="5847" spans="2:8">
      <c r="B5847" s="2" t="s">
        <v>6296</v>
      </c>
      <c r="C5847" s="2">
        <v>41</v>
      </c>
      <c r="D5847" s="2" t="s">
        <v>460</v>
      </c>
      <c r="E5847" s="2"/>
      <c r="F5847" s="2"/>
      <c r="G5847" s="2"/>
      <c r="H5847" s="2"/>
    </row>
    <row r="5848" spans="2:8">
      <c r="B5848" s="2" t="s">
        <v>6297</v>
      </c>
      <c r="C5848" s="2">
        <v>38</v>
      </c>
      <c r="D5848" s="2" t="s">
        <v>460</v>
      </c>
      <c r="E5848" s="2"/>
      <c r="F5848" s="2"/>
      <c r="G5848" s="2"/>
      <c r="H5848" s="2"/>
    </row>
    <row r="5849" spans="2:8">
      <c r="B5849" s="2" t="s">
        <v>6298</v>
      </c>
      <c r="C5849" s="2">
        <v>42</v>
      </c>
      <c r="D5849" s="2" t="s">
        <v>460</v>
      </c>
      <c r="E5849" s="2"/>
      <c r="F5849" s="2"/>
      <c r="G5849" s="2"/>
      <c r="H5849" s="2"/>
    </row>
    <row r="5850" spans="2:8">
      <c r="B5850" s="2" t="s">
        <v>6299</v>
      </c>
      <c r="C5850" s="2">
        <v>32</v>
      </c>
      <c r="D5850" s="2" t="s">
        <v>460</v>
      </c>
      <c r="E5850" s="2"/>
      <c r="F5850" s="2"/>
      <c r="G5850" s="2"/>
      <c r="H5850" s="2"/>
    </row>
    <row r="5851" spans="2:8">
      <c r="B5851" s="2" t="s">
        <v>6300</v>
      </c>
      <c r="C5851" s="2">
        <v>42</v>
      </c>
      <c r="D5851" s="2" t="s">
        <v>460</v>
      </c>
      <c r="E5851" s="2"/>
      <c r="F5851" s="2"/>
      <c r="G5851" s="2"/>
      <c r="H5851" s="2"/>
    </row>
    <row r="5852" spans="2:8">
      <c r="B5852" s="2" t="s">
        <v>6301</v>
      </c>
      <c r="C5852" s="2">
        <v>42</v>
      </c>
      <c r="D5852" s="2" t="s">
        <v>460</v>
      </c>
      <c r="E5852" s="2"/>
      <c r="F5852" s="2"/>
      <c r="G5852" s="2"/>
      <c r="H5852" s="2"/>
    </row>
    <row r="5853" spans="2:8">
      <c r="B5853" s="2" t="s">
        <v>6302</v>
      </c>
      <c r="C5853" s="2">
        <v>44</v>
      </c>
      <c r="D5853" s="2" t="s">
        <v>460</v>
      </c>
      <c r="E5853" s="2"/>
      <c r="F5853" s="2"/>
      <c r="G5853" s="2"/>
      <c r="H5853" s="2"/>
    </row>
    <row r="5854" spans="2:8">
      <c r="B5854" s="2" t="s">
        <v>6303</v>
      </c>
      <c r="C5854" s="2">
        <v>26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25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26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34</v>
      </c>
      <c r="D5857" s="2" t="s">
        <v>460</v>
      </c>
      <c r="E5857" s="2"/>
      <c r="F5857" s="2"/>
      <c r="G5857" s="2"/>
      <c r="H5857" s="2"/>
    </row>
    <row r="5858" spans="2:8">
      <c r="B5858" s="2" t="s">
        <v>6307</v>
      </c>
      <c r="C5858" s="2">
        <v>35</v>
      </c>
      <c r="D5858" s="2" t="s">
        <v>460</v>
      </c>
      <c r="E5858" s="2"/>
      <c r="F5858" s="2"/>
      <c r="G5858" s="2"/>
      <c r="H5858" s="2"/>
    </row>
    <row r="5859" spans="2:8">
      <c r="B5859" s="2" t="s">
        <v>6308</v>
      </c>
      <c r="C5859" s="2">
        <v>42</v>
      </c>
      <c r="D5859" s="2" t="s">
        <v>460</v>
      </c>
      <c r="E5859" s="2"/>
      <c r="F5859" s="2"/>
      <c r="G5859" s="2"/>
      <c r="H5859" s="2"/>
    </row>
    <row r="5860" spans="2:8">
      <c r="B5860" s="2" t="s">
        <v>6309</v>
      </c>
      <c r="C5860" s="2">
        <v>27</v>
      </c>
      <c r="D5860" s="2" t="s">
        <v>451</v>
      </c>
      <c r="E5860" s="2"/>
      <c r="F5860" s="2"/>
      <c r="G5860" s="2"/>
      <c r="H5860" s="2"/>
    </row>
    <row r="5861" spans="2:8">
      <c r="B5861" s="2" t="s">
        <v>6310</v>
      </c>
      <c r="C5861" s="2">
        <v>27</v>
      </c>
      <c r="D5861" s="2" t="s">
        <v>460</v>
      </c>
      <c r="E5861" s="2"/>
      <c r="F5861" s="2"/>
      <c r="G5861" s="2"/>
      <c r="H5861" s="2"/>
    </row>
    <row r="5862" spans="2:8">
      <c r="B5862" s="2" t="s">
        <v>6311</v>
      </c>
      <c r="C5862" s="2">
        <v>30</v>
      </c>
      <c r="D5862" s="2" t="s">
        <v>460</v>
      </c>
      <c r="E5862" s="2"/>
      <c r="F5862" s="2"/>
      <c r="G5862" s="2"/>
      <c r="H5862" s="2"/>
    </row>
    <row r="5863" spans="2:8">
      <c r="B5863" s="2" t="s">
        <v>6312</v>
      </c>
      <c r="C5863" s="2">
        <v>34</v>
      </c>
      <c r="D5863" s="2" t="s">
        <v>460</v>
      </c>
      <c r="E5863" s="2"/>
      <c r="F5863" s="2"/>
      <c r="G5863" s="2"/>
      <c r="H5863" s="2"/>
    </row>
    <row r="5864" spans="2:8">
      <c r="B5864" s="2" t="s">
        <v>6313</v>
      </c>
      <c r="C5864" s="2">
        <v>30</v>
      </c>
      <c r="D5864" s="2" t="s">
        <v>451</v>
      </c>
      <c r="E5864" s="2"/>
      <c r="F5864" s="2"/>
      <c r="G5864" s="2"/>
      <c r="H5864" s="2"/>
    </row>
    <row r="5865" spans="2:8">
      <c r="B5865" s="2" t="s">
        <v>6314</v>
      </c>
      <c r="C5865" s="2">
        <v>37</v>
      </c>
      <c r="D5865" s="2" t="s">
        <v>460</v>
      </c>
      <c r="E5865" s="2"/>
      <c r="F5865" s="2"/>
      <c r="G5865" s="2"/>
      <c r="H5865" s="2"/>
    </row>
    <row r="5866" spans="2:8">
      <c r="B5866" s="2" t="s">
        <v>6315</v>
      </c>
      <c r="C5866" s="2">
        <v>28</v>
      </c>
      <c r="D5866" s="2" t="s">
        <v>451</v>
      </c>
      <c r="E5866" s="2"/>
      <c r="F5866" s="2"/>
      <c r="G5866" s="2"/>
      <c r="H5866" s="2"/>
    </row>
    <row r="5867" spans="2:8">
      <c r="B5867" s="2" t="s">
        <v>6316</v>
      </c>
      <c r="C5867" s="2">
        <v>30</v>
      </c>
      <c r="D5867" s="2" t="s">
        <v>451</v>
      </c>
      <c r="E5867" s="2"/>
      <c r="F5867" s="2"/>
      <c r="G5867" s="2"/>
      <c r="H5867" s="2"/>
    </row>
    <row r="5868" spans="2:8">
      <c r="B5868" s="2" t="s">
        <v>6317</v>
      </c>
      <c r="C5868" s="2">
        <v>36</v>
      </c>
      <c r="D5868" s="2" t="s">
        <v>451</v>
      </c>
      <c r="E5868" s="2"/>
      <c r="F5868" s="2"/>
      <c r="G5868" s="2"/>
      <c r="H5868" s="2"/>
    </row>
    <row r="5869" spans="2:8">
      <c r="B5869" s="2" t="s">
        <v>6318</v>
      </c>
      <c r="C5869" s="2">
        <v>44</v>
      </c>
      <c r="D5869" s="2" t="s">
        <v>460</v>
      </c>
      <c r="E5869" s="2"/>
      <c r="F5869" s="2"/>
      <c r="G5869" s="2"/>
      <c r="H5869" s="2"/>
    </row>
    <row r="5870" spans="2:8">
      <c r="B5870" s="2" t="s">
        <v>6319</v>
      </c>
      <c r="C5870" s="2">
        <v>38</v>
      </c>
      <c r="D5870" s="2" t="s">
        <v>451</v>
      </c>
      <c r="E5870" s="2"/>
      <c r="F5870" s="2"/>
      <c r="G5870" s="2"/>
      <c r="H5870" s="2"/>
    </row>
    <row r="5871" spans="2:8">
      <c r="B5871" s="2" t="s">
        <v>6320</v>
      </c>
      <c r="C5871" s="2">
        <v>28</v>
      </c>
      <c r="D5871" s="2" t="s">
        <v>460</v>
      </c>
      <c r="E5871" s="2"/>
      <c r="F5871" s="2"/>
      <c r="G5871" s="2"/>
      <c r="H5871" s="2"/>
    </row>
    <row r="5872" spans="2:8">
      <c r="B5872" s="2" t="s">
        <v>6321</v>
      </c>
      <c r="C5872" s="2">
        <v>33</v>
      </c>
      <c r="D5872" s="2" t="s">
        <v>451</v>
      </c>
      <c r="E5872" s="2"/>
      <c r="F5872" s="2"/>
      <c r="G5872" s="2"/>
      <c r="H5872" s="2"/>
    </row>
    <row r="5873" spans="2:8">
      <c r="B5873" s="2" t="s">
        <v>6322</v>
      </c>
      <c r="C5873" s="2">
        <v>32</v>
      </c>
      <c r="D5873" s="2" t="s">
        <v>460</v>
      </c>
      <c r="E5873" s="2"/>
      <c r="F5873" s="2"/>
      <c r="G5873" s="2"/>
      <c r="H5873" s="2"/>
    </row>
    <row r="5874" spans="2:8">
      <c r="B5874" s="2" t="s">
        <v>6323</v>
      </c>
      <c r="C5874" s="2">
        <v>35</v>
      </c>
      <c r="D5874" s="2" t="s">
        <v>460</v>
      </c>
      <c r="E5874" s="2"/>
      <c r="F5874" s="2"/>
      <c r="G5874" s="2"/>
      <c r="H5874" s="2"/>
    </row>
    <row r="5875" spans="2:8">
      <c r="B5875" s="2" t="s">
        <v>6324</v>
      </c>
      <c r="C5875" s="2">
        <v>33</v>
      </c>
      <c r="D5875" s="2" t="s">
        <v>460</v>
      </c>
      <c r="E5875" s="2"/>
      <c r="F5875" s="2"/>
      <c r="G5875" s="2"/>
      <c r="H5875" s="2"/>
    </row>
    <row r="5876" spans="2:8">
      <c r="B5876" s="2" t="s">
        <v>6325</v>
      </c>
      <c r="C5876" s="2">
        <v>38</v>
      </c>
      <c r="D5876" s="2" t="s">
        <v>460</v>
      </c>
      <c r="E5876" s="2"/>
      <c r="F5876" s="2"/>
      <c r="G5876" s="2"/>
      <c r="H5876" s="2"/>
    </row>
    <row r="5877" spans="2:8">
      <c r="B5877" s="2" t="s">
        <v>6326</v>
      </c>
      <c r="C5877" s="2">
        <v>27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41</v>
      </c>
      <c r="D5878" s="2" t="s">
        <v>460</v>
      </c>
      <c r="E5878" s="2"/>
      <c r="F5878" s="2"/>
      <c r="G5878" s="2"/>
      <c r="H5878" s="2"/>
    </row>
    <row r="5879" spans="2:8">
      <c r="B5879" s="2" t="s">
        <v>6328</v>
      </c>
      <c r="C5879" s="2">
        <v>34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28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33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39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35</v>
      </c>
      <c r="D5883" s="2" t="s">
        <v>460</v>
      </c>
      <c r="E5883" s="2"/>
      <c r="F5883" s="2"/>
      <c r="G5883" s="2"/>
      <c r="H5883" s="2"/>
    </row>
    <row r="5884" spans="2:8">
      <c r="B5884" s="2" t="s">
        <v>6333</v>
      </c>
      <c r="C5884" s="2">
        <v>35</v>
      </c>
      <c r="D5884" s="2" t="s">
        <v>460</v>
      </c>
      <c r="E5884" s="2"/>
      <c r="F5884" s="2"/>
      <c r="G5884" s="2"/>
      <c r="H5884" s="2"/>
    </row>
    <row r="5885" spans="2:8">
      <c r="B5885" s="2" t="s">
        <v>6334</v>
      </c>
      <c r="C5885" s="2">
        <v>34</v>
      </c>
      <c r="D5885" s="2" t="s">
        <v>460</v>
      </c>
      <c r="E5885" s="2"/>
      <c r="F5885" s="2"/>
      <c r="G5885" s="2"/>
      <c r="H5885" s="2"/>
    </row>
    <row r="5886" spans="2:8">
      <c r="B5886" s="2" t="s">
        <v>6335</v>
      </c>
      <c r="C5886" s="2">
        <v>28</v>
      </c>
      <c r="D5886" s="2" t="s">
        <v>451</v>
      </c>
      <c r="E5886" s="2"/>
      <c r="F5886" s="2"/>
      <c r="G5886" s="2"/>
      <c r="H5886" s="2"/>
    </row>
    <row r="5887" spans="2:8">
      <c r="B5887" s="2" t="s">
        <v>6336</v>
      </c>
      <c r="C5887" s="2">
        <v>37</v>
      </c>
      <c r="D5887" s="2" t="s">
        <v>460</v>
      </c>
      <c r="E5887" s="2"/>
      <c r="F5887" s="2"/>
      <c r="G5887" s="2"/>
      <c r="H5887" s="2"/>
    </row>
    <row r="5888" spans="2:8">
      <c r="B5888" s="2" t="s">
        <v>6337</v>
      </c>
      <c r="C5888" s="2">
        <v>23</v>
      </c>
      <c r="D5888" s="2" t="s">
        <v>451</v>
      </c>
      <c r="E5888" s="2"/>
      <c r="F5888" s="2"/>
      <c r="G5888" s="2"/>
      <c r="H5888" s="2"/>
    </row>
    <row r="5889" spans="2:8">
      <c r="B5889" s="2" t="s">
        <v>6338</v>
      </c>
      <c r="C5889" s="2">
        <v>32</v>
      </c>
      <c r="D5889" s="2" t="s">
        <v>451</v>
      </c>
      <c r="E5889" s="2"/>
      <c r="F5889" s="2"/>
      <c r="G5889" s="2"/>
      <c r="H5889" s="2"/>
    </row>
    <row r="5890" spans="2:8">
      <c r="B5890" s="2" t="s">
        <v>6339</v>
      </c>
      <c r="C5890" s="2">
        <v>34</v>
      </c>
      <c r="D5890" s="2" t="s">
        <v>460</v>
      </c>
      <c r="E5890" s="2"/>
      <c r="F5890" s="2"/>
      <c r="G5890" s="2"/>
      <c r="H5890" s="2"/>
    </row>
    <row r="5891" spans="2:8">
      <c r="B5891" s="2" t="s">
        <v>6340</v>
      </c>
      <c r="C5891" s="2">
        <v>43</v>
      </c>
      <c r="D5891" s="2" t="s">
        <v>460</v>
      </c>
      <c r="E5891" s="2"/>
      <c r="F5891" s="2"/>
      <c r="G5891" s="2"/>
      <c r="H5891" s="2"/>
    </row>
    <row r="5892" spans="2:8">
      <c r="B5892" s="2" t="s">
        <v>6341</v>
      </c>
      <c r="C5892" s="2">
        <v>36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40</v>
      </c>
      <c r="D5893" s="2" t="s">
        <v>460</v>
      </c>
      <c r="E5893" s="2"/>
      <c r="F5893" s="2"/>
      <c r="G5893" s="2"/>
      <c r="H5893" s="2"/>
    </row>
    <row r="5894" spans="2:8">
      <c r="B5894" s="2" t="s">
        <v>6343</v>
      </c>
      <c r="C5894" s="2">
        <v>28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36</v>
      </c>
      <c r="D5895" s="2" t="s">
        <v>460</v>
      </c>
      <c r="E5895" s="2"/>
      <c r="F5895" s="2"/>
      <c r="G5895" s="2"/>
      <c r="H5895" s="2"/>
    </row>
    <row r="5896" spans="2:8">
      <c r="B5896" s="2" t="s">
        <v>6345</v>
      </c>
      <c r="C5896" s="2">
        <v>39</v>
      </c>
      <c r="D5896" s="2" t="s">
        <v>460</v>
      </c>
      <c r="E5896" s="2"/>
      <c r="F5896" s="2"/>
      <c r="G5896" s="2"/>
      <c r="H5896" s="2"/>
    </row>
    <row r="5897" spans="2:8">
      <c r="B5897" s="2" t="s">
        <v>6346</v>
      </c>
      <c r="C5897" s="2">
        <v>27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28</v>
      </c>
      <c r="D5898" s="2" t="s">
        <v>451</v>
      </c>
      <c r="E5898" s="2"/>
      <c r="F5898" s="2"/>
      <c r="G5898" s="2"/>
      <c r="H5898" s="2"/>
    </row>
    <row r="5899" spans="2:8">
      <c r="B5899" s="2" t="s">
        <v>6348</v>
      </c>
      <c r="C5899" s="2">
        <v>40</v>
      </c>
      <c r="D5899" s="2" t="s">
        <v>451</v>
      </c>
      <c r="E5899" s="2"/>
      <c r="F5899" s="2"/>
      <c r="G5899" s="2"/>
      <c r="H5899" s="2"/>
    </row>
    <row r="5900" spans="2:8">
      <c r="B5900" s="2" t="s">
        <v>6349</v>
      </c>
      <c r="C5900" s="2">
        <v>35</v>
      </c>
      <c r="D5900" s="2" t="s">
        <v>451</v>
      </c>
      <c r="E5900" s="2"/>
      <c r="F5900" s="2"/>
      <c r="G5900" s="2"/>
      <c r="H5900" s="2"/>
    </row>
    <row r="5901" spans="2:8">
      <c r="B5901" s="2" t="s">
        <v>6350</v>
      </c>
      <c r="C5901" s="2">
        <v>30</v>
      </c>
      <c r="D5901" s="2" t="s">
        <v>451</v>
      </c>
      <c r="E5901" s="2"/>
      <c r="F5901" s="2"/>
      <c r="G5901" s="2"/>
      <c r="H5901" s="2"/>
    </row>
    <row r="5902" spans="2:8">
      <c r="B5902" s="2" t="s">
        <v>6351</v>
      </c>
      <c r="C5902" s="2">
        <v>38</v>
      </c>
      <c r="D5902" s="2" t="s">
        <v>460</v>
      </c>
      <c r="E5902" s="2"/>
      <c r="F5902" s="2"/>
      <c r="G5902" s="2"/>
      <c r="H5902" s="2"/>
    </row>
    <row r="5903" spans="2:8">
      <c r="B5903" s="2" t="s">
        <v>6352</v>
      </c>
      <c r="C5903" s="2">
        <v>37</v>
      </c>
      <c r="D5903" s="2" t="s">
        <v>460</v>
      </c>
      <c r="E5903" s="2"/>
      <c r="F5903" s="2"/>
      <c r="G5903" s="2"/>
      <c r="H5903" s="2"/>
    </row>
    <row r="5904" spans="2:8">
      <c r="B5904" s="2" t="s">
        <v>6353</v>
      </c>
      <c r="C5904" s="2">
        <v>51</v>
      </c>
      <c r="D5904" s="2" t="s">
        <v>460</v>
      </c>
      <c r="E5904" s="2"/>
      <c r="F5904" s="2"/>
      <c r="G5904" s="2"/>
      <c r="H5904" s="2"/>
    </row>
    <row r="5905" spans="2:8">
      <c r="B5905" s="2" t="s">
        <v>6354</v>
      </c>
      <c r="C5905" s="2">
        <v>47</v>
      </c>
      <c r="D5905" s="2" t="s">
        <v>460</v>
      </c>
      <c r="E5905" s="2"/>
      <c r="F5905" s="2"/>
      <c r="G5905" s="2"/>
      <c r="H5905" s="2"/>
    </row>
    <row r="5906" spans="2:8">
      <c r="B5906" s="2" t="s">
        <v>6355</v>
      </c>
      <c r="C5906" s="2">
        <v>33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43</v>
      </c>
      <c r="D5907" s="2" t="s">
        <v>460</v>
      </c>
      <c r="E5907" s="2"/>
      <c r="F5907" s="2"/>
      <c r="G5907" s="2"/>
      <c r="H5907" s="2"/>
    </row>
    <row r="5908" spans="2:8">
      <c r="B5908" s="2" t="s">
        <v>6357</v>
      </c>
      <c r="C5908" s="2">
        <v>37</v>
      </c>
      <c r="D5908" s="2" t="s">
        <v>460</v>
      </c>
      <c r="E5908" s="2"/>
      <c r="F5908" s="2"/>
      <c r="G5908" s="2"/>
      <c r="H5908" s="2"/>
    </row>
    <row r="5909" spans="2:8">
      <c r="B5909" s="2" t="s">
        <v>6358</v>
      </c>
      <c r="C5909" s="2">
        <v>40</v>
      </c>
      <c r="D5909" s="2" t="s">
        <v>451</v>
      </c>
      <c r="E5909" s="2"/>
      <c r="F5909" s="2"/>
      <c r="G5909" s="2"/>
      <c r="H5909" s="2"/>
    </row>
    <row r="5910" spans="2:8">
      <c r="B5910" s="2" t="s">
        <v>6359</v>
      </c>
      <c r="C5910" s="2">
        <v>38</v>
      </c>
      <c r="D5910" s="2" t="s">
        <v>460</v>
      </c>
      <c r="E5910" s="2"/>
      <c r="F5910" s="2"/>
      <c r="G5910" s="2"/>
      <c r="H5910" s="2"/>
    </row>
    <row r="5911" spans="2:8">
      <c r="B5911" s="2" t="s">
        <v>6360</v>
      </c>
      <c r="C5911" s="2">
        <v>29</v>
      </c>
      <c r="D5911" s="2" t="s">
        <v>460</v>
      </c>
      <c r="E5911" s="2"/>
      <c r="F5911" s="2"/>
      <c r="G5911" s="2"/>
      <c r="H5911" s="2"/>
    </row>
    <row r="5912" spans="2:8">
      <c r="B5912" s="2" t="s">
        <v>6361</v>
      </c>
      <c r="C5912" s="2">
        <v>41</v>
      </c>
      <c r="D5912" s="2" t="s">
        <v>460</v>
      </c>
      <c r="E5912" s="2"/>
      <c r="F5912" s="2"/>
      <c r="G5912" s="2"/>
      <c r="H5912" s="2"/>
    </row>
    <row r="5913" spans="2:8">
      <c r="B5913" s="2" t="s">
        <v>6362</v>
      </c>
      <c r="C5913" s="2">
        <v>47</v>
      </c>
      <c r="D5913" s="2" t="s">
        <v>451</v>
      </c>
      <c r="E5913" s="2"/>
      <c r="F5913" s="2"/>
      <c r="G5913" s="2"/>
      <c r="H5913" s="2"/>
    </row>
    <row r="5914" spans="2:8">
      <c r="B5914" s="2" t="s">
        <v>6363</v>
      </c>
      <c r="C5914" s="2">
        <v>35</v>
      </c>
      <c r="D5914" s="2" t="s">
        <v>460</v>
      </c>
      <c r="E5914" s="2"/>
      <c r="F5914" s="2"/>
      <c r="G5914" s="2"/>
      <c r="H5914" s="2"/>
    </row>
    <row r="5915" spans="2:8">
      <c r="B5915" s="2" t="s">
        <v>6364</v>
      </c>
      <c r="C5915" s="2">
        <v>35</v>
      </c>
      <c r="D5915" s="2" t="s">
        <v>460</v>
      </c>
      <c r="E5915" s="2"/>
      <c r="F5915" s="2"/>
      <c r="G5915" s="2"/>
      <c r="H5915" s="2"/>
    </row>
    <row r="5916" spans="2:8">
      <c r="B5916" s="2" t="s">
        <v>6365</v>
      </c>
      <c r="C5916" s="2">
        <v>31</v>
      </c>
      <c r="D5916" s="2" t="s">
        <v>460</v>
      </c>
      <c r="E5916" s="2"/>
      <c r="F5916" s="2"/>
      <c r="G5916" s="2"/>
      <c r="H5916" s="2"/>
    </row>
    <row r="5917" spans="2:8">
      <c r="B5917" s="2" t="s">
        <v>6366</v>
      </c>
      <c r="C5917" s="2">
        <v>23</v>
      </c>
      <c r="D5917" s="2" t="s">
        <v>451</v>
      </c>
      <c r="E5917" s="2"/>
      <c r="F5917" s="2"/>
      <c r="G5917" s="2"/>
      <c r="H5917" s="2"/>
    </row>
    <row r="5918" spans="2:8">
      <c r="B5918" s="2" t="s">
        <v>6367</v>
      </c>
      <c r="C5918" s="2">
        <v>24</v>
      </c>
      <c r="D5918" s="2" t="s">
        <v>451</v>
      </c>
      <c r="E5918" s="2"/>
      <c r="F5918" s="2"/>
      <c r="G5918" s="2"/>
      <c r="H5918" s="2"/>
    </row>
    <row r="5919" spans="2:8">
      <c r="B5919" s="2" t="s">
        <v>6368</v>
      </c>
      <c r="C5919" s="2">
        <v>27</v>
      </c>
      <c r="D5919" s="2" t="s">
        <v>451</v>
      </c>
      <c r="E5919" s="2"/>
      <c r="F5919" s="2"/>
      <c r="G5919" s="2"/>
      <c r="H5919" s="2"/>
    </row>
    <row r="5920" spans="2:8">
      <c r="B5920" s="2" t="s">
        <v>6369</v>
      </c>
      <c r="C5920" s="2">
        <v>42</v>
      </c>
      <c r="D5920" s="2" t="s">
        <v>460</v>
      </c>
      <c r="E5920" s="2"/>
      <c r="F5920" s="2"/>
      <c r="G5920" s="2"/>
      <c r="H5920" s="2"/>
    </row>
    <row r="5921" spans="2:8">
      <c r="B5921" s="2" t="s">
        <v>6370</v>
      </c>
      <c r="C5921" s="2">
        <v>22</v>
      </c>
      <c r="D5921" s="2" t="s">
        <v>451</v>
      </c>
      <c r="E5921" s="2"/>
      <c r="F5921" s="2"/>
      <c r="G5921" s="2"/>
      <c r="H5921" s="2"/>
    </row>
    <row r="5922" spans="2:8">
      <c r="B5922" s="2" t="s">
        <v>6371</v>
      </c>
      <c r="C5922" s="2">
        <v>27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41</v>
      </c>
      <c r="D5923" s="2" t="s">
        <v>460</v>
      </c>
      <c r="E5923" s="2"/>
      <c r="F5923" s="2"/>
      <c r="G5923" s="2"/>
      <c r="H5923" s="2"/>
    </row>
    <row r="5924" spans="2:8">
      <c r="B5924" s="2" t="s">
        <v>6373</v>
      </c>
      <c r="C5924" s="2">
        <v>23</v>
      </c>
      <c r="D5924" s="2" t="s">
        <v>451</v>
      </c>
      <c r="E5924" s="2"/>
      <c r="F5924" s="2"/>
      <c r="G5924" s="2"/>
      <c r="H5924" s="2"/>
    </row>
    <row r="5925" spans="2:8">
      <c r="B5925" s="2" t="s">
        <v>6374</v>
      </c>
      <c r="C5925" s="2">
        <v>21</v>
      </c>
      <c r="D5925" s="2" t="s">
        <v>451</v>
      </c>
      <c r="E5925" s="2"/>
      <c r="F5925" s="2"/>
      <c r="G5925" s="2"/>
      <c r="H5925" s="2"/>
    </row>
    <row r="5926" spans="2:8">
      <c r="B5926" s="2" t="s">
        <v>6375</v>
      </c>
      <c r="C5926" s="2">
        <v>21</v>
      </c>
      <c r="D5926" s="2" t="s">
        <v>451</v>
      </c>
      <c r="E5926" s="2"/>
      <c r="F5926" s="2"/>
      <c r="G5926" s="2"/>
      <c r="H5926" s="2"/>
    </row>
    <row r="5927" spans="2:8">
      <c r="B5927" s="2" t="s">
        <v>6376</v>
      </c>
      <c r="C5927" s="2">
        <v>25</v>
      </c>
      <c r="D5927" s="2" t="s">
        <v>451</v>
      </c>
      <c r="E5927" s="2"/>
      <c r="F5927" s="2"/>
      <c r="G5927" s="2"/>
      <c r="H5927" s="2"/>
    </row>
    <row r="5928" spans="2:8">
      <c r="B5928" s="2" t="s">
        <v>6377</v>
      </c>
      <c r="C5928" s="2">
        <v>31</v>
      </c>
      <c r="D5928" s="2" t="s">
        <v>460</v>
      </c>
      <c r="E5928" s="2"/>
      <c r="F5928" s="2"/>
      <c r="G5928" s="2"/>
      <c r="H5928" s="2"/>
    </row>
    <row r="5929" spans="2:8">
      <c r="B5929" s="2" t="s">
        <v>6378</v>
      </c>
      <c r="C5929" s="2">
        <v>26</v>
      </c>
      <c r="D5929" s="2" t="s">
        <v>451</v>
      </c>
      <c r="E5929" s="2"/>
      <c r="F5929" s="2"/>
      <c r="G5929" s="2"/>
      <c r="H5929" s="2"/>
    </row>
    <row r="5930" spans="2:8">
      <c r="B5930" s="2" t="s">
        <v>6379</v>
      </c>
      <c r="C5930" s="2">
        <v>35</v>
      </c>
      <c r="D5930" s="2" t="s">
        <v>460</v>
      </c>
      <c r="E5930" s="2"/>
      <c r="F5930" s="2"/>
      <c r="G5930" s="2"/>
      <c r="H5930" s="2"/>
    </row>
    <row r="5931" spans="2:8">
      <c r="B5931" s="2" t="s">
        <v>6380</v>
      </c>
      <c r="C5931" s="2">
        <v>29</v>
      </c>
      <c r="D5931" s="2" t="s">
        <v>451</v>
      </c>
      <c r="E5931" s="2"/>
      <c r="F5931" s="2"/>
      <c r="G5931" s="2"/>
      <c r="H5931" s="2"/>
    </row>
    <row r="5932" spans="2:8">
      <c r="B5932" s="2" t="s">
        <v>6381</v>
      </c>
      <c r="C5932" s="2">
        <v>33</v>
      </c>
      <c r="D5932" s="2" t="s">
        <v>451</v>
      </c>
      <c r="E5932" s="2"/>
      <c r="F5932" s="2"/>
      <c r="G5932" s="2"/>
      <c r="H5932" s="2"/>
    </row>
    <row r="5933" spans="2:8">
      <c r="B5933" s="2" t="s">
        <v>6382</v>
      </c>
      <c r="C5933" s="2">
        <v>36</v>
      </c>
      <c r="D5933" s="2" t="s">
        <v>451</v>
      </c>
      <c r="E5933" s="2"/>
      <c r="F5933" s="2"/>
      <c r="G5933" s="2"/>
      <c r="H5933" s="2"/>
    </row>
    <row r="5934" spans="2:8">
      <c r="B5934" s="2" t="s">
        <v>6383</v>
      </c>
      <c r="C5934" s="2">
        <v>29</v>
      </c>
      <c r="D5934" s="2" t="s">
        <v>460</v>
      </c>
      <c r="E5934" s="2"/>
      <c r="F5934" s="2"/>
      <c r="G5934" s="2"/>
      <c r="H5934" s="2"/>
    </row>
    <row r="5935" spans="2:8">
      <c r="B5935" s="2" t="s">
        <v>6384</v>
      </c>
      <c r="C5935" s="2">
        <v>32</v>
      </c>
      <c r="D5935" s="2" t="s">
        <v>460</v>
      </c>
      <c r="E5935" s="2"/>
      <c r="F5935" s="2"/>
      <c r="G5935" s="2"/>
      <c r="H5935" s="2"/>
    </row>
    <row r="5936" spans="2:8">
      <c r="B5936" s="2" t="s">
        <v>6385</v>
      </c>
      <c r="C5936" s="2">
        <v>36</v>
      </c>
      <c r="D5936" s="2" t="s">
        <v>460</v>
      </c>
      <c r="E5936" s="2"/>
      <c r="F5936" s="2"/>
      <c r="G5936" s="2"/>
      <c r="H5936" s="2"/>
    </row>
    <row r="5937" spans="2:8">
      <c r="B5937" s="2" t="s">
        <v>6386</v>
      </c>
      <c r="C5937" s="2">
        <v>26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36</v>
      </c>
      <c r="D5938" s="2" t="s">
        <v>460</v>
      </c>
      <c r="E5938" s="2"/>
      <c r="F5938" s="2"/>
      <c r="G5938" s="2"/>
      <c r="H5938" s="2"/>
    </row>
    <row r="5939" spans="2:8">
      <c r="B5939" s="2" t="s">
        <v>6388</v>
      </c>
      <c r="C5939" s="2">
        <v>35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31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37</v>
      </c>
      <c r="D5941" s="2" t="s">
        <v>460</v>
      </c>
      <c r="E5941" s="2"/>
      <c r="F5941" s="2"/>
      <c r="G5941" s="2"/>
      <c r="H5941" s="2"/>
    </row>
    <row r="5942" spans="2:8">
      <c r="B5942" s="2" t="s">
        <v>6391</v>
      </c>
      <c r="C5942" s="2">
        <v>40</v>
      </c>
      <c r="D5942" s="2" t="s">
        <v>460</v>
      </c>
      <c r="E5942" s="2"/>
      <c r="F5942" s="2"/>
      <c r="G5942" s="2"/>
      <c r="H5942" s="2"/>
    </row>
    <row r="5943" spans="2:8">
      <c r="B5943" s="2" t="s">
        <v>6392</v>
      </c>
      <c r="C5943" s="2">
        <v>35</v>
      </c>
      <c r="D5943" s="2" t="s">
        <v>451</v>
      </c>
      <c r="E5943" s="2"/>
      <c r="F5943" s="2"/>
      <c r="G5943" s="2"/>
      <c r="H5943" s="2"/>
    </row>
    <row r="5944" spans="2:8">
      <c r="B5944" s="2" t="s">
        <v>6393</v>
      </c>
      <c r="C5944" s="2">
        <v>31</v>
      </c>
      <c r="D5944" s="2" t="s">
        <v>451</v>
      </c>
      <c r="E5944" s="2"/>
      <c r="F5944" s="2"/>
      <c r="G5944" s="2"/>
      <c r="H5944" s="2"/>
    </row>
    <row r="5945" spans="2:8">
      <c r="B5945" s="2" t="s">
        <v>6394</v>
      </c>
      <c r="C5945" s="2">
        <v>30</v>
      </c>
      <c r="D5945" s="2" t="s">
        <v>451</v>
      </c>
      <c r="E5945" s="2"/>
      <c r="F5945" s="2"/>
      <c r="G5945" s="2"/>
      <c r="H5945" s="2"/>
    </row>
    <row r="5946" spans="2:8">
      <c r="B5946" s="2" t="s">
        <v>6395</v>
      </c>
      <c r="C5946" s="2">
        <v>37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30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33</v>
      </c>
      <c r="D5948" s="2" t="s">
        <v>460</v>
      </c>
      <c r="E5948" s="2"/>
      <c r="F5948" s="2"/>
      <c r="G5948" s="2"/>
      <c r="H5948" s="2"/>
    </row>
    <row r="5949" spans="2:8">
      <c r="B5949" s="2" t="s">
        <v>6398</v>
      </c>
      <c r="C5949" s="2">
        <v>24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42</v>
      </c>
      <c r="D5950" s="2" t="s">
        <v>460</v>
      </c>
      <c r="E5950" s="2"/>
      <c r="F5950" s="2"/>
      <c r="G5950" s="2"/>
      <c r="H5950" s="2"/>
    </row>
    <row r="5951" spans="2:8">
      <c r="B5951" s="2" t="s">
        <v>6400</v>
      </c>
      <c r="C5951" s="2">
        <v>27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30</v>
      </c>
      <c r="D5952" s="2" t="s">
        <v>460</v>
      </c>
      <c r="E5952" s="2"/>
      <c r="F5952" s="2"/>
      <c r="G5952" s="2"/>
      <c r="H5952" s="2"/>
    </row>
    <row r="5953" spans="2:8">
      <c r="B5953" s="2" t="s">
        <v>6402</v>
      </c>
      <c r="C5953" s="2">
        <v>32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29</v>
      </c>
      <c r="D5954" s="2" t="s">
        <v>460</v>
      </c>
      <c r="E5954" s="2"/>
      <c r="F5954" s="2"/>
      <c r="G5954" s="2"/>
      <c r="H5954" s="2"/>
    </row>
    <row r="5955" spans="2:8">
      <c r="B5955" s="2" t="s">
        <v>6404</v>
      </c>
      <c r="C5955" s="2">
        <v>31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29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21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21</v>
      </c>
      <c r="D5958" s="2" t="s">
        <v>451</v>
      </c>
      <c r="E5958" s="2"/>
      <c r="F5958" s="2"/>
      <c r="G5958" s="2"/>
      <c r="H5958" s="2"/>
    </row>
    <row r="5959" spans="2:8">
      <c r="B5959" s="2" t="s">
        <v>6408</v>
      </c>
      <c r="C5959" s="2">
        <v>25</v>
      </c>
      <c r="D5959" s="2" t="s">
        <v>451</v>
      </c>
      <c r="E5959" s="2"/>
      <c r="F5959" s="2"/>
      <c r="G5959" s="2"/>
      <c r="H5959" s="2"/>
    </row>
    <row r="5960" spans="2:8">
      <c r="B5960" s="2" t="s">
        <v>6409</v>
      </c>
      <c r="C5960" s="2">
        <v>20</v>
      </c>
      <c r="D5960" s="2" t="s">
        <v>451</v>
      </c>
      <c r="E5960" s="2"/>
      <c r="F5960" s="2"/>
      <c r="G5960" s="2"/>
      <c r="H5960" s="2"/>
    </row>
    <row r="5961" spans="2:8">
      <c r="B5961" s="2" t="s">
        <v>6410</v>
      </c>
      <c r="C5961" s="2">
        <v>30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27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24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35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41</v>
      </c>
      <c r="D5965" s="2" t="s">
        <v>460</v>
      </c>
      <c r="E5965" s="2"/>
      <c r="F5965" s="2"/>
      <c r="G5965" s="2"/>
      <c r="H5965" s="2"/>
    </row>
    <row r="5966" spans="2:8">
      <c r="B5966" s="2" t="s">
        <v>6415</v>
      </c>
      <c r="C5966" s="2">
        <v>43</v>
      </c>
      <c r="D5966" s="2" t="s">
        <v>460</v>
      </c>
      <c r="E5966" s="2"/>
      <c r="F5966" s="2"/>
      <c r="G5966" s="2"/>
      <c r="H5966" s="2"/>
    </row>
    <row r="5967" spans="2:8">
      <c r="B5967" s="2" t="s">
        <v>6416</v>
      </c>
      <c r="C5967" s="2">
        <v>37</v>
      </c>
      <c r="D5967" s="2" t="s">
        <v>460</v>
      </c>
      <c r="E5967" s="2"/>
      <c r="F5967" s="2"/>
      <c r="G5967" s="2"/>
      <c r="H5967" s="2"/>
    </row>
    <row r="5968" spans="2:8">
      <c r="B5968" s="2" t="s">
        <v>6417</v>
      </c>
      <c r="C5968" s="2">
        <v>30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38</v>
      </c>
      <c r="D5969" s="2" t="s">
        <v>460</v>
      </c>
      <c r="E5969" s="2"/>
      <c r="F5969" s="2"/>
      <c r="G5969" s="2"/>
      <c r="H5969" s="2"/>
    </row>
    <row r="5970" spans="2:8">
      <c r="B5970" s="2" t="s">
        <v>6419</v>
      </c>
      <c r="C5970" s="2">
        <v>41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34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27</v>
      </c>
      <c r="D5972" s="2" t="s">
        <v>451</v>
      </c>
      <c r="E5972" s="2"/>
      <c r="F5972" s="2"/>
      <c r="G5972" s="2"/>
      <c r="H5972" s="2"/>
    </row>
    <row r="5973" spans="2:8">
      <c r="B5973" s="2" t="s">
        <v>6422</v>
      </c>
      <c r="C5973" s="2">
        <v>32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43</v>
      </c>
      <c r="D5974" s="2" t="s">
        <v>460</v>
      </c>
      <c r="E5974" s="2"/>
      <c r="F5974" s="2"/>
      <c r="G5974" s="2"/>
      <c r="H5974" s="2"/>
    </row>
    <row r="5975" spans="2:8">
      <c r="B5975" s="2" t="s">
        <v>6424</v>
      </c>
      <c r="C5975" s="2">
        <v>39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41</v>
      </c>
      <c r="D5976" s="2" t="s">
        <v>460</v>
      </c>
      <c r="E5976" s="2"/>
      <c r="F5976" s="2"/>
      <c r="G5976" s="2"/>
      <c r="H5976" s="2"/>
    </row>
    <row r="5977" spans="2:8">
      <c r="B5977" s="2" t="s">
        <v>6426</v>
      </c>
      <c r="C5977" s="2">
        <v>35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30</v>
      </c>
      <c r="D5978" s="2" t="s">
        <v>451</v>
      </c>
      <c r="E5978" s="2"/>
      <c r="F5978" s="2"/>
      <c r="G5978" s="2"/>
      <c r="H5978" s="2"/>
    </row>
    <row r="5979" spans="2:8">
      <c r="B5979" s="2" t="s">
        <v>6428</v>
      </c>
      <c r="C5979" s="2">
        <v>34</v>
      </c>
      <c r="D5979" s="2" t="s">
        <v>460</v>
      </c>
      <c r="E5979" s="2"/>
      <c r="F5979" s="2"/>
      <c r="G5979" s="2"/>
      <c r="H5979" s="2"/>
    </row>
    <row r="5980" spans="2:8">
      <c r="B5980" s="2" t="s">
        <v>6429</v>
      </c>
      <c r="C5980" s="2">
        <v>41</v>
      </c>
      <c r="D5980" s="2" t="s">
        <v>460</v>
      </c>
      <c r="E5980" s="2"/>
      <c r="F5980" s="2"/>
      <c r="G5980" s="2"/>
      <c r="H5980" s="2"/>
    </row>
    <row r="5981" spans="2:8">
      <c r="B5981" s="2" t="s">
        <v>6430</v>
      </c>
      <c r="C5981" s="2">
        <v>33</v>
      </c>
      <c r="D5981" s="2" t="s">
        <v>460</v>
      </c>
      <c r="E5981" s="2"/>
      <c r="F5981" s="2"/>
      <c r="G5981" s="2"/>
      <c r="H5981" s="2"/>
    </row>
    <row r="5982" spans="2:8">
      <c r="B5982" s="2" t="s">
        <v>6431</v>
      </c>
      <c r="C5982" s="2">
        <v>40</v>
      </c>
      <c r="D5982" s="2" t="s">
        <v>460</v>
      </c>
      <c r="E5982" s="2"/>
      <c r="F5982" s="2"/>
      <c r="G5982" s="2"/>
      <c r="H5982" s="2"/>
    </row>
    <row r="5983" spans="2:8">
      <c r="B5983" s="2" t="s">
        <v>6432</v>
      </c>
      <c r="C5983" s="2">
        <v>26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32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22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34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31</v>
      </c>
      <c r="D5987" s="2" t="s">
        <v>460</v>
      </c>
      <c r="E5987" s="2"/>
      <c r="F5987" s="2"/>
      <c r="G5987" s="2"/>
      <c r="H5987" s="2"/>
    </row>
    <row r="5988" spans="2:8">
      <c r="B5988" s="2" t="s">
        <v>6437</v>
      </c>
      <c r="C5988" s="2">
        <v>30</v>
      </c>
      <c r="D5988" s="2" t="s">
        <v>451</v>
      </c>
      <c r="E5988" s="2"/>
      <c r="F5988" s="2"/>
      <c r="G5988" s="2"/>
      <c r="H5988" s="2"/>
    </row>
    <row r="5989" spans="2:8">
      <c r="B5989" s="2" t="s">
        <v>6438</v>
      </c>
      <c r="C5989" s="2">
        <v>14</v>
      </c>
      <c r="D5989" s="2" t="s">
        <v>451</v>
      </c>
      <c r="E5989" s="2"/>
      <c r="F5989" s="2"/>
      <c r="G5989" s="2"/>
      <c r="H5989" s="2"/>
    </row>
    <row r="5990" spans="2:8">
      <c r="B5990" s="2" t="s">
        <v>6439</v>
      </c>
      <c r="C5990" s="2">
        <v>48</v>
      </c>
      <c r="D5990" s="2" t="s">
        <v>460</v>
      </c>
      <c r="E5990" s="2"/>
      <c r="F5990" s="2"/>
      <c r="G5990" s="2"/>
      <c r="H5990" s="2"/>
    </row>
    <row r="5991" spans="2:8">
      <c r="B5991" s="2" t="s">
        <v>6440</v>
      </c>
      <c r="C5991" s="2">
        <v>40</v>
      </c>
      <c r="D5991" s="2" t="s">
        <v>460</v>
      </c>
      <c r="E5991" s="2"/>
      <c r="F5991" s="2"/>
      <c r="G5991" s="2"/>
      <c r="H5991" s="2"/>
    </row>
    <row r="5992" spans="2:8">
      <c r="B5992" s="2" t="s">
        <v>6441</v>
      </c>
      <c r="C5992" s="2">
        <v>42</v>
      </c>
      <c r="D5992" s="2" t="s">
        <v>460</v>
      </c>
      <c r="E5992" s="2"/>
      <c r="F5992" s="2"/>
      <c r="G5992" s="2"/>
      <c r="H5992" s="2"/>
    </row>
    <row r="5993" spans="2:8">
      <c r="B5993" s="2" t="s">
        <v>6442</v>
      </c>
      <c r="C5993" s="2">
        <v>29</v>
      </c>
      <c r="D5993" s="2" t="s">
        <v>460</v>
      </c>
      <c r="E5993" s="2"/>
      <c r="F5993" s="2"/>
      <c r="G5993" s="2"/>
      <c r="H5993" s="2"/>
    </row>
    <row r="5994" spans="2:8">
      <c r="B5994" s="2" t="s">
        <v>6443</v>
      </c>
      <c r="C5994" s="2">
        <v>28</v>
      </c>
      <c r="D5994" s="2" t="s">
        <v>460</v>
      </c>
      <c r="E5994" s="2"/>
      <c r="F5994" s="2"/>
      <c r="G5994" s="2"/>
      <c r="H5994" s="2"/>
    </row>
    <row r="5995" spans="2:8">
      <c r="B5995" s="2" t="s">
        <v>6444</v>
      </c>
      <c r="C5995" s="2">
        <v>31</v>
      </c>
      <c r="D5995" s="2" t="s">
        <v>460</v>
      </c>
      <c r="E5995" s="2"/>
      <c r="F5995" s="2"/>
      <c r="G5995" s="2"/>
      <c r="H5995" s="2"/>
    </row>
    <row r="5996" spans="2:8">
      <c r="B5996" s="2" t="s">
        <v>6445</v>
      </c>
      <c r="C5996" s="2">
        <v>33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41</v>
      </c>
      <c r="D5997" s="2" t="s">
        <v>460</v>
      </c>
      <c r="E5997" s="2"/>
      <c r="F5997" s="2"/>
      <c r="G5997" s="2"/>
      <c r="H5997" s="2"/>
    </row>
    <row r="5998" spans="2:8">
      <c r="B5998" s="2" t="s">
        <v>6447</v>
      </c>
      <c r="C5998" s="2">
        <v>35</v>
      </c>
      <c r="D5998" s="2" t="s">
        <v>460</v>
      </c>
      <c r="E5998" s="2"/>
      <c r="F5998" s="2"/>
      <c r="G5998" s="2"/>
      <c r="H5998" s="2"/>
    </row>
    <row r="5999" spans="2:8">
      <c r="B5999" s="2" t="s">
        <v>6448</v>
      </c>
      <c r="C5999" s="2">
        <v>31</v>
      </c>
      <c r="D5999" s="2" t="s">
        <v>460</v>
      </c>
      <c r="E5999" s="2"/>
      <c r="F5999" s="2"/>
      <c r="G5999" s="2"/>
      <c r="H5999" s="2"/>
    </row>
    <row r="6000" spans="2:8">
      <c r="B6000" s="2" t="s">
        <v>6449</v>
      </c>
      <c r="C6000" s="2">
        <v>26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44</v>
      </c>
      <c r="D6001" s="2" t="s">
        <v>460</v>
      </c>
      <c r="E6001" s="2"/>
      <c r="F6001" s="2"/>
      <c r="G6001" s="2"/>
      <c r="H6001" s="2"/>
    </row>
    <row r="6002" spans="2:8">
      <c r="B6002" s="2" t="s">
        <v>6451</v>
      </c>
      <c r="C6002" s="2">
        <v>28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20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34</v>
      </c>
      <c r="D6004" s="2" t="s">
        <v>460</v>
      </c>
      <c r="E6004" s="2"/>
      <c r="F6004" s="2"/>
      <c r="G6004" s="2"/>
      <c r="H6004" s="2"/>
    </row>
    <row r="6005" spans="2:8">
      <c r="B6005" s="2" t="s">
        <v>6454</v>
      </c>
      <c r="C6005" s="2">
        <v>44</v>
      </c>
      <c r="D6005" s="2" t="s">
        <v>460</v>
      </c>
      <c r="E6005" s="2"/>
      <c r="F6005" s="2"/>
      <c r="G6005" s="2"/>
      <c r="H6005" s="2"/>
    </row>
    <row r="6006" spans="2:8">
      <c r="B6006" s="2" t="s">
        <v>6455</v>
      </c>
      <c r="C6006" s="2">
        <v>32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28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36</v>
      </c>
      <c r="D6008" s="2" t="s">
        <v>460</v>
      </c>
      <c r="E6008" s="2"/>
      <c r="F6008" s="2"/>
      <c r="G6008" s="2"/>
      <c r="H6008" s="2"/>
    </row>
    <row r="6009" spans="2:8">
      <c r="B6009" s="2" t="s">
        <v>6458</v>
      </c>
      <c r="C6009" s="2">
        <v>25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34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27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24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29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24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27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25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25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15</v>
      </c>
      <c r="D6018" s="2" t="s">
        <v>460</v>
      </c>
      <c r="E6018" s="2"/>
      <c r="F6018" s="2"/>
      <c r="G6018" s="2"/>
      <c r="H6018" s="2"/>
    </row>
    <row r="6019" spans="2:8">
      <c r="B6019" s="2" t="s">
        <v>6468</v>
      </c>
      <c r="C6019" s="2">
        <v>26</v>
      </c>
      <c r="D6019" s="2" t="s">
        <v>460</v>
      </c>
      <c r="E6019" s="2"/>
      <c r="F6019" s="2"/>
      <c r="G6019" s="2"/>
      <c r="H6019" s="2"/>
    </row>
    <row r="6020" spans="2:8">
      <c r="B6020" s="2" t="s">
        <v>6469</v>
      </c>
      <c r="C6020" s="2">
        <v>28</v>
      </c>
      <c r="D6020" s="2" t="s">
        <v>460</v>
      </c>
      <c r="E6020" s="2"/>
      <c r="F6020" s="2"/>
      <c r="G6020" s="2"/>
      <c r="H6020" s="2"/>
    </row>
    <row r="6021" spans="2:8">
      <c r="B6021" s="2" t="s">
        <v>6470</v>
      </c>
      <c r="C6021" s="2">
        <v>35</v>
      </c>
      <c r="D6021" s="2" t="s">
        <v>460</v>
      </c>
      <c r="E6021" s="2"/>
      <c r="F6021" s="2"/>
      <c r="G6021" s="2"/>
      <c r="H6021" s="2"/>
    </row>
    <row r="6022" spans="2:8">
      <c r="B6022" s="2" t="s">
        <v>6471</v>
      </c>
      <c r="C6022" s="2">
        <v>40</v>
      </c>
      <c r="D6022" s="2" t="s">
        <v>460</v>
      </c>
      <c r="E6022" s="2"/>
      <c r="F6022" s="2"/>
      <c r="G6022" s="2"/>
      <c r="H6022" s="2"/>
    </row>
    <row r="6023" spans="2:8">
      <c r="B6023" s="2" t="s">
        <v>6472</v>
      </c>
      <c r="C6023" s="2">
        <v>22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27</v>
      </c>
      <c r="D6024" s="2" t="s">
        <v>460</v>
      </c>
      <c r="E6024" s="2"/>
      <c r="F6024" s="2"/>
      <c r="G6024" s="2"/>
      <c r="H6024" s="2"/>
    </row>
    <row r="6025" spans="2:8">
      <c r="B6025" s="2" t="s">
        <v>6474</v>
      </c>
      <c r="C6025" s="2">
        <v>25</v>
      </c>
      <c r="D6025" s="2" t="s">
        <v>460</v>
      </c>
      <c r="E6025" s="2"/>
      <c r="F6025" s="2"/>
      <c r="G6025" s="2"/>
      <c r="H6025" s="2"/>
    </row>
    <row r="6026" spans="2:8">
      <c r="B6026" s="2" t="s">
        <v>6475</v>
      </c>
      <c r="C6026" s="2">
        <v>33</v>
      </c>
      <c r="D6026" s="2" t="s">
        <v>451</v>
      </c>
      <c r="E6026" s="2"/>
      <c r="F6026" s="2"/>
      <c r="G6026" s="2"/>
      <c r="H6026" s="2"/>
    </row>
    <row r="6027" spans="2:8">
      <c r="B6027" s="2" t="s">
        <v>6476</v>
      </c>
      <c r="C6027" s="2">
        <v>57</v>
      </c>
      <c r="D6027" s="2" t="s">
        <v>460</v>
      </c>
      <c r="E6027" s="2"/>
      <c r="F6027" s="2"/>
      <c r="G6027" s="2"/>
      <c r="H6027" s="2"/>
    </row>
    <row r="6028" spans="2:8">
      <c r="B6028" s="2" t="s">
        <v>6477</v>
      </c>
      <c r="C6028" s="2">
        <v>41</v>
      </c>
      <c r="D6028" s="2" t="s">
        <v>460</v>
      </c>
      <c r="E6028" s="2"/>
      <c r="F6028" s="2"/>
      <c r="G6028" s="2"/>
      <c r="H6028" s="2"/>
    </row>
    <row r="6029" spans="2:8">
      <c r="B6029" s="2" t="s">
        <v>6478</v>
      </c>
      <c r="C6029" s="2">
        <v>38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30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43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31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39</v>
      </c>
      <c r="D6033" s="2" t="s">
        <v>460</v>
      </c>
      <c r="E6033" s="2"/>
      <c r="F6033" s="2"/>
      <c r="G6033" s="2"/>
      <c r="H6033" s="2"/>
    </row>
    <row r="6034" spans="2:8">
      <c r="B6034" s="2" t="s">
        <v>6483</v>
      </c>
      <c r="C6034" s="2">
        <v>39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38</v>
      </c>
      <c r="D6035" s="2" t="s">
        <v>460</v>
      </c>
      <c r="E6035" s="2"/>
      <c r="F6035" s="2"/>
      <c r="G6035" s="2"/>
      <c r="H6035" s="2"/>
    </row>
    <row r="6036" spans="2:8">
      <c r="B6036" s="2" t="s">
        <v>6485</v>
      </c>
      <c r="C6036" s="2">
        <v>27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36</v>
      </c>
      <c r="D6037" s="2" t="s">
        <v>460</v>
      </c>
      <c r="E6037" s="2"/>
      <c r="F6037" s="2"/>
      <c r="G6037" s="2"/>
      <c r="H6037" s="2"/>
    </row>
    <row r="6038" spans="2:8">
      <c r="B6038" s="2" t="s">
        <v>6487</v>
      </c>
      <c r="C6038" s="2">
        <v>29</v>
      </c>
      <c r="D6038" s="2" t="s">
        <v>451</v>
      </c>
      <c r="E6038" s="2"/>
      <c r="F6038" s="2"/>
      <c r="G6038" s="2"/>
      <c r="H6038" s="2"/>
    </row>
    <row r="6039" spans="2:8">
      <c r="B6039" s="2" t="s">
        <v>6488</v>
      </c>
      <c r="C6039" s="2">
        <v>39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37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44</v>
      </c>
      <c r="D6041" s="2" t="s">
        <v>460</v>
      </c>
      <c r="E6041" s="2"/>
      <c r="F6041" s="2"/>
      <c r="G6041" s="2"/>
      <c r="H6041" s="2"/>
    </row>
    <row r="6042" spans="2:8">
      <c r="B6042" s="2" t="s">
        <v>6491</v>
      </c>
      <c r="C6042" s="2">
        <v>47</v>
      </c>
      <c r="D6042" s="2" t="s">
        <v>460</v>
      </c>
      <c r="E6042" s="2"/>
      <c r="F6042" s="2"/>
      <c r="G6042" s="2"/>
      <c r="H6042" s="2"/>
    </row>
    <row r="6043" spans="2:8">
      <c r="B6043" s="2" t="s">
        <v>6492</v>
      </c>
      <c r="C6043" s="2">
        <v>36</v>
      </c>
      <c r="D6043" s="2" t="s">
        <v>460</v>
      </c>
      <c r="E6043" s="2"/>
      <c r="F6043" s="2"/>
      <c r="G6043" s="2"/>
      <c r="H6043" s="2"/>
    </row>
    <row r="6044" spans="2:8">
      <c r="B6044" s="2" t="s">
        <v>6493</v>
      </c>
      <c r="C6044" s="2">
        <v>40</v>
      </c>
      <c r="D6044" s="2" t="s">
        <v>460</v>
      </c>
      <c r="E6044" s="2"/>
      <c r="F6044" s="2"/>
      <c r="G6044" s="2"/>
      <c r="H6044" s="2"/>
    </row>
    <row r="6045" spans="2:8">
      <c r="B6045" s="2" t="s">
        <v>6494</v>
      </c>
      <c r="C6045" s="2">
        <v>29</v>
      </c>
      <c r="D6045" s="2" t="s">
        <v>460</v>
      </c>
      <c r="E6045" s="2"/>
      <c r="F6045" s="2"/>
      <c r="G6045" s="2"/>
      <c r="H6045" s="2"/>
    </row>
    <row r="6046" spans="2:8">
      <c r="B6046" s="2" t="s">
        <v>6495</v>
      </c>
      <c r="C6046" s="2">
        <v>29</v>
      </c>
      <c r="D6046" s="2" t="s">
        <v>460</v>
      </c>
      <c r="E6046" s="2"/>
      <c r="F6046" s="2"/>
      <c r="G6046" s="2"/>
      <c r="H6046" s="2"/>
    </row>
    <row r="6047" spans="2:8">
      <c r="B6047" s="2" t="s">
        <v>6496</v>
      </c>
      <c r="C6047" s="2">
        <v>27</v>
      </c>
      <c r="D6047" s="2" t="s">
        <v>460</v>
      </c>
      <c r="E6047" s="2"/>
      <c r="F6047" s="2"/>
      <c r="G6047" s="2"/>
      <c r="H6047" s="2"/>
    </row>
    <row r="6048" spans="2:8">
      <c r="B6048" s="2" t="s">
        <v>6497</v>
      </c>
      <c r="C6048" s="2">
        <v>23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30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22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34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42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27</v>
      </c>
      <c r="D6053" s="2" t="s">
        <v>460</v>
      </c>
      <c r="E6053" s="2"/>
      <c r="F6053" s="2"/>
      <c r="G6053" s="2"/>
      <c r="H6053" s="2"/>
    </row>
    <row r="6054" spans="2:8">
      <c r="B6054" s="2" t="s">
        <v>6503</v>
      </c>
      <c r="C6054" s="2">
        <v>25</v>
      </c>
      <c r="D6054" s="2" t="s">
        <v>451</v>
      </c>
      <c r="E6054" s="2"/>
      <c r="F6054" s="2"/>
      <c r="G6054" s="2"/>
      <c r="H6054" s="2"/>
    </row>
    <row r="6055" spans="2:8">
      <c r="B6055" s="2" t="s">
        <v>6504</v>
      </c>
      <c r="C6055" s="2">
        <v>20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31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46</v>
      </c>
      <c r="D6057" s="2" t="s">
        <v>460</v>
      </c>
      <c r="E6057" s="2"/>
      <c r="F6057" s="2"/>
      <c r="G6057" s="2"/>
      <c r="H6057" s="2"/>
    </row>
    <row r="6058" spans="2:8">
      <c r="B6058" s="2" t="s">
        <v>6507</v>
      </c>
      <c r="C6058" s="2">
        <v>38</v>
      </c>
      <c r="D6058" s="2" t="s">
        <v>460</v>
      </c>
      <c r="E6058" s="2"/>
      <c r="F6058" s="2"/>
      <c r="G6058" s="2"/>
      <c r="H6058" s="2"/>
    </row>
    <row r="6059" spans="2:8">
      <c r="B6059" s="2" t="s">
        <v>6508</v>
      </c>
      <c r="C6059" s="2">
        <v>35</v>
      </c>
      <c r="D6059" s="2" t="s">
        <v>460</v>
      </c>
      <c r="E6059" s="2"/>
      <c r="F6059" s="2"/>
      <c r="G6059" s="2"/>
      <c r="H6059" s="2"/>
    </row>
    <row r="6060" spans="2:8">
      <c r="B6060" s="2" t="s">
        <v>6509</v>
      </c>
      <c r="C6060" s="2">
        <v>41</v>
      </c>
      <c r="D6060" s="2" t="s">
        <v>460</v>
      </c>
      <c r="E6060" s="2"/>
      <c r="F6060" s="2"/>
      <c r="G6060" s="2"/>
      <c r="H6060" s="2"/>
    </row>
    <row r="6061" spans="2:8">
      <c r="B6061" s="2" t="s">
        <v>6510</v>
      </c>
      <c r="C6061" s="2">
        <v>40</v>
      </c>
      <c r="D6061" s="2" t="s">
        <v>460</v>
      </c>
      <c r="E6061" s="2"/>
      <c r="F6061" s="2"/>
      <c r="G6061" s="2"/>
      <c r="H6061" s="2"/>
    </row>
    <row r="6062" spans="2:8">
      <c r="B6062" s="2" t="s">
        <v>6511</v>
      </c>
      <c r="C6062" s="2">
        <v>23</v>
      </c>
      <c r="D6062" s="2" t="s">
        <v>451</v>
      </c>
      <c r="E6062" s="2"/>
      <c r="F6062" s="2"/>
      <c r="G6062" s="2"/>
      <c r="H6062" s="2"/>
    </row>
    <row r="6063" spans="2:8">
      <c r="B6063" s="2" t="s">
        <v>6512</v>
      </c>
      <c r="C6063" s="2">
        <v>29</v>
      </c>
      <c r="D6063" s="2" t="s">
        <v>451</v>
      </c>
      <c r="E6063" s="2"/>
      <c r="F6063" s="2"/>
      <c r="G6063" s="2"/>
      <c r="H6063" s="2"/>
    </row>
    <row r="6064" spans="2:8">
      <c r="B6064" s="2" t="s">
        <v>6513</v>
      </c>
      <c r="C6064" s="2">
        <v>43</v>
      </c>
      <c r="D6064" s="2" t="s">
        <v>460</v>
      </c>
      <c r="E6064" s="2"/>
      <c r="F6064" s="2"/>
      <c r="G6064" s="2"/>
      <c r="H6064" s="2"/>
    </row>
    <row r="6065" spans="2:8">
      <c r="B6065" s="2" t="s">
        <v>6514</v>
      </c>
      <c r="C6065" s="2">
        <v>28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26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37</v>
      </c>
      <c r="D6067" s="2" t="s">
        <v>460</v>
      </c>
      <c r="E6067" s="2"/>
      <c r="F6067" s="2"/>
      <c r="G6067" s="2"/>
      <c r="H6067" s="2"/>
    </row>
    <row r="6068" spans="2:8">
      <c r="B6068" s="2" t="s">
        <v>6517</v>
      </c>
      <c r="C6068" s="2">
        <v>32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48</v>
      </c>
      <c r="D6069" s="2" t="s">
        <v>460</v>
      </c>
      <c r="E6069" s="2"/>
      <c r="F6069" s="2"/>
      <c r="G6069" s="2"/>
      <c r="H6069" s="2"/>
    </row>
    <row r="6070" spans="2:8">
      <c r="B6070" s="2" t="s">
        <v>6519</v>
      </c>
      <c r="C6070" s="2">
        <v>19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42</v>
      </c>
      <c r="D6071" s="2" t="s">
        <v>460</v>
      </c>
      <c r="E6071" s="2"/>
      <c r="F6071" s="2"/>
      <c r="G6071" s="2"/>
      <c r="H6071" s="2"/>
    </row>
    <row r="6072" spans="2:8">
      <c r="B6072" s="2" t="s">
        <v>6521</v>
      </c>
      <c r="C6072" s="2">
        <v>28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28</v>
      </c>
      <c r="D6073" s="2" t="s">
        <v>451</v>
      </c>
      <c r="E6073" s="2"/>
      <c r="F6073" s="2"/>
      <c r="G6073" s="2"/>
      <c r="H6073" s="2"/>
    </row>
    <row r="6074" spans="2:8">
      <c r="B6074" s="2" t="s">
        <v>6523</v>
      </c>
      <c r="C6074" s="2">
        <v>27</v>
      </c>
      <c r="D6074" s="2" t="s">
        <v>460</v>
      </c>
      <c r="E6074" s="2"/>
      <c r="F6074" s="2"/>
      <c r="G6074" s="2"/>
      <c r="H6074" s="2"/>
    </row>
    <row r="6075" spans="2:8">
      <c r="B6075" s="2" t="s">
        <v>6524</v>
      </c>
      <c r="C6075" s="2">
        <v>32</v>
      </c>
      <c r="D6075" s="2" t="s">
        <v>451</v>
      </c>
      <c r="E6075" s="2"/>
      <c r="F6075" s="2"/>
      <c r="G6075" s="2"/>
      <c r="H6075" s="2"/>
    </row>
    <row r="6076" spans="2:8">
      <c r="B6076" s="2" t="s">
        <v>6525</v>
      </c>
      <c r="C6076" s="2">
        <v>41</v>
      </c>
      <c r="D6076" s="2" t="s">
        <v>460</v>
      </c>
      <c r="E6076" s="2"/>
      <c r="F6076" s="2"/>
      <c r="G6076" s="2"/>
      <c r="H6076" s="2"/>
    </row>
    <row r="6077" spans="2:8">
      <c r="B6077" s="2" t="s">
        <v>6526</v>
      </c>
      <c r="C6077" s="2">
        <v>29</v>
      </c>
      <c r="D6077" s="2" t="s">
        <v>451</v>
      </c>
      <c r="E6077" s="2"/>
      <c r="F6077" s="2"/>
      <c r="G6077" s="2"/>
      <c r="H6077" s="2"/>
    </row>
    <row r="6078" spans="2:8">
      <c r="B6078" s="2" t="s">
        <v>6527</v>
      </c>
      <c r="C6078" s="2">
        <v>43</v>
      </c>
      <c r="D6078" s="2" t="s">
        <v>451</v>
      </c>
      <c r="E6078" s="2"/>
      <c r="F6078" s="2"/>
      <c r="G6078" s="2"/>
      <c r="H6078" s="2"/>
    </row>
    <row r="6079" spans="2:8">
      <c r="B6079" s="2" t="s">
        <v>6528</v>
      </c>
      <c r="C6079" s="2">
        <v>30</v>
      </c>
      <c r="D6079" s="2" t="s">
        <v>451</v>
      </c>
      <c r="E6079" s="2"/>
      <c r="F6079" s="2"/>
      <c r="G6079" s="2"/>
      <c r="H6079" s="2"/>
    </row>
    <row r="6080" spans="2:8">
      <c r="B6080" s="2" t="s">
        <v>6529</v>
      </c>
      <c r="C6080" s="2">
        <v>30</v>
      </c>
      <c r="D6080" s="2" t="s">
        <v>451</v>
      </c>
      <c r="E6080" s="2"/>
      <c r="F6080" s="2"/>
      <c r="G6080" s="2"/>
      <c r="H6080" s="2"/>
    </row>
    <row r="6081" spans="2:8">
      <c r="B6081" s="2" t="s">
        <v>6530</v>
      </c>
      <c r="C6081" s="2">
        <v>42</v>
      </c>
      <c r="D6081" s="2" t="s">
        <v>460</v>
      </c>
      <c r="E6081" s="2"/>
      <c r="F6081" s="2"/>
      <c r="G6081" s="2"/>
      <c r="H6081" s="2"/>
    </row>
    <row r="6082" spans="2:8">
      <c r="B6082" s="2" t="s">
        <v>6531</v>
      </c>
      <c r="C6082" s="2">
        <v>50</v>
      </c>
      <c r="D6082" s="2" t="s">
        <v>460</v>
      </c>
      <c r="E6082" s="2"/>
      <c r="F6082" s="2"/>
      <c r="G6082" s="2"/>
      <c r="H6082" s="2"/>
    </row>
    <row r="6083" spans="2:8">
      <c r="B6083" s="2" t="s">
        <v>6532</v>
      </c>
      <c r="C6083" s="2">
        <v>40</v>
      </c>
      <c r="D6083" s="2" t="s">
        <v>460</v>
      </c>
      <c r="E6083" s="2"/>
      <c r="F6083" s="2"/>
      <c r="G6083" s="2"/>
      <c r="H6083" s="2"/>
    </row>
    <row r="6084" spans="2:8">
      <c r="B6084" s="2" t="s">
        <v>6533</v>
      </c>
      <c r="C6084" s="2">
        <v>43</v>
      </c>
      <c r="D6084" s="2" t="s">
        <v>460</v>
      </c>
      <c r="E6084" s="2"/>
      <c r="F6084" s="2"/>
      <c r="G6084" s="2"/>
      <c r="H6084" s="2"/>
    </row>
    <row r="6085" spans="2:8">
      <c r="B6085" s="2" t="s">
        <v>6534</v>
      </c>
      <c r="C6085" s="2">
        <v>36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33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22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38</v>
      </c>
      <c r="D6088" s="2" t="s">
        <v>460</v>
      </c>
      <c r="E6088" s="2"/>
      <c r="F6088" s="2"/>
      <c r="G6088" s="2"/>
      <c r="H6088" s="2"/>
    </row>
    <row r="6089" spans="2:8">
      <c r="B6089" s="2" t="s">
        <v>6538</v>
      </c>
      <c r="C6089" s="2">
        <v>30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26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28</v>
      </c>
      <c r="D6091" s="2" t="s">
        <v>460</v>
      </c>
      <c r="E6091" s="2"/>
      <c r="F6091" s="2"/>
      <c r="G6091" s="2"/>
      <c r="H6091" s="2"/>
    </row>
    <row r="6092" spans="2:8">
      <c r="B6092" s="2" t="s">
        <v>6541</v>
      </c>
      <c r="C6092" s="2">
        <v>29</v>
      </c>
      <c r="D6092" s="2" t="s">
        <v>460</v>
      </c>
      <c r="E6092" s="2"/>
      <c r="F6092" s="2"/>
      <c r="G6092" s="2"/>
      <c r="H6092" s="2"/>
    </row>
    <row r="6093" spans="2:8">
      <c r="B6093" s="2" t="s">
        <v>6542</v>
      </c>
      <c r="C6093" s="2">
        <v>43</v>
      </c>
      <c r="D6093" s="2" t="s">
        <v>460</v>
      </c>
      <c r="E6093" s="2"/>
      <c r="F6093" s="2"/>
      <c r="G6093" s="2"/>
      <c r="H6093" s="2"/>
    </row>
    <row r="6094" spans="2:8">
      <c r="B6094" s="2" t="s">
        <v>6543</v>
      </c>
      <c r="C6094" s="2">
        <v>39</v>
      </c>
      <c r="D6094" s="2" t="s">
        <v>451</v>
      </c>
      <c r="E6094" s="2"/>
      <c r="F6094" s="2"/>
      <c r="G6094" s="2"/>
      <c r="H6094" s="2"/>
    </row>
    <row r="6095" spans="2:8">
      <c r="B6095" s="2" t="s">
        <v>6544</v>
      </c>
      <c r="C6095" s="2">
        <v>31</v>
      </c>
      <c r="D6095" s="2" t="s">
        <v>451</v>
      </c>
      <c r="E6095" s="2"/>
      <c r="F6095" s="2"/>
      <c r="G6095" s="2"/>
      <c r="H6095" s="2"/>
    </row>
    <row r="6096" spans="2:8">
      <c r="B6096" s="2" t="s">
        <v>6545</v>
      </c>
      <c r="C6096" s="2">
        <v>39</v>
      </c>
      <c r="D6096" s="2" t="s">
        <v>451</v>
      </c>
      <c r="E6096" s="2"/>
      <c r="F6096" s="2"/>
      <c r="G6096" s="2"/>
      <c r="H6096" s="2"/>
    </row>
    <row r="6097" spans="2:8">
      <c r="B6097" s="2" t="s">
        <v>6546</v>
      </c>
      <c r="C6097" s="2">
        <v>39</v>
      </c>
      <c r="D6097" s="2" t="s">
        <v>460</v>
      </c>
      <c r="E6097" s="2"/>
      <c r="F6097" s="2"/>
      <c r="G6097" s="2"/>
      <c r="H6097" s="2"/>
    </row>
    <row r="6098" spans="2:8">
      <c r="B6098" s="2" t="s">
        <v>6547</v>
      </c>
      <c r="C6098" s="2">
        <v>34</v>
      </c>
      <c r="D6098" s="2" t="s">
        <v>451</v>
      </c>
      <c r="E6098" s="2"/>
      <c r="F6098" s="2"/>
      <c r="G6098" s="2"/>
      <c r="H6098" s="2"/>
    </row>
    <row r="6099" spans="2:8">
      <c r="B6099" s="2" t="s">
        <v>6548</v>
      </c>
      <c r="C6099" s="2">
        <v>26</v>
      </c>
      <c r="D6099" s="2" t="s">
        <v>451</v>
      </c>
      <c r="E6099" s="2"/>
      <c r="F6099" s="2"/>
      <c r="G6099" s="2"/>
      <c r="H6099" s="2"/>
    </row>
    <row r="6100" spans="2:8">
      <c r="B6100" s="2" t="s">
        <v>6549</v>
      </c>
      <c r="C6100" s="2">
        <v>28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22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25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18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25</v>
      </c>
      <c r="D6104" s="2" t="s">
        <v>460</v>
      </c>
      <c r="E6104" s="2"/>
      <c r="F6104" s="2"/>
      <c r="G6104" s="2"/>
      <c r="H6104" s="2"/>
    </row>
    <row r="6105" spans="2:8">
      <c r="B6105" s="2" t="s">
        <v>6554</v>
      </c>
      <c r="C6105" s="2">
        <v>34</v>
      </c>
      <c r="D6105" s="2" t="s">
        <v>460</v>
      </c>
      <c r="E6105" s="2"/>
      <c r="F6105" s="2"/>
      <c r="G6105" s="2"/>
      <c r="H6105" s="2"/>
    </row>
    <row r="6106" spans="2:8">
      <c r="B6106" s="2" t="s">
        <v>6555</v>
      </c>
      <c r="C6106" s="2">
        <v>36</v>
      </c>
      <c r="D6106" s="2" t="s">
        <v>451</v>
      </c>
      <c r="E6106" s="2"/>
      <c r="F6106" s="2"/>
      <c r="G6106" s="2"/>
      <c r="H6106" s="2"/>
    </row>
    <row r="6107" spans="2:8">
      <c r="B6107" s="2" t="s">
        <v>6556</v>
      </c>
      <c r="C6107" s="2">
        <v>38</v>
      </c>
      <c r="D6107" s="2" t="s">
        <v>460</v>
      </c>
      <c r="E6107" s="2"/>
      <c r="F6107" s="2"/>
      <c r="G6107" s="2"/>
      <c r="H6107" s="2"/>
    </row>
    <row r="6108" spans="2:8">
      <c r="B6108" s="2" t="s">
        <v>6557</v>
      </c>
      <c r="C6108" s="2">
        <v>35</v>
      </c>
      <c r="D6108" s="2" t="s">
        <v>451</v>
      </c>
      <c r="E6108" s="2"/>
      <c r="F6108" s="2"/>
      <c r="G6108" s="2"/>
      <c r="H6108" s="2"/>
    </row>
    <row r="6109" spans="2:8">
      <c r="B6109" s="2" t="s">
        <v>6558</v>
      </c>
      <c r="C6109" s="2">
        <v>35</v>
      </c>
      <c r="D6109" s="2" t="s">
        <v>460</v>
      </c>
      <c r="E6109" s="2"/>
      <c r="F6109" s="2"/>
      <c r="G6109" s="2"/>
      <c r="H6109" s="2"/>
    </row>
    <row r="6110" spans="2:8">
      <c r="B6110" s="2" t="s">
        <v>6559</v>
      </c>
      <c r="C6110" s="2">
        <v>45</v>
      </c>
      <c r="D6110" s="2" t="s">
        <v>460</v>
      </c>
      <c r="E6110" s="2"/>
      <c r="F6110" s="2"/>
      <c r="G6110" s="2"/>
      <c r="H6110" s="2"/>
    </row>
    <row r="6111" spans="2:8">
      <c r="B6111" s="2" t="s">
        <v>6560</v>
      </c>
      <c r="C6111" s="2">
        <v>34</v>
      </c>
      <c r="D6111" s="2" t="s">
        <v>451</v>
      </c>
      <c r="E6111" s="2"/>
      <c r="F6111" s="2"/>
      <c r="G6111" s="2"/>
      <c r="H6111" s="2"/>
    </row>
    <row r="6112" spans="2:8">
      <c r="B6112" s="2" t="s">
        <v>6561</v>
      </c>
      <c r="C6112" s="2">
        <v>30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43</v>
      </c>
      <c r="D6113" s="2" t="s">
        <v>460</v>
      </c>
      <c r="E6113" s="2"/>
      <c r="F6113" s="2"/>
      <c r="G6113" s="2"/>
      <c r="H6113" s="2"/>
    </row>
    <row r="6114" spans="2:8">
      <c r="B6114" s="2" t="s">
        <v>6563</v>
      </c>
      <c r="C6114" s="2">
        <v>44</v>
      </c>
      <c r="D6114" s="2" t="s">
        <v>460</v>
      </c>
      <c r="E6114" s="2"/>
      <c r="F6114" s="2"/>
      <c r="G6114" s="2"/>
      <c r="H6114" s="2"/>
    </row>
    <row r="6115" spans="2:8">
      <c r="B6115" s="2" t="s">
        <v>6564</v>
      </c>
      <c r="C6115" s="2">
        <v>25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37</v>
      </c>
      <c r="D6116" s="2" t="s">
        <v>460</v>
      </c>
      <c r="E6116" s="2"/>
      <c r="F6116" s="2"/>
      <c r="G6116" s="2"/>
      <c r="H6116" s="2"/>
    </row>
    <row r="6117" spans="2:8">
      <c r="B6117" s="2" t="s">
        <v>6566</v>
      </c>
      <c r="C6117" s="2">
        <v>34</v>
      </c>
      <c r="D6117" s="2" t="s">
        <v>460</v>
      </c>
      <c r="E6117" s="2"/>
      <c r="F6117" s="2"/>
      <c r="G6117" s="2"/>
      <c r="H6117" s="2"/>
    </row>
    <row r="6118" spans="2:8">
      <c r="B6118" s="2" t="s">
        <v>6567</v>
      </c>
      <c r="C6118" s="2">
        <v>30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32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37</v>
      </c>
      <c r="D6120" s="2" t="s">
        <v>460</v>
      </c>
      <c r="E6120" s="2"/>
      <c r="F6120" s="2"/>
      <c r="G6120" s="2"/>
      <c r="H6120" s="2"/>
    </row>
    <row r="6121" spans="2:8">
      <c r="B6121" s="2" t="s">
        <v>6570</v>
      </c>
      <c r="C6121" s="2">
        <v>39</v>
      </c>
      <c r="D6121" s="2" t="s">
        <v>460</v>
      </c>
      <c r="E6121" s="2"/>
      <c r="F6121" s="2"/>
      <c r="G6121" s="2"/>
      <c r="H6121" s="2"/>
    </row>
    <row r="6122" spans="2:8">
      <c r="B6122" s="2" t="s">
        <v>6571</v>
      </c>
      <c r="C6122" s="2">
        <v>32</v>
      </c>
      <c r="D6122" s="2" t="s">
        <v>460</v>
      </c>
      <c r="E6122" s="2"/>
      <c r="F6122" s="2"/>
      <c r="G6122" s="2"/>
      <c r="H6122" s="2"/>
    </row>
    <row r="6123" spans="2:8">
      <c r="B6123" s="2" t="s">
        <v>6572</v>
      </c>
      <c r="C6123" s="2">
        <v>39</v>
      </c>
      <c r="D6123" s="2" t="s">
        <v>451</v>
      </c>
      <c r="E6123" s="2"/>
      <c r="F6123" s="2"/>
      <c r="G6123" s="2"/>
      <c r="H6123" s="2"/>
    </row>
    <row r="6124" spans="2:8">
      <c r="B6124" s="2" t="s">
        <v>6573</v>
      </c>
      <c r="C6124" s="2">
        <v>41</v>
      </c>
      <c r="D6124" s="2" t="s">
        <v>460</v>
      </c>
      <c r="E6124" s="2"/>
      <c r="F6124" s="2"/>
      <c r="G6124" s="2"/>
      <c r="H6124" s="2"/>
    </row>
    <row r="6125" spans="2:8">
      <c r="B6125" s="2" t="s">
        <v>6574</v>
      </c>
      <c r="C6125" s="2">
        <v>34</v>
      </c>
      <c r="D6125" s="2" t="s">
        <v>460</v>
      </c>
      <c r="E6125" s="2"/>
      <c r="F6125" s="2"/>
      <c r="G6125" s="2"/>
      <c r="H6125" s="2"/>
    </row>
    <row r="6126" spans="2:8">
      <c r="B6126" s="2" t="s">
        <v>6575</v>
      </c>
      <c r="C6126" s="2">
        <v>41</v>
      </c>
      <c r="D6126" s="2" t="s">
        <v>460</v>
      </c>
      <c r="E6126" s="2"/>
      <c r="F6126" s="2"/>
      <c r="G6126" s="2"/>
      <c r="H6126" s="2"/>
    </row>
    <row r="6127" spans="2:8">
      <c r="B6127" s="2" t="s">
        <v>6576</v>
      </c>
      <c r="C6127" s="2">
        <v>29</v>
      </c>
      <c r="D6127" s="2" t="s">
        <v>451</v>
      </c>
      <c r="E6127" s="2"/>
      <c r="F6127" s="2"/>
      <c r="G6127" s="2"/>
      <c r="H6127" s="2"/>
    </row>
    <row r="6128" spans="2:8">
      <c r="B6128" s="2" t="s">
        <v>6577</v>
      </c>
      <c r="C6128" s="2">
        <v>30</v>
      </c>
      <c r="D6128" s="2" t="s">
        <v>451</v>
      </c>
      <c r="E6128" s="2"/>
      <c r="F6128" s="2"/>
      <c r="G6128" s="2"/>
      <c r="H6128" s="2"/>
    </row>
    <row r="6129" spans="2:8">
      <c r="B6129" s="2" t="s">
        <v>6578</v>
      </c>
      <c r="C6129" s="2">
        <v>31</v>
      </c>
      <c r="D6129" s="2" t="s">
        <v>451</v>
      </c>
      <c r="E6129" s="2"/>
      <c r="F6129" s="2"/>
      <c r="G6129" s="2"/>
      <c r="H6129" s="2"/>
    </row>
    <row r="6130" spans="2:8">
      <c r="B6130" s="2" t="s">
        <v>6579</v>
      </c>
      <c r="C6130" s="2">
        <v>31</v>
      </c>
      <c r="D6130" s="2" t="s">
        <v>460</v>
      </c>
      <c r="E6130" s="2"/>
      <c r="F6130" s="2"/>
      <c r="G6130" s="2"/>
      <c r="H6130" s="2"/>
    </row>
    <row r="6131" spans="2:8">
      <c r="B6131" s="2" t="s">
        <v>6580</v>
      </c>
      <c r="C6131" s="2">
        <v>34</v>
      </c>
      <c r="D6131" s="2" t="s">
        <v>460</v>
      </c>
      <c r="E6131" s="2"/>
      <c r="F6131" s="2"/>
      <c r="G6131" s="2"/>
      <c r="H6131" s="2"/>
    </row>
    <row r="6132" spans="2:8">
      <c r="B6132" s="2" t="s">
        <v>6581</v>
      </c>
      <c r="C6132" s="2">
        <v>35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37</v>
      </c>
      <c r="D6133" s="2" t="s">
        <v>460</v>
      </c>
      <c r="E6133" s="2"/>
      <c r="F6133" s="2"/>
      <c r="G6133" s="2"/>
      <c r="H6133" s="2"/>
    </row>
    <row r="6134" spans="2:8">
      <c r="B6134" s="2" t="s">
        <v>6583</v>
      </c>
      <c r="C6134" s="2">
        <v>37</v>
      </c>
      <c r="D6134" s="2" t="s">
        <v>460</v>
      </c>
      <c r="E6134" s="2"/>
      <c r="F6134" s="2"/>
      <c r="G6134" s="2"/>
      <c r="H6134" s="2"/>
    </row>
    <row r="6135" spans="2:8">
      <c r="B6135" s="2" t="s">
        <v>6584</v>
      </c>
      <c r="C6135" s="2">
        <v>34</v>
      </c>
      <c r="D6135" s="2" t="s">
        <v>460</v>
      </c>
      <c r="E6135" s="2"/>
      <c r="F6135" s="2"/>
      <c r="G6135" s="2"/>
      <c r="H6135" s="2"/>
    </row>
    <row r="6136" spans="2:8">
      <c r="B6136" s="2" t="s">
        <v>6585</v>
      </c>
      <c r="C6136" s="2">
        <v>43</v>
      </c>
      <c r="D6136" s="2" t="s">
        <v>460</v>
      </c>
      <c r="E6136" s="2"/>
      <c r="F6136" s="2"/>
      <c r="G6136" s="2"/>
      <c r="H6136" s="2"/>
    </row>
    <row r="6137" spans="2:8">
      <c r="B6137" s="2" t="s">
        <v>6586</v>
      </c>
      <c r="C6137" s="2">
        <v>45</v>
      </c>
      <c r="D6137" s="2" t="s">
        <v>460</v>
      </c>
      <c r="E6137" s="2"/>
      <c r="F6137" s="2"/>
      <c r="G6137" s="2"/>
      <c r="H6137" s="2"/>
    </row>
    <row r="6138" spans="2:8">
      <c r="B6138" s="2" t="s">
        <v>6587</v>
      </c>
      <c r="C6138" s="2">
        <v>35</v>
      </c>
      <c r="D6138" s="2" t="s">
        <v>451</v>
      </c>
      <c r="E6138" s="2"/>
      <c r="F6138" s="2"/>
      <c r="G6138" s="2"/>
      <c r="H6138" s="2"/>
    </row>
    <row r="6139" spans="2:8">
      <c r="B6139" s="2" t="s">
        <v>6588</v>
      </c>
      <c r="C6139" s="2">
        <v>28</v>
      </c>
      <c r="D6139" s="2" t="s">
        <v>460</v>
      </c>
      <c r="E6139" s="2"/>
      <c r="F6139" s="2"/>
      <c r="G6139" s="2"/>
      <c r="H6139" s="2"/>
    </row>
    <row r="6140" spans="2:8">
      <c r="B6140" s="2" t="s">
        <v>6589</v>
      </c>
      <c r="C6140" s="2">
        <v>31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30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36</v>
      </c>
      <c r="D6142" s="2" t="s">
        <v>460</v>
      </c>
      <c r="E6142" s="2"/>
      <c r="F6142" s="2"/>
      <c r="G6142" s="2"/>
      <c r="H6142" s="2"/>
    </row>
    <row r="6143" spans="2:8">
      <c r="B6143" s="2" t="s">
        <v>6592</v>
      </c>
      <c r="C6143" s="2">
        <v>33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31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38</v>
      </c>
      <c r="D6145" s="2" t="s">
        <v>460</v>
      </c>
      <c r="E6145" s="2"/>
      <c r="F6145" s="2"/>
      <c r="G6145" s="2"/>
      <c r="H6145" s="2"/>
    </row>
    <row r="6146" spans="2:8">
      <c r="B6146" s="2" t="s">
        <v>6595</v>
      </c>
      <c r="C6146" s="2">
        <v>33</v>
      </c>
      <c r="D6146" s="2" t="s">
        <v>451</v>
      </c>
      <c r="E6146" s="2"/>
      <c r="F6146" s="2"/>
      <c r="G6146" s="2"/>
      <c r="H6146" s="2"/>
    </row>
    <row r="6147" spans="2:8">
      <c r="B6147" s="2" t="s">
        <v>6596</v>
      </c>
      <c r="C6147" s="2">
        <v>36</v>
      </c>
      <c r="D6147" s="2" t="s">
        <v>460</v>
      </c>
      <c r="E6147" s="2"/>
      <c r="F6147" s="2"/>
      <c r="G6147" s="2"/>
      <c r="H6147" s="2"/>
    </row>
    <row r="6148" spans="2:8">
      <c r="B6148" s="2" t="s">
        <v>6597</v>
      </c>
      <c r="C6148" s="2">
        <v>26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38</v>
      </c>
      <c r="D6149" s="2" t="s">
        <v>460</v>
      </c>
      <c r="E6149" s="2"/>
      <c r="F6149" s="2"/>
      <c r="G6149" s="2"/>
      <c r="H6149" s="2"/>
    </row>
    <row r="6150" spans="2:8">
      <c r="B6150" s="2" t="s">
        <v>6599</v>
      </c>
      <c r="C6150" s="2">
        <v>38</v>
      </c>
      <c r="D6150" s="2" t="s">
        <v>460</v>
      </c>
      <c r="E6150" s="2"/>
      <c r="F6150" s="2"/>
      <c r="G6150" s="2"/>
      <c r="H6150" s="2"/>
    </row>
    <row r="6151" spans="2:8">
      <c r="B6151" s="2" t="s">
        <v>6600</v>
      </c>
      <c r="C6151" s="2">
        <v>48</v>
      </c>
      <c r="D6151" s="2" t="s">
        <v>460</v>
      </c>
      <c r="E6151" s="2"/>
      <c r="F6151" s="2"/>
      <c r="G6151" s="2"/>
      <c r="H6151" s="2"/>
    </row>
    <row r="6152" spans="2:8">
      <c r="B6152" s="2" t="s">
        <v>6601</v>
      </c>
      <c r="C6152" s="2">
        <v>30</v>
      </c>
      <c r="D6152" s="2" t="s">
        <v>460</v>
      </c>
      <c r="E6152" s="2"/>
      <c r="F6152" s="2"/>
      <c r="G6152" s="2"/>
      <c r="H6152" s="2"/>
    </row>
    <row r="6153" spans="2:8">
      <c r="B6153" s="2" t="s">
        <v>6602</v>
      </c>
      <c r="C6153" s="2">
        <v>31</v>
      </c>
      <c r="D6153" s="2" t="s">
        <v>460</v>
      </c>
      <c r="E6153" s="2"/>
      <c r="F6153" s="2"/>
      <c r="G6153" s="2"/>
      <c r="H6153" s="2"/>
    </row>
    <row r="6154" spans="2:8">
      <c r="B6154" s="2" t="s">
        <v>6603</v>
      </c>
      <c r="C6154" s="2">
        <v>36</v>
      </c>
      <c r="D6154" s="2" t="s">
        <v>460</v>
      </c>
      <c r="E6154" s="2"/>
      <c r="F6154" s="2"/>
      <c r="G6154" s="2"/>
      <c r="H6154" s="2"/>
    </row>
    <row r="6155" spans="2:8">
      <c r="B6155" s="2" t="s">
        <v>6604</v>
      </c>
      <c r="C6155" s="2">
        <v>47</v>
      </c>
      <c r="D6155" s="2" t="s">
        <v>460</v>
      </c>
      <c r="E6155" s="2"/>
      <c r="F6155" s="2"/>
      <c r="G6155" s="2"/>
      <c r="H6155" s="2"/>
    </row>
    <row r="6156" spans="2:8">
      <c r="B6156" s="2" t="s">
        <v>6605</v>
      </c>
      <c r="C6156" s="2">
        <v>29</v>
      </c>
      <c r="D6156" s="2" t="s">
        <v>460</v>
      </c>
      <c r="E6156" s="2"/>
      <c r="F6156" s="2"/>
      <c r="G6156" s="2"/>
      <c r="H6156" s="2"/>
    </row>
    <row r="6157" spans="2:8">
      <c r="B6157" s="2" t="s">
        <v>6606</v>
      </c>
      <c r="C6157" s="2">
        <v>32</v>
      </c>
      <c r="D6157" s="2" t="s">
        <v>451</v>
      </c>
      <c r="E6157" s="2"/>
      <c r="F6157" s="2"/>
      <c r="G6157" s="2"/>
      <c r="H6157" s="2"/>
    </row>
    <row r="6158" spans="2:8">
      <c r="B6158" s="2" t="s">
        <v>6607</v>
      </c>
      <c r="C6158" s="2">
        <v>28</v>
      </c>
      <c r="D6158" s="2" t="s">
        <v>451</v>
      </c>
      <c r="E6158" s="2"/>
      <c r="F6158" s="2"/>
      <c r="G6158" s="2"/>
      <c r="H6158" s="2"/>
    </row>
    <row r="6159" spans="2:8">
      <c r="B6159" s="2" t="s">
        <v>6608</v>
      </c>
      <c r="C6159" s="2">
        <v>43</v>
      </c>
      <c r="D6159" s="2" t="s">
        <v>460</v>
      </c>
      <c r="E6159" s="2"/>
      <c r="F6159" s="2"/>
      <c r="G6159" s="2"/>
      <c r="H6159" s="2"/>
    </row>
    <row r="6160" spans="2:8">
      <c r="B6160" s="2" t="s">
        <v>6609</v>
      </c>
      <c r="C6160" s="2">
        <v>23</v>
      </c>
      <c r="D6160" s="2" t="s">
        <v>451</v>
      </c>
      <c r="E6160" s="2"/>
      <c r="F6160" s="2"/>
      <c r="G6160" s="2"/>
      <c r="H6160" s="2"/>
    </row>
    <row r="6161" spans="2:8">
      <c r="B6161" s="2" t="s">
        <v>6610</v>
      </c>
      <c r="C6161" s="2">
        <v>31</v>
      </c>
      <c r="D6161" s="2" t="s">
        <v>451</v>
      </c>
      <c r="E6161" s="2"/>
      <c r="F6161" s="2"/>
      <c r="G6161" s="2"/>
      <c r="H6161" s="2"/>
    </row>
    <row r="6162" spans="2:8">
      <c r="B6162" s="2" t="s">
        <v>6611</v>
      </c>
      <c r="C6162" s="2">
        <v>24</v>
      </c>
      <c r="D6162" s="2" t="s">
        <v>451</v>
      </c>
      <c r="E6162" s="2"/>
      <c r="F6162" s="2"/>
      <c r="G6162" s="2"/>
      <c r="H6162" s="2"/>
    </row>
    <row r="6163" spans="2:8">
      <c r="B6163" s="2" t="s">
        <v>6612</v>
      </c>
      <c r="C6163" s="2">
        <v>39</v>
      </c>
      <c r="D6163" s="2" t="s">
        <v>460</v>
      </c>
      <c r="E6163" s="2"/>
      <c r="F6163" s="2"/>
      <c r="G6163" s="2"/>
      <c r="H6163" s="2"/>
    </row>
    <row r="6164" spans="2:8">
      <c r="B6164" s="2" t="s">
        <v>6613</v>
      </c>
      <c r="C6164" s="2">
        <v>38</v>
      </c>
      <c r="D6164" s="2" t="s">
        <v>460</v>
      </c>
      <c r="E6164" s="2"/>
      <c r="F6164" s="2"/>
      <c r="G6164" s="2"/>
      <c r="H6164" s="2"/>
    </row>
    <row r="6165" spans="2:8">
      <c r="B6165" s="2" t="s">
        <v>6614</v>
      </c>
      <c r="C6165" s="2">
        <v>27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43</v>
      </c>
      <c r="D6166" s="2" t="s">
        <v>460</v>
      </c>
      <c r="E6166" s="2"/>
      <c r="F6166" s="2"/>
      <c r="G6166" s="2"/>
      <c r="H6166" s="2"/>
    </row>
    <row r="6167" spans="2:8">
      <c r="B6167" s="2" t="s">
        <v>6616</v>
      </c>
      <c r="C6167" s="2">
        <v>27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48</v>
      </c>
      <c r="D6168" s="2" t="s">
        <v>460</v>
      </c>
      <c r="E6168" s="2"/>
      <c r="F6168" s="2"/>
      <c r="G6168" s="2"/>
      <c r="H6168" s="2"/>
    </row>
    <row r="6169" spans="2:8">
      <c r="B6169" s="2" t="s">
        <v>6618</v>
      </c>
      <c r="C6169" s="2">
        <v>53</v>
      </c>
      <c r="D6169" s="2" t="s">
        <v>460</v>
      </c>
      <c r="E6169" s="2"/>
      <c r="F6169" s="2"/>
      <c r="G6169" s="2"/>
      <c r="H6169" s="2"/>
    </row>
    <row r="6170" spans="2:8">
      <c r="B6170" s="2" t="s">
        <v>6619</v>
      </c>
      <c r="C6170" s="2">
        <v>45</v>
      </c>
      <c r="D6170" s="2" t="s">
        <v>460</v>
      </c>
      <c r="E6170" s="2"/>
      <c r="F6170" s="2"/>
      <c r="G6170" s="2"/>
      <c r="H6170" s="2"/>
    </row>
    <row r="6171" spans="2:8">
      <c r="B6171" s="2" t="s">
        <v>6620</v>
      </c>
      <c r="C6171" s="2">
        <v>32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21</v>
      </c>
      <c r="D6172" s="2" t="s">
        <v>451</v>
      </c>
      <c r="E6172" s="2"/>
      <c r="F6172" s="2"/>
      <c r="G6172" s="2"/>
      <c r="H6172" s="2"/>
    </row>
    <row r="6173" spans="2:8">
      <c r="B6173" s="2" t="s">
        <v>6622</v>
      </c>
      <c r="C6173" s="2">
        <v>44</v>
      </c>
      <c r="D6173" s="2" t="s">
        <v>451</v>
      </c>
      <c r="E6173" s="2"/>
      <c r="F6173" s="2"/>
      <c r="G6173" s="2"/>
      <c r="H6173" s="2"/>
    </row>
    <row r="6174" spans="2:8">
      <c r="B6174" s="2" t="s">
        <v>6623</v>
      </c>
      <c r="C6174" s="2">
        <v>26</v>
      </c>
      <c r="D6174" s="2" t="s">
        <v>460</v>
      </c>
      <c r="E6174" s="2"/>
      <c r="F6174" s="2"/>
      <c r="G6174" s="2"/>
      <c r="H6174" s="2"/>
    </row>
    <row r="6175" spans="2:8">
      <c r="B6175" s="2" t="s">
        <v>6624</v>
      </c>
      <c r="C6175" s="2">
        <v>38</v>
      </c>
      <c r="D6175" s="2" t="s">
        <v>460</v>
      </c>
      <c r="E6175" s="2"/>
      <c r="F6175" s="2"/>
      <c r="G6175" s="2"/>
      <c r="H6175" s="2"/>
    </row>
    <row r="6176" spans="2:8">
      <c r="B6176" s="2" t="s">
        <v>6625</v>
      </c>
      <c r="C6176" s="2">
        <v>30</v>
      </c>
      <c r="D6176" s="2" t="s">
        <v>451</v>
      </c>
      <c r="E6176" s="2"/>
      <c r="F6176" s="2"/>
      <c r="G6176" s="2"/>
      <c r="H6176" s="2"/>
    </row>
    <row r="6177" spans="2:8">
      <c r="B6177" s="2" t="s">
        <v>6626</v>
      </c>
      <c r="C6177" s="2">
        <v>21</v>
      </c>
      <c r="D6177" s="2" t="s">
        <v>451</v>
      </c>
      <c r="E6177" s="2"/>
      <c r="F6177" s="2"/>
      <c r="G6177" s="2"/>
      <c r="H6177" s="2"/>
    </row>
    <row r="6178" spans="2:8">
      <c r="B6178" s="2" t="s">
        <v>6627</v>
      </c>
      <c r="C6178" s="2">
        <v>23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34</v>
      </c>
      <c r="D6179" s="2" t="s">
        <v>460</v>
      </c>
      <c r="E6179" s="2"/>
      <c r="F6179" s="2"/>
      <c r="G6179" s="2"/>
      <c r="H6179" s="2"/>
    </row>
    <row r="6180" spans="2:8">
      <c r="B6180" s="2" t="s">
        <v>6629</v>
      </c>
      <c r="C6180" s="2">
        <v>32</v>
      </c>
      <c r="D6180" s="2" t="s">
        <v>451</v>
      </c>
      <c r="E6180" s="2"/>
      <c r="F6180" s="2"/>
      <c r="G6180" s="2"/>
      <c r="H6180" s="2"/>
    </row>
    <row r="6181" spans="2:8">
      <c r="B6181" s="2" t="s">
        <v>6630</v>
      </c>
      <c r="C6181" s="2">
        <v>25</v>
      </c>
      <c r="D6181" s="2" t="s">
        <v>451</v>
      </c>
      <c r="E6181" s="2"/>
      <c r="F6181" s="2"/>
      <c r="G6181" s="2"/>
      <c r="H6181" s="2"/>
    </row>
    <row r="6182" spans="2:8">
      <c r="B6182" s="2" t="s">
        <v>6631</v>
      </c>
      <c r="C6182" s="2">
        <v>35</v>
      </c>
      <c r="D6182" s="2" t="s">
        <v>460</v>
      </c>
      <c r="E6182" s="2"/>
      <c r="F6182" s="2"/>
      <c r="G6182" s="2"/>
      <c r="H6182" s="2"/>
    </row>
    <row r="6183" spans="2:8">
      <c r="B6183" s="2" t="s">
        <v>6632</v>
      </c>
      <c r="C6183" s="2">
        <v>20</v>
      </c>
      <c r="D6183" s="2" t="s">
        <v>451</v>
      </c>
      <c r="E6183" s="2"/>
      <c r="F6183" s="2"/>
      <c r="G6183" s="2"/>
      <c r="H6183" s="2"/>
    </row>
    <row r="6184" spans="2:8">
      <c r="B6184" s="2" t="s">
        <v>6633</v>
      </c>
      <c r="C6184" s="2">
        <v>37</v>
      </c>
      <c r="D6184" s="2" t="s">
        <v>460</v>
      </c>
      <c r="E6184" s="2"/>
      <c r="F6184" s="2"/>
      <c r="G6184" s="2"/>
      <c r="H6184" s="2"/>
    </row>
    <row r="6185" spans="2:8">
      <c r="B6185" s="2" t="s">
        <v>6634</v>
      </c>
      <c r="C6185" s="2">
        <v>36</v>
      </c>
      <c r="D6185" s="2" t="s">
        <v>460</v>
      </c>
      <c r="E6185" s="2"/>
      <c r="F6185" s="2"/>
      <c r="G6185" s="2"/>
      <c r="H6185" s="2"/>
    </row>
    <row r="6186" spans="2:8">
      <c r="B6186" s="2" t="s">
        <v>6635</v>
      </c>
      <c r="C6186" s="2">
        <v>34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25</v>
      </c>
      <c r="D6187" s="2" t="s">
        <v>460</v>
      </c>
      <c r="E6187" s="2"/>
      <c r="F6187" s="2"/>
      <c r="G6187" s="2"/>
      <c r="H6187" s="2"/>
    </row>
    <row r="6188" spans="2:8">
      <c r="B6188" s="2" t="s">
        <v>6637</v>
      </c>
      <c r="C6188" s="2">
        <v>28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47</v>
      </c>
      <c r="D6189" s="2" t="s">
        <v>460</v>
      </c>
      <c r="E6189" s="2"/>
      <c r="F6189" s="2"/>
      <c r="G6189" s="2"/>
      <c r="H6189" s="2"/>
    </row>
    <row r="6190" spans="2:8">
      <c r="B6190" s="2" t="s">
        <v>6639</v>
      </c>
      <c r="C6190" s="2">
        <v>17</v>
      </c>
      <c r="D6190" s="2" t="s">
        <v>451</v>
      </c>
      <c r="E6190" s="2"/>
      <c r="F6190" s="2"/>
      <c r="G6190" s="2"/>
      <c r="H6190" s="2"/>
    </row>
    <row r="6191" spans="2:8">
      <c r="B6191" s="2" t="s">
        <v>6640</v>
      </c>
      <c r="C6191" s="2">
        <v>14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38</v>
      </c>
      <c r="D6192" s="2" t="s">
        <v>460</v>
      </c>
      <c r="E6192" s="2"/>
      <c r="F6192" s="2"/>
      <c r="G6192" s="2"/>
      <c r="H6192" s="2"/>
    </row>
    <row r="6193" spans="2:8">
      <c r="B6193" s="2" t="s">
        <v>6642</v>
      </c>
      <c r="C6193" s="2">
        <v>35</v>
      </c>
      <c r="D6193" s="2" t="s">
        <v>460</v>
      </c>
      <c r="E6193" s="2"/>
      <c r="F6193" s="2"/>
      <c r="G6193" s="2"/>
      <c r="H6193" s="2"/>
    </row>
    <row r="6194" spans="2:8">
      <c r="B6194" s="2" t="s">
        <v>6643</v>
      </c>
      <c r="C6194" s="2">
        <v>26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43</v>
      </c>
      <c r="D6195" s="2" t="s">
        <v>460</v>
      </c>
      <c r="E6195" s="2"/>
      <c r="F6195" s="2"/>
      <c r="G6195" s="2"/>
      <c r="H6195" s="2"/>
    </row>
    <row r="6196" spans="2:8">
      <c r="B6196" s="2" t="s">
        <v>6645</v>
      </c>
      <c r="C6196" s="2">
        <v>47</v>
      </c>
      <c r="D6196" s="2" t="s">
        <v>460</v>
      </c>
      <c r="E6196" s="2"/>
      <c r="F6196" s="2"/>
      <c r="G6196" s="2"/>
      <c r="H6196" s="2"/>
    </row>
    <row r="6197" spans="2:8">
      <c r="B6197" s="2" t="s">
        <v>6646</v>
      </c>
      <c r="C6197" s="2">
        <v>44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41</v>
      </c>
      <c r="D6198" s="2" t="s">
        <v>460</v>
      </c>
      <c r="E6198" s="2"/>
      <c r="F6198" s="2"/>
      <c r="G6198" s="2"/>
      <c r="H6198" s="2"/>
    </row>
    <row r="6199" spans="2:8">
      <c r="B6199" s="2" t="s">
        <v>6648</v>
      </c>
      <c r="C6199" s="2">
        <v>28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32</v>
      </c>
      <c r="D6200" s="2" t="s">
        <v>460</v>
      </c>
      <c r="E6200" s="2"/>
      <c r="F6200" s="2"/>
      <c r="G6200" s="2"/>
      <c r="H6200" s="2"/>
    </row>
    <row r="6201" spans="2:8">
      <c r="B6201" s="2" t="s">
        <v>6650</v>
      </c>
      <c r="C6201" s="2">
        <v>35</v>
      </c>
      <c r="D6201" s="2" t="s">
        <v>460</v>
      </c>
      <c r="E6201" s="2"/>
      <c r="F6201" s="2"/>
      <c r="G6201" s="2"/>
      <c r="H6201" s="2"/>
    </row>
    <row r="6202" spans="2:8">
      <c r="B6202" s="2" t="s">
        <v>6651</v>
      </c>
      <c r="C6202" s="2">
        <v>37</v>
      </c>
      <c r="D6202" s="2" t="s">
        <v>460</v>
      </c>
      <c r="E6202" s="2"/>
      <c r="F6202" s="2"/>
      <c r="G6202" s="2"/>
      <c r="H6202" s="2"/>
    </row>
    <row r="6203" spans="2:8">
      <c r="B6203" s="2" t="s">
        <v>6652</v>
      </c>
      <c r="C6203" s="2">
        <v>26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36</v>
      </c>
      <c r="D6204" s="2" t="s">
        <v>451</v>
      </c>
      <c r="E6204" s="2"/>
      <c r="F6204" s="2"/>
      <c r="G6204" s="2"/>
      <c r="H6204" s="2"/>
    </row>
    <row r="6205" spans="2:8">
      <c r="B6205" s="2" t="s">
        <v>6654</v>
      </c>
      <c r="C6205" s="2">
        <v>34</v>
      </c>
      <c r="D6205" s="2" t="s">
        <v>451</v>
      </c>
      <c r="E6205" s="2"/>
      <c r="F6205" s="2"/>
      <c r="G6205" s="2"/>
      <c r="H6205" s="2"/>
    </row>
    <row r="6206" spans="2:8">
      <c r="B6206" s="2" t="s">
        <v>6655</v>
      </c>
      <c r="C6206" s="2">
        <v>42</v>
      </c>
      <c r="D6206" s="2" t="s">
        <v>460</v>
      </c>
      <c r="E6206" s="2"/>
      <c r="F6206" s="2"/>
      <c r="G6206" s="2"/>
      <c r="H6206" s="2"/>
    </row>
    <row r="6207" spans="2:8">
      <c r="B6207" s="2" t="s">
        <v>6656</v>
      </c>
      <c r="C6207" s="2">
        <v>21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24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28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38</v>
      </c>
      <c r="D6210" s="2" t="s">
        <v>460</v>
      </c>
      <c r="E6210" s="2"/>
      <c r="F6210" s="2"/>
      <c r="G6210" s="2"/>
      <c r="H6210" s="2"/>
    </row>
    <row r="6211" spans="2:8">
      <c r="B6211" s="2" t="s">
        <v>6660</v>
      </c>
      <c r="C6211" s="2">
        <v>65</v>
      </c>
      <c r="D6211" s="2" t="s">
        <v>460</v>
      </c>
      <c r="E6211" s="2"/>
      <c r="F6211" s="2"/>
      <c r="G6211" s="2"/>
      <c r="H6211" s="2"/>
    </row>
    <row r="6212" spans="2:8">
      <c r="B6212" s="2" t="s">
        <v>6661</v>
      </c>
      <c r="C6212" s="2">
        <v>39</v>
      </c>
      <c r="D6212" s="2" t="s">
        <v>460</v>
      </c>
      <c r="E6212" s="2"/>
      <c r="F6212" s="2"/>
      <c r="G6212" s="2"/>
      <c r="H6212" s="2"/>
    </row>
    <row r="6213" spans="2:8">
      <c r="B6213" s="2" t="s">
        <v>6662</v>
      </c>
      <c r="C6213" s="2">
        <v>36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46</v>
      </c>
      <c r="D6214" s="2" t="s">
        <v>460</v>
      </c>
      <c r="E6214" s="2"/>
      <c r="F6214" s="2"/>
      <c r="G6214" s="2"/>
      <c r="H6214" s="2"/>
    </row>
    <row r="6215" spans="2:8">
      <c r="B6215" s="2" t="s">
        <v>6664</v>
      </c>
      <c r="C6215" s="2">
        <v>29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31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37</v>
      </c>
      <c r="D6217" s="2" t="s">
        <v>451</v>
      </c>
      <c r="E6217" s="2"/>
      <c r="F6217" s="2"/>
      <c r="G6217" s="2"/>
      <c r="H6217" s="2"/>
    </row>
    <row r="6218" spans="2:8">
      <c r="B6218" s="2" t="s">
        <v>6667</v>
      </c>
      <c r="C6218" s="2">
        <v>38</v>
      </c>
      <c r="D6218" s="2" t="s">
        <v>451</v>
      </c>
      <c r="E6218" s="2"/>
      <c r="F6218" s="2"/>
      <c r="G6218" s="2"/>
      <c r="H6218" s="2"/>
    </row>
    <row r="6219" spans="2:8">
      <c r="B6219" s="2" t="s">
        <v>6668</v>
      </c>
      <c r="C6219" s="2">
        <v>36</v>
      </c>
      <c r="D6219" s="2" t="s">
        <v>451</v>
      </c>
      <c r="E6219" s="2"/>
      <c r="F6219" s="2"/>
      <c r="G6219" s="2"/>
      <c r="H6219" s="2"/>
    </row>
    <row r="6220" spans="2:8">
      <c r="B6220" s="2" t="s">
        <v>6669</v>
      </c>
      <c r="C6220" s="2">
        <v>34</v>
      </c>
      <c r="D6220" s="2" t="s">
        <v>451</v>
      </c>
      <c r="E6220" s="2"/>
      <c r="F6220" s="2"/>
      <c r="G6220" s="2"/>
      <c r="H6220" s="2"/>
    </row>
    <row r="6221" spans="2:8">
      <c r="B6221" s="2" t="s">
        <v>6670</v>
      </c>
      <c r="C6221" s="2">
        <v>23</v>
      </c>
      <c r="D6221" s="2" t="s">
        <v>460</v>
      </c>
      <c r="E6221" s="2"/>
      <c r="F6221" s="2"/>
      <c r="G6221" s="2"/>
      <c r="H6221" s="2"/>
    </row>
    <row r="6222" spans="2:8">
      <c r="B6222" s="2" t="s">
        <v>6671</v>
      </c>
      <c r="C6222" s="2">
        <v>38</v>
      </c>
      <c r="D6222" s="2" t="s">
        <v>451</v>
      </c>
      <c r="E6222" s="2"/>
      <c r="F6222" s="2"/>
      <c r="G6222" s="2"/>
      <c r="H6222" s="2"/>
    </row>
    <row r="6223" spans="2:8">
      <c r="B6223" s="2" t="s">
        <v>6672</v>
      </c>
      <c r="C6223" s="2">
        <v>35</v>
      </c>
      <c r="D6223" s="2" t="s">
        <v>451</v>
      </c>
      <c r="E6223" s="2"/>
      <c r="F6223" s="2"/>
      <c r="G6223" s="2"/>
      <c r="H6223" s="2"/>
    </row>
    <row r="6224" spans="2:8">
      <c r="B6224" s="2" t="s">
        <v>6673</v>
      </c>
      <c r="C6224" s="2">
        <v>37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36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36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43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16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14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25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33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35</v>
      </c>
      <c r="D6232" s="2" t="s">
        <v>460</v>
      </c>
      <c r="E6232" s="2"/>
      <c r="F6232" s="2"/>
      <c r="G6232" s="2"/>
      <c r="H6232" s="2"/>
    </row>
    <row r="6233" spans="2:8">
      <c r="B6233" s="2" t="s">
        <v>6682</v>
      </c>
      <c r="C6233" s="2">
        <v>39</v>
      </c>
      <c r="D6233" s="2" t="s">
        <v>460</v>
      </c>
      <c r="E6233" s="2"/>
      <c r="F6233" s="2"/>
      <c r="G6233" s="2"/>
      <c r="H6233" s="2"/>
    </row>
    <row r="6234" spans="2:8">
      <c r="B6234" s="2" t="s">
        <v>6683</v>
      </c>
      <c r="C6234" s="2">
        <v>32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44</v>
      </c>
      <c r="D6235" s="2" t="s">
        <v>460</v>
      </c>
      <c r="E6235" s="2"/>
      <c r="F6235" s="2"/>
      <c r="G6235" s="2"/>
      <c r="H6235" s="2"/>
    </row>
    <row r="6236" spans="2:8">
      <c r="B6236" s="2" t="s">
        <v>6685</v>
      </c>
      <c r="C6236" s="2">
        <v>30</v>
      </c>
      <c r="D6236" s="2" t="s">
        <v>460</v>
      </c>
      <c r="E6236" s="2"/>
      <c r="F6236" s="2"/>
      <c r="G6236" s="2"/>
      <c r="H6236" s="2"/>
    </row>
    <row r="6237" spans="2:8">
      <c r="B6237" s="2" t="s">
        <v>6686</v>
      </c>
      <c r="C6237" s="2">
        <v>44</v>
      </c>
      <c r="D6237" s="2" t="s">
        <v>460</v>
      </c>
      <c r="E6237" s="2"/>
      <c r="F6237" s="2"/>
      <c r="G6237" s="2"/>
      <c r="H6237" s="2"/>
    </row>
    <row r="6238" spans="2:8">
      <c r="B6238" s="2" t="s">
        <v>6687</v>
      </c>
      <c r="C6238" s="2">
        <v>47</v>
      </c>
      <c r="D6238" s="2" t="s">
        <v>460</v>
      </c>
      <c r="E6238" s="2"/>
      <c r="F6238" s="2"/>
      <c r="G6238" s="2"/>
      <c r="H6238" s="2"/>
    </row>
    <row r="6239" spans="2:8">
      <c r="B6239" s="2" t="s">
        <v>6688</v>
      </c>
      <c r="C6239" s="2">
        <v>33</v>
      </c>
      <c r="D6239" s="2" t="s">
        <v>460</v>
      </c>
      <c r="E6239" s="2"/>
      <c r="F6239" s="2"/>
      <c r="G6239" s="2"/>
      <c r="H6239" s="2"/>
    </row>
    <row r="6240" spans="2:8">
      <c r="B6240" s="2" t="s">
        <v>6689</v>
      </c>
      <c r="C6240" s="2">
        <v>47</v>
      </c>
      <c r="D6240" s="2" t="s">
        <v>460</v>
      </c>
      <c r="E6240" s="2"/>
      <c r="F6240" s="2"/>
      <c r="G6240" s="2"/>
      <c r="H6240" s="2"/>
    </row>
    <row r="6241" spans="2:8">
      <c r="B6241" s="2" t="s">
        <v>6690</v>
      </c>
      <c r="C6241" s="2">
        <v>51</v>
      </c>
      <c r="D6241" s="2" t="s">
        <v>460</v>
      </c>
      <c r="E6241" s="2"/>
      <c r="F6241" s="2"/>
      <c r="G6241" s="2"/>
      <c r="H6241" s="2"/>
    </row>
    <row r="6242" spans="2:8">
      <c r="B6242" s="2" t="s">
        <v>6691</v>
      </c>
      <c r="C6242" s="2">
        <v>32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46</v>
      </c>
      <c r="D6243" s="2" t="s">
        <v>460</v>
      </c>
      <c r="E6243" s="2"/>
      <c r="F6243" s="2"/>
      <c r="G6243" s="2"/>
      <c r="H6243" s="2"/>
    </row>
    <row r="6244" spans="2:8">
      <c r="B6244" s="2" t="s">
        <v>6693</v>
      </c>
      <c r="C6244" s="2">
        <v>49</v>
      </c>
      <c r="D6244" s="2" t="s">
        <v>460</v>
      </c>
      <c r="E6244" s="2"/>
      <c r="F6244" s="2"/>
      <c r="G6244" s="2"/>
      <c r="H6244" s="2"/>
    </row>
    <row r="6245" spans="2:8">
      <c r="B6245" s="2" t="s">
        <v>6694</v>
      </c>
      <c r="C6245" s="2">
        <v>41</v>
      </c>
      <c r="D6245" s="2" t="s">
        <v>460</v>
      </c>
      <c r="E6245" s="2"/>
      <c r="F6245" s="2"/>
      <c r="G6245" s="2"/>
      <c r="H6245" s="2"/>
    </row>
    <row r="6246" spans="2:8">
      <c r="B6246" s="2" t="s">
        <v>6695</v>
      </c>
      <c r="C6246" s="2">
        <v>36</v>
      </c>
      <c r="D6246" s="2" t="s">
        <v>460</v>
      </c>
      <c r="E6246" s="2"/>
      <c r="F6246" s="2"/>
      <c r="G6246" s="2"/>
      <c r="H6246" s="2"/>
    </row>
    <row r="6247" spans="2:8">
      <c r="B6247" s="2" t="s">
        <v>6696</v>
      </c>
      <c r="C6247" s="2">
        <v>28</v>
      </c>
      <c r="D6247" s="2" t="s">
        <v>460</v>
      </c>
      <c r="E6247" s="2"/>
      <c r="F6247" s="2"/>
      <c r="G6247" s="2"/>
      <c r="H6247" s="2"/>
    </row>
    <row r="6248" spans="2:8">
      <c r="B6248" s="2" t="s">
        <v>6697</v>
      </c>
      <c r="C6248" s="2">
        <v>32</v>
      </c>
      <c r="D6248" s="2" t="s">
        <v>460</v>
      </c>
      <c r="E6248" s="2"/>
      <c r="F6248" s="2"/>
      <c r="G6248" s="2"/>
      <c r="H6248" s="2"/>
    </row>
    <row r="6249" spans="2:8">
      <c r="B6249" s="2" t="s">
        <v>6698</v>
      </c>
      <c r="C6249" s="2">
        <v>35</v>
      </c>
      <c r="D6249" s="2" t="s">
        <v>460</v>
      </c>
      <c r="E6249" s="2"/>
      <c r="F6249" s="2"/>
      <c r="G6249" s="2"/>
      <c r="H6249" s="2"/>
    </row>
    <row r="6250" spans="2:8">
      <c r="B6250" s="2" t="s">
        <v>6699</v>
      </c>
      <c r="C6250" s="2">
        <v>36</v>
      </c>
      <c r="D6250" s="2" t="s">
        <v>460</v>
      </c>
      <c r="E6250" s="2"/>
      <c r="F6250" s="2"/>
      <c r="G6250" s="2"/>
      <c r="H6250" s="2"/>
    </row>
    <row r="6251" spans="2:8">
      <c r="B6251" s="2" t="s">
        <v>6700</v>
      </c>
      <c r="C6251" s="2">
        <v>30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23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38</v>
      </c>
      <c r="D6253" s="2" t="s">
        <v>460</v>
      </c>
      <c r="E6253" s="2"/>
      <c r="F6253" s="2"/>
      <c r="G6253" s="2"/>
      <c r="H6253" s="2"/>
    </row>
    <row r="6254" spans="2:8">
      <c r="B6254" s="2" t="s">
        <v>6703</v>
      </c>
      <c r="C6254" s="2">
        <v>39</v>
      </c>
      <c r="D6254" s="2" t="s">
        <v>460</v>
      </c>
      <c r="E6254" s="2"/>
      <c r="F6254" s="2"/>
      <c r="G6254" s="2"/>
      <c r="H6254" s="2"/>
    </row>
    <row r="6255" spans="2:8">
      <c r="B6255" s="2" t="s">
        <v>6704</v>
      </c>
      <c r="C6255" s="2">
        <v>22</v>
      </c>
      <c r="D6255" s="2" t="s">
        <v>451</v>
      </c>
      <c r="E6255" s="2"/>
      <c r="F6255" s="2"/>
      <c r="G6255" s="2"/>
      <c r="H6255" s="2"/>
    </row>
    <row r="6256" spans="2:8">
      <c r="B6256" s="2" t="s">
        <v>6705</v>
      </c>
      <c r="C6256" s="2">
        <v>47</v>
      </c>
      <c r="D6256" s="2" t="s">
        <v>460</v>
      </c>
      <c r="E6256" s="2"/>
      <c r="F6256" s="2"/>
      <c r="G6256" s="2"/>
      <c r="H6256" s="2"/>
    </row>
    <row r="6257" spans="2:8">
      <c r="B6257" s="2" t="s">
        <v>6706</v>
      </c>
      <c r="C6257" s="2">
        <v>27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39</v>
      </c>
      <c r="D6258" s="2" t="s">
        <v>460</v>
      </c>
      <c r="E6258" s="2"/>
      <c r="F6258" s="2"/>
      <c r="G6258" s="2"/>
      <c r="H6258" s="2"/>
    </row>
    <row r="6259" spans="2:8">
      <c r="B6259" s="2" t="s">
        <v>6708</v>
      </c>
      <c r="C6259" s="2">
        <v>29</v>
      </c>
      <c r="D6259" s="2" t="s">
        <v>451</v>
      </c>
      <c r="E6259" s="2"/>
      <c r="F6259" s="2"/>
      <c r="G6259" s="2"/>
      <c r="H6259" s="2"/>
    </row>
    <row r="6260" spans="2:8">
      <c r="B6260" s="2" t="s">
        <v>6709</v>
      </c>
      <c r="C6260" s="2">
        <v>31</v>
      </c>
      <c r="D6260" s="2" t="s">
        <v>460</v>
      </c>
      <c r="E6260" s="2"/>
      <c r="F6260" s="2"/>
      <c r="G6260" s="2"/>
      <c r="H6260" s="2"/>
    </row>
    <row r="6261" spans="2:8">
      <c r="B6261" s="2" t="s">
        <v>6710</v>
      </c>
      <c r="C6261" s="2">
        <v>32</v>
      </c>
      <c r="D6261" s="2" t="s">
        <v>460</v>
      </c>
      <c r="E6261" s="2"/>
      <c r="F6261" s="2"/>
      <c r="G6261" s="2"/>
      <c r="H6261" s="2"/>
    </row>
    <row r="6262" spans="2:8">
      <c r="B6262" s="2" t="s">
        <v>6711</v>
      </c>
      <c r="C6262" s="2">
        <v>32</v>
      </c>
      <c r="D6262" s="2" t="s">
        <v>460</v>
      </c>
      <c r="E6262" s="2"/>
      <c r="F6262" s="2"/>
      <c r="G6262" s="2"/>
      <c r="H6262" s="2"/>
    </row>
    <row r="6263" spans="2:8">
      <c r="B6263" s="2" t="s">
        <v>6712</v>
      </c>
      <c r="C6263" s="2">
        <v>26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33</v>
      </c>
      <c r="D6264" s="2" t="s">
        <v>460</v>
      </c>
      <c r="E6264" s="2"/>
      <c r="F6264" s="2"/>
      <c r="G6264" s="2"/>
      <c r="H6264" s="2"/>
    </row>
    <row r="6265" spans="2:8">
      <c r="B6265" s="2" t="s">
        <v>6714</v>
      </c>
      <c r="C6265" s="2">
        <v>43</v>
      </c>
      <c r="D6265" s="2" t="s">
        <v>460</v>
      </c>
      <c r="E6265" s="2"/>
      <c r="F6265" s="2"/>
      <c r="G6265" s="2"/>
      <c r="H6265" s="2"/>
    </row>
    <row r="6266" spans="2:8">
      <c r="B6266" s="2" t="s">
        <v>6715</v>
      </c>
      <c r="C6266" s="2">
        <v>19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16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11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35</v>
      </c>
      <c r="D6269" s="2" t="s">
        <v>460</v>
      </c>
      <c r="E6269" s="2"/>
      <c r="F6269" s="2"/>
      <c r="G6269" s="2"/>
      <c r="H6269" s="2"/>
    </row>
    <row r="6270" spans="2:8">
      <c r="B6270" s="2" t="s">
        <v>6719</v>
      </c>
      <c r="C6270" s="2">
        <v>24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32</v>
      </c>
      <c r="D6271" s="2" t="s">
        <v>460</v>
      </c>
      <c r="E6271" s="2"/>
      <c r="F6271" s="2"/>
      <c r="G6271" s="2"/>
      <c r="H6271" s="2"/>
    </row>
    <row r="6272" spans="2:8">
      <c r="B6272" s="2" t="s">
        <v>6721</v>
      </c>
      <c r="C6272" s="2">
        <v>23</v>
      </c>
      <c r="D6272" s="2" t="s">
        <v>451</v>
      </c>
      <c r="E6272" s="2"/>
      <c r="F6272" s="2"/>
      <c r="G6272" s="2"/>
      <c r="H6272" s="2"/>
    </row>
    <row r="6273" spans="2:8">
      <c r="B6273" s="2" t="s">
        <v>6722</v>
      </c>
      <c r="C6273" s="2">
        <v>35</v>
      </c>
      <c r="D6273" s="2" t="s">
        <v>451</v>
      </c>
      <c r="E6273" s="2"/>
      <c r="F6273" s="2"/>
      <c r="G6273" s="2"/>
      <c r="H6273" s="2"/>
    </row>
    <row r="6274" spans="2:8">
      <c r="B6274" s="2" t="s">
        <v>6723</v>
      </c>
      <c r="C6274" s="2">
        <v>42</v>
      </c>
      <c r="D6274" s="2" t="s">
        <v>460</v>
      </c>
      <c r="E6274" s="2"/>
      <c r="F6274" s="2"/>
      <c r="G6274" s="2"/>
      <c r="H6274" s="2"/>
    </row>
    <row r="6275" spans="2:8">
      <c r="B6275" s="2" t="s">
        <v>6724</v>
      </c>
      <c r="C6275" s="2">
        <v>38</v>
      </c>
      <c r="D6275" s="2" t="s">
        <v>460</v>
      </c>
      <c r="E6275" s="2"/>
      <c r="F6275" s="2"/>
      <c r="G6275" s="2"/>
      <c r="H6275" s="2"/>
    </row>
    <row r="6276" spans="2:8">
      <c r="B6276" s="2" t="s">
        <v>6725</v>
      </c>
      <c r="C6276" s="2">
        <v>51</v>
      </c>
      <c r="D6276" s="2" t="s">
        <v>460</v>
      </c>
      <c r="E6276" s="2"/>
      <c r="F6276" s="2"/>
      <c r="G6276" s="2"/>
      <c r="H6276" s="2"/>
    </row>
    <row r="6277" spans="2:8">
      <c r="B6277" s="2" t="s">
        <v>6726</v>
      </c>
      <c r="C6277" s="2">
        <v>37</v>
      </c>
      <c r="D6277" s="2" t="s">
        <v>460</v>
      </c>
      <c r="E6277" s="2"/>
      <c r="F6277" s="2"/>
      <c r="G6277" s="2"/>
      <c r="H6277" s="2"/>
    </row>
    <row r="6278" spans="2:8">
      <c r="B6278" s="2" t="s">
        <v>6727</v>
      </c>
      <c r="C6278" s="2">
        <v>36</v>
      </c>
      <c r="D6278" s="2" t="s">
        <v>451</v>
      </c>
      <c r="E6278" s="2"/>
      <c r="F6278" s="2"/>
      <c r="G6278" s="2"/>
      <c r="H6278" s="2"/>
    </row>
    <row r="6279" spans="2:8">
      <c r="B6279" s="2" t="s">
        <v>6728</v>
      </c>
      <c r="C6279" s="2">
        <v>34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39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50</v>
      </c>
      <c r="D6281" s="2" t="s">
        <v>460</v>
      </c>
      <c r="E6281" s="2"/>
      <c r="F6281" s="2"/>
      <c r="G6281" s="2"/>
      <c r="H6281" s="2"/>
    </row>
    <row r="6282" spans="2:8">
      <c r="B6282" s="2" t="s">
        <v>6731</v>
      </c>
      <c r="C6282" s="2">
        <v>36</v>
      </c>
      <c r="D6282" s="2" t="s">
        <v>460</v>
      </c>
      <c r="E6282" s="2"/>
      <c r="F6282" s="2"/>
      <c r="G6282" s="2"/>
      <c r="H6282" s="2"/>
    </row>
    <row r="6283" spans="2:8">
      <c r="B6283" s="2" t="s">
        <v>6732</v>
      </c>
      <c r="C6283" s="2">
        <v>38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40</v>
      </c>
      <c r="D6284" s="2" t="s">
        <v>460</v>
      </c>
      <c r="E6284" s="2"/>
      <c r="F6284" s="2"/>
      <c r="G6284" s="2"/>
      <c r="H6284" s="2"/>
    </row>
    <row r="6285" spans="2:8">
      <c r="B6285" s="2" t="s">
        <v>6734</v>
      </c>
      <c r="C6285" s="2">
        <v>27</v>
      </c>
      <c r="D6285" s="2" t="s">
        <v>460</v>
      </c>
      <c r="E6285" s="2"/>
      <c r="F6285" s="2"/>
      <c r="G6285" s="2"/>
      <c r="H6285" s="2"/>
    </row>
    <row r="6286" spans="2:8">
      <c r="B6286" s="2" t="s">
        <v>6735</v>
      </c>
      <c r="C6286" s="2">
        <v>25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29</v>
      </c>
      <c r="D6287" s="2" t="s">
        <v>451</v>
      </c>
      <c r="E6287" s="2"/>
      <c r="F6287" s="2"/>
      <c r="G6287" s="2"/>
      <c r="H6287" s="2"/>
    </row>
    <row r="6288" spans="2:8">
      <c r="B6288" s="2" t="s">
        <v>6737</v>
      </c>
      <c r="C6288" s="2">
        <v>29</v>
      </c>
      <c r="D6288" s="2" t="s">
        <v>451</v>
      </c>
      <c r="E6288" s="2"/>
      <c r="F6288" s="2"/>
      <c r="G6288" s="2"/>
      <c r="H6288" s="2"/>
    </row>
    <row r="6289" spans="2:8">
      <c r="B6289" s="2" t="s">
        <v>6738</v>
      </c>
      <c r="C6289" s="2">
        <v>44</v>
      </c>
      <c r="D6289" s="2" t="s">
        <v>451</v>
      </c>
      <c r="E6289" s="2"/>
      <c r="F6289" s="2"/>
      <c r="G6289" s="2"/>
      <c r="H6289" s="2"/>
    </row>
    <row r="6290" spans="2:8">
      <c r="B6290" s="2" t="s">
        <v>6739</v>
      </c>
      <c r="C6290" s="2">
        <v>40</v>
      </c>
      <c r="D6290" s="2" t="s">
        <v>460</v>
      </c>
      <c r="E6290" s="2"/>
      <c r="F6290" s="2"/>
      <c r="G6290" s="2"/>
      <c r="H6290" s="2"/>
    </row>
    <row r="6291" spans="2:8">
      <c r="B6291" s="2" t="s">
        <v>6740</v>
      </c>
      <c r="C6291" s="2">
        <v>49</v>
      </c>
      <c r="D6291" s="2" t="s">
        <v>460</v>
      </c>
      <c r="E6291" s="2"/>
      <c r="F6291" s="2"/>
      <c r="G6291" s="2"/>
      <c r="H6291" s="2"/>
    </row>
    <row r="6292" spans="2:8">
      <c r="B6292" s="2" t="s">
        <v>6741</v>
      </c>
      <c r="C6292" s="2">
        <v>26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24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30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36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31</v>
      </c>
      <c r="D6296" s="2" t="s">
        <v>460</v>
      </c>
      <c r="E6296" s="2"/>
      <c r="F6296" s="2"/>
      <c r="G6296" s="2"/>
      <c r="H6296" s="2"/>
    </row>
    <row r="6297" spans="2:8">
      <c r="B6297" s="2" t="s">
        <v>6746</v>
      </c>
      <c r="C6297" s="2">
        <v>28</v>
      </c>
      <c r="D6297" s="2" t="s">
        <v>451</v>
      </c>
      <c r="E6297" s="2"/>
      <c r="F6297" s="2"/>
      <c r="G6297" s="2"/>
      <c r="H6297" s="2"/>
    </row>
    <row r="6298" spans="2:8">
      <c r="B6298" s="2" t="s">
        <v>6747</v>
      </c>
      <c r="C6298" s="2">
        <v>21</v>
      </c>
      <c r="D6298" s="2" t="s">
        <v>451</v>
      </c>
      <c r="E6298" s="2"/>
      <c r="F6298" s="2"/>
      <c r="G6298" s="2"/>
      <c r="H6298" s="2"/>
    </row>
    <row r="6299" spans="2:8">
      <c r="B6299" s="2" t="s">
        <v>6748</v>
      </c>
      <c r="C6299" s="2">
        <v>45</v>
      </c>
      <c r="D6299" s="2" t="s">
        <v>451</v>
      </c>
      <c r="E6299" s="2"/>
      <c r="F6299" s="2"/>
      <c r="G6299" s="2"/>
      <c r="H6299" s="2"/>
    </row>
    <row r="6300" spans="2:8">
      <c r="B6300" s="2" t="s">
        <v>6749</v>
      </c>
      <c r="C6300" s="2">
        <v>38</v>
      </c>
      <c r="D6300" s="2" t="s">
        <v>460</v>
      </c>
      <c r="E6300" s="2"/>
      <c r="F6300" s="2"/>
      <c r="G6300" s="2"/>
      <c r="H6300" s="2"/>
    </row>
    <row r="6301" spans="2:8">
      <c r="B6301" s="2" t="s">
        <v>6750</v>
      </c>
      <c r="C6301" s="2">
        <v>24</v>
      </c>
      <c r="D6301" s="2" t="s">
        <v>451</v>
      </c>
      <c r="E6301" s="2"/>
      <c r="F6301" s="2"/>
      <c r="G6301" s="2"/>
      <c r="H6301" s="2"/>
    </row>
    <row r="6302" spans="2:8">
      <c r="B6302" s="2" t="s">
        <v>6751</v>
      </c>
      <c r="C6302" s="2">
        <v>19</v>
      </c>
      <c r="D6302" s="2" t="s">
        <v>451</v>
      </c>
      <c r="E6302" s="2"/>
      <c r="F6302" s="2"/>
      <c r="G6302" s="2"/>
      <c r="H6302" s="2"/>
    </row>
    <row r="6303" spans="2:8">
      <c r="B6303" s="2" t="s">
        <v>6752</v>
      </c>
      <c r="C6303" s="2">
        <v>39</v>
      </c>
      <c r="D6303" s="2" t="s">
        <v>460</v>
      </c>
      <c r="E6303" s="2"/>
      <c r="F6303" s="2"/>
      <c r="G6303" s="2"/>
      <c r="H6303" s="2"/>
    </row>
    <row r="6304" spans="2:8">
      <c r="B6304" s="2" t="s">
        <v>6753</v>
      </c>
      <c r="C6304" s="2">
        <v>44</v>
      </c>
      <c r="D6304" s="2" t="s">
        <v>460</v>
      </c>
      <c r="E6304" s="2"/>
      <c r="F6304" s="2"/>
      <c r="G6304" s="2"/>
      <c r="H6304" s="2"/>
    </row>
    <row r="6305" spans="2:8">
      <c r="B6305" s="2" t="s">
        <v>6754</v>
      </c>
      <c r="C6305" s="2">
        <v>24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21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36</v>
      </c>
      <c r="D6307" s="2" t="s">
        <v>460</v>
      </c>
      <c r="E6307" s="2"/>
      <c r="F6307" s="2"/>
      <c r="G6307" s="2"/>
      <c r="H6307" s="2"/>
    </row>
    <row r="6308" spans="2:8">
      <c r="B6308" s="2" t="s">
        <v>6757</v>
      </c>
      <c r="C6308" s="2">
        <v>16</v>
      </c>
      <c r="D6308" s="2" t="s">
        <v>460</v>
      </c>
      <c r="E6308" s="2"/>
      <c r="F6308" s="2"/>
      <c r="G6308" s="2"/>
      <c r="H6308" s="2"/>
    </row>
    <row r="6309" spans="2:8">
      <c r="B6309" s="2" t="s">
        <v>6758</v>
      </c>
      <c r="C6309" s="2">
        <v>38</v>
      </c>
      <c r="D6309" s="2" t="s">
        <v>460</v>
      </c>
      <c r="E6309" s="2"/>
      <c r="F6309" s="2"/>
      <c r="G6309" s="2"/>
      <c r="H6309" s="2"/>
    </row>
    <row r="6310" spans="2:8">
      <c r="B6310" s="2" t="s">
        <v>6759</v>
      </c>
      <c r="C6310" s="2">
        <v>35</v>
      </c>
      <c r="D6310" s="2" t="s">
        <v>460</v>
      </c>
      <c r="E6310" s="2"/>
      <c r="F6310" s="2"/>
      <c r="G6310" s="2"/>
      <c r="H6310" s="2"/>
    </row>
    <row r="6311" spans="2:8">
      <c r="B6311" s="2" t="s">
        <v>6760</v>
      </c>
      <c r="C6311" s="2">
        <v>35</v>
      </c>
      <c r="D6311" s="2" t="s">
        <v>460</v>
      </c>
      <c r="E6311" s="2"/>
      <c r="F6311" s="2"/>
      <c r="G6311" s="2"/>
      <c r="H6311" s="2"/>
    </row>
    <row r="6312" spans="2:8">
      <c r="B6312" s="2" t="s">
        <v>6761</v>
      </c>
      <c r="C6312" s="2">
        <v>38</v>
      </c>
      <c r="D6312" s="2" t="s">
        <v>460</v>
      </c>
      <c r="E6312" s="2"/>
      <c r="F6312" s="2"/>
      <c r="G6312" s="2"/>
      <c r="H6312" s="2"/>
    </row>
    <row r="6313" spans="2:8">
      <c r="B6313" s="2" t="s">
        <v>6762</v>
      </c>
      <c r="C6313" s="2">
        <v>25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38</v>
      </c>
      <c r="D6314" s="2" t="s">
        <v>460</v>
      </c>
      <c r="E6314" s="2"/>
      <c r="F6314" s="2"/>
      <c r="G6314" s="2"/>
      <c r="H6314" s="2"/>
    </row>
    <row r="6315" spans="2:8">
      <c r="B6315" s="2" t="s">
        <v>6764</v>
      </c>
      <c r="C6315" s="2">
        <v>46</v>
      </c>
      <c r="D6315" s="2" t="s">
        <v>460</v>
      </c>
      <c r="E6315" s="2"/>
      <c r="F6315" s="2"/>
      <c r="G6315" s="2"/>
      <c r="H6315" s="2"/>
    </row>
    <row r="6316" spans="2:8">
      <c r="B6316" s="2" t="s">
        <v>6765</v>
      </c>
      <c r="C6316" s="2">
        <v>28</v>
      </c>
      <c r="D6316" s="2" t="s">
        <v>451</v>
      </c>
      <c r="E6316" s="2"/>
      <c r="F6316" s="2"/>
      <c r="G6316" s="2"/>
      <c r="H6316" s="2"/>
    </row>
    <row r="6317" spans="2:8">
      <c r="B6317" s="2" t="s">
        <v>6766</v>
      </c>
      <c r="C6317" s="2">
        <v>28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31</v>
      </c>
      <c r="D6318" s="2" t="s">
        <v>451</v>
      </c>
      <c r="E6318" s="2"/>
      <c r="F6318" s="2"/>
      <c r="G6318" s="2"/>
      <c r="H6318" s="2"/>
    </row>
    <row r="6319" spans="2:8">
      <c r="B6319" s="2" t="s">
        <v>6768</v>
      </c>
      <c r="C6319" s="2">
        <v>22</v>
      </c>
      <c r="D6319" s="2" t="s">
        <v>451</v>
      </c>
      <c r="E6319" s="2"/>
      <c r="F6319" s="2"/>
      <c r="G6319" s="2"/>
      <c r="H6319" s="2"/>
    </row>
    <row r="6320" spans="2:8">
      <c r="B6320" s="2" t="s">
        <v>6769</v>
      </c>
      <c r="C6320" s="2">
        <v>42</v>
      </c>
      <c r="D6320" s="2" t="s">
        <v>451</v>
      </c>
      <c r="E6320" s="2"/>
      <c r="F6320" s="2"/>
      <c r="G6320" s="2"/>
      <c r="H6320" s="2"/>
    </row>
    <row r="6321" spans="2:8">
      <c r="B6321" s="2" t="s">
        <v>6770</v>
      </c>
      <c r="C6321" s="2">
        <v>42</v>
      </c>
      <c r="D6321" s="2" t="s">
        <v>460</v>
      </c>
      <c r="E6321" s="2"/>
      <c r="F6321" s="2"/>
      <c r="G6321" s="2"/>
      <c r="H6321" s="2"/>
    </row>
    <row r="6322" spans="2:8">
      <c r="B6322" s="2" t="s">
        <v>6771</v>
      </c>
      <c r="C6322" s="2">
        <v>41</v>
      </c>
      <c r="D6322" s="2" t="s">
        <v>460</v>
      </c>
      <c r="E6322" s="2"/>
      <c r="F6322" s="2"/>
      <c r="G6322" s="2"/>
      <c r="H6322" s="2"/>
    </row>
    <row r="6323" spans="2:8">
      <c r="B6323" s="2" t="s">
        <v>6772</v>
      </c>
      <c r="C6323" s="2">
        <v>38</v>
      </c>
      <c r="D6323" s="2" t="s">
        <v>451</v>
      </c>
      <c r="E6323" s="2"/>
      <c r="F6323" s="2"/>
      <c r="G6323" s="2"/>
      <c r="H6323" s="2"/>
    </row>
    <row r="6324" spans="2:8">
      <c r="B6324" s="2" t="s">
        <v>6773</v>
      </c>
      <c r="C6324" s="2">
        <v>29</v>
      </c>
      <c r="D6324" s="2" t="s">
        <v>460</v>
      </c>
      <c r="E6324" s="2"/>
      <c r="F6324" s="2"/>
      <c r="G6324" s="2"/>
      <c r="H6324" s="2"/>
    </row>
    <row r="6325" spans="2:8">
      <c r="B6325" s="2" t="s">
        <v>6774</v>
      </c>
      <c r="C6325" s="2">
        <v>40</v>
      </c>
      <c r="D6325" s="2" t="s">
        <v>460</v>
      </c>
      <c r="E6325" s="2"/>
      <c r="F6325" s="2"/>
      <c r="G6325" s="2"/>
      <c r="H6325" s="2"/>
    </row>
    <row r="6326" spans="2:8">
      <c r="B6326" s="2" t="s">
        <v>6775</v>
      </c>
      <c r="C6326" s="2">
        <v>32</v>
      </c>
      <c r="D6326" s="2" t="s">
        <v>460</v>
      </c>
      <c r="E6326" s="2"/>
      <c r="F6326" s="2"/>
      <c r="G6326" s="2"/>
      <c r="H6326" s="2"/>
    </row>
    <row r="6327" spans="2:8">
      <c r="B6327" s="2" t="s">
        <v>6776</v>
      </c>
      <c r="C6327" s="2">
        <v>43</v>
      </c>
      <c r="D6327" s="2" t="s">
        <v>460</v>
      </c>
      <c r="E6327" s="2"/>
      <c r="F6327" s="2"/>
      <c r="G6327" s="2"/>
      <c r="H6327" s="2"/>
    </row>
    <row r="6328" spans="2:8">
      <c r="B6328" s="2" t="s">
        <v>6777</v>
      </c>
      <c r="C6328" s="2">
        <v>31</v>
      </c>
      <c r="D6328" s="2" t="s">
        <v>460</v>
      </c>
      <c r="E6328" s="2"/>
      <c r="F6328" s="2"/>
      <c r="G6328" s="2"/>
      <c r="H6328" s="2"/>
    </row>
    <row r="6329" spans="2:8">
      <c r="B6329" s="2" t="s">
        <v>6778</v>
      </c>
      <c r="C6329" s="2">
        <v>38</v>
      </c>
      <c r="D6329" s="2" t="s">
        <v>460</v>
      </c>
      <c r="E6329" s="2"/>
      <c r="F6329" s="2"/>
      <c r="G6329" s="2"/>
      <c r="H6329" s="2"/>
    </row>
    <row r="6330" spans="2:8">
      <c r="B6330" s="2" t="s">
        <v>6779</v>
      </c>
      <c r="C6330" s="2">
        <v>47</v>
      </c>
      <c r="D6330" s="2" t="s">
        <v>460</v>
      </c>
      <c r="E6330" s="2"/>
      <c r="F6330" s="2"/>
      <c r="G6330" s="2"/>
      <c r="H6330" s="2"/>
    </row>
    <row r="6331" spans="2:8">
      <c r="B6331" s="2" t="s">
        <v>6780</v>
      </c>
      <c r="C6331" s="2">
        <v>28</v>
      </c>
      <c r="D6331" s="2" t="s">
        <v>451</v>
      </c>
      <c r="E6331" s="2"/>
      <c r="F6331" s="2"/>
      <c r="G6331" s="2"/>
      <c r="H6331" s="2"/>
    </row>
    <row r="6332" spans="2:8">
      <c r="B6332" s="2" t="s">
        <v>6781</v>
      </c>
      <c r="C6332" s="2">
        <v>37</v>
      </c>
      <c r="D6332" s="2" t="s">
        <v>460</v>
      </c>
      <c r="E6332" s="2"/>
      <c r="F6332" s="2"/>
      <c r="G6332" s="2"/>
      <c r="H6332" s="2"/>
    </row>
    <row r="6333" spans="2:8">
      <c r="B6333" s="2" t="s">
        <v>6782</v>
      </c>
      <c r="C6333" s="2">
        <v>29</v>
      </c>
      <c r="D6333" s="2" t="s">
        <v>451</v>
      </c>
      <c r="E6333" s="2"/>
      <c r="F6333" s="2"/>
      <c r="G6333" s="2"/>
      <c r="H6333" s="2"/>
    </row>
    <row r="6334" spans="2:8">
      <c r="B6334" s="2" t="s">
        <v>6783</v>
      </c>
      <c r="C6334" s="2">
        <v>34</v>
      </c>
      <c r="D6334" s="2" t="s">
        <v>460</v>
      </c>
      <c r="E6334" s="2"/>
      <c r="F6334" s="2"/>
      <c r="G6334" s="2"/>
      <c r="H6334" s="2"/>
    </row>
    <row r="6335" spans="2:8">
      <c r="B6335" s="2" t="s">
        <v>6784</v>
      </c>
      <c r="C6335" s="2">
        <v>34</v>
      </c>
      <c r="D6335" s="2" t="s">
        <v>460</v>
      </c>
      <c r="E6335" s="2"/>
      <c r="F6335" s="2"/>
      <c r="G6335" s="2"/>
      <c r="H6335" s="2"/>
    </row>
    <row r="6336" spans="2:8">
      <c r="B6336" s="2" t="s">
        <v>6785</v>
      </c>
      <c r="C6336" s="2">
        <v>34</v>
      </c>
      <c r="D6336" s="2" t="s">
        <v>460</v>
      </c>
      <c r="E6336" s="2"/>
      <c r="F6336" s="2"/>
      <c r="G6336" s="2"/>
      <c r="H6336" s="2"/>
    </row>
    <row r="6337" spans="2:8">
      <c r="B6337" s="2" t="s">
        <v>6786</v>
      </c>
      <c r="C6337" s="2">
        <v>27</v>
      </c>
      <c r="D6337" s="2" t="s">
        <v>460</v>
      </c>
      <c r="E6337" s="2"/>
      <c r="F6337" s="2"/>
      <c r="G6337" s="2"/>
      <c r="H6337" s="2"/>
    </row>
    <row r="6338" spans="2:8">
      <c r="B6338" s="2" t="s">
        <v>6787</v>
      </c>
      <c r="C6338" s="2">
        <v>41</v>
      </c>
      <c r="D6338" s="2" t="s">
        <v>460</v>
      </c>
      <c r="E6338" s="2"/>
      <c r="F6338" s="2"/>
      <c r="G6338" s="2"/>
      <c r="H6338" s="2"/>
    </row>
    <row r="6339" spans="2:8">
      <c r="B6339" s="2" t="s">
        <v>6788</v>
      </c>
      <c r="C6339" s="2">
        <v>39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32</v>
      </c>
      <c r="D6340" s="2" t="s">
        <v>451</v>
      </c>
      <c r="E6340" s="2"/>
      <c r="F6340" s="2"/>
      <c r="G6340" s="2"/>
      <c r="H6340" s="2"/>
    </row>
    <row r="6341" spans="2:8">
      <c r="B6341" s="2" t="s">
        <v>6790</v>
      </c>
      <c r="C6341" s="2">
        <v>42</v>
      </c>
      <c r="D6341" s="2" t="s">
        <v>460</v>
      </c>
      <c r="E6341" s="2"/>
      <c r="F6341" s="2"/>
      <c r="G6341" s="2"/>
      <c r="H6341" s="2"/>
    </row>
    <row r="6342" spans="2:8">
      <c r="B6342" s="2" t="s">
        <v>6791</v>
      </c>
      <c r="C6342" s="2">
        <v>28</v>
      </c>
      <c r="D6342" s="2" t="s">
        <v>460</v>
      </c>
      <c r="E6342" s="2"/>
      <c r="F6342" s="2"/>
      <c r="G6342" s="2"/>
      <c r="H6342" s="2"/>
    </row>
    <row r="6343" spans="2:8">
      <c r="B6343" s="2" t="s">
        <v>6792</v>
      </c>
      <c r="C6343" s="2">
        <v>29</v>
      </c>
      <c r="D6343" s="2" t="s">
        <v>460</v>
      </c>
      <c r="E6343" s="2"/>
      <c r="F6343" s="2"/>
      <c r="G6343" s="2"/>
      <c r="H6343" s="2"/>
    </row>
    <row r="6344" spans="2:8">
      <c r="B6344" s="2" t="s">
        <v>6793</v>
      </c>
      <c r="C6344" s="2">
        <v>25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23</v>
      </c>
      <c r="D6345" s="2" t="s">
        <v>451</v>
      </c>
      <c r="E6345" s="2"/>
      <c r="F6345" s="2"/>
      <c r="G6345" s="2"/>
      <c r="H6345" s="2"/>
    </row>
    <row r="6346" spans="2:8">
      <c r="B6346" s="2" t="s">
        <v>6795</v>
      </c>
      <c r="C6346" s="2">
        <v>46</v>
      </c>
      <c r="D6346" s="2" t="s">
        <v>460</v>
      </c>
      <c r="E6346" s="2"/>
      <c r="F6346" s="2"/>
      <c r="G6346" s="2"/>
      <c r="H6346" s="2"/>
    </row>
    <row r="6347" spans="2:8">
      <c r="B6347" s="2" t="s">
        <v>6796</v>
      </c>
      <c r="C6347" s="2">
        <v>42</v>
      </c>
      <c r="D6347" s="2" t="s">
        <v>460</v>
      </c>
      <c r="E6347" s="2"/>
      <c r="F6347" s="2"/>
      <c r="G6347" s="2"/>
      <c r="H6347" s="2"/>
    </row>
    <row r="6348" spans="2:8">
      <c r="B6348" s="2" t="s">
        <v>6797</v>
      </c>
      <c r="C6348" s="2">
        <v>49</v>
      </c>
      <c r="D6348" s="2" t="s">
        <v>460</v>
      </c>
      <c r="E6348" s="2"/>
      <c r="F6348" s="2"/>
      <c r="G6348" s="2"/>
      <c r="H6348" s="2"/>
    </row>
    <row r="6349" spans="2:8">
      <c r="B6349" s="2" t="s">
        <v>6798</v>
      </c>
      <c r="C6349" s="2">
        <v>47</v>
      </c>
      <c r="D6349" s="2" t="s">
        <v>460</v>
      </c>
      <c r="E6349" s="2"/>
      <c r="F6349" s="2"/>
      <c r="G6349" s="2"/>
      <c r="H6349" s="2"/>
    </row>
    <row r="6350" spans="2:8">
      <c r="B6350" s="2" t="s">
        <v>6799</v>
      </c>
      <c r="C6350" s="2">
        <v>32</v>
      </c>
      <c r="D6350" s="2" t="s">
        <v>451</v>
      </c>
      <c r="E6350" s="2"/>
      <c r="F6350" s="2"/>
      <c r="G6350" s="2"/>
      <c r="H6350" s="2"/>
    </row>
    <row r="6351" spans="2:8">
      <c r="B6351" s="2" t="s">
        <v>6800</v>
      </c>
      <c r="C6351" s="2">
        <v>25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31</v>
      </c>
      <c r="D6352" s="2" t="s">
        <v>451</v>
      </c>
      <c r="E6352" s="2"/>
      <c r="F6352" s="2"/>
      <c r="G6352" s="2"/>
      <c r="H6352" s="2"/>
    </row>
    <row r="6353" spans="2:8">
      <c r="B6353" s="2" t="s">
        <v>6802</v>
      </c>
      <c r="C6353" s="2">
        <v>23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30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23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22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44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28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20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21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35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34</v>
      </c>
      <c r="D6362" s="2" t="s">
        <v>460</v>
      </c>
      <c r="E6362" s="2"/>
      <c r="F6362" s="2"/>
      <c r="G6362" s="2"/>
      <c r="H6362" s="2"/>
    </row>
    <row r="6363" spans="2:8">
      <c r="B6363" s="2" t="s">
        <v>6812</v>
      </c>
      <c r="C6363" s="2">
        <v>34</v>
      </c>
      <c r="D6363" s="2" t="s">
        <v>460</v>
      </c>
      <c r="E6363" s="2"/>
      <c r="F6363" s="2"/>
      <c r="G6363" s="2"/>
      <c r="H6363" s="2"/>
    </row>
    <row r="6364" spans="2:8">
      <c r="B6364" s="2" t="s">
        <v>6813</v>
      </c>
      <c r="C6364" s="2">
        <v>23</v>
      </c>
      <c r="D6364" s="2" t="s">
        <v>451</v>
      </c>
      <c r="E6364" s="2"/>
      <c r="F6364" s="2"/>
      <c r="G6364" s="2"/>
      <c r="H6364" s="2"/>
    </row>
    <row r="6365" spans="2:8">
      <c r="B6365" s="2" t="s">
        <v>6814</v>
      </c>
      <c r="C6365" s="2">
        <v>25</v>
      </c>
      <c r="D6365" s="2" t="s">
        <v>451</v>
      </c>
      <c r="E6365" s="2"/>
      <c r="F6365" s="2"/>
      <c r="G6365" s="2"/>
      <c r="H6365" s="2"/>
    </row>
    <row r="6366" spans="2:8">
      <c r="B6366" s="2" t="s">
        <v>6815</v>
      </c>
      <c r="C6366" s="2">
        <v>35</v>
      </c>
      <c r="D6366" s="2" t="s">
        <v>460</v>
      </c>
      <c r="E6366" s="2"/>
      <c r="F6366" s="2"/>
      <c r="G6366" s="2"/>
      <c r="H6366" s="2"/>
    </row>
    <row r="6367" spans="2:8">
      <c r="B6367" s="2" t="s">
        <v>6816</v>
      </c>
      <c r="C6367" s="2">
        <v>28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19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34</v>
      </c>
      <c r="D6369" s="2" t="s">
        <v>460</v>
      </c>
      <c r="E6369" s="2"/>
      <c r="F6369" s="2"/>
      <c r="G6369" s="2"/>
      <c r="H6369" s="2"/>
    </row>
    <row r="6370" spans="2:8">
      <c r="B6370" s="2" t="s">
        <v>6819</v>
      </c>
      <c r="C6370" s="2">
        <v>33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28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33</v>
      </c>
      <c r="D6372" s="2" t="s">
        <v>451</v>
      </c>
      <c r="E6372" s="2"/>
      <c r="F6372" s="2"/>
      <c r="G6372" s="2"/>
      <c r="H6372" s="2"/>
    </row>
    <row r="6373" spans="2:8">
      <c r="B6373" s="2" t="s">
        <v>6822</v>
      </c>
      <c r="C6373" s="2">
        <v>38</v>
      </c>
      <c r="D6373" s="2" t="s">
        <v>451</v>
      </c>
      <c r="E6373" s="2"/>
      <c r="F6373" s="2"/>
      <c r="G6373" s="2"/>
      <c r="H6373" s="2"/>
    </row>
    <row r="6374" spans="2:8">
      <c r="B6374" s="2" t="s">
        <v>6823</v>
      </c>
      <c r="C6374" s="2">
        <v>58</v>
      </c>
      <c r="D6374" s="2" t="s">
        <v>460</v>
      </c>
      <c r="E6374" s="2"/>
      <c r="F6374" s="2"/>
      <c r="G6374" s="2"/>
      <c r="H6374" s="2"/>
    </row>
    <row r="6375" spans="2:8">
      <c r="B6375" s="2" t="s">
        <v>6824</v>
      </c>
      <c r="C6375" s="2">
        <v>50</v>
      </c>
      <c r="D6375" s="2" t="s">
        <v>460</v>
      </c>
      <c r="E6375" s="2"/>
      <c r="F6375" s="2"/>
      <c r="G6375" s="2"/>
      <c r="H6375" s="2"/>
    </row>
    <row r="6376" spans="2:8">
      <c r="B6376" s="2" t="s">
        <v>6825</v>
      </c>
      <c r="C6376" s="2">
        <v>43</v>
      </c>
      <c r="D6376" s="2" t="s">
        <v>460</v>
      </c>
      <c r="E6376" s="2"/>
      <c r="F6376" s="2"/>
      <c r="G6376" s="2"/>
      <c r="H6376" s="2"/>
    </row>
    <row r="6377" spans="2:8">
      <c r="B6377" s="2" t="s">
        <v>6826</v>
      </c>
      <c r="C6377" s="2">
        <v>31</v>
      </c>
      <c r="D6377" s="2" t="s">
        <v>460</v>
      </c>
      <c r="E6377" s="2"/>
      <c r="F6377" s="2"/>
      <c r="G6377" s="2"/>
      <c r="H6377" s="2"/>
    </row>
    <row r="6378" spans="2:8">
      <c r="B6378" s="2" t="s">
        <v>6827</v>
      </c>
      <c r="C6378" s="2">
        <v>24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21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25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55</v>
      </c>
      <c r="D6381" s="2" t="s">
        <v>460</v>
      </c>
      <c r="E6381" s="2"/>
      <c r="F6381" s="2"/>
      <c r="G6381" s="2"/>
      <c r="H6381" s="2"/>
    </row>
    <row r="6382" spans="2:8">
      <c r="B6382" s="2" t="s">
        <v>6831</v>
      </c>
      <c r="C6382" s="2">
        <v>38</v>
      </c>
      <c r="D6382" s="2" t="s">
        <v>451</v>
      </c>
      <c r="E6382" s="2"/>
      <c r="F6382" s="2"/>
      <c r="G6382" s="2"/>
      <c r="H6382" s="2"/>
    </row>
    <row r="6383" spans="2:8">
      <c r="B6383" s="2" t="s">
        <v>6832</v>
      </c>
      <c r="C6383" s="2">
        <v>25</v>
      </c>
      <c r="D6383" s="2" t="s">
        <v>451</v>
      </c>
      <c r="E6383" s="2"/>
      <c r="F6383" s="2"/>
      <c r="G6383" s="2"/>
      <c r="H6383" s="2"/>
    </row>
    <row r="6384" spans="2:8">
      <c r="B6384" s="2" t="s">
        <v>6833</v>
      </c>
      <c r="C6384" s="2">
        <v>33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35</v>
      </c>
      <c r="D6385" s="2" t="s">
        <v>460</v>
      </c>
      <c r="E6385" s="2"/>
      <c r="F6385" s="2"/>
      <c r="G6385" s="2"/>
      <c r="H6385" s="2"/>
    </row>
    <row r="6386" spans="2:8">
      <c r="B6386" s="2" t="s">
        <v>6835</v>
      </c>
      <c r="C6386" s="2">
        <v>37</v>
      </c>
      <c r="D6386" s="2" t="s">
        <v>460</v>
      </c>
      <c r="E6386" s="2"/>
      <c r="F6386" s="2"/>
      <c r="G6386" s="2"/>
      <c r="H6386" s="2"/>
    </row>
    <row r="6387" spans="2:8">
      <c r="B6387" s="2" t="s">
        <v>6836</v>
      </c>
      <c r="C6387" s="2">
        <v>32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27</v>
      </c>
      <c r="D6388" s="2" t="s">
        <v>451</v>
      </c>
      <c r="E6388" s="2"/>
      <c r="F6388" s="2"/>
      <c r="G6388" s="2"/>
      <c r="H6388" s="2"/>
    </row>
    <row r="6389" spans="2:8">
      <c r="B6389" s="2" t="s">
        <v>6838</v>
      </c>
      <c r="C6389" s="2">
        <v>57</v>
      </c>
      <c r="D6389" s="2" t="s">
        <v>460</v>
      </c>
      <c r="E6389" s="2"/>
      <c r="F6389" s="2"/>
      <c r="G6389" s="2"/>
      <c r="H6389" s="2"/>
    </row>
    <row r="6390" spans="2:8">
      <c r="B6390" s="2" t="s">
        <v>6839</v>
      </c>
      <c r="C6390" s="2">
        <v>32</v>
      </c>
      <c r="D6390" s="2" t="s">
        <v>451</v>
      </c>
      <c r="E6390" s="2"/>
      <c r="F6390" s="2"/>
      <c r="G6390" s="2"/>
      <c r="H6390" s="2"/>
    </row>
    <row r="6391" spans="2:8">
      <c r="B6391" s="2" t="s">
        <v>6840</v>
      </c>
      <c r="C6391" s="2">
        <v>26</v>
      </c>
      <c r="D6391" s="2" t="s">
        <v>451</v>
      </c>
      <c r="E6391" s="2"/>
      <c r="F6391" s="2"/>
      <c r="G6391" s="2"/>
      <c r="H6391" s="2"/>
    </row>
    <row r="6392" spans="2:8">
      <c r="B6392" s="2" t="s">
        <v>6841</v>
      </c>
      <c r="C6392" s="2">
        <v>26</v>
      </c>
      <c r="D6392" s="2" t="s">
        <v>460</v>
      </c>
      <c r="E6392" s="2"/>
      <c r="F6392" s="2"/>
      <c r="G6392" s="2"/>
      <c r="H6392" s="2"/>
    </row>
    <row r="6393" spans="2:8">
      <c r="B6393" s="2" t="s">
        <v>6842</v>
      </c>
      <c r="C6393" s="2">
        <v>27</v>
      </c>
      <c r="D6393" s="2" t="s">
        <v>451</v>
      </c>
      <c r="E6393" s="2"/>
      <c r="F6393" s="2"/>
      <c r="G6393" s="2"/>
      <c r="H6393" s="2"/>
    </row>
    <row r="6394" spans="2:8">
      <c r="B6394" s="2" t="s">
        <v>6843</v>
      </c>
      <c r="C6394" s="2">
        <v>44</v>
      </c>
      <c r="D6394" s="2" t="s">
        <v>460</v>
      </c>
      <c r="E6394" s="2"/>
      <c r="F6394" s="2"/>
      <c r="G6394" s="2"/>
      <c r="H6394" s="2"/>
    </row>
    <row r="6395" spans="2:8">
      <c r="B6395" s="2" t="s">
        <v>6844</v>
      </c>
      <c r="C6395" s="2">
        <v>32</v>
      </c>
      <c r="D6395" s="2" t="s">
        <v>451</v>
      </c>
      <c r="E6395" s="2"/>
      <c r="F6395" s="2"/>
      <c r="G6395" s="2"/>
      <c r="H6395" s="2"/>
    </row>
    <row r="6396" spans="2:8">
      <c r="B6396" s="2" t="s">
        <v>6845</v>
      </c>
      <c r="C6396" s="2">
        <v>33</v>
      </c>
      <c r="D6396" s="2" t="s">
        <v>460</v>
      </c>
      <c r="E6396" s="2"/>
      <c r="F6396" s="2"/>
      <c r="G6396" s="2"/>
      <c r="H6396" s="2"/>
    </row>
    <row r="6397" spans="2:8">
      <c r="B6397" s="2" t="s">
        <v>6846</v>
      </c>
      <c r="C6397" s="2">
        <v>49</v>
      </c>
      <c r="D6397" s="2" t="s">
        <v>451</v>
      </c>
      <c r="E6397" s="2"/>
      <c r="F6397" s="2"/>
      <c r="G6397" s="2"/>
      <c r="H6397" s="2"/>
    </row>
    <row r="6398" spans="2:8">
      <c r="B6398" s="2" t="s">
        <v>6847</v>
      </c>
      <c r="C6398" s="2">
        <v>30</v>
      </c>
      <c r="D6398" s="2" t="s">
        <v>460</v>
      </c>
      <c r="E6398" s="2"/>
      <c r="F6398" s="2"/>
      <c r="G6398" s="2"/>
      <c r="H6398" s="2"/>
    </row>
    <row r="6399" spans="2:8">
      <c r="B6399" s="2" t="s">
        <v>6848</v>
      </c>
      <c r="C6399" s="2">
        <v>17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13</v>
      </c>
      <c r="D6400" s="2" t="s">
        <v>451</v>
      </c>
      <c r="E6400" s="2"/>
      <c r="F6400" s="2"/>
      <c r="G6400" s="2"/>
      <c r="H6400" s="2"/>
    </row>
    <row r="6401" spans="2:8">
      <c r="B6401" s="2" t="s">
        <v>6850</v>
      </c>
      <c r="C6401" s="2">
        <v>33</v>
      </c>
      <c r="D6401" s="2" t="s">
        <v>451</v>
      </c>
      <c r="E6401" s="2"/>
      <c r="F6401" s="2"/>
      <c r="G6401" s="2"/>
      <c r="H6401" s="2"/>
    </row>
    <row r="6402" spans="2:8">
      <c r="B6402" s="2" t="s">
        <v>6851</v>
      </c>
      <c r="C6402" s="2">
        <v>30</v>
      </c>
      <c r="D6402" s="2" t="s">
        <v>451</v>
      </c>
      <c r="E6402" s="2"/>
      <c r="F6402" s="2"/>
      <c r="G6402" s="2"/>
      <c r="H6402" s="2"/>
    </row>
    <row r="6403" spans="2:8">
      <c r="B6403" s="2" t="s">
        <v>6852</v>
      </c>
      <c r="C6403" s="2">
        <v>25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25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33</v>
      </c>
      <c r="D6405" s="2" t="s">
        <v>460</v>
      </c>
      <c r="E6405" s="2"/>
      <c r="F6405" s="2"/>
      <c r="G6405" s="2"/>
      <c r="H6405" s="2"/>
    </row>
    <row r="6406" spans="2:8">
      <c r="B6406" s="2" t="s">
        <v>6855</v>
      </c>
      <c r="C6406" s="2">
        <v>31</v>
      </c>
      <c r="D6406" s="2" t="s">
        <v>460</v>
      </c>
      <c r="E6406" s="2"/>
      <c r="F6406" s="2"/>
      <c r="G6406" s="2"/>
      <c r="H6406" s="2"/>
    </row>
    <row r="6407" spans="2:8">
      <c r="B6407" s="2" t="s">
        <v>6856</v>
      </c>
      <c r="C6407" s="2">
        <v>38</v>
      </c>
      <c r="D6407" s="2" t="s">
        <v>451</v>
      </c>
      <c r="E6407" s="2"/>
      <c r="F6407" s="2"/>
      <c r="G6407" s="2"/>
      <c r="H6407" s="2"/>
    </row>
    <row r="6408" spans="2:8">
      <c r="B6408" s="2" t="s">
        <v>6857</v>
      </c>
      <c r="C6408" s="2">
        <v>28</v>
      </c>
      <c r="D6408" s="2" t="s">
        <v>451</v>
      </c>
      <c r="E6408" s="2"/>
      <c r="F6408" s="2"/>
      <c r="G6408" s="2"/>
      <c r="H6408" s="2"/>
    </row>
    <row r="6409" spans="2:8">
      <c r="B6409" s="2" t="s">
        <v>6858</v>
      </c>
      <c r="C6409" s="2">
        <v>39</v>
      </c>
      <c r="D6409" s="2" t="s">
        <v>451</v>
      </c>
      <c r="E6409" s="2"/>
      <c r="F6409" s="2"/>
      <c r="G6409" s="2"/>
      <c r="H6409" s="2"/>
    </row>
    <row r="6410" spans="2:8">
      <c r="B6410" s="2" t="s">
        <v>6859</v>
      </c>
      <c r="C6410" s="2">
        <v>34</v>
      </c>
      <c r="D6410" s="2" t="s">
        <v>451</v>
      </c>
      <c r="E6410" s="2"/>
      <c r="F6410" s="2"/>
      <c r="G6410" s="2"/>
      <c r="H6410" s="2"/>
    </row>
    <row r="6411" spans="2:8">
      <c r="B6411" s="2" t="s">
        <v>6860</v>
      </c>
      <c r="C6411" s="2">
        <v>25</v>
      </c>
      <c r="D6411" s="2" t="s">
        <v>451</v>
      </c>
      <c r="E6411" s="2"/>
      <c r="F6411" s="2"/>
      <c r="G6411" s="2"/>
      <c r="H6411" s="2"/>
    </row>
    <row r="6412" spans="2:8">
      <c r="B6412" s="2" t="s">
        <v>6861</v>
      </c>
      <c r="C6412" s="2">
        <v>19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18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35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33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30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26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23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22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33</v>
      </c>
      <c r="D6420" s="2" t="s">
        <v>451</v>
      </c>
      <c r="E6420" s="2"/>
      <c r="F6420" s="2"/>
      <c r="G6420" s="2"/>
      <c r="H6420" s="2"/>
    </row>
    <row r="6421" spans="2:8">
      <c r="B6421" s="2" t="s">
        <v>6870</v>
      </c>
      <c r="C6421" s="2">
        <v>27</v>
      </c>
      <c r="D6421" s="2" t="s">
        <v>451</v>
      </c>
      <c r="E6421" s="2"/>
      <c r="F6421" s="2"/>
      <c r="G6421" s="2"/>
      <c r="H6421" s="2"/>
    </row>
    <row r="6422" spans="2:8">
      <c r="B6422" s="2" t="s">
        <v>6871</v>
      </c>
      <c r="C6422" s="2">
        <v>24</v>
      </c>
      <c r="D6422" s="2" t="s">
        <v>451</v>
      </c>
      <c r="E6422" s="2"/>
      <c r="F6422" s="2"/>
      <c r="G6422" s="2"/>
      <c r="H6422" s="2"/>
    </row>
    <row r="6423" spans="2:8">
      <c r="B6423" s="2" t="s">
        <v>6872</v>
      </c>
      <c r="C6423" s="2">
        <v>27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55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27</v>
      </c>
      <c r="D6425" s="2" t="s">
        <v>460</v>
      </c>
      <c r="E6425" s="2"/>
      <c r="F6425" s="2"/>
      <c r="G6425" s="2"/>
      <c r="H6425" s="2"/>
    </row>
    <row r="6426" spans="2:8">
      <c r="B6426" s="2" t="s">
        <v>6875</v>
      </c>
      <c r="C6426" s="2">
        <v>34</v>
      </c>
      <c r="D6426" s="2" t="s">
        <v>460</v>
      </c>
      <c r="E6426" s="2"/>
      <c r="F6426" s="2"/>
      <c r="G6426" s="2"/>
      <c r="H6426" s="2"/>
    </row>
    <row r="6427" spans="2:8">
      <c r="B6427" s="2" t="s">
        <v>6876</v>
      </c>
      <c r="C6427" s="2">
        <v>41</v>
      </c>
      <c r="D6427" s="2" t="s">
        <v>460</v>
      </c>
      <c r="E6427" s="2"/>
      <c r="F6427" s="2"/>
      <c r="G6427" s="2"/>
      <c r="H6427" s="2"/>
    </row>
    <row r="6428" spans="2:8">
      <c r="B6428" s="2" t="s">
        <v>6877</v>
      </c>
      <c r="C6428" s="2">
        <v>33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51</v>
      </c>
      <c r="D6429" s="2" t="s">
        <v>460</v>
      </c>
      <c r="E6429" s="2"/>
      <c r="F6429" s="2"/>
      <c r="G6429" s="2"/>
      <c r="H6429" s="2"/>
    </row>
    <row r="6430" spans="2:8">
      <c r="B6430" s="2" t="s">
        <v>6879</v>
      </c>
      <c r="C6430" s="2">
        <v>40</v>
      </c>
      <c r="D6430" s="2" t="s">
        <v>451</v>
      </c>
      <c r="E6430" s="2"/>
      <c r="F6430" s="2"/>
      <c r="G6430" s="2"/>
      <c r="H6430" s="2"/>
    </row>
    <row r="6431" spans="2:8">
      <c r="B6431" s="2" t="s">
        <v>6880</v>
      </c>
      <c r="C6431" s="2">
        <v>31</v>
      </c>
      <c r="D6431" s="2" t="s">
        <v>451</v>
      </c>
      <c r="E6431" s="2"/>
      <c r="F6431" s="2"/>
      <c r="G6431" s="2"/>
      <c r="H6431" s="2"/>
    </row>
    <row r="6432" spans="2:8">
      <c r="B6432" s="2" t="s">
        <v>6881</v>
      </c>
      <c r="C6432" s="2">
        <v>29</v>
      </c>
      <c r="D6432" s="2" t="s">
        <v>451</v>
      </c>
      <c r="E6432" s="2"/>
      <c r="F6432" s="2"/>
      <c r="G6432" s="2"/>
      <c r="H6432" s="2"/>
    </row>
    <row r="6433" spans="2:8">
      <c r="B6433" s="2" t="s">
        <v>6882</v>
      </c>
      <c r="C6433" s="2">
        <v>37</v>
      </c>
      <c r="D6433" s="2" t="s">
        <v>460</v>
      </c>
      <c r="E6433" s="2"/>
      <c r="F6433" s="2"/>
      <c r="G6433" s="2"/>
      <c r="H6433" s="2"/>
    </row>
    <row r="6434" spans="2:8">
      <c r="B6434" s="2" t="s">
        <v>6883</v>
      </c>
      <c r="C6434" s="2">
        <v>31</v>
      </c>
      <c r="D6434" s="2" t="s">
        <v>451</v>
      </c>
      <c r="E6434" s="2"/>
      <c r="F6434" s="2"/>
      <c r="G6434" s="2"/>
      <c r="H6434" s="2"/>
    </row>
    <row r="6435" spans="2:8">
      <c r="B6435" s="2" t="s">
        <v>6884</v>
      </c>
      <c r="C6435" s="2">
        <v>25</v>
      </c>
      <c r="D6435" s="2" t="s">
        <v>451</v>
      </c>
      <c r="E6435" s="2"/>
      <c r="F6435" s="2"/>
      <c r="G6435" s="2"/>
      <c r="H6435" s="2"/>
    </row>
    <row r="6436" spans="2:8">
      <c r="B6436" s="2" t="s">
        <v>6885</v>
      </c>
      <c r="C6436" s="2">
        <v>34</v>
      </c>
      <c r="D6436" s="2" t="s">
        <v>451</v>
      </c>
      <c r="E6436" s="2"/>
      <c r="F6436" s="2"/>
      <c r="G6436" s="2"/>
      <c r="H6436" s="2"/>
    </row>
    <row r="6437" spans="2:8">
      <c r="B6437" s="2" t="s">
        <v>6886</v>
      </c>
      <c r="C6437" s="2">
        <v>32</v>
      </c>
      <c r="D6437" s="2" t="s">
        <v>451</v>
      </c>
      <c r="E6437" s="2"/>
      <c r="F6437" s="2"/>
      <c r="G6437" s="2"/>
      <c r="H6437" s="2"/>
    </row>
    <row r="6438" spans="2:8">
      <c r="B6438" s="2" t="s">
        <v>6887</v>
      </c>
      <c r="C6438" s="2">
        <v>30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30</v>
      </c>
      <c r="D6439" s="2" t="s">
        <v>451</v>
      </c>
      <c r="E6439" s="2"/>
      <c r="F6439" s="2"/>
      <c r="G6439" s="2"/>
      <c r="H6439" s="2"/>
    </row>
    <row r="6440" spans="2:8">
      <c r="B6440" s="2" t="s">
        <v>6889</v>
      </c>
      <c r="C6440" s="2">
        <v>35</v>
      </c>
      <c r="D6440" s="2" t="s">
        <v>460</v>
      </c>
      <c r="E6440" s="2"/>
      <c r="F6440" s="2"/>
      <c r="G6440" s="2"/>
      <c r="H6440" s="2"/>
    </row>
    <row r="6441" spans="2:8">
      <c r="B6441" s="2" t="s">
        <v>6890</v>
      </c>
      <c r="C6441" s="2">
        <v>40</v>
      </c>
      <c r="D6441" s="2" t="s">
        <v>460</v>
      </c>
      <c r="E6441" s="2"/>
      <c r="F6441" s="2"/>
      <c r="G6441" s="2"/>
      <c r="H6441" s="2"/>
    </row>
    <row r="6442" spans="2:8">
      <c r="B6442" s="2" t="s">
        <v>6891</v>
      </c>
      <c r="C6442" s="2">
        <v>29</v>
      </c>
      <c r="D6442" s="2" t="s">
        <v>451</v>
      </c>
      <c r="E6442" s="2"/>
      <c r="F6442" s="2"/>
      <c r="G6442" s="2"/>
      <c r="H6442" s="2"/>
    </row>
    <row r="6443" spans="2:8">
      <c r="B6443" s="2" t="s">
        <v>6892</v>
      </c>
      <c r="C6443" s="2">
        <v>54</v>
      </c>
      <c r="D6443" s="2" t="s">
        <v>451</v>
      </c>
      <c r="E6443" s="2"/>
      <c r="F6443" s="2"/>
      <c r="G6443" s="2"/>
      <c r="H6443" s="2"/>
    </row>
    <row r="6444" spans="2:8">
      <c r="B6444" s="2" t="s">
        <v>6893</v>
      </c>
      <c r="C6444" s="2">
        <v>39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26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40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36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30</v>
      </c>
      <c r="D6448" s="2" t="s">
        <v>451</v>
      </c>
      <c r="E6448" s="2"/>
      <c r="F6448" s="2"/>
      <c r="G6448" s="2"/>
      <c r="H6448" s="2"/>
    </row>
    <row r="6449" spans="2:8">
      <c r="B6449" s="2" t="s">
        <v>6898</v>
      </c>
      <c r="C6449" s="2">
        <v>35</v>
      </c>
      <c r="D6449" s="2" t="s">
        <v>451</v>
      </c>
      <c r="E6449" s="2"/>
      <c r="F6449" s="2"/>
      <c r="G6449" s="2"/>
      <c r="H6449" s="2"/>
    </row>
    <row r="6450" spans="2:8">
      <c r="B6450" s="2" t="s">
        <v>6899</v>
      </c>
      <c r="C6450" s="2">
        <v>24</v>
      </c>
      <c r="D6450" s="2" t="s">
        <v>460</v>
      </c>
      <c r="E6450" s="2"/>
      <c r="F6450" s="2"/>
      <c r="G6450" s="2"/>
      <c r="H6450" s="2"/>
    </row>
    <row r="6451" spans="2:8">
      <c r="B6451" s="2" t="s">
        <v>6900</v>
      </c>
      <c r="C6451" s="2">
        <v>27</v>
      </c>
      <c r="D6451" s="2" t="s">
        <v>460</v>
      </c>
      <c r="E6451" s="2"/>
      <c r="F6451" s="2"/>
      <c r="G6451" s="2"/>
      <c r="H6451" s="2"/>
    </row>
    <row r="6452" spans="2:8">
      <c r="B6452" s="2" t="s">
        <v>6901</v>
      </c>
      <c r="C6452" s="2">
        <v>29</v>
      </c>
      <c r="D6452" s="2" t="s">
        <v>460</v>
      </c>
      <c r="E6452" s="2"/>
      <c r="F6452" s="2"/>
      <c r="G6452" s="2"/>
      <c r="H6452" s="2"/>
    </row>
    <row r="6453" spans="2:8">
      <c r="B6453" s="2" t="s">
        <v>6902</v>
      </c>
      <c r="C6453" s="2">
        <v>41</v>
      </c>
      <c r="D6453" s="2" t="s">
        <v>460</v>
      </c>
      <c r="E6453" s="2"/>
      <c r="F6453" s="2"/>
      <c r="G6453" s="2"/>
      <c r="H6453" s="2"/>
    </row>
    <row r="6454" spans="2:8">
      <c r="B6454" s="2" t="s">
        <v>6903</v>
      </c>
      <c r="C6454" s="2">
        <v>34</v>
      </c>
      <c r="D6454" s="2" t="s">
        <v>460</v>
      </c>
      <c r="E6454" s="2"/>
      <c r="F6454" s="2"/>
      <c r="G6454" s="2"/>
      <c r="H6454" s="2"/>
    </row>
    <row r="6455" spans="2:8">
      <c r="B6455" s="2" t="s">
        <v>6904</v>
      </c>
      <c r="C6455" s="2">
        <v>47</v>
      </c>
      <c r="D6455" s="2" t="s">
        <v>460</v>
      </c>
      <c r="E6455" s="2"/>
      <c r="F6455" s="2"/>
      <c r="G6455" s="2"/>
      <c r="H6455" s="2"/>
    </row>
    <row r="6456" spans="2:8">
      <c r="B6456" s="2" t="s">
        <v>6905</v>
      </c>
      <c r="C6456" s="2">
        <v>30</v>
      </c>
      <c r="D6456" s="2" t="s">
        <v>451</v>
      </c>
      <c r="E6456" s="2"/>
      <c r="F6456" s="2"/>
      <c r="G6456" s="2"/>
      <c r="H6456" s="2"/>
    </row>
    <row r="6457" spans="2:8">
      <c r="B6457" s="2" t="s">
        <v>6906</v>
      </c>
      <c r="C6457" s="2">
        <v>30</v>
      </c>
      <c r="D6457" s="2" t="s">
        <v>451</v>
      </c>
      <c r="E6457" s="2"/>
      <c r="F6457" s="2"/>
      <c r="G6457" s="2"/>
      <c r="H6457" s="2"/>
    </row>
    <row r="6458" spans="2:8">
      <c r="B6458" s="2" t="s">
        <v>6907</v>
      </c>
      <c r="C6458" s="2">
        <v>29</v>
      </c>
      <c r="D6458" s="2" t="s">
        <v>451</v>
      </c>
      <c r="E6458" s="2"/>
      <c r="F6458" s="2"/>
      <c r="G6458" s="2"/>
      <c r="H6458" s="2"/>
    </row>
    <row r="6459" spans="2:8">
      <c r="B6459" s="2" t="s">
        <v>6908</v>
      </c>
      <c r="C6459" s="2">
        <v>34</v>
      </c>
      <c r="D6459" s="2" t="s">
        <v>451</v>
      </c>
      <c r="E6459" s="2"/>
      <c r="F6459" s="2"/>
      <c r="G6459" s="2"/>
      <c r="H6459" s="2"/>
    </row>
    <row r="6460" spans="2:8">
      <c r="B6460" s="2" t="s">
        <v>6909</v>
      </c>
      <c r="C6460" s="2">
        <v>41</v>
      </c>
      <c r="D6460" s="2" t="s">
        <v>451</v>
      </c>
      <c r="E6460" s="2"/>
      <c r="F6460" s="2"/>
      <c r="G6460" s="2"/>
      <c r="H6460" s="2"/>
    </row>
    <row r="6461" spans="2:8">
      <c r="B6461" s="2" t="s">
        <v>6910</v>
      </c>
      <c r="C6461" s="2">
        <v>37</v>
      </c>
      <c r="D6461" s="2" t="s">
        <v>460</v>
      </c>
      <c r="E6461" s="2"/>
      <c r="F6461" s="2"/>
      <c r="G6461" s="2"/>
      <c r="H6461" s="2"/>
    </row>
    <row r="6462" spans="2:8">
      <c r="B6462" s="2" t="s">
        <v>6911</v>
      </c>
      <c r="C6462" s="2">
        <v>41</v>
      </c>
      <c r="D6462" s="2" t="s">
        <v>460</v>
      </c>
      <c r="E6462" s="2"/>
      <c r="F6462" s="2"/>
      <c r="G6462" s="2"/>
      <c r="H6462" s="2"/>
    </row>
    <row r="6463" spans="2:8">
      <c r="B6463" s="2" t="s">
        <v>6912</v>
      </c>
      <c r="C6463" s="2">
        <v>29</v>
      </c>
      <c r="D6463" s="2" t="s">
        <v>451</v>
      </c>
      <c r="E6463" s="2"/>
      <c r="F6463" s="2"/>
      <c r="G6463" s="2"/>
      <c r="H6463" s="2"/>
    </row>
    <row r="6464" spans="2:8">
      <c r="B6464" s="2" t="s">
        <v>6913</v>
      </c>
      <c r="C6464" s="2">
        <v>40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34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43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27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21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17</v>
      </c>
      <c r="D6469" s="2" t="s">
        <v>451</v>
      </c>
      <c r="E6469" s="2"/>
      <c r="F6469" s="2"/>
      <c r="G6469" s="2"/>
      <c r="H6469" s="2"/>
    </row>
    <row r="6470" spans="2:8">
      <c r="B6470" s="2" t="s">
        <v>6919</v>
      </c>
      <c r="C6470" s="2">
        <v>35</v>
      </c>
      <c r="D6470" s="2" t="s">
        <v>451</v>
      </c>
      <c r="E6470" s="2"/>
      <c r="F6470" s="2"/>
      <c r="G6470" s="2"/>
      <c r="H6470" s="2"/>
    </row>
    <row r="6471" spans="2:8">
      <c r="B6471" s="2" t="s">
        <v>6920</v>
      </c>
      <c r="C6471" s="2">
        <v>38</v>
      </c>
      <c r="D6471" s="2" t="s">
        <v>451</v>
      </c>
      <c r="E6471" s="2"/>
      <c r="F6471" s="2"/>
      <c r="G6471" s="2"/>
      <c r="H6471" s="2"/>
    </row>
    <row r="6472" spans="2:8">
      <c r="B6472" s="2" t="s">
        <v>6921</v>
      </c>
      <c r="C6472" s="2">
        <v>30</v>
      </c>
      <c r="D6472" s="2" t="s">
        <v>451</v>
      </c>
      <c r="E6472" s="2"/>
      <c r="F6472" s="2"/>
      <c r="G6472" s="2"/>
      <c r="H6472" s="2"/>
    </row>
    <row r="6473" spans="2:8">
      <c r="B6473" s="2" t="s">
        <v>6922</v>
      </c>
      <c r="C6473" s="2">
        <v>36</v>
      </c>
      <c r="D6473" s="2" t="s">
        <v>451</v>
      </c>
      <c r="E6473" s="2"/>
      <c r="F6473" s="2"/>
      <c r="G6473" s="2"/>
      <c r="H6473" s="2"/>
    </row>
    <row r="6474" spans="2:8">
      <c r="B6474" s="2" t="s">
        <v>6923</v>
      </c>
      <c r="C6474" s="2">
        <v>25</v>
      </c>
      <c r="D6474" s="2" t="s">
        <v>451</v>
      </c>
      <c r="E6474" s="2"/>
      <c r="F6474" s="2"/>
      <c r="G6474" s="2"/>
      <c r="H6474" s="2"/>
    </row>
    <row r="6475" spans="2:8">
      <c r="B6475" s="2" t="s">
        <v>6924</v>
      </c>
      <c r="C6475" s="2">
        <v>38</v>
      </c>
      <c r="D6475" s="2" t="s">
        <v>460</v>
      </c>
      <c r="E6475" s="2"/>
      <c r="F6475" s="2"/>
      <c r="G6475" s="2"/>
      <c r="H6475" s="2"/>
    </row>
    <row r="6476" spans="2:8">
      <c r="B6476" s="2" t="s">
        <v>6925</v>
      </c>
      <c r="C6476" s="2">
        <v>21</v>
      </c>
      <c r="D6476" s="2" t="s">
        <v>451</v>
      </c>
      <c r="E6476" s="2"/>
      <c r="F6476" s="2"/>
      <c r="G6476" s="2"/>
      <c r="H6476" s="2"/>
    </row>
    <row r="6477" spans="2:8">
      <c r="B6477" s="2" t="s">
        <v>6926</v>
      </c>
      <c r="C6477" s="2">
        <v>36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41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28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38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45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27</v>
      </c>
      <c r="D6482" s="2" t="s">
        <v>451</v>
      </c>
      <c r="E6482" s="2"/>
      <c r="F6482" s="2"/>
      <c r="G6482" s="2"/>
      <c r="H6482" s="2"/>
    </row>
    <row r="6483" spans="2:8">
      <c r="B6483" s="2" t="s">
        <v>6932</v>
      </c>
      <c r="C6483" s="2">
        <v>51</v>
      </c>
      <c r="D6483" s="2" t="s">
        <v>451</v>
      </c>
      <c r="E6483" s="2"/>
      <c r="F6483" s="2"/>
      <c r="G6483" s="2"/>
      <c r="H6483" s="2"/>
    </row>
    <row r="6484" spans="2:8">
      <c r="B6484" s="2" t="s">
        <v>6933</v>
      </c>
      <c r="C6484" s="2">
        <v>30</v>
      </c>
      <c r="D6484" s="2" t="s">
        <v>451</v>
      </c>
      <c r="E6484" s="2"/>
      <c r="F6484" s="2"/>
      <c r="G6484" s="2"/>
      <c r="H6484" s="2"/>
    </row>
    <row r="6485" spans="2:8">
      <c r="B6485" s="2" t="s">
        <v>6934</v>
      </c>
      <c r="C6485" s="2">
        <v>21</v>
      </c>
      <c r="D6485" s="2" t="s">
        <v>451</v>
      </c>
      <c r="E6485" s="2"/>
      <c r="F6485" s="2"/>
      <c r="G6485" s="2"/>
      <c r="H6485" s="2"/>
    </row>
    <row r="6486" spans="2:8">
      <c r="B6486" s="2" t="s">
        <v>6935</v>
      </c>
      <c r="C6486" s="2">
        <v>20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26</v>
      </c>
      <c r="D6487" s="2" t="s">
        <v>451</v>
      </c>
      <c r="E6487" s="2"/>
      <c r="F6487" s="2"/>
      <c r="G6487" s="2"/>
      <c r="H6487" s="2"/>
    </row>
    <row r="6488" spans="2:8">
      <c r="B6488" s="2" t="s">
        <v>6937</v>
      </c>
      <c r="C6488" s="2">
        <v>34</v>
      </c>
      <c r="D6488" s="2" t="s">
        <v>451</v>
      </c>
      <c r="E6488" s="2"/>
      <c r="F6488" s="2"/>
      <c r="G6488" s="2"/>
      <c r="H6488" s="2"/>
    </row>
    <row r="6489" spans="2:8">
      <c r="B6489" s="2" t="s">
        <v>6938</v>
      </c>
      <c r="C6489" s="2">
        <v>21</v>
      </c>
      <c r="D6489" s="2" t="s">
        <v>451</v>
      </c>
      <c r="E6489" s="2"/>
      <c r="F6489" s="2"/>
      <c r="G6489" s="2"/>
      <c r="H6489" s="2"/>
    </row>
    <row r="6490" spans="2:8">
      <c r="B6490" s="2" t="s">
        <v>6939</v>
      </c>
      <c r="C6490" s="2">
        <v>57</v>
      </c>
      <c r="D6490" s="2" t="s">
        <v>460</v>
      </c>
      <c r="E6490" s="2"/>
      <c r="F6490" s="2"/>
      <c r="G6490" s="2"/>
      <c r="H6490" s="2"/>
    </row>
    <row r="6491" spans="2:8">
      <c r="B6491" s="2" t="s">
        <v>6940</v>
      </c>
      <c r="C6491" s="2">
        <v>29</v>
      </c>
      <c r="D6491" s="2" t="s">
        <v>451</v>
      </c>
      <c r="E6491" s="2"/>
      <c r="F6491" s="2"/>
      <c r="G6491" s="2"/>
      <c r="H6491" s="2"/>
    </row>
    <row r="6492" spans="2:8">
      <c r="B6492" s="2" t="s">
        <v>6941</v>
      </c>
      <c r="C6492" s="2">
        <v>34</v>
      </c>
      <c r="D6492" s="2" t="s">
        <v>451</v>
      </c>
      <c r="E6492" s="2"/>
      <c r="F6492" s="2"/>
      <c r="G6492" s="2"/>
      <c r="H6492" s="2"/>
    </row>
    <row r="6493" spans="2:8">
      <c r="B6493" s="2" t="s">
        <v>6942</v>
      </c>
      <c r="C6493" s="2">
        <v>22</v>
      </c>
      <c r="D6493" s="2" t="s">
        <v>451</v>
      </c>
      <c r="E6493" s="2"/>
      <c r="F6493" s="2"/>
      <c r="G6493" s="2"/>
      <c r="H6493" s="2"/>
    </row>
    <row r="6494" spans="2:8">
      <c r="B6494" s="2" t="s">
        <v>6943</v>
      </c>
      <c r="C6494" s="2">
        <v>45</v>
      </c>
      <c r="D6494" s="2" t="s">
        <v>451</v>
      </c>
      <c r="E6494" s="2"/>
      <c r="F6494" s="2"/>
      <c r="G6494" s="2"/>
      <c r="H6494" s="2"/>
    </row>
    <row r="6495" spans="2:8">
      <c r="B6495" s="2" t="s">
        <v>6944</v>
      </c>
      <c r="C6495" s="2">
        <v>35</v>
      </c>
      <c r="D6495" s="2" t="s">
        <v>451</v>
      </c>
      <c r="E6495" s="2"/>
      <c r="F6495" s="2"/>
      <c r="G6495" s="2"/>
      <c r="H6495" s="2"/>
    </row>
    <row r="6496" spans="2:8">
      <c r="B6496" s="2" t="s">
        <v>6945</v>
      </c>
      <c r="C6496" s="2">
        <v>30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36</v>
      </c>
      <c r="D6497" s="2" t="s">
        <v>460</v>
      </c>
      <c r="E6497" s="2"/>
      <c r="F6497" s="2"/>
      <c r="G6497" s="2"/>
      <c r="H6497" s="2"/>
    </row>
    <row r="6498" spans="2:8">
      <c r="B6498" s="2" t="s">
        <v>6947</v>
      </c>
      <c r="C6498" s="2">
        <v>38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26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31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40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45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40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35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35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32</v>
      </c>
      <c r="D6506" s="2" t="s">
        <v>451</v>
      </c>
      <c r="E6506" s="2"/>
      <c r="F6506" s="2"/>
      <c r="G6506" s="2"/>
      <c r="H6506" s="2"/>
    </row>
    <row r="6507" spans="2:8">
      <c r="B6507" s="2" t="s">
        <v>6956</v>
      </c>
      <c r="C6507" s="2">
        <v>28</v>
      </c>
      <c r="D6507" s="2" t="s">
        <v>451</v>
      </c>
      <c r="E6507" s="2"/>
      <c r="F6507" s="2"/>
      <c r="G6507" s="2"/>
      <c r="H6507" s="2"/>
    </row>
    <row r="6508" spans="2:8">
      <c r="B6508" s="2" t="s">
        <v>6957</v>
      </c>
      <c r="C6508" s="2">
        <v>33</v>
      </c>
      <c r="D6508" s="2" t="s">
        <v>451</v>
      </c>
      <c r="E6508" s="2"/>
      <c r="F6508" s="2"/>
      <c r="G6508" s="2"/>
      <c r="H6508" s="2"/>
    </row>
    <row r="6509" spans="2:8">
      <c r="B6509" s="2" t="s">
        <v>6958</v>
      </c>
      <c r="C6509" s="2">
        <v>36</v>
      </c>
      <c r="D6509" s="2" t="s">
        <v>451</v>
      </c>
      <c r="E6509" s="2"/>
      <c r="F6509" s="2"/>
      <c r="G6509" s="2"/>
      <c r="H6509" s="2"/>
    </row>
    <row r="6510" spans="2:8">
      <c r="B6510" s="2" t="s">
        <v>6959</v>
      </c>
      <c r="C6510" s="2">
        <v>42</v>
      </c>
      <c r="D6510" s="2" t="s">
        <v>451</v>
      </c>
      <c r="E6510" s="2"/>
      <c r="F6510" s="2"/>
      <c r="G6510" s="2"/>
      <c r="H6510" s="2"/>
    </row>
    <row r="6511" spans="2:8">
      <c r="B6511" s="2" t="s">
        <v>6960</v>
      </c>
      <c r="C6511" s="2">
        <v>44</v>
      </c>
      <c r="D6511" s="2" t="s">
        <v>460</v>
      </c>
      <c r="E6511" s="2"/>
      <c r="F6511" s="2"/>
      <c r="G6511" s="2"/>
      <c r="H6511" s="2"/>
    </row>
    <row r="6512" spans="2:8">
      <c r="B6512" s="2" t="s">
        <v>6961</v>
      </c>
      <c r="C6512" s="2">
        <v>34</v>
      </c>
      <c r="D6512" s="2" t="s">
        <v>451</v>
      </c>
      <c r="E6512" s="2"/>
      <c r="F6512" s="2"/>
      <c r="G6512" s="2"/>
      <c r="H6512" s="2"/>
    </row>
    <row r="6513" spans="2:8">
      <c r="B6513" s="2" t="s">
        <v>6962</v>
      </c>
      <c r="C6513" s="2">
        <v>44</v>
      </c>
      <c r="D6513" s="2" t="s">
        <v>460</v>
      </c>
      <c r="E6513" s="2"/>
      <c r="F6513" s="2"/>
      <c r="G6513" s="2"/>
      <c r="H6513" s="2"/>
    </row>
    <row r="6514" spans="2:8">
      <c r="B6514" s="2" t="s">
        <v>6963</v>
      </c>
      <c r="C6514" s="2">
        <v>26</v>
      </c>
      <c r="D6514" s="2" t="s">
        <v>451</v>
      </c>
      <c r="E6514" s="2"/>
      <c r="F6514" s="2"/>
      <c r="G6514" s="2"/>
      <c r="H6514" s="2"/>
    </row>
    <row r="6515" spans="2:8">
      <c r="B6515" s="2" t="s">
        <v>6964</v>
      </c>
      <c r="C6515" s="2">
        <v>19</v>
      </c>
      <c r="D6515" s="2" t="s">
        <v>451</v>
      </c>
      <c r="E6515" s="2"/>
      <c r="F6515" s="2"/>
      <c r="G6515" s="2"/>
      <c r="H6515" s="2"/>
    </row>
    <row r="6516" spans="2:8">
      <c r="B6516" s="2" t="s">
        <v>6965</v>
      </c>
      <c r="C6516" s="2">
        <v>33</v>
      </c>
      <c r="D6516" s="2" t="s">
        <v>451</v>
      </c>
      <c r="E6516" s="2"/>
      <c r="F6516" s="2"/>
      <c r="G6516" s="2"/>
      <c r="H6516" s="2"/>
    </row>
    <row r="6517" spans="2:8">
      <c r="B6517" s="2" t="s">
        <v>6966</v>
      </c>
      <c r="C6517" s="2">
        <v>28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45</v>
      </c>
      <c r="D6518" s="2" t="s">
        <v>451</v>
      </c>
      <c r="E6518" s="2"/>
      <c r="F6518" s="2"/>
      <c r="G6518" s="2"/>
      <c r="H6518" s="2"/>
    </row>
    <row r="6519" spans="2:8">
      <c r="B6519" s="2" t="s">
        <v>6968</v>
      </c>
      <c r="C6519" s="2">
        <v>43</v>
      </c>
      <c r="D6519" s="2" t="s">
        <v>451</v>
      </c>
      <c r="E6519" s="2"/>
      <c r="F6519" s="2"/>
      <c r="G6519" s="2"/>
      <c r="H6519" s="2"/>
    </row>
    <row r="6520" spans="2:8">
      <c r="B6520" s="2" t="s">
        <v>6969</v>
      </c>
      <c r="C6520" s="2">
        <v>37</v>
      </c>
      <c r="D6520" s="2" t="s">
        <v>451</v>
      </c>
      <c r="E6520" s="2"/>
      <c r="F6520" s="2"/>
      <c r="G6520" s="2"/>
      <c r="H6520" s="2"/>
    </row>
    <row r="6521" spans="2:8">
      <c r="B6521" s="2" t="s">
        <v>6970</v>
      </c>
      <c r="C6521" s="2">
        <v>28</v>
      </c>
      <c r="D6521" s="2" t="s">
        <v>460</v>
      </c>
      <c r="E6521" s="2"/>
      <c r="F6521" s="2"/>
      <c r="G6521" s="2"/>
      <c r="H6521" s="2"/>
    </row>
    <row r="6522" spans="2:8">
      <c r="B6522" s="2" t="s">
        <v>6971</v>
      </c>
      <c r="C6522" s="2">
        <v>33</v>
      </c>
      <c r="D6522" s="2" t="s">
        <v>460</v>
      </c>
      <c r="E6522" s="2"/>
      <c r="F6522" s="2"/>
      <c r="G6522" s="2"/>
      <c r="H6522" s="2"/>
    </row>
    <row r="6523" spans="2:8">
      <c r="B6523" s="2" t="s">
        <v>6972</v>
      </c>
      <c r="C6523" s="2">
        <v>21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19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20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41</v>
      </c>
      <c r="D6526" s="2" t="s">
        <v>460</v>
      </c>
      <c r="E6526" s="2"/>
      <c r="F6526" s="2"/>
      <c r="G6526" s="2"/>
      <c r="H6526" s="2"/>
    </row>
    <row r="6527" spans="2:8">
      <c r="B6527" s="2" t="s">
        <v>6976</v>
      </c>
      <c r="C6527" s="2">
        <v>37</v>
      </c>
      <c r="D6527" s="2" t="s">
        <v>460</v>
      </c>
      <c r="E6527" s="2"/>
      <c r="F6527" s="2"/>
      <c r="G6527" s="2"/>
      <c r="H6527" s="2"/>
    </row>
    <row r="6528" spans="2:8">
      <c r="B6528" s="2" t="s">
        <v>6977</v>
      </c>
      <c r="C6528" s="2">
        <v>30</v>
      </c>
      <c r="D6528" s="2" t="s">
        <v>451</v>
      </c>
      <c r="E6528" s="2"/>
      <c r="F6528" s="2"/>
      <c r="G6528" s="2"/>
      <c r="H6528" s="2"/>
    </row>
    <row r="6529" spans="2:8">
      <c r="B6529" s="2" t="s">
        <v>6978</v>
      </c>
      <c r="C6529" s="2">
        <v>40</v>
      </c>
      <c r="D6529" s="2" t="s">
        <v>460</v>
      </c>
      <c r="E6529" s="2"/>
      <c r="F6529" s="2"/>
      <c r="G6529" s="2"/>
      <c r="H6529" s="2"/>
    </row>
    <row r="6530" spans="2:8">
      <c r="B6530" s="2" t="s">
        <v>6979</v>
      </c>
      <c r="C6530" s="2">
        <v>41</v>
      </c>
      <c r="D6530" s="2" t="s">
        <v>451</v>
      </c>
      <c r="E6530" s="2"/>
      <c r="F6530" s="2"/>
      <c r="G6530" s="2"/>
      <c r="H6530" s="2"/>
    </row>
    <row r="6531" spans="2:8">
      <c r="B6531" s="2" t="s">
        <v>6980</v>
      </c>
      <c r="C6531" s="2">
        <v>29</v>
      </c>
      <c r="D6531" s="2" t="s">
        <v>451</v>
      </c>
      <c r="E6531" s="2"/>
      <c r="F6531" s="2"/>
      <c r="G6531" s="2"/>
      <c r="H6531" s="2"/>
    </row>
    <row r="6532" spans="2:8">
      <c r="B6532" s="2" t="s">
        <v>6981</v>
      </c>
      <c r="C6532" s="2">
        <v>47</v>
      </c>
      <c r="D6532" s="2" t="s">
        <v>451</v>
      </c>
      <c r="E6532" s="2"/>
      <c r="F6532" s="2"/>
      <c r="G6532" s="2"/>
      <c r="H6532" s="2"/>
    </row>
    <row r="6533" spans="2:8">
      <c r="B6533" s="2" t="s">
        <v>6982</v>
      </c>
      <c r="C6533" s="2">
        <v>44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36</v>
      </c>
      <c r="D6534" s="2" t="s">
        <v>451</v>
      </c>
      <c r="E6534" s="2"/>
      <c r="F6534" s="2"/>
      <c r="G6534" s="2"/>
      <c r="H6534" s="2"/>
    </row>
    <row r="6535" spans="2:8">
      <c r="B6535" s="2" t="s">
        <v>6984</v>
      </c>
      <c r="C6535" s="2">
        <v>19</v>
      </c>
      <c r="D6535" s="2" t="s">
        <v>451</v>
      </c>
      <c r="E6535" s="2"/>
      <c r="F6535" s="2"/>
      <c r="G6535" s="2"/>
      <c r="H6535" s="2"/>
    </row>
    <row r="6536" spans="2:8">
      <c r="B6536" s="2" t="s">
        <v>6985</v>
      </c>
      <c r="C6536" s="2">
        <v>29</v>
      </c>
      <c r="D6536" s="2" t="s">
        <v>460</v>
      </c>
      <c r="E6536" s="2"/>
      <c r="F6536" s="2"/>
      <c r="G6536" s="2"/>
      <c r="H6536" s="2"/>
    </row>
    <row r="6537" spans="2:8">
      <c r="B6537" s="2" t="s">
        <v>6986</v>
      </c>
      <c r="C6537" s="2">
        <v>30</v>
      </c>
      <c r="D6537" s="2" t="s">
        <v>460</v>
      </c>
      <c r="E6537" s="2"/>
      <c r="F6537" s="2"/>
      <c r="G6537" s="2"/>
      <c r="H6537" s="2"/>
    </row>
    <row r="6538" spans="2:8">
      <c r="B6538" s="2" t="s">
        <v>6987</v>
      </c>
      <c r="C6538" s="2">
        <v>34</v>
      </c>
      <c r="D6538" s="2" t="s">
        <v>460</v>
      </c>
      <c r="E6538" s="2"/>
      <c r="F6538" s="2"/>
      <c r="G6538" s="2"/>
      <c r="H6538" s="2"/>
    </row>
    <row r="6539" spans="2:8">
      <c r="B6539" s="2" t="s">
        <v>6988</v>
      </c>
      <c r="C6539" s="2">
        <v>38</v>
      </c>
      <c r="D6539" s="2" t="s">
        <v>460</v>
      </c>
      <c r="E6539" s="2"/>
      <c r="F6539" s="2"/>
      <c r="G6539" s="2"/>
      <c r="H6539" s="2"/>
    </row>
    <row r="6540" spans="2:8">
      <c r="B6540" s="2" t="s">
        <v>6989</v>
      </c>
      <c r="C6540" s="2">
        <v>24</v>
      </c>
      <c r="D6540" s="2" t="s">
        <v>451</v>
      </c>
      <c r="E6540" s="2"/>
      <c r="F6540" s="2"/>
      <c r="G6540" s="2"/>
      <c r="H6540" s="2"/>
    </row>
    <row r="6541" spans="2:8">
      <c r="B6541" s="2" t="s">
        <v>6990</v>
      </c>
      <c r="C6541" s="2">
        <v>25</v>
      </c>
      <c r="D6541" s="2" t="s">
        <v>460</v>
      </c>
      <c r="E6541" s="2"/>
      <c r="F6541" s="2"/>
      <c r="G6541" s="2"/>
      <c r="H6541" s="2"/>
    </row>
    <row r="6542" spans="2:8">
      <c r="B6542" s="2" t="s">
        <v>6991</v>
      </c>
      <c r="C6542" s="2">
        <v>35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37</v>
      </c>
      <c r="D6543" s="2" t="s">
        <v>460</v>
      </c>
      <c r="E6543" s="2"/>
      <c r="F6543" s="2"/>
      <c r="G6543" s="2"/>
      <c r="H6543" s="2"/>
    </row>
    <row r="6544" spans="2:8">
      <c r="B6544" s="2" t="s">
        <v>6993</v>
      </c>
      <c r="C6544" s="2">
        <v>32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37</v>
      </c>
      <c r="D6545" s="2" t="s">
        <v>451</v>
      </c>
      <c r="E6545" s="2"/>
      <c r="F6545" s="2"/>
      <c r="G6545" s="2"/>
      <c r="H6545" s="2"/>
    </row>
    <row r="6546" spans="2:8">
      <c r="B6546" s="2" t="s">
        <v>6995</v>
      </c>
      <c r="C6546" s="2">
        <v>31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31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34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33</v>
      </c>
      <c r="D6549" s="2" t="s">
        <v>451</v>
      </c>
      <c r="E6549" s="2"/>
      <c r="F6549" s="2"/>
      <c r="G6549" s="2"/>
      <c r="H6549" s="2"/>
    </row>
    <row r="6550" spans="2:8">
      <c r="B6550" s="2" t="s">
        <v>6999</v>
      </c>
      <c r="C6550" s="2">
        <v>39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28</v>
      </c>
      <c r="D6551" s="2" t="s">
        <v>460</v>
      </c>
      <c r="E6551" s="2"/>
      <c r="F6551" s="2"/>
      <c r="G6551" s="2"/>
      <c r="H6551" s="2"/>
    </row>
    <row r="6552" spans="2:8">
      <c r="B6552" s="2" t="s">
        <v>7001</v>
      </c>
      <c r="C6552" s="2">
        <v>28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23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25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22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23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24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32</v>
      </c>
      <c r="D6558" s="2" t="s">
        <v>451</v>
      </c>
      <c r="E6558" s="2"/>
      <c r="F6558" s="2"/>
      <c r="G6558" s="2"/>
      <c r="H6558" s="2"/>
    </row>
    <row r="6559" spans="2:8">
      <c r="B6559" s="2" t="s">
        <v>7008</v>
      </c>
      <c r="C6559" s="2">
        <v>38</v>
      </c>
      <c r="D6559" s="2" t="s">
        <v>451</v>
      </c>
      <c r="E6559" s="2"/>
      <c r="F6559" s="2"/>
      <c r="G6559" s="2"/>
      <c r="H6559" s="2"/>
    </row>
    <row r="6560" spans="2:8">
      <c r="B6560" s="2" t="s">
        <v>7009</v>
      </c>
      <c r="C6560" s="2">
        <v>33</v>
      </c>
      <c r="D6560" s="2" t="s">
        <v>451</v>
      </c>
      <c r="E6560" s="2"/>
      <c r="F6560" s="2"/>
      <c r="G6560" s="2"/>
      <c r="H6560" s="2"/>
    </row>
    <row r="6561" spans="2:8">
      <c r="B6561" s="2" t="s">
        <v>7010</v>
      </c>
      <c r="C6561" s="2">
        <v>33</v>
      </c>
      <c r="D6561" s="2" t="s">
        <v>460</v>
      </c>
      <c r="E6561" s="2"/>
      <c r="F6561" s="2"/>
      <c r="G6561" s="2"/>
      <c r="H6561" s="2"/>
    </row>
    <row r="6562" spans="2:8">
      <c r="B6562" s="2" t="s">
        <v>7011</v>
      </c>
      <c r="C6562" s="2">
        <v>30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28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39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29</v>
      </c>
      <c r="D6565" s="2" t="s">
        <v>460</v>
      </c>
      <c r="E6565" s="2"/>
      <c r="F6565" s="2"/>
      <c r="G6565" s="2"/>
      <c r="H6565" s="2"/>
    </row>
    <row r="6566" spans="2:8">
      <c r="B6566" s="2" t="s">
        <v>7015</v>
      </c>
      <c r="C6566" s="2">
        <v>30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50</v>
      </c>
      <c r="D6567" s="2" t="s">
        <v>460</v>
      </c>
      <c r="E6567" s="2"/>
      <c r="F6567" s="2"/>
      <c r="G6567" s="2"/>
      <c r="H6567" s="2"/>
    </row>
    <row r="6568" spans="2:8">
      <c r="B6568" s="2" t="s">
        <v>7017</v>
      </c>
      <c r="C6568" s="2">
        <v>32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35</v>
      </c>
      <c r="D6569" s="2" t="s">
        <v>451</v>
      </c>
      <c r="E6569" s="2"/>
      <c r="F6569" s="2"/>
      <c r="G6569" s="2"/>
      <c r="H6569" s="2"/>
    </row>
    <row r="6570" spans="2:8">
      <c r="B6570" s="2" t="s">
        <v>7019</v>
      </c>
      <c r="C6570" s="2">
        <v>36</v>
      </c>
      <c r="D6570" s="2" t="s">
        <v>451</v>
      </c>
      <c r="E6570" s="2"/>
      <c r="F6570" s="2"/>
      <c r="G6570" s="2"/>
      <c r="H6570" s="2"/>
    </row>
    <row r="6571" spans="2:8">
      <c r="B6571" s="2" t="s">
        <v>7020</v>
      </c>
      <c r="C6571" s="2">
        <v>23</v>
      </c>
      <c r="D6571" s="2" t="s">
        <v>451</v>
      </c>
      <c r="E6571" s="2"/>
      <c r="F6571" s="2"/>
      <c r="G6571" s="2"/>
      <c r="H6571" s="2"/>
    </row>
    <row r="6572" spans="2:8">
      <c r="B6572" s="2" t="s">
        <v>7021</v>
      </c>
      <c r="C6572" s="2">
        <v>23</v>
      </c>
      <c r="D6572" s="2" t="s">
        <v>451</v>
      </c>
      <c r="E6572" s="2"/>
      <c r="F6572" s="2"/>
      <c r="G6572" s="2"/>
      <c r="H6572" s="2"/>
    </row>
    <row r="6573" spans="2:8">
      <c r="B6573" s="2" t="s">
        <v>7022</v>
      </c>
      <c r="C6573" s="2">
        <v>25</v>
      </c>
      <c r="D6573" s="2" t="s">
        <v>451</v>
      </c>
      <c r="E6573" s="2"/>
      <c r="F6573" s="2"/>
      <c r="G6573" s="2"/>
      <c r="H6573" s="2"/>
    </row>
    <row r="6574" spans="2:8">
      <c r="B6574" s="2" t="s">
        <v>7023</v>
      </c>
      <c r="C6574" s="2">
        <v>32</v>
      </c>
      <c r="D6574" s="2" t="s">
        <v>451</v>
      </c>
      <c r="E6574" s="2"/>
      <c r="F6574" s="2"/>
      <c r="G6574" s="2"/>
      <c r="H6574" s="2"/>
    </row>
    <row r="6575" spans="2:8">
      <c r="B6575" s="2" t="s">
        <v>7024</v>
      </c>
      <c r="C6575" s="2">
        <v>28</v>
      </c>
      <c r="D6575" s="2" t="s">
        <v>451</v>
      </c>
      <c r="E6575" s="2"/>
      <c r="F6575" s="2"/>
      <c r="G6575" s="2"/>
      <c r="H6575" s="2"/>
    </row>
    <row r="6576" spans="2:8">
      <c r="B6576" s="2" t="s">
        <v>7025</v>
      </c>
      <c r="C6576" s="2">
        <v>29</v>
      </c>
      <c r="D6576" s="2" t="s">
        <v>451</v>
      </c>
      <c r="E6576" s="2"/>
      <c r="F6576" s="2"/>
      <c r="G6576" s="2"/>
      <c r="H6576" s="2"/>
    </row>
    <row r="6577" spans="2:8">
      <c r="B6577" s="2" t="s">
        <v>7026</v>
      </c>
      <c r="C6577" s="2">
        <v>23</v>
      </c>
      <c r="D6577" s="2" t="s">
        <v>451</v>
      </c>
      <c r="E6577" s="2"/>
      <c r="F6577" s="2"/>
      <c r="G6577" s="2"/>
      <c r="H6577" s="2"/>
    </row>
    <row r="6578" spans="2:8">
      <c r="B6578" s="2" t="s">
        <v>7027</v>
      </c>
      <c r="C6578" s="2">
        <v>22</v>
      </c>
      <c r="D6578" s="2" t="s">
        <v>451</v>
      </c>
      <c r="E6578" s="2"/>
      <c r="F6578" s="2"/>
      <c r="G6578" s="2"/>
      <c r="H6578" s="2"/>
    </row>
    <row r="6579" spans="2:8">
      <c r="B6579" s="2" t="s">
        <v>7028</v>
      </c>
      <c r="C6579" s="2">
        <v>34</v>
      </c>
      <c r="D6579" s="2" t="s">
        <v>451</v>
      </c>
      <c r="E6579" s="2"/>
      <c r="F6579" s="2"/>
      <c r="G6579" s="2"/>
      <c r="H6579" s="2"/>
    </row>
    <row r="6580" spans="2:8">
      <c r="B6580" s="2" t="s">
        <v>7029</v>
      </c>
      <c r="C6580" s="2">
        <v>43</v>
      </c>
      <c r="D6580" s="2" t="s">
        <v>451</v>
      </c>
      <c r="E6580" s="2"/>
      <c r="F6580" s="2"/>
      <c r="G6580" s="2"/>
      <c r="H6580" s="2"/>
    </row>
    <row r="6581" spans="2:8">
      <c r="B6581" s="2" t="s">
        <v>7030</v>
      </c>
      <c r="C6581" s="2">
        <v>20</v>
      </c>
      <c r="D6581" s="2" t="s">
        <v>451</v>
      </c>
      <c r="E6581" s="2"/>
      <c r="F6581" s="2"/>
      <c r="G6581" s="2"/>
      <c r="H6581" s="2"/>
    </row>
    <row r="6582" spans="2:8">
      <c r="B6582" s="2" t="s">
        <v>7031</v>
      </c>
      <c r="C6582" s="2">
        <v>36</v>
      </c>
      <c r="D6582" s="2" t="s">
        <v>460</v>
      </c>
      <c r="E6582" s="2"/>
      <c r="F6582" s="2"/>
      <c r="G6582" s="2"/>
      <c r="H6582" s="2"/>
    </row>
    <row r="6583" spans="2:8">
      <c r="B6583" s="2" t="s">
        <v>7032</v>
      </c>
      <c r="C6583" s="2">
        <v>37</v>
      </c>
      <c r="D6583" s="2" t="s">
        <v>460</v>
      </c>
      <c r="E6583" s="2"/>
      <c r="F6583" s="2"/>
      <c r="G6583" s="2"/>
      <c r="H6583" s="2"/>
    </row>
    <row r="6584" spans="2:8">
      <c r="B6584" s="2" t="s">
        <v>7033</v>
      </c>
      <c r="C6584" s="2">
        <v>27</v>
      </c>
      <c r="D6584" s="2" t="s">
        <v>451</v>
      </c>
      <c r="E6584" s="2"/>
      <c r="F6584" s="2"/>
      <c r="G6584" s="2"/>
      <c r="H6584" s="2"/>
    </row>
    <row r="6585" spans="2:8">
      <c r="B6585" s="2" t="s">
        <v>7034</v>
      </c>
      <c r="C6585" s="2">
        <v>34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35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29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29</v>
      </c>
      <c r="D6588" s="2" t="s">
        <v>451</v>
      </c>
      <c r="E6588" s="2"/>
      <c r="F6588" s="2"/>
      <c r="G6588" s="2"/>
      <c r="H6588" s="2"/>
    </row>
    <row r="6589" spans="2:8">
      <c r="B6589" s="2" t="s">
        <v>7038</v>
      </c>
      <c r="C6589" s="2">
        <v>24</v>
      </c>
      <c r="D6589" s="2" t="s">
        <v>451</v>
      </c>
      <c r="E6589" s="2"/>
      <c r="F6589" s="2"/>
      <c r="G6589" s="2"/>
      <c r="H6589" s="2"/>
    </row>
    <row r="6590" spans="2:8">
      <c r="B6590" s="2" t="s">
        <v>7039</v>
      </c>
      <c r="C6590" s="2">
        <v>30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32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35</v>
      </c>
      <c r="D6592" s="2" t="s">
        <v>460</v>
      </c>
      <c r="E6592" s="2"/>
      <c r="F6592" s="2"/>
      <c r="G6592" s="2"/>
      <c r="H6592" s="2"/>
    </row>
    <row r="6593" spans="2:8">
      <c r="B6593" s="2" t="s">
        <v>7042</v>
      </c>
      <c r="C6593" s="2">
        <v>41</v>
      </c>
      <c r="D6593" s="2" t="s">
        <v>451</v>
      </c>
      <c r="E6593" s="2"/>
      <c r="F6593" s="2"/>
      <c r="G6593" s="2"/>
      <c r="H6593" s="2"/>
    </row>
    <row r="6594" spans="2:8">
      <c r="B6594" s="2" t="s">
        <v>7043</v>
      </c>
      <c r="C6594" s="2">
        <v>44</v>
      </c>
      <c r="D6594" s="2" t="s">
        <v>451</v>
      </c>
      <c r="E6594" s="2"/>
      <c r="F6594" s="2"/>
      <c r="G6594" s="2"/>
      <c r="H6594" s="2"/>
    </row>
    <row r="6595" spans="2:8">
      <c r="B6595" s="2" t="s">
        <v>7044</v>
      </c>
      <c r="C6595" s="2">
        <v>27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31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39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35</v>
      </c>
      <c r="D6598" s="2" t="s">
        <v>451</v>
      </c>
      <c r="E6598" s="2"/>
      <c r="F6598" s="2"/>
      <c r="G6598" s="2"/>
      <c r="H6598" s="2"/>
    </row>
    <row r="6599" spans="2:8">
      <c r="B6599" s="2" t="s">
        <v>7048</v>
      </c>
      <c r="C6599" s="2">
        <v>46</v>
      </c>
      <c r="D6599" s="2" t="s">
        <v>451</v>
      </c>
      <c r="E6599" s="2"/>
      <c r="F6599" s="2"/>
      <c r="G6599" s="2"/>
      <c r="H6599" s="2"/>
    </row>
    <row r="6600" spans="2:8">
      <c r="B6600" s="2" t="s">
        <v>7049</v>
      </c>
      <c r="C6600" s="2">
        <v>21</v>
      </c>
      <c r="D6600" s="2" t="s">
        <v>451</v>
      </c>
      <c r="E6600" s="2"/>
      <c r="F6600" s="2"/>
      <c r="G6600" s="2"/>
      <c r="H6600" s="2"/>
    </row>
    <row r="6601" spans="2:8">
      <c r="B6601" s="2" t="s">
        <v>7050</v>
      </c>
      <c r="C6601" s="2">
        <v>25</v>
      </c>
      <c r="D6601" s="2" t="s">
        <v>451</v>
      </c>
      <c r="E6601" s="2"/>
      <c r="F6601" s="2"/>
      <c r="G6601" s="2"/>
      <c r="H6601" s="2"/>
    </row>
    <row r="6602" spans="2:8">
      <c r="B6602" s="2" t="s">
        <v>7051</v>
      </c>
      <c r="C6602" s="2">
        <v>24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16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15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30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31</v>
      </c>
      <c r="D6606" s="2" t="s">
        <v>451</v>
      </c>
      <c r="E6606" s="2"/>
      <c r="F6606" s="2"/>
      <c r="G6606" s="2"/>
      <c r="H6606" s="2"/>
    </row>
    <row r="6607" spans="2:8">
      <c r="B6607" s="2" t="s">
        <v>7056</v>
      </c>
      <c r="C6607" s="2">
        <v>29</v>
      </c>
      <c r="D6607" s="2" t="s">
        <v>451</v>
      </c>
      <c r="E6607" s="2"/>
      <c r="F6607" s="2"/>
      <c r="G6607" s="2"/>
      <c r="H6607" s="2"/>
    </row>
    <row r="6608" spans="2:8">
      <c r="B6608" s="2" t="s">
        <v>7057</v>
      </c>
      <c r="C6608" s="2">
        <v>26</v>
      </c>
      <c r="D6608" s="2" t="s">
        <v>460</v>
      </c>
      <c r="E6608" s="2"/>
      <c r="F6608" s="2"/>
      <c r="G6608" s="2"/>
      <c r="H6608" s="2"/>
    </row>
    <row r="6609" spans="2:8">
      <c r="B6609" s="2" t="s">
        <v>7058</v>
      </c>
      <c r="C6609" s="2">
        <v>27</v>
      </c>
      <c r="D6609" s="2" t="s">
        <v>460</v>
      </c>
      <c r="E6609" s="2"/>
      <c r="F6609" s="2"/>
      <c r="G6609" s="2"/>
      <c r="H6609" s="2"/>
    </row>
    <row r="6610" spans="2:8">
      <c r="B6610" s="2" t="s">
        <v>7059</v>
      </c>
      <c r="C6610" s="2">
        <v>32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26</v>
      </c>
      <c r="D6611" s="2" t="s">
        <v>451</v>
      </c>
      <c r="E6611" s="2"/>
      <c r="F6611" s="2"/>
      <c r="G6611" s="2"/>
      <c r="H6611" s="2"/>
    </row>
    <row r="6612" spans="2:8">
      <c r="B6612" s="2" t="s">
        <v>7061</v>
      </c>
      <c r="C6612" s="2">
        <v>40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33</v>
      </c>
      <c r="D6613" s="2" t="s">
        <v>451</v>
      </c>
      <c r="E6613" s="2"/>
      <c r="F6613" s="2"/>
      <c r="G6613" s="2"/>
      <c r="H6613" s="2"/>
    </row>
    <row r="6614" spans="2:8">
      <c r="B6614" s="2" t="s">
        <v>7063</v>
      </c>
      <c r="C6614" s="2">
        <v>31</v>
      </c>
      <c r="D6614" s="2" t="s">
        <v>451</v>
      </c>
      <c r="E6614" s="2"/>
      <c r="F6614" s="2"/>
      <c r="G6614" s="2"/>
      <c r="H6614" s="2"/>
    </row>
    <row r="6615" spans="2:8">
      <c r="B6615" s="2" t="s">
        <v>7064</v>
      </c>
      <c r="C6615" s="2">
        <v>27</v>
      </c>
      <c r="D6615" s="2" t="s">
        <v>451</v>
      </c>
      <c r="E6615" s="2"/>
      <c r="F6615" s="2"/>
      <c r="G6615" s="2"/>
      <c r="H6615" s="2"/>
    </row>
    <row r="6616" spans="2:8">
      <c r="B6616" s="2" t="s">
        <v>7065</v>
      </c>
      <c r="C6616" s="2">
        <v>28</v>
      </c>
      <c r="D6616" s="2" t="s">
        <v>451</v>
      </c>
      <c r="E6616" s="2"/>
      <c r="F6616" s="2"/>
      <c r="G6616" s="2"/>
      <c r="H6616" s="2"/>
    </row>
    <row r="6617" spans="2:8">
      <c r="B6617" s="2" t="s">
        <v>7066</v>
      </c>
      <c r="C6617" s="2">
        <v>26</v>
      </c>
      <c r="D6617" s="2" t="s">
        <v>460</v>
      </c>
      <c r="E6617" s="2"/>
      <c r="F6617" s="2"/>
      <c r="G6617" s="2"/>
      <c r="H6617" s="2"/>
    </row>
    <row r="6618" spans="2:8">
      <c r="B6618" s="2" t="s">
        <v>7067</v>
      </c>
      <c r="C6618" s="2">
        <v>28</v>
      </c>
      <c r="D6618" s="2" t="s">
        <v>460</v>
      </c>
      <c r="E6618" s="2"/>
      <c r="F6618" s="2"/>
      <c r="G6618" s="2"/>
      <c r="H6618" s="2"/>
    </row>
    <row r="6619" spans="2:8">
      <c r="B6619" s="2" t="s">
        <v>7068</v>
      </c>
      <c r="C6619" s="2">
        <v>43</v>
      </c>
      <c r="D6619" s="2" t="s">
        <v>460</v>
      </c>
      <c r="E6619" s="2"/>
      <c r="F6619" s="2"/>
      <c r="G6619" s="2"/>
      <c r="H6619" s="2"/>
    </row>
    <row r="6620" spans="2:8">
      <c r="B6620" s="2" t="s">
        <v>7069</v>
      </c>
      <c r="C6620" s="2">
        <v>30</v>
      </c>
      <c r="D6620" s="2" t="s">
        <v>460</v>
      </c>
      <c r="E6620" s="2"/>
      <c r="F6620" s="2"/>
      <c r="G6620" s="2"/>
      <c r="H6620" s="2"/>
    </row>
    <row r="6621" spans="2:8">
      <c r="B6621" s="2" t="s">
        <v>7070</v>
      </c>
      <c r="C6621" s="2">
        <v>33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43</v>
      </c>
      <c r="D6622" s="2" t="s">
        <v>460</v>
      </c>
      <c r="E6622" s="2"/>
      <c r="F6622" s="2"/>
      <c r="G6622" s="2"/>
      <c r="H6622" s="2"/>
    </row>
    <row r="6623" spans="2:8">
      <c r="B6623" s="2" t="s">
        <v>7072</v>
      </c>
      <c r="C6623" s="2">
        <v>48</v>
      </c>
      <c r="D6623" s="2" t="s">
        <v>460</v>
      </c>
      <c r="E6623" s="2"/>
      <c r="F6623" s="2"/>
      <c r="G6623" s="2"/>
      <c r="H6623" s="2"/>
    </row>
    <row r="6624" spans="2:8">
      <c r="B6624" s="2" t="s">
        <v>7073</v>
      </c>
      <c r="C6624" s="2">
        <v>34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29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30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22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32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29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26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27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30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36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37</v>
      </c>
      <c r="D6634" s="2" t="s">
        <v>460</v>
      </c>
      <c r="E6634" s="2"/>
      <c r="F6634" s="2"/>
      <c r="G6634" s="2"/>
      <c r="H6634" s="2"/>
    </row>
    <row r="6635" spans="2:8">
      <c r="B6635" s="2" t="s">
        <v>7084</v>
      </c>
      <c r="C6635" s="2">
        <v>38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30</v>
      </c>
      <c r="D6636" s="2" t="s">
        <v>451</v>
      </c>
      <c r="E6636" s="2"/>
      <c r="F6636" s="2"/>
      <c r="G6636" s="2"/>
      <c r="H6636" s="2"/>
    </row>
    <row r="6637" spans="2:8">
      <c r="B6637" s="2" t="s">
        <v>7086</v>
      </c>
      <c r="C6637" s="2">
        <v>40</v>
      </c>
      <c r="D6637" s="2" t="s">
        <v>460</v>
      </c>
      <c r="E6637" s="2"/>
      <c r="F6637" s="2"/>
      <c r="G6637" s="2"/>
      <c r="H6637" s="2"/>
    </row>
    <row r="6638" spans="2:8">
      <c r="B6638" s="2" t="s">
        <v>7087</v>
      </c>
      <c r="C6638" s="2">
        <v>41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40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39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39</v>
      </c>
      <c r="D6641" s="2" t="s">
        <v>460</v>
      </c>
      <c r="E6641" s="2"/>
      <c r="F6641" s="2"/>
      <c r="G6641" s="2"/>
      <c r="H6641" s="2"/>
    </row>
    <row r="6642" spans="2:8">
      <c r="B6642" s="2" t="s">
        <v>7091</v>
      </c>
      <c r="C6642" s="2">
        <v>42</v>
      </c>
      <c r="D6642" s="2" t="s">
        <v>460</v>
      </c>
      <c r="E6642" s="2"/>
      <c r="F6642" s="2"/>
      <c r="G6642" s="2"/>
      <c r="H6642" s="2"/>
    </row>
    <row r="6643" spans="2:8">
      <c r="B6643" s="2" t="s">
        <v>7092</v>
      </c>
      <c r="C6643" s="2">
        <v>30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38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35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34</v>
      </c>
      <c r="D6646" s="2" t="s">
        <v>460</v>
      </c>
      <c r="E6646" s="2"/>
      <c r="F6646" s="2"/>
      <c r="G6646" s="2"/>
      <c r="H6646" s="2"/>
    </row>
    <row r="6647" spans="2:8">
      <c r="B6647" s="2" t="s">
        <v>7096</v>
      </c>
      <c r="C6647" s="2">
        <v>28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37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38</v>
      </c>
      <c r="D6649" s="2" t="s">
        <v>451</v>
      </c>
      <c r="E6649" s="2"/>
      <c r="F6649" s="2"/>
      <c r="G6649" s="2"/>
      <c r="H6649" s="2"/>
    </row>
    <row r="6650" spans="2:8">
      <c r="B6650" s="2" t="s">
        <v>7099</v>
      </c>
      <c r="C6650" s="2">
        <v>35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34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31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34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38</v>
      </c>
      <c r="D6654" s="2" t="s">
        <v>460</v>
      </c>
      <c r="E6654" s="2"/>
      <c r="F6654" s="2"/>
      <c r="G6654" s="2"/>
      <c r="H6654" s="2"/>
    </row>
    <row r="6655" spans="2:8">
      <c r="B6655" s="2" t="s">
        <v>7104</v>
      </c>
      <c r="C6655" s="2">
        <v>35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25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32</v>
      </c>
      <c r="D6657" s="2" t="s">
        <v>451</v>
      </c>
      <c r="E6657" s="2"/>
      <c r="F6657" s="2"/>
      <c r="G6657" s="2"/>
      <c r="H6657" s="2"/>
    </row>
    <row r="6658" spans="2:8">
      <c r="B6658" s="2" t="s">
        <v>7107</v>
      </c>
      <c r="C6658" s="2">
        <v>31</v>
      </c>
      <c r="D6658" s="2" t="s">
        <v>460</v>
      </c>
      <c r="E6658" s="2"/>
      <c r="F6658" s="2"/>
      <c r="G6658" s="2"/>
      <c r="H6658" s="2"/>
    </row>
    <row r="6659" spans="2:8">
      <c r="B6659" s="2" t="s">
        <v>7108</v>
      </c>
      <c r="C6659" s="2">
        <v>34</v>
      </c>
      <c r="D6659" s="2" t="s">
        <v>460</v>
      </c>
      <c r="E6659" s="2"/>
      <c r="F6659" s="2"/>
      <c r="G6659" s="2"/>
      <c r="H6659" s="2"/>
    </row>
    <row r="6660" spans="2:8">
      <c r="B6660" s="2" t="s">
        <v>7109</v>
      </c>
      <c r="C6660" s="2">
        <v>30</v>
      </c>
      <c r="D6660" s="2" t="s">
        <v>451</v>
      </c>
      <c r="E6660" s="2"/>
      <c r="F6660" s="2"/>
      <c r="G6660" s="2"/>
      <c r="H6660" s="2"/>
    </row>
    <row r="6661" spans="2:8">
      <c r="B6661" s="2" t="s">
        <v>7110</v>
      </c>
      <c r="C6661" s="2">
        <v>32</v>
      </c>
      <c r="D6661" s="2" t="s">
        <v>451</v>
      </c>
      <c r="E6661" s="2"/>
      <c r="F6661" s="2"/>
      <c r="G6661" s="2"/>
      <c r="H6661" s="2"/>
    </row>
    <row r="6662" spans="2:8">
      <c r="B6662" s="2" t="s">
        <v>7111</v>
      </c>
      <c r="C6662" s="2">
        <v>35</v>
      </c>
      <c r="D6662" s="2" t="s">
        <v>451</v>
      </c>
      <c r="E6662" s="2"/>
      <c r="F6662" s="2"/>
      <c r="G6662" s="2"/>
      <c r="H6662" s="2"/>
    </row>
    <row r="6663" spans="2:8">
      <c r="B6663" s="2" t="s">
        <v>7112</v>
      </c>
      <c r="C6663" s="2">
        <v>32</v>
      </c>
      <c r="D6663" s="2" t="s">
        <v>460</v>
      </c>
      <c r="E6663" s="2"/>
      <c r="F6663" s="2"/>
      <c r="G6663" s="2"/>
      <c r="H6663" s="2"/>
    </row>
    <row r="6664" spans="2:8">
      <c r="B6664" s="2" t="s">
        <v>7113</v>
      </c>
      <c r="C6664" s="2">
        <v>42</v>
      </c>
      <c r="D6664" s="2" t="s">
        <v>460</v>
      </c>
      <c r="E6664" s="2"/>
      <c r="F6664" s="2"/>
      <c r="G6664" s="2"/>
      <c r="H6664" s="2"/>
    </row>
    <row r="6665" spans="2:8">
      <c r="B6665" s="2" t="s">
        <v>7114</v>
      </c>
      <c r="C6665" s="2">
        <v>32</v>
      </c>
      <c r="D6665" s="2" t="s">
        <v>460</v>
      </c>
      <c r="E6665" s="2"/>
      <c r="F6665" s="2"/>
      <c r="G6665" s="2"/>
      <c r="H6665" s="2"/>
    </row>
    <row r="6666" spans="2:8">
      <c r="B6666" s="2" t="s">
        <v>7115</v>
      </c>
      <c r="C6666" s="2">
        <v>39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35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33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26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37</v>
      </c>
      <c r="D6670" s="2" t="s">
        <v>460</v>
      </c>
      <c r="E6670" s="2"/>
      <c r="F6670" s="2"/>
      <c r="G6670" s="2"/>
      <c r="H6670" s="2"/>
    </row>
    <row r="6671" spans="2:8">
      <c r="B6671" s="2" t="s">
        <v>7120</v>
      </c>
      <c r="C6671" s="2">
        <v>36</v>
      </c>
      <c r="D6671" s="2" t="s">
        <v>460</v>
      </c>
      <c r="E6671" s="2"/>
      <c r="F6671" s="2"/>
      <c r="G6671" s="2"/>
      <c r="H6671" s="2"/>
    </row>
    <row r="6672" spans="2:8">
      <c r="B6672" s="2" t="s">
        <v>7121</v>
      </c>
      <c r="C6672" s="2">
        <v>27</v>
      </c>
      <c r="D6672" s="2" t="s">
        <v>451</v>
      </c>
      <c r="E6672" s="2"/>
      <c r="F6672" s="2"/>
      <c r="G6672" s="2"/>
      <c r="H6672" s="2"/>
    </row>
    <row r="6673" spans="2:8">
      <c r="B6673" s="2" t="s">
        <v>7122</v>
      </c>
      <c r="C6673" s="2">
        <v>40</v>
      </c>
      <c r="D6673" s="2" t="s">
        <v>460</v>
      </c>
      <c r="E6673" s="2"/>
      <c r="F6673" s="2"/>
      <c r="G6673" s="2"/>
      <c r="H6673" s="2"/>
    </row>
    <row r="6674" spans="2:8">
      <c r="B6674" s="2" t="s">
        <v>7123</v>
      </c>
      <c r="C6674" s="2">
        <v>38</v>
      </c>
      <c r="D6674" s="2" t="s">
        <v>451</v>
      </c>
      <c r="E6674" s="2"/>
      <c r="F6674" s="2"/>
      <c r="G6674" s="2"/>
      <c r="H6674" s="2"/>
    </row>
    <row r="6675" spans="2:8">
      <c r="B6675" s="2" t="s">
        <v>7124</v>
      </c>
      <c r="C6675" s="2">
        <v>31</v>
      </c>
      <c r="D6675" s="2" t="s">
        <v>451</v>
      </c>
      <c r="E6675" s="2"/>
      <c r="F6675" s="2"/>
      <c r="G6675" s="2"/>
      <c r="H6675" s="2"/>
    </row>
    <row r="6676" spans="2:8">
      <c r="B6676" s="2" t="s">
        <v>7125</v>
      </c>
      <c r="C6676" s="2">
        <v>40</v>
      </c>
      <c r="D6676" s="2" t="s">
        <v>460</v>
      </c>
      <c r="E6676" s="2"/>
      <c r="F6676" s="2"/>
      <c r="G6676" s="2"/>
      <c r="H6676" s="2"/>
    </row>
    <row r="6677" spans="2:8">
      <c r="B6677" s="2" t="s">
        <v>7126</v>
      </c>
      <c r="C6677" s="2">
        <v>33</v>
      </c>
      <c r="D6677" s="2" t="s">
        <v>460</v>
      </c>
      <c r="E6677" s="2"/>
      <c r="F6677" s="2"/>
      <c r="G6677" s="2"/>
      <c r="H6677" s="2"/>
    </row>
    <row r="6678" spans="2:8">
      <c r="B6678" s="2" t="s">
        <v>7127</v>
      </c>
      <c r="C6678" s="2">
        <v>25</v>
      </c>
      <c r="D6678" s="2" t="s">
        <v>451</v>
      </c>
      <c r="E6678" s="2"/>
      <c r="F6678" s="2"/>
      <c r="G6678" s="2"/>
      <c r="H6678" s="2"/>
    </row>
    <row r="6679" spans="2:8">
      <c r="B6679" s="2" t="s">
        <v>7128</v>
      </c>
      <c r="C6679" s="2">
        <v>19</v>
      </c>
      <c r="D6679" s="2" t="s">
        <v>451</v>
      </c>
      <c r="E6679" s="2"/>
      <c r="F6679" s="2"/>
      <c r="G6679" s="2"/>
      <c r="H6679" s="2"/>
    </row>
    <row r="6680" spans="2:8">
      <c r="B6680" s="2" t="s">
        <v>7129</v>
      </c>
      <c r="C6680" s="2">
        <v>42</v>
      </c>
      <c r="D6680" s="2" t="s">
        <v>451</v>
      </c>
      <c r="E6680" s="2"/>
      <c r="F6680" s="2"/>
      <c r="G6680" s="2"/>
      <c r="H6680" s="2"/>
    </row>
    <row r="6681" spans="2:8">
      <c r="B6681" s="2" t="s">
        <v>7130</v>
      </c>
      <c r="C6681" s="2">
        <v>38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26</v>
      </c>
      <c r="D6682" s="2" t="s">
        <v>451</v>
      </c>
      <c r="E6682" s="2"/>
      <c r="F6682" s="2"/>
      <c r="G6682" s="2"/>
      <c r="H6682" s="2"/>
    </row>
    <row r="6683" spans="2:8">
      <c r="B6683" s="2" t="s">
        <v>7132</v>
      </c>
      <c r="C6683" s="2">
        <v>35</v>
      </c>
      <c r="D6683" s="2" t="s">
        <v>451</v>
      </c>
      <c r="E6683" s="2"/>
      <c r="F6683" s="2"/>
      <c r="G6683" s="2"/>
      <c r="H6683" s="2"/>
    </row>
    <row r="6684" spans="2:8">
      <c r="B6684" s="2" t="s">
        <v>7133</v>
      </c>
      <c r="C6684" s="2">
        <v>29</v>
      </c>
      <c r="D6684" s="2" t="s">
        <v>451</v>
      </c>
      <c r="E6684" s="2"/>
      <c r="F6684" s="2"/>
      <c r="G6684" s="2"/>
      <c r="H6684" s="2"/>
    </row>
    <row r="6685" spans="2:8">
      <c r="B6685" s="2" t="s">
        <v>7134</v>
      </c>
      <c r="C6685" s="2">
        <v>35</v>
      </c>
      <c r="D6685" s="2" t="s">
        <v>451</v>
      </c>
      <c r="E6685" s="2"/>
      <c r="F6685" s="2"/>
      <c r="G6685" s="2"/>
      <c r="H6685" s="2"/>
    </row>
    <row r="6686" spans="2:8">
      <c r="B6686" s="2" t="s">
        <v>7135</v>
      </c>
      <c r="C6686" s="2">
        <v>27</v>
      </c>
      <c r="D6686" s="2" t="s">
        <v>451</v>
      </c>
      <c r="E6686" s="2"/>
      <c r="F6686" s="2"/>
      <c r="G6686" s="2"/>
      <c r="H6686" s="2"/>
    </row>
    <row r="6687" spans="2:8">
      <c r="B6687" s="2" t="s">
        <v>7136</v>
      </c>
      <c r="C6687" s="2">
        <v>31</v>
      </c>
      <c r="D6687" s="2" t="s">
        <v>451</v>
      </c>
      <c r="E6687" s="2"/>
      <c r="F6687" s="2"/>
      <c r="G6687" s="2"/>
      <c r="H6687" s="2"/>
    </row>
    <row r="6688" spans="2:8">
      <c r="B6688" s="2" t="s">
        <v>7137</v>
      </c>
      <c r="C6688" s="2">
        <v>27</v>
      </c>
      <c r="D6688" s="2" t="s">
        <v>451</v>
      </c>
      <c r="E6688" s="2"/>
      <c r="F6688" s="2"/>
      <c r="G6688" s="2"/>
      <c r="H6688" s="2"/>
    </row>
    <row r="6689" spans="2:8">
      <c r="B6689" s="2" t="s">
        <v>7138</v>
      </c>
      <c r="C6689" s="2">
        <v>25</v>
      </c>
      <c r="D6689" s="2" t="s">
        <v>451</v>
      </c>
      <c r="E6689" s="2"/>
      <c r="F6689" s="2"/>
      <c r="G6689" s="2"/>
      <c r="H6689" s="2"/>
    </row>
    <row r="6690" spans="2:8">
      <c r="B6690" s="2" t="s">
        <v>7139</v>
      </c>
      <c r="C6690" s="2">
        <v>35</v>
      </c>
      <c r="D6690" s="2" t="s">
        <v>451</v>
      </c>
      <c r="E6690" s="2"/>
      <c r="F6690" s="2"/>
      <c r="G6690" s="2"/>
      <c r="H6690" s="2"/>
    </row>
    <row r="6691" spans="2:8">
      <c r="B6691" s="2" t="s">
        <v>7140</v>
      </c>
      <c r="C6691" s="2">
        <v>29</v>
      </c>
      <c r="D6691" s="2" t="s">
        <v>451</v>
      </c>
      <c r="E6691" s="2"/>
      <c r="F6691" s="2"/>
      <c r="G6691" s="2"/>
      <c r="H6691" s="2"/>
    </row>
    <row r="6692" spans="2:8">
      <c r="B6692" s="2" t="s">
        <v>7141</v>
      </c>
      <c r="C6692" s="2">
        <v>31</v>
      </c>
      <c r="D6692" s="2" t="s">
        <v>451</v>
      </c>
      <c r="E6692" s="2"/>
      <c r="F6692" s="2"/>
      <c r="G6692" s="2"/>
      <c r="H6692" s="2"/>
    </row>
    <row r="6693" spans="2:8">
      <c r="B6693" s="2" t="s">
        <v>7142</v>
      </c>
      <c r="C6693" s="2">
        <v>30</v>
      </c>
      <c r="D6693" s="2" t="s">
        <v>451</v>
      </c>
      <c r="E6693" s="2"/>
      <c r="F6693" s="2"/>
      <c r="G6693" s="2"/>
      <c r="H6693" s="2"/>
    </row>
    <row r="6694" spans="2:8">
      <c r="B6694" s="2" t="s">
        <v>7143</v>
      </c>
      <c r="C6694" s="2">
        <v>33</v>
      </c>
      <c r="D6694" s="2" t="s">
        <v>451</v>
      </c>
      <c r="E6694" s="2"/>
      <c r="F6694" s="2"/>
      <c r="G6694" s="2"/>
      <c r="H6694" s="2"/>
    </row>
    <row r="6695" spans="2:8">
      <c r="B6695" s="2" t="s">
        <v>7144</v>
      </c>
      <c r="C6695" s="2">
        <v>33</v>
      </c>
      <c r="D6695" s="2" t="s">
        <v>451</v>
      </c>
      <c r="E6695" s="2"/>
      <c r="F6695" s="2"/>
      <c r="G6695" s="2"/>
      <c r="H6695" s="2"/>
    </row>
    <row r="6696" spans="2:8">
      <c r="B6696" s="2" t="s">
        <v>7145</v>
      </c>
      <c r="C6696" s="2">
        <v>34</v>
      </c>
      <c r="D6696" s="2" t="s">
        <v>451</v>
      </c>
      <c r="E6696" s="2"/>
      <c r="F6696" s="2"/>
      <c r="G6696" s="2"/>
      <c r="H6696" s="2"/>
    </row>
    <row r="6697" spans="2:8">
      <c r="B6697" s="2" t="s">
        <v>7146</v>
      </c>
      <c r="C6697" s="2">
        <v>34</v>
      </c>
      <c r="D6697" s="2" t="s">
        <v>451</v>
      </c>
      <c r="E6697" s="2"/>
      <c r="F6697" s="2"/>
      <c r="G6697" s="2"/>
      <c r="H6697" s="2"/>
    </row>
    <row r="6698" spans="2:8">
      <c r="B6698" s="2" t="s">
        <v>7147</v>
      </c>
      <c r="C6698" s="2">
        <v>28</v>
      </c>
      <c r="D6698" s="2" t="s">
        <v>451</v>
      </c>
      <c r="E6698" s="2"/>
      <c r="F6698" s="2"/>
      <c r="G6698" s="2"/>
      <c r="H6698" s="2"/>
    </row>
    <row r="6699" spans="2:8">
      <c r="B6699" s="2" t="s">
        <v>7148</v>
      </c>
      <c r="C6699" s="2">
        <v>26</v>
      </c>
      <c r="D6699" s="2" t="s">
        <v>460</v>
      </c>
      <c r="E6699" s="2"/>
      <c r="F6699" s="2"/>
      <c r="G6699" s="2"/>
      <c r="H6699" s="2"/>
    </row>
    <row r="6700" spans="2:8">
      <c r="B6700" s="2" t="s">
        <v>7149</v>
      </c>
      <c r="C6700" s="2">
        <v>35</v>
      </c>
      <c r="D6700" s="2" t="s">
        <v>460</v>
      </c>
      <c r="E6700" s="2"/>
      <c r="F6700" s="2"/>
      <c r="G6700" s="2"/>
      <c r="H6700" s="2"/>
    </row>
    <row r="6701" spans="2:8">
      <c r="B6701" s="2" t="s">
        <v>7150</v>
      </c>
      <c r="C6701" s="2">
        <v>37</v>
      </c>
      <c r="D6701" s="2" t="s">
        <v>460</v>
      </c>
      <c r="E6701" s="2"/>
      <c r="F6701" s="2"/>
      <c r="G6701" s="2"/>
      <c r="H6701" s="2"/>
    </row>
    <row r="6702" spans="2:8">
      <c r="B6702" s="2" t="s">
        <v>7151</v>
      </c>
      <c r="C6702" s="2">
        <v>40</v>
      </c>
      <c r="D6702" s="2" t="s">
        <v>451</v>
      </c>
      <c r="E6702" s="2"/>
      <c r="F6702" s="2"/>
      <c r="G6702" s="2"/>
      <c r="H6702" s="2"/>
    </row>
    <row r="6703" spans="2:8">
      <c r="B6703" s="2" t="s">
        <v>7152</v>
      </c>
      <c r="C6703" s="2">
        <v>50</v>
      </c>
      <c r="D6703" s="2" t="s">
        <v>460</v>
      </c>
      <c r="E6703" s="2"/>
      <c r="F6703" s="2"/>
      <c r="G6703" s="2"/>
      <c r="H6703" s="2"/>
    </row>
    <row r="6704" spans="2:8">
      <c r="B6704" s="2" t="s">
        <v>7153</v>
      </c>
      <c r="C6704" s="2">
        <v>23</v>
      </c>
      <c r="D6704" s="2" t="s">
        <v>451</v>
      </c>
      <c r="E6704" s="2"/>
      <c r="F6704" s="2"/>
      <c r="G6704" s="2"/>
      <c r="H6704" s="2"/>
    </row>
    <row r="6705" spans="2:8">
      <c r="B6705" s="2" t="s">
        <v>7154</v>
      </c>
      <c r="C6705" s="2">
        <v>32</v>
      </c>
      <c r="D6705" s="2" t="s">
        <v>460</v>
      </c>
      <c r="E6705" s="2"/>
      <c r="F6705" s="2"/>
      <c r="G6705" s="2"/>
      <c r="H6705" s="2"/>
    </row>
    <row r="6706" spans="2:8">
      <c r="B6706" s="2" t="s">
        <v>7155</v>
      </c>
      <c r="C6706" s="2">
        <v>23</v>
      </c>
      <c r="D6706" s="2" t="s">
        <v>451</v>
      </c>
      <c r="E6706" s="2"/>
      <c r="F6706" s="2"/>
      <c r="G6706" s="2"/>
      <c r="H6706" s="2"/>
    </row>
    <row r="6707" spans="2:8">
      <c r="B6707" s="2" t="s">
        <v>7156</v>
      </c>
      <c r="C6707" s="2">
        <v>23</v>
      </c>
      <c r="D6707" s="2" t="s">
        <v>451</v>
      </c>
      <c r="E6707" s="2"/>
      <c r="F6707" s="2"/>
      <c r="G6707" s="2"/>
      <c r="H6707" s="2"/>
    </row>
    <row r="6708" spans="2:8">
      <c r="B6708" s="2" t="s">
        <v>7157</v>
      </c>
      <c r="C6708" s="2">
        <v>44</v>
      </c>
      <c r="D6708" s="2" t="s">
        <v>460</v>
      </c>
      <c r="E6708" s="2"/>
      <c r="F6708" s="2"/>
      <c r="G6708" s="2"/>
      <c r="H6708" s="2"/>
    </row>
    <row r="6709" spans="2:8">
      <c r="B6709" s="2" t="s">
        <v>7158</v>
      </c>
      <c r="C6709" s="2">
        <v>40</v>
      </c>
      <c r="D6709" s="2" t="s">
        <v>460</v>
      </c>
      <c r="E6709" s="2"/>
      <c r="F6709" s="2"/>
      <c r="G6709" s="2"/>
      <c r="H6709" s="2"/>
    </row>
    <row r="6710" spans="2:8">
      <c r="B6710" s="2" t="s">
        <v>7159</v>
      </c>
      <c r="C6710" s="2">
        <v>20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19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33</v>
      </c>
      <c r="D6712" s="2" t="s">
        <v>451</v>
      </c>
      <c r="E6712" s="2"/>
      <c r="F6712" s="2"/>
      <c r="G6712" s="2"/>
      <c r="H6712" s="2"/>
    </row>
    <row r="6713" spans="2:8">
      <c r="B6713" s="2" t="s">
        <v>7162</v>
      </c>
      <c r="C6713" s="2">
        <v>24</v>
      </c>
      <c r="D6713" s="2" t="s">
        <v>451</v>
      </c>
      <c r="E6713" s="2"/>
      <c r="F6713" s="2"/>
      <c r="G6713" s="2"/>
      <c r="H6713" s="2"/>
    </row>
    <row r="6714" spans="2:8">
      <c r="B6714" s="2" t="s">
        <v>7163</v>
      </c>
      <c r="C6714" s="2">
        <v>30</v>
      </c>
      <c r="D6714" s="2" t="s">
        <v>451</v>
      </c>
      <c r="E6714" s="2"/>
      <c r="F6714" s="2"/>
      <c r="G6714" s="2"/>
      <c r="H6714" s="2"/>
    </row>
    <row r="6715" spans="2:8">
      <c r="B6715" s="2" t="s">
        <v>7164</v>
      </c>
      <c r="C6715" s="2">
        <v>29</v>
      </c>
      <c r="D6715" s="2" t="s">
        <v>451</v>
      </c>
      <c r="E6715" s="2"/>
      <c r="F6715" s="2"/>
      <c r="G6715" s="2"/>
      <c r="H6715" s="2"/>
    </row>
    <row r="6716" spans="2:8">
      <c r="B6716" s="2" t="s">
        <v>7165</v>
      </c>
      <c r="C6716" s="2">
        <v>45</v>
      </c>
      <c r="D6716" s="2" t="s">
        <v>460</v>
      </c>
      <c r="E6716" s="2"/>
      <c r="F6716" s="2"/>
      <c r="G6716" s="2"/>
      <c r="H6716" s="2"/>
    </row>
    <row r="6717" spans="2:8">
      <c r="B6717" s="2" t="s">
        <v>7166</v>
      </c>
      <c r="C6717" s="2">
        <v>43</v>
      </c>
      <c r="D6717" s="2" t="s">
        <v>460</v>
      </c>
      <c r="E6717" s="2"/>
      <c r="F6717" s="2"/>
      <c r="G6717" s="2"/>
      <c r="H6717" s="2"/>
    </row>
    <row r="6718" spans="2:8">
      <c r="B6718" s="2" t="s">
        <v>7167</v>
      </c>
      <c r="C6718" s="2">
        <v>46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47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33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33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33</v>
      </c>
      <c r="D6722" s="2" t="s">
        <v>451</v>
      </c>
      <c r="E6722" s="2"/>
      <c r="F6722" s="2"/>
      <c r="G6722" s="2"/>
      <c r="H6722" s="2"/>
    </row>
    <row r="6723" spans="2:8">
      <c r="B6723" s="2" t="s">
        <v>7172</v>
      </c>
      <c r="C6723" s="2">
        <v>34</v>
      </c>
      <c r="D6723" s="2" t="s">
        <v>460</v>
      </c>
      <c r="E6723" s="2"/>
      <c r="F6723" s="2"/>
      <c r="G6723" s="2"/>
      <c r="H6723" s="2"/>
    </row>
    <row r="6724" spans="2:8">
      <c r="B6724" s="2" t="s">
        <v>7173</v>
      </c>
      <c r="C6724" s="2">
        <v>23</v>
      </c>
      <c r="D6724" s="2" t="s">
        <v>460</v>
      </c>
      <c r="E6724" s="2"/>
      <c r="F6724" s="2"/>
      <c r="G6724" s="2"/>
      <c r="H6724" s="2"/>
    </row>
    <row r="6725" spans="2:8">
      <c r="B6725" s="2" t="s">
        <v>7174</v>
      </c>
      <c r="C6725" s="2">
        <v>28</v>
      </c>
      <c r="D6725" s="2" t="s">
        <v>460</v>
      </c>
      <c r="E6725" s="2"/>
      <c r="F6725" s="2"/>
      <c r="G6725" s="2"/>
      <c r="H6725" s="2"/>
    </row>
    <row r="6726" spans="2:8">
      <c r="B6726" s="2" t="s">
        <v>7175</v>
      </c>
      <c r="C6726" s="2">
        <v>26</v>
      </c>
      <c r="D6726" s="2" t="s">
        <v>460</v>
      </c>
      <c r="E6726" s="2"/>
      <c r="F6726" s="2"/>
      <c r="G6726" s="2"/>
      <c r="H6726" s="2"/>
    </row>
    <row r="6727" spans="2:8">
      <c r="B6727" s="2" t="s">
        <v>7176</v>
      </c>
      <c r="C6727" s="2">
        <v>32</v>
      </c>
      <c r="D6727" s="2" t="s">
        <v>451</v>
      </c>
      <c r="E6727" s="2"/>
      <c r="F6727" s="2"/>
      <c r="G6727" s="2"/>
      <c r="H6727" s="2"/>
    </row>
    <row r="6728" spans="2:8">
      <c r="B6728" s="2" t="s">
        <v>7177</v>
      </c>
      <c r="C6728" s="2">
        <v>25</v>
      </c>
      <c r="D6728" s="2" t="s">
        <v>451</v>
      </c>
      <c r="E6728" s="2"/>
      <c r="F6728" s="2"/>
      <c r="G6728" s="2"/>
      <c r="H6728" s="2"/>
    </row>
    <row r="6729" spans="2:8">
      <c r="B6729" s="2" t="s">
        <v>7178</v>
      </c>
      <c r="C6729" s="2">
        <v>41</v>
      </c>
      <c r="D6729" s="2" t="s">
        <v>460</v>
      </c>
      <c r="E6729" s="2"/>
      <c r="F6729" s="2"/>
      <c r="G6729" s="2"/>
      <c r="H6729" s="2"/>
    </row>
    <row r="6730" spans="2:8">
      <c r="B6730" s="2" t="s">
        <v>7179</v>
      </c>
      <c r="C6730" s="2">
        <v>26</v>
      </c>
      <c r="D6730" s="2" t="s">
        <v>451</v>
      </c>
      <c r="E6730" s="2"/>
      <c r="F6730" s="2"/>
      <c r="G6730" s="2"/>
      <c r="H6730" s="2"/>
    </row>
    <row r="6731" spans="2:8">
      <c r="B6731" s="2" t="s">
        <v>7180</v>
      </c>
      <c r="C6731" s="2">
        <v>18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16</v>
      </c>
      <c r="D6732" s="2" t="s">
        <v>451</v>
      </c>
      <c r="E6732" s="2"/>
      <c r="F6732" s="2"/>
      <c r="G6732" s="2"/>
      <c r="H6732" s="2"/>
    </row>
    <row r="6733" spans="2:8">
      <c r="B6733" s="2" t="s">
        <v>7182</v>
      </c>
      <c r="C6733" s="2">
        <v>25</v>
      </c>
      <c r="D6733" s="2" t="s">
        <v>451</v>
      </c>
      <c r="E6733" s="2"/>
      <c r="F6733" s="2"/>
      <c r="G6733" s="2"/>
      <c r="H6733" s="2"/>
    </row>
    <row r="6734" spans="2:8">
      <c r="B6734" s="2" t="s">
        <v>7183</v>
      </c>
      <c r="C6734" s="2">
        <v>27</v>
      </c>
      <c r="D6734" s="2" t="s">
        <v>451</v>
      </c>
      <c r="E6734" s="2"/>
      <c r="F6734" s="2"/>
      <c r="G6734" s="2"/>
      <c r="H6734" s="2"/>
    </row>
    <row r="6735" spans="2:8">
      <c r="B6735" s="2" t="s">
        <v>7184</v>
      </c>
      <c r="C6735" s="2">
        <v>26</v>
      </c>
      <c r="D6735" s="2" t="s">
        <v>451</v>
      </c>
      <c r="E6735" s="2"/>
      <c r="F6735" s="2"/>
      <c r="G6735" s="2"/>
      <c r="H6735" s="2"/>
    </row>
    <row r="6736" spans="2:8">
      <c r="B6736" s="2" t="s">
        <v>7185</v>
      </c>
      <c r="C6736" s="2">
        <v>34</v>
      </c>
      <c r="D6736" s="2" t="s">
        <v>451</v>
      </c>
      <c r="E6736" s="2"/>
      <c r="F6736" s="2"/>
      <c r="G6736" s="2"/>
      <c r="H6736" s="2"/>
    </row>
    <row r="6737" spans="2:8">
      <c r="B6737" s="2" t="s">
        <v>7186</v>
      </c>
      <c r="C6737" s="2">
        <v>32</v>
      </c>
      <c r="D6737" s="2" t="s">
        <v>451</v>
      </c>
      <c r="E6737" s="2"/>
      <c r="F6737" s="2"/>
      <c r="G6737" s="2"/>
      <c r="H6737" s="2"/>
    </row>
    <row r="6738" spans="2:8">
      <c r="B6738" s="2" t="s">
        <v>7187</v>
      </c>
      <c r="C6738" s="2">
        <v>36</v>
      </c>
      <c r="D6738" s="2" t="s">
        <v>451</v>
      </c>
      <c r="E6738" s="2"/>
      <c r="F6738" s="2"/>
      <c r="G6738" s="2"/>
      <c r="H6738" s="2"/>
    </row>
    <row r="6739" spans="2:8">
      <c r="B6739" s="2" t="s">
        <v>7188</v>
      </c>
      <c r="C6739" s="2">
        <v>33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39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35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31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26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41</v>
      </c>
      <c r="D6744" s="2" t="s">
        <v>460</v>
      </c>
      <c r="E6744" s="2"/>
      <c r="F6744" s="2"/>
      <c r="G6744" s="2"/>
      <c r="H6744" s="2"/>
    </row>
    <row r="6745" spans="2:8">
      <c r="B6745" s="2" t="s">
        <v>7194</v>
      </c>
      <c r="C6745" s="2">
        <v>35</v>
      </c>
      <c r="D6745" s="2" t="s">
        <v>451</v>
      </c>
      <c r="E6745" s="2"/>
      <c r="F6745" s="2"/>
      <c r="G6745" s="2"/>
      <c r="H6745" s="2"/>
    </row>
    <row r="6746" spans="2:8">
      <c r="B6746" s="2" t="s">
        <v>7195</v>
      </c>
      <c r="C6746" s="2">
        <v>27</v>
      </c>
      <c r="D6746" s="2" t="s">
        <v>451</v>
      </c>
      <c r="E6746" s="2"/>
      <c r="F6746" s="2"/>
      <c r="G6746" s="2"/>
      <c r="H6746" s="2"/>
    </row>
    <row r="6747" spans="2:8">
      <c r="B6747" s="2" t="s">
        <v>7196</v>
      </c>
      <c r="C6747" s="2">
        <v>28</v>
      </c>
      <c r="D6747" s="2" t="s">
        <v>451</v>
      </c>
      <c r="E6747" s="2"/>
      <c r="F6747" s="2"/>
      <c r="G6747" s="2"/>
      <c r="H6747" s="2"/>
    </row>
    <row r="6748" spans="2:8">
      <c r="B6748" s="2" t="s">
        <v>7197</v>
      </c>
      <c r="C6748" s="2">
        <v>38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44</v>
      </c>
      <c r="D6749" s="2" t="s">
        <v>460</v>
      </c>
      <c r="E6749" s="2"/>
      <c r="F6749" s="2"/>
      <c r="G6749" s="2"/>
      <c r="H6749" s="2"/>
    </row>
    <row r="6750" spans="2:8">
      <c r="B6750" s="2" t="s">
        <v>7199</v>
      </c>
      <c r="C6750" s="2">
        <v>29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27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18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36</v>
      </c>
      <c r="D6753" s="2" t="s">
        <v>451</v>
      </c>
      <c r="E6753" s="2"/>
      <c r="F6753" s="2"/>
      <c r="G6753" s="2"/>
      <c r="H6753" s="2"/>
    </row>
    <row r="6754" spans="2:8">
      <c r="B6754" s="2" t="s">
        <v>7203</v>
      </c>
      <c r="C6754" s="2">
        <v>33</v>
      </c>
      <c r="D6754" s="2" t="s">
        <v>451</v>
      </c>
      <c r="E6754" s="2"/>
      <c r="F6754" s="2"/>
      <c r="G6754" s="2"/>
      <c r="H6754" s="2"/>
    </row>
    <row r="6755" spans="2:8">
      <c r="B6755" s="2" t="s">
        <v>7204</v>
      </c>
      <c r="C6755" s="2">
        <v>33</v>
      </c>
      <c r="D6755" s="2" t="s">
        <v>451</v>
      </c>
      <c r="E6755" s="2"/>
      <c r="F6755" s="2"/>
      <c r="G6755" s="2"/>
      <c r="H6755" s="2"/>
    </row>
    <row r="6756" spans="2:8">
      <c r="B6756" s="2" t="s">
        <v>7205</v>
      </c>
      <c r="C6756" s="2">
        <v>26</v>
      </c>
      <c r="D6756" s="2" t="s">
        <v>451</v>
      </c>
      <c r="E6756" s="2"/>
      <c r="F6756" s="2"/>
      <c r="G6756" s="2"/>
      <c r="H6756" s="2"/>
    </row>
    <row r="6757" spans="2:8">
      <c r="B6757" s="2" t="s">
        <v>7206</v>
      </c>
      <c r="C6757" s="2">
        <v>21</v>
      </c>
      <c r="D6757" s="2" t="s">
        <v>451</v>
      </c>
      <c r="E6757" s="2"/>
      <c r="F6757" s="2"/>
      <c r="G6757" s="2"/>
      <c r="H6757" s="2"/>
    </row>
    <row r="6758" spans="2:8">
      <c r="B6758" s="2" t="s">
        <v>7207</v>
      </c>
      <c r="C6758" s="2">
        <v>18</v>
      </c>
      <c r="D6758" s="2" t="s">
        <v>451</v>
      </c>
      <c r="E6758" s="2"/>
      <c r="F6758" s="2"/>
      <c r="G6758" s="2"/>
      <c r="H6758" s="2"/>
    </row>
    <row r="6759" spans="2:8">
      <c r="B6759" s="2" t="s">
        <v>7208</v>
      </c>
      <c r="C6759" s="2">
        <v>33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27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18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54</v>
      </c>
      <c r="D6762" s="2" t="s">
        <v>460</v>
      </c>
      <c r="E6762" s="2"/>
      <c r="F6762" s="2"/>
      <c r="G6762" s="2"/>
      <c r="H6762" s="2"/>
    </row>
    <row r="6763" spans="2:8">
      <c r="B6763" s="2" t="s">
        <v>7212</v>
      </c>
      <c r="C6763" s="2">
        <v>26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28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35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29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37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28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32</v>
      </c>
      <c r="D6769" s="2" t="s">
        <v>451</v>
      </c>
      <c r="E6769" s="2"/>
      <c r="F6769" s="2"/>
      <c r="G6769" s="2"/>
      <c r="H6769" s="2"/>
    </row>
    <row r="6770" spans="2:8">
      <c r="B6770" s="2" t="s">
        <v>7219</v>
      </c>
      <c r="C6770" s="2">
        <v>39</v>
      </c>
      <c r="D6770" s="2" t="s">
        <v>460</v>
      </c>
      <c r="E6770" s="2"/>
      <c r="F6770" s="2"/>
      <c r="G6770" s="2"/>
      <c r="H6770" s="2"/>
    </row>
    <row r="6771" spans="2:8">
      <c r="B6771" s="2" t="s">
        <v>7220</v>
      </c>
      <c r="C6771" s="2">
        <v>31</v>
      </c>
      <c r="D6771" s="2" t="s">
        <v>451</v>
      </c>
      <c r="E6771" s="2"/>
      <c r="F6771" s="2"/>
      <c r="G6771" s="2"/>
      <c r="H6771" s="2"/>
    </row>
    <row r="6772" spans="2:8">
      <c r="B6772" s="2" t="s">
        <v>7221</v>
      </c>
      <c r="C6772" s="2">
        <v>29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38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21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22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26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22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35</v>
      </c>
      <c r="D6778" s="2" t="s">
        <v>460</v>
      </c>
      <c r="E6778" s="2"/>
      <c r="F6778" s="2"/>
      <c r="G6778" s="2"/>
      <c r="H6778" s="2"/>
    </row>
    <row r="6779" spans="2:8">
      <c r="B6779" s="2" t="s">
        <v>7228</v>
      </c>
      <c r="C6779" s="2">
        <v>23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25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19</v>
      </c>
      <c r="D6781" s="2" t="s">
        <v>451</v>
      </c>
      <c r="E6781" s="2"/>
      <c r="F6781" s="2"/>
      <c r="G6781" s="2"/>
      <c r="H6781" s="2"/>
    </row>
    <row r="6782" spans="2:8">
      <c r="B6782" s="2" t="s">
        <v>7231</v>
      </c>
      <c r="C6782" s="2">
        <v>21</v>
      </c>
      <c r="D6782" s="2" t="s">
        <v>451</v>
      </c>
      <c r="E6782" s="2"/>
      <c r="F6782" s="2"/>
      <c r="G6782" s="2"/>
      <c r="H6782" s="2"/>
    </row>
    <row r="6783" spans="2:8">
      <c r="B6783" s="2" t="s">
        <v>7232</v>
      </c>
      <c r="C6783" s="2">
        <v>20</v>
      </c>
      <c r="D6783" s="2" t="s">
        <v>451</v>
      </c>
      <c r="E6783" s="2"/>
      <c r="F6783" s="2"/>
      <c r="G6783" s="2"/>
      <c r="H6783" s="2"/>
    </row>
    <row r="6784" spans="2:8">
      <c r="B6784" s="2" t="s">
        <v>7233</v>
      </c>
      <c r="C6784" s="2">
        <v>23</v>
      </c>
      <c r="D6784" s="2" t="s">
        <v>451</v>
      </c>
      <c r="E6784" s="2"/>
      <c r="F6784" s="2"/>
      <c r="G6784" s="2"/>
      <c r="H6784" s="2"/>
    </row>
    <row r="6785" spans="2:8">
      <c r="B6785" s="2" t="s">
        <v>7234</v>
      </c>
      <c r="C6785" s="2">
        <v>19</v>
      </c>
      <c r="D6785" s="2" t="s">
        <v>451</v>
      </c>
      <c r="E6785" s="2"/>
      <c r="F6785" s="2"/>
      <c r="G6785" s="2"/>
      <c r="H6785" s="2"/>
    </row>
    <row r="6786" spans="2:8">
      <c r="B6786" s="2" t="s">
        <v>7235</v>
      </c>
      <c r="C6786" s="2">
        <v>31</v>
      </c>
      <c r="D6786" s="2" t="s">
        <v>451</v>
      </c>
      <c r="E6786" s="2"/>
      <c r="F6786" s="2"/>
      <c r="G6786" s="2"/>
      <c r="H6786" s="2"/>
    </row>
    <row r="6787" spans="2:8">
      <c r="B6787" s="2" t="s">
        <v>7236</v>
      </c>
      <c r="C6787" s="2">
        <v>32</v>
      </c>
      <c r="D6787" s="2" t="s">
        <v>451</v>
      </c>
      <c r="E6787" s="2"/>
      <c r="F6787" s="2"/>
      <c r="G6787" s="2"/>
      <c r="H6787" s="2"/>
    </row>
    <row r="6788" spans="2:8">
      <c r="B6788" s="2" t="s">
        <v>7237</v>
      </c>
      <c r="C6788" s="2">
        <v>25</v>
      </c>
      <c r="D6788" s="2" t="s">
        <v>451</v>
      </c>
      <c r="E6788" s="2"/>
      <c r="F6788" s="2"/>
      <c r="G6788" s="2"/>
      <c r="H6788" s="2"/>
    </row>
    <row r="6789" spans="2:8">
      <c r="B6789" s="2" t="s">
        <v>7238</v>
      </c>
      <c r="C6789" s="2">
        <v>17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27</v>
      </c>
      <c r="D6790" s="2" t="s">
        <v>451</v>
      </c>
      <c r="E6790" s="2"/>
      <c r="F6790" s="2"/>
      <c r="G6790" s="2"/>
      <c r="H6790" s="2"/>
    </row>
    <row r="6791" spans="2:8">
      <c r="B6791" s="2" t="s">
        <v>7240</v>
      </c>
      <c r="C6791" s="2">
        <v>21</v>
      </c>
      <c r="D6791" s="2" t="s">
        <v>451</v>
      </c>
      <c r="E6791" s="2"/>
      <c r="F6791" s="2"/>
      <c r="G6791" s="2"/>
      <c r="H6791" s="2"/>
    </row>
    <row r="6792" spans="2:8">
      <c r="B6792" s="2" t="s">
        <v>7241</v>
      </c>
      <c r="C6792" s="2">
        <v>20</v>
      </c>
      <c r="D6792" s="2" t="s">
        <v>451</v>
      </c>
      <c r="E6792" s="2"/>
      <c r="F6792" s="2"/>
      <c r="G6792" s="2"/>
      <c r="H6792" s="2"/>
    </row>
    <row r="6793" spans="2:8">
      <c r="B6793" s="2" t="s">
        <v>7242</v>
      </c>
      <c r="C6793" s="2">
        <v>17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22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41</v>
      </c>
      <c r="D6795" s="2" t="s">
        <v>460</v>
      </c>
      <c r="E6795" s="2"/>
      <c r="F6795" s="2"/>
      <c r="G6795" s="2"/>
      <c r="H6795" s="2"/>
    </row>
    <row r="6796" spans="2:8">
      <c r="B6796" s="2" t="s">
        <v>7245</v>
      </c>
      <c r="C6796" s="2">
        <v>22</v>
      </c>
      <c r="D6796" s="2" t="s">
        <v>451</v>
      </c>
      <c r="E6796" s="2"/>
      <c r="F6796" s="2"/>
      <c r="G6796" s="2"/>
      <c r="H6796" s="2"/>
    </row>
    <row r="6797" spans="2:8">
      <c r="B6797" s="2" t="s">
        <v>7246</v>
      </c>
      <c r="C6797" s="2">
        <v>30</v>
      </c>
      <c r="D6797" s="2" t="s">
        <v>451</v>
      </c>
      <c r="E6797" s="2"/>
      <c r="F6797" s="2"/>
      <c r="G6797" s="2"/>
      <c r="H6797" s="2"/>
    </row>
    <row r="6798" spans="2:8">
      <c r="B6798" s="2" t="s">
        <v>7247</v>
      </c>
      <c r="C6798" s="2">
        <v>25</v>
      </c>
      <c r="D6798" s="2" t="s">
        <v>451</v>
      </c>
      <c r="E6798" s="2"/>
      <c r="F6798" s="2"/>
      <c r="G6798" s="2"/>
      <c r="H6798" s="2"/>
    </row>
    <row r="6799" spans="2:8">
      <c r="B6799" s="2" t="s">
        <v>7248</v>
      </c>
      <c r="C6799" s="2">
        <v>25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29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33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43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37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38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24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31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38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36</v>
      </c>
      <c r="D6808" s="2" t="s">
        <v>460</v>
      </c>
      <c r="E6808" s="2"/>
      <c r="F6808" s="2"/>
      <c r="G6808" s="2"/>
      <c r="H6808" s="2"/>
    </row>
    <row r="6809" spans="2:8">
      <c r="B6809" s="2" t="s">
        <v>7258</v>
      </c>
      <c r="C6809" s="2">
        <v>29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29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30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22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27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24</v>
      </c>
      <c r="D6814" s="2" t="s">
        <v>451</v>
      </c>
      <c r="E6814" s="2"/>
      <c r="F6814" s="2"/>
      <c r="G6814" s="2"/>
      <c r="H6814" s="2"/>
    </row>
    <row r="6815" spans="2:8">
      <c r="B6815" s="2" t="s">
        <v>7264</v>
      </c>
      <c r="C6815" s="2">
        <v>28</v>
      </c>
      <c r="D6815" s="2" t="s">
        <v>451</v>
      </c>
      <c r="E6815" s="2"/>
      <c r="F6815" s="2"/>
      <c r="G6815" s="2"/>
      <c r="H6815" s="2"/>
    </row>
    <row r="6816" spans="2:8">
      <c r="B6816" s="2" t="s">
        <v>7265</v>
      </c>
      <c r="C6816" s="2">
        <v>35</v>
      </c>
      <c r="D6816" s="2" t="s">
        <v>451</v>
      </c>
      <c r="E6816" s="2"/>
      <c r="F6816" s="2"/>
      <c r="G6816" s="2"/>
      <c r="H6816" s="2"/>
    </row>
    <row r="6817" spans="2:8">
      <c r="B6817" s="2" t="s">
        <v>7266</v>
      </c>
      <c r="C6817" s="2">
        <v>43</v>
      </c>
      <c r="D6817" s="2" t="s">
        <v>460</v>
      </c>
      <c r="E6817" s="2"/>
      <c r="F6817" s="2"/>
      <c r="G6817" s="2"/>
      <c r="H6817" s="2"/>
    </row>
    <row r="6818" spans="2:8">
      <c r="B6818" s="2" t="s">
        <v>7267</v>
      </c>
      <c r="C6818" s="2">
        <v>21</v>
      </c>
      <c r="D6818" s="2" t="s">
        <v>451</v>
      </c>
      <c r="E6818" s="2"/>
      <c r="F6818" s="2"/>
      <c r="G6818" s="2"/>
      <c r="H6818" s="2"/>
    </row>
    <row r="6819" spans="2:8">
      <c r="B6819" s="2" t="s">
        <v>7268</v>
      </c>
      <c r="C6819" s="2">
        <v>28</v>
      </c>
      <c r="D6819" s="2" t="s">
        <v>451</v>
      </c>
      <c r="E6819" s="2"/>
      <c r="F6819" s="2"/>
      <c r="G6819" s="2"/>
      <c r="H6819" s="2"/>
    </row>
    <row r="6820" spans="2:8">
      <c r="B6820" s="2" t="s">
        <v>7269</v>
      </c>
      <c r="C6820" s="2">
        <v>20</v>
      </c>
      <c r="D6820" s="2" t="s">
        <v>451</v>
      </c>
      <c r="E6820" s="2"/>
      <c r="F6820" s="2"/>
      <c r="G6820" s="2"/>
      <c r="H6820" s="2"/>
    </row>
    <row r="6821" spans="2:8">
      <c r="B6821" s="2" t="s">
        <v>7270</v>
      </c>
      <c r="C6821" s="2">
        <v>29</v>
      </c>
      <c r="D6821" s="2" t="s">
        <v>460</v>
      </c>
      <c r="E6821" s="2"/>
      <c r="F6821" s="2"/>
      <c r="G6821" s="2"/>
      <c r="H6821" s="2"/>
    </row>
    <row r="6822" spans="2:8">
      <c r="B6822" s="2" t="s">
        <v>7271</v>
      </c>
      <c r="C6822" s="2">
        <v>40</v>
      </c>
      <c r="D6822" s="2" t="s">
        <v>460</v>
      </c>
      <c r="E6822" s="2"/>
      <c r="F6822" s="2"/>
      <c r="G6822" s="2"/>
      <c r="H6822" s="2"/>
    </row>
    <row r="6823" spans="2:8">
      <c r="B6823" s="2" t="s">
        <v>7272</v>
      </c>
      <c r="C6823" s="2">
        <v>23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22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23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19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22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38</v>
      </c>
      <c r="D6828" s="2" t="s">
        <v>460</v>
      </c>
      <c r="E6828" s="2"/>
      <c r="F6828" s="2"/>
      <c r="G6828" s="2"/>
      <c r="H6828" s="2"/>
    </row>
    <row r="6829" spans="2:8">
      <c r="B6829" s="2" t="s">
        <v>7278</v>
      </c>
      <c r="C6829" s="2">
        <v>42</v>
      </c>
      <c r="D6829" s="2" t="s">
        <v>460</v>
      </c>
      <c r="E6829" s="2"/>
      <c r="F6829" s="2"/>
      <c r="G6829" s="2"/>
      <c r="H6829" s="2"/>
    </row>
    <row r="6830" spans="2:8">
      <c r="B6830" s="2" t="s">
        <v>7279</v>
      </c>
      <c r="C6830" s="2">
        <v>36</v>
      </c>
      <c r="D6830" s="2" t="s">
        <v>460</v>
      </c>
      <c r="E6830" s="2"/>
      <c r="F6830" s="2"/>
      <c r="G6830" s="2"/>
      <c r="H6830" s="2"/>
    </row>
    <row r="6831" spans="2:8">
      <c r="B6831" s="2" t="s">
        <v>7280</v>
      </c>
      <c r="C6831" s="2">
        <v>22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29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35</v>
      </c>
      <c r="D6833" s="2" t="s">
        <v>451</v>
      </c>
      <c r="E6833" s="2"/>
      <c r="F6833" s="2"/>
      <c r="G6833" s="2"/>
      <c r="H6833" s="2"/>
    </row>
    <row r="6834" spans="2:8">
      <c r="B6834" s="2" t="s">
        <v>7283</v>
      </c>
      <c r="C6834" s="2">
        <v>25</v>
      </c>
      <c r="D6834" s="2" t="s">
        <v>451</v>
      </c>
      <c r="E6834" s="2"/>
      <c r="F6834" s="2"/>
      <c r="G6834" s="2"/>
      <c r="H6834" s="2"/>
    </row>
    <row r="6835" spans="2:8">
      <c r="B6835" s="2" t="s">
        <v>7284</v>
      </c>
      <c r="C6835" s="2">
        <v>43</v>
      </c>
      <c r="D6835" s="2" t="s">
        <v>460</v>
      </c>
      <c r="E6835" s="2"/>
      <c r="F6835" s="2"/>
      <c r="G6835" s="2"/>
      <c r="H6835" s="2"/>
    </row>
    <row r="6836" spans="2:8">
      <c r="B6836" s="2" t="s">
        <v>7285</v>
      </c>
      <c r="C6836" s="2">
        <v>28</v>
      </c>
      <c r="D6836" s="2" t="s">
        <v>451</v>
      </c>
      <c r="E6836" s="2"/>
      <c r="F6836" s="2"/>
      <c r="G6836" s="2"/>
      <c r="H6836" s="2"/>
    </row>
    <row r="6837" spans="2:8">
      <c r="B6837" s="2" t="s">
        <v>7286</v>
      </c>
      <c r="C6837" s="2">
        <v>33</v>
      </c>
      <c r="D6837" s="2" t="s">
        <v>451</v>
      </c>
      <c r="E6837" s="2"/>
      <c r="F6837" s="2"/>
      <c r="G6837" s="2"/>
      <c r="H6837" s="2"/>
    </row>
    <row r="6838" spans="2:8">
      <c r="B6838" s="2" t="s">
        <v>7287</v>
      </c>
      <c r="C6838" s="2">
        <v>21</v>
      </c>
      <c r="D6838" s="2" t="s">
        <v>451</v>
      </c>
      <c r="E6838" s="2"/>
      <c r="F6838" s="2"/>
      <c r="G6838" s="2"/>
      <c r="H6838" s="2"/>
    </row>
    <row r="6839" spans="2:8">
      <c r="B6839" s="2" t="s">
        <v>7288</v>
      </c>
      <c r="C6839" s="2">
        <v>26</v>
      </c>
      <c r="D6839" s="2" t="s">
        <v>451</v>
      </c>
      <c r="E6839" s="2"/>
      <c r="F6839" s="2"/>
      <c r="G6839" s="2"/>
      <c r="H6839" s="2"/>
    </row>
    <row r="6840" spans="2:8">
      <c r="B6840" s="2" t="s">
        <v>7289</v>
      </c>
      <c r="C6840" s="2">
        <v>19</v>
      </c>
      <c r="D6840" s="2" t="s">
        <v>451</v>
      </c>
      <c r="E6840" s="2"/>
      <c r="F6840" s="2"/>
      <c r="G6840" s="2"/>
      <c r="H6840" s="2"/>
    </row>
    <row r="6841" spans="2:8">
      <c r="B6841" s="2" t="s">
        <v>7290</v>
      </c>
      <c r="C6841" s="2">
        <v>26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32</v>
      </c>
      <c r="D6842" s="2" t="s">
        <v>460</v>
      </c>
      <c r="E6842" s="2"/>
      <c r="F6842" s="2"/>
      <c r="G6842" s="2"/>
      <c r="H6842" s="2"/>
    </row>
    <row r="6843" spans="2:8">
      <c r="B6843" s="2" t="s">
        <v>7292</v>
      </c>
      <c r="C6843" s="2">
        <v>41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26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28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38</v>
      </c>
      <c r="D6846" s="2" t="s">
        <v>460</v>
      </c>
      <c r="E6846" s="2"/>
      <c r="F6846" s="2"/>
      <c r="G6846" s="2"/>
      <c r="H6846" s="2"/>
    </row>
    <row r="6847" spans="2:8">
      <c r="B6847" s="2" t="s">
        <v>7296</v>
      </c>
      <c r="C6847" s="2">
        <v>20</v>
      </c>
      <c r="D6847" s="2" t="s">
        <v>451</v>
      </c>
      <c r="E6847" s="2"/>
      <c r="F6847" s="2"/>
      <c r="G6847" s="2"/>
      <c r="H6847" s="2"/>
    </row>
    <row r="6848" spans="2:8">
      <c r="B6848" s="2" t="s">
        <v>7297</v>
      </c>
      <c r="C6848" s="2">
        <v>30</v>
      </c>
      <c r="D6848" s="2" t="s">
        <v>451</v>
      </c>
      <c r="E6848" s="2"/>
      <c r="F6848" s="2"/>
      <c r="G6848" s="2"/>
      <c r="H6848" s="2"/>
    </row>
    <row r="6849" spans="2:8">
      <c r="B6849" s="2" t="s">
        <v>7298</v>
      </c>
      <c r="C6849" s="2">
        <v>33</v>
      </c>
      <c r="D6849" s="2" t="s">
        <v>451</v>
      </c>
      <c r="E6849" s="2"/>
      <c r="F6849" s="2"/>
      <c r="G6849" s="2"/>
      <c r="H6849" s="2"/>
    </row>
    <row r="6850" spans="2:8">
      <c r="B6850" s="2" t="s">
        <v>7299</v>
      </c>
      <c r="C6850" s="2">
        <v>30</v>
      </c>
      <c r="D6850" s="2" t="s">
        <v>451</v>
      </c>
      <c r="E6850" s="2"/>
      <c r="F6850" s="2"/>
      <c r="G6850" s="2"/>
      <c r="H6850" s="2"/>
    </row>
    <row r="6851" spans="2:8">
      <c r="B6851" s="2" t="s">
        <v>7300</v>
      </c>
      <c r="C6851" s="2">
        <v>29</v>
      </c>
      <c r="D6851" s="2" t="s">
        <v>451</v>
      </c>
      <c r="E6851" s="2"/>
      <c r="F6851" s="2"/>
      <c r="G6851" s="2"/>
      <c r="H6851" s="2"/>
    </row>
    <row r="6852" spans="2:8">
      <c r="B6852" s="2" t="s">
        <v>7301</v>
      </c>
      <c r="C6852" s="2">
        <v>24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28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35</v>
      </c>
      <c r="D6854" s="2" t="s">
        <v>460</v>
      </c>
      <c r="E6854" s="2"/>
      <c r="F6854" s="2"/>
      <c r="G6854" s="2"/>
      <c r="H6854" s="2"/>
    </row>
    <row r="6855" spans="2:8">
      <c r="B6855" s="2" t="s">
        <v>7304</v>
      </c>
      <c r="C6855" s="2">
        <v>25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34</v>
      </c>
      <c r="D6856" s="2" t="s">
        <v>460</v>
      </c>
      <c r="E6856" s="2"/>
      <c r="F6856" s="2"/>
      <c r="G6856" s="2"/>
      <c r="H6856" s="2"/>
    </row>
    <row r="6857" spans="2:8">
      <c r="B6857" s="2" t="s">
        <v>7306</v>
      </c>
      <c r="C6857" s="2">
        <v>18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16</v>
      </c>
      <c r="D6858" s="2" t="s">
        <v>451</v>
      </c>
      <c r="E6858" s="2"/>
      <c r="F6858" s="2"/>
      <c r="G6858" s="2"/>
      <c r="H6858" s="2"/>
    </row>
    <row r="6859" spans="2:8">
      <c r="B6859" s="2" t="s">
        <v>7308</v>
      </c>
      <c r="C6859" s="2">
        <v>13</v>
      </c>
      <c r="D6859" s="2" t="s">
        <v>451</v>
      </c>
      <c r="E6859" s="2"/>
      <c r="F6859" s="2"/>
      <c r="G6859" s="2"/>
      <c r="H6859" s="2"/>
    </row>
    <row r="6860" spans="2:8">
      <c r="B6860" s="2" t="s">
        <v>7309</v>
      </c>
      <c r="C6860" s="2">
        <v>12</v>
      </c>
      <c r="D6860" s="2" t="s">
        <v>451</v>
      </c>
      <c r="E6860" s="2"/>
      <c r="F6860" s="2"/>
      <c r="G6860" s="2"/>
      <c r="H6860" s="2"/>
    </row>
    <row r="6861" spans="2:8">
      <c r="B6861" s="2" t="s">
        <v>7310</v>
      </c>
      <c r="C6861" s="2">
        <v>13</v>
      </c>
      <c r="D6861" s="2" t="s">
        <v>451</v>
      </c>
      <c r="E6861" s="2"/>
      <c r="F6861" s="2"/>
      <c r="G6861" s="2"/>
      <c r="H6861" s="2"/>
    </row>
    <row r="6862" spans="2:8">
      <c r="B6862" s="2" t="s">
        <v>7311</v>
      </c>
      <c r="C6862" s="2">
        <v>14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15</v>
      </c>
      <c r="D6863" s="2" t="s">
        <v>451</v>
      </c>
      <c r="E6863" s="2"/>
      <c r="F6863" s="2"/>
      <c r="G6863" s="2"/>
      <c r="H6863" s="2"/>
    </row>
    <row r="6864" spans="2:8">
      <c r="B6864" s="2" t="s">
        <v>7313</v>
      </c>
      <c r="C6864" s="2">
        <v>22</v>
      </c>
      <c r="D6864" s="2" t="s">
        <v>451</v>
      </c>
      <c r="E6864" s="2"/>
      <c r="F6864" s="2"/>
      <c r="G6864" s="2"/>
      <c r="H6864" s="2"/>
    </row>
    <row r="6865" spans="2:8">
      <c r="B6865" s="2" t="s">
        <v>7314</v>
      </c>
      <c r="C6865" s="2">
        <v>15</v>
      </c>
      <c r="D6865" s="2" t="s">
        <v>451</v>
      </c>
      <c r="E6865" s="2"/>
      <c r="F6865" s="2"/>
      <c r="G6865" s="2"/>
      <c r="H6865" s="2"/>
    </row>
    <row r="6866" spans="2:8">
      <c r="B6866" s="2" t="s">
        <v>7315</v>
      </c>
      <c r="C6866" s="2">
        <v>27</v>
      </c>
      <c r="D6866" s="2" t="s">
        <v>451</v>
      </c>
      <c r="E6866" s="2"/>
      <c r="F6866" s="2"/>
      <c r="G6866" s="2"/>
      <c r="H6866" s="2"/>
    </row>
    <row r="6867" spans="2:8">
      <c r="B6867" s="2" t="s">
        <v>7316</v>
      </c>
      <c r="C6867" s="2">
        <v>31</v>
      </c>
      <c r="D6867" s="2" t="s">
        <v>451</v>
      </c>
      <c r="E6867" s="2"/>
      <c r="F6867" s="2"/>
      <c r="G6867" s="2"/>
      <c r="H6867" s="2"/>
    </row>
    <row r="6868" spans="2:8">
      <c r="B6868" s="2" t="s">
        <v>7317</v>
      </c>
      <c r="C6868" s="2">
        <v>30</v>
      </c>
      <c r="D6868" s="2" t="s">
        <v>451</v>
      </c>
      <c r="E6868" s="2"/>
      <c r="F6868" s="2"/>
      <c r="G6868" s="2"/>
      <c r="H6868" s="2"/>
    </row>
    <row r="6869" spans="2:8">
      <c r="B6869" s="2" t="s">
        <v>7318</v>
      </c>
      <c r="C6869" s="2">
        <v>45</v>
      </c>
      <c r="D6869" s="2" t="s">
        <v>460</v>
      </c>
      <c r="E6869" s="2"/>
      <c r="F6869" s="2"/>
      <c r="G6869" s="2"/>
      <c r="H6869" s="2"/>
    </row>
    <row r="6870" spans="2:8">
      <c r="B6870" s="2" t="s">
        <v>7319</v>
      </c>
      <c r="C6870" s="2">
        <v>38</v>
      </c>
      <c r="D6870" s="2" t="s">
        <v>451</v>
      </c>
      <c r="E6870" s="2"/>
      <c r="F6870" s="2"/>
      <c r="G6870" s="2"/>
      <c r="H6870" s="2"/>
    </row>
    <row r="6871" spans="2:8">
      <c r="B6871" s="2" t="s">
        <v>7320</v>
      </c>
      <c r="C6871" s="2">
        <v>30</v>
      </c>
      <c r="D6871" s="2" t="s">
        <v>451</v>
      </c>
      <c r="E6871" s="2"/>
      <c r="F6871" s="2"/>
      <c r="G6871" s="2"/>
      <c r="H6871" s="2"/>
    </row>
    <row r="6872" spans="2:8">
      <c r="B6872" s="2" t="s">
        <v>7321</v>
      </c>
      <c r="C6872" s="2">
        <v>36</v>
      </c>
      <c r="D6872" s="2" t="s">
        <v>460</v>
      </c>
      <c r="E6872" s="2"/>
      <c r="F6872" s="2"/>
      <c r="G6872" s="2"/>
      <c r="H6872" s="2"/>
    </row>
    <row r="6873" spans="2:8">
      <c r="B6873" s="2" t="s">
        <v>7322</v>
      </c>
      <c r="C6873" s="2">
        <v>38</v>
      </c>
      <c r="D6873" s="2" t="s">
        <v>460</v>
      </c>
      <c r="E6873" s="2"/>
      <c r="F6873" s="2"/>
      <c r="G6873" s="2"/>
      <c r="H6873" s="2"/>
    </row>
    <row r="6874" spans="2:8">
      <c r="B6874" s="2" t="s">
        <v>7323</v>
      </c>
      <c r="C6874" s="2">
        <v>30</v>
      </c>
      <c r="D6874" s="2" t="s">
        <v>451</v>
      </c>
      <c r="E6874" s="2"/>
      <c r="F6874" s="2"/>
      <c r="G6874" s="2"/>
      <c r="H6874" s="2"/>
    </row>
    <row r="6875" spans="2:8">
      <c r="B6875" s="2" t="s">
        <v>7324</v>
      </c>
      <c r="C6875" s="2">
        <v>28</v>
      </c>
      <c r="D6875" s="2" t="s">
        <v>451</v>
      </c>
      <c r="E6875" s="2"/>
      <c r="F6875" s="2"/>
      <c r="G6875" s="2"/>
      <c r="H6875" s="2"/>
    </row>
    <row r="6876" spans="2:8">
      <c r="B6876" s="2" t="s">
        <v>7325</v>
      </c>
      <c r="C6876" s="2">
        <v>26</v>
      </c>
      <c r="D6876" s="2" t="s">
        <v>451</v>
      </c>
      <c r="E6876" s="2"/>
      <c r="F6876" s="2"/>
      <c r="G6876" s="2"/>
      <c r="H6876" s="2"/>
    </row>
    <row r="6877" spans="2:8">
      <c r="B6877" s="2" t="s">
        <v>7326</v>
      </c>
      <c r="C6877" s="2">
        <v>25</v>
      </c>
      <c r="D6877" s="2" t="s">
        <v>451</v>
      </c>
      <c r="E6877" s="2"/>
      <c r="F6877" s="2"/>
      <c r="G6877" s="2"/>
      <c r="H6877" s="2"/>
    </row>
    <row r="6878" spans="2:8">
      <c r="B6878" s="2" t="s">
        <v>7327</v>
      </c>
      <c r="C6878" s="2">
        <v>39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43</v>
      </c>
      <c r="D6879" s="2" t="s">
        <v>460</v>
      </c>
      <c r="E6879" s="2"/>
      <c r="F6879" s="2"/>
      <c r="G6879" s="2"/>
      <c r="H6879" s="2"/>
    </row>
    <row r="6880" spans="2:8">
      <c r="B6880" s="2" t="s">
        <v>7329</v>
      </c>
      <c r="C6880" s="2">
        <v>43</v>
      </c>
      <c r="D6880" s="2" t="s">
        <v>460</v>
      </c>
      <c r="E6880" s="2"/>
      <c r="F6880" s="2"/>
      <c r="G6880" s="2"/>
      <c r="H6880" s="2"/>
    </row>
    <row r="6881" spans="2:8">
      <c r="B6881" s="2" t="s">
        <v>7330</v>
      </c>
      <c r="C6881" s="2">
        <v>28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32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38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26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32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20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36</v>
      </c>
      <c r="D6887" s="2" t="s">
        <v>460</v>
      </c>
      <c r="E6887" s="2"/>
      <c r="F6887" s="2"/>
      <c r="G6887" s="2"/>
      <c r="H6887" s="2"/>
    </row>
    <row r="6888" spans="2:8">
      <c r="B6888" s="2" t="s">
        <v>7337</v>
      </c>
      <c r="C6888" s="2">
        <v>38</v>
      </c>
      <c r="D6888" s="2" t="s">
        <v>460</v>
      </c>
      <c r="E6888" s="2"/>
      <c r="F6888" s="2"/>
      <c r="G6888" s="2"/>
      <c r="H6888" s="2"/>
    </row>
    <row r="6889" spans="2:8">
      <c r="B6889" s="2" t="s">
        <v>7338</v>
      </c>
      <c r="C6889" s="2">
        <v>38</v>
      </c>
      <c r="D6889" s="2" t="s">
        <v>460</v>
      </c>
      <c r="E6889" s="2"/>
      <c r="F6889" s="2"/>
      <c r="G6889" s="2"/>
      <c r="H6889" s="2"/>
    </row>
    <row r="6890" spans="2:8">
      <c r="B6890" s="2" t="s">
        <v>7339</v>
      </c>
      <c r="C6890" s="2">
        <v>29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26</v>
      </c>
      <c r="D6891" s="2" t="s">
        <v>451</v>
      </c>
      <c r="E6891" s="2"/>
      <c r="F6891" s="2"/>
      <c r="G6891" s="2"/>
      <c r="H6891" s="2"/>
    </row>
    <row r="6892" spans="2:8">
      <c r="B6892" s="2" t="s">
        <v>7341</v>
      </c>
      <c r="C6892" s="2">
        <v>26</v>
      </c>
      <c r="D6892" s="2" t="s">
        <v>451</v>
      </c>
      <c r="E6892" s="2"/>
      <c r="F6892" s="2"/>
      <c r="G6892" s="2"/>
      <c r="H6892" s="2"/>
    </row>
    <row r="6893" spans="2:8">
      <c r="B6893" s="2" t="s">
        <v>7342</v>
      </c>
      <c r="C6893" s="2">
        <v>28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28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33</v>
      </c>
      <c r="D6895" s="2" t="s">
        <v>460</v>
      </c>
      <c r="E6895" s="2"/>
      <c r="F6895" s="2"/>
      <c r="G6895" s="2"/>
      <c r="H6895" s="2"/>
    </row>
    <row r="6896" spans="2:8">
      <c r="B6896" s="2" t="s">
        <v>7345</v>
      </c>
      <c r="C6896" s="2">
        <v>24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38</v>
      </c>
      <c r="D6897" s="2" t="s">
        <v>460</v>
      </c>
      <c r="E6897" s="2"/>
      <c r="F6897" s="2"/>
      <c r="G6897" s="2"/>
      <c r="H6897" s="2"/>
    </row>
    <row r="6898" spans="2:8">
      <c r="B6898" s="2" t="s">
        <v>7347</v>
      </c>
      <c r="C6898" s="2">
        <v>30</v>
      </c>
      <c r="D6898" s="2" t="s">
        <v>451</v>
      </c>
      <c r="E6898" s="2"/>
      <c r="F6898" s="2"/>
      <c r="G6898" s="2"/>
      <c r="H6898" s="2"/>
    </row>
    <row r="6899" spans="2:8">
      <c r="B6899" s="2" t="s">
        <v>7348</v>
      </c>
      <c r="C6899" s="2">
        <v>49</v>
      </c>
      <c r="D6899" s="2" t="s">
        <v>460</v>
      </c>
      <c r="E6899" s="2"/>
      <c r="F6899" s="2"/>
      <c r="G6899" s="2"/>
      <c r="H6899" s="2"/>
    </row>
    <row r="6900" spans="2:8">
      <c r="B6900" s="2" t="s">
        <v>7349</v>
      </c>
      <c r="C6900" s="2">
        <v>30</v>
      </c>
      <c r="D6900" s="2" t="s">
        <v>451</v>
      </c>
      <c r="E6900" s="2"/>
      <c r="F6900" s="2"/>
      <c r="G6900" s="2"/>
      <c r="H6900" s="2"/>
    </row>
    <row r="6901" spans="2:8">
      <c r="B6901" s="2" t="s">
        <v>7350</v>
      </c>
      <c r="C6901" s="2">
        <v>27</v>
      </c>
      <c r="D6901" s="2" t="s">
        <v>451</v>
      </c>
      <c r="E6901" s="2"/>
      <c r="F6901" s="2"/>
      <c r="G6901" s="2"/>
      <c r="H6901" s="2"/>
    </row>
    <row r="6902" spans="2:8">
      <c r="B6902" s="2" t="s">
        <v>7351</v>
      </c>
      <c r="C6902" s="2">
        <v>38</v>
      </c>
      <c r="D6902" s="2" t="s">
        <v>451</v>
      </c>
      <c r="E6902" s="2"/>
      <c r="F6902" s="2"/>
      <c r="G6902" s="2"/>
      <c r="H6902" s="2"/>
    </row>
    <row r="6903" spans="2:8">
      <c r="B6903" s="2" t="s">
        <v>7352</v>
      </c>
      <c r="C6903" s="2">
        <v>25</v>
      </c>
      <c r="D6903" s="2" t="s">
        <v>451</v>
      </c>
      <c r="E6903" s="2"/>
      <c r="F6903" s="2"/>
      <c r="G6903" s="2"/>
      <c r="H6903" s="2"/>
    </row>
    <row r="6904" spans="2:8">
      <c r="B6904" s="2" t="s">
        <v>7353</v>
      </c>
      <c r="C6904" s="2">
        <v>29</v>
      </c>
      <c r="D6904" s="2" t="s">
        <v>451</v>
      </c>
      <c r="E6904" s="2"/>
      <c r="F6904" s="2"/>
      <c r="G6904" s="2"/>
      <c r="H6904" s="2"/>
    </row>
    <row r="6905" spans="2:8">
      <c r="B6905" s="2" t="s">
        <v>7354</v>
      </c>
      <c r="C6905" s="2">
        <v>26</v>
      </c>
      <c r="D6905" s="2" t="s">
        <v>451</v>
      </c>
      <c r="E6905" s="2"/>
      <c r="F6905" s="2"/>
      <c r="G6905" s="2"/>
      <c r="H6905" s="2"/>
    </row>
    <row r="6906" spans="2:8">
      <c r="B6906" s="2" t="s">
        <v>7355</v>
      </c>
      <c r="C6906" s="2">
        <v>37</v>
      </c>
      <c r="D6906" s="2" t="s">
        <v>460</v>
      </c>
      <c r="E6906" s="2"/>
      <c r="F6906" s="2"/>
      <c r="G6906" s="2"/>
      <c r="H6906" s="2"/>
    </row>
    <row r="6907" spans="2:8">
      <c r="B6907" s="2" t="s">
        <v>7356</v>
      </c>
      <c r="C6907" s="2">
        <v>29</v>
      </c>
      <c r="D6907" s="2" t="s">
        <v>451</v>
      </c>
      <c r="E6907" s="2"/>
      <c r="F6907" s="2"/>
      <c r="G6907" s="2"/>
      <c r="H6907" s="2"/>
    </row>
    <row r="6908" spans="2:8">
      <c r="B6908" s="2" t="s">
        <v>7357</v>
      </c>
      <c r="C6908" s="2">
        <v>35</v>
      </c>
      <c r="D6908" s="2" t="s">
        <v>451</v>
      </c>
      <c r="E6908" s="2"/>
      <c r="F6908" s="2"/>
      <c r="G6908" s="2"/>
      <c r="H6908" s="2"/>
    </row>
    <row r="6909" spans="2:8">
      <c r="B6909" s="2" t="s">
        <v>7358</v>
      </c>
      <c r="C6909" s="2">
        <v>37</v>
      </c>
      <c r="D6909" s="2" t="s">
        <v>460</v>
      </c>
      <c r="E6909" s="2"/>
      <c r="F6909" s="2"/>
      <c r="G6909" s="2"/>
      <c r="H6909" s="2"/>
    </row>
    <row r="6910" spans="2:8">
      <c r="B6910" s="2" t="s">
        <v>7359</v>
      </c>
      <c r="C6910" s="2">
        <v>38</v>
      </c>
      <c r="D6910" s="2" t="s">
        <v>451</v>
      </c>
      <c r="E6910" s="2"/>
      <c r="F6910" s="2"/>
      <c r="G6910" s="2"/>
      <c r="H6910" s="2"/>
    </row>
    <row r="6911" spans="2:8">
      <c r="B6911" s="2" t="s">
        <v>7360</v>
      </c>
      <c r="C6911" s="2">
        <v>29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30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31</v>
      </c>
      <c r="D6913" s="2" t="s">
        <v>460</v>
      </c>
      <c r="E6913" s="2"/>
      <c r="F6913" s="2"/>
      <c r="G6913" s="2"/>
      <c r="H6913" s="2"/>
    </row>
    <row r="6914" spans="2:8">
      <c r="B6914" s="2" t="s">
        <v>7363</v>
      </c>
      <c r="C6914" s="2">
        <v>33</v>
      </c>
      <c r="D6914" s="2" t="s">
        <v>460</v>
      </c>
      <c r="E6914" s="2"/>
      <c r="F6914" s="2"/>
      <c r="G6914" s="2"/>
      <c r="H6914" s="2"/>
    </row>
    <row r="6915" spans="2:8">
      <c r="B6915" s="2" t="s">
        <v>7364</v>
      </c>
      <c r="C6915" s="2">
        <v>31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47</v>
      </c>
      <c r="D6916" s="2" t="s">
        <v>460</v>
      </c>
      <c r="E6916" s="2"/>
      <c r="F6916" s="2"/>
      <c r="G6916" s="2"/>
      <c r="H6916" s="2"/>
    </row>
    <row r="6917" spans="2:8">
      <c r="B6917" s="2" t="s">
        <v>7366</v>
      </c>
      <c r="C6917" s="2">
        <v>36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30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34</v>
      </c>
      <c r="D6919" s="2" t="s">
        <v>451</v>
      </c>
      <c r="E6919" s="2"/>
      <c r="F6919" s="2"/>
      <c r="G6919" s="2"/>
      <c r="H6919" s="2"/>
    </row>
    <row r="6920" spans="2:8">
      <c r="B6920" s="2" t="s">
        <v>7369</v>
      </c>
      <c r="C6920" s="2">
        <v>37</v>
      </c>
      <c r="D6920" s="2" t="s">
        <v>460</v>
      </c>
      <c r="E6920" s="2"/>
      <c r="F6920" s="2"/>
      <c r="G6920" s="2"/>
      <c r="H6920" s="2"/>
    </row>
    <row r="6921" spans="2:8">
      <c r="B6921" s="2" t="s">
        <v>7370</v>
      </c>
      <c r="C6921" s="2">
        <v>28</v>
      </c>
      <c r="D6921" s="2" t="s">
        <v>451</v>
      </c>
      <c r="E6921" s="2"/>
      <c r="F6921" s="2"/>
      <c r="G6921" s="2"/>
      <c r="H6921" s="2"/>
    </row>
    <row r="6922" spans="2:8">
      <c r="B6922" s="2" t="s">
        <v>7371</v>
      </c>
      <c r="C6922" s="2">
        <v>28</v>
      </c>
      <c r="D6922" s="2" t="s">
        <v>451</v>
      </c>
      <c r="E6922" s="2"/>
      <c r="F6922" s="2"/>
      <c r="G6922" s="2"/>
      <c r="H6922" s="2"/>
    </row>
    <row r="6923" spans="2:8">
      <c r="B6923" s="2" t="s">
        <v>7372</v>
      </c>
      <c r="C6923" s="2">
        <v>28</v>
      </c>
      <c r="D6923" s="2" t="s">
        <v>451</v>
      </c>
      <c r="E6923" s="2"/>
      <c r="F6923" s="2"/>
      <c r="G6923" s="2"/>
      <c r="H6923" s="2"/>
    </row>
    <row r="6924" spans="2:8">
      <c r="B6924" s="2" t="s">
        <v>7373</v>
      </c>
      <c r="C6924" s="2">
        <v>27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29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22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30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30</v>
      </c>
      <c r="D6928" s="2" t="s">
        <v>451</v>
      </c>
      <c r="E6928" s="2"/>
      <c r="F6928" s="2"/>
      <c r="G6928" s="2"/>
      <c r="H6928" s="2"/>
    </row>
    <row r="6929" spans="2:8">
      <c r="B6929" s="2" t="s">
        <v>7378</v>
      </c>
      <c r="C6929" s="2">
        <v>28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28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37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37</v>
      </c>
      <c r="D6932" s="2" t="s">
        <v>460</v>
      </c>
      <c r="E6932" s="2"/>
      <c r="F6932" s="2"/>
      <c r="G6932" s="2"/>
      <c r="H6932" s="2"/>
    </row>
    <row r="6933" spans="2:8">
      <c r="B6933" s="2" t="s">
        <v>7382</v>
      </c>
      <c r="C6933" s="2">
        <v>39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42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39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27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27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25</v>
      </c>
      <c r="D6938" s="2" t="s">
        <v>451</v>
      </c>
      <c r="E6938" s="2"/>
      <c r="F6938" s="2"/>
      <c r="G6938" s="2"/>
      <c r="H6938" s="2"/>
    </row>
    <row r="6939" spans="2:8">
      <c r="B6939" s="2" t="s">
        <v>7388</v>
      </c>
      <c r="C6939" s="2">
        <v>27</v>
      </c>
      <c r="D6939" s="2" t="s">
        <v>451</v>
      </c>
      <c r="E6939" s="2"/>
      <c r="F6939" s="2"/>
      <c r="G6939" s="2"/>
      <c r="H6939" s="2"/>
    </row>
    <row r="6940" spans="2:8">
      <c r="B6940" s="2" t="s">
        <v>7389</v>
      </c>
      <c r="C6940" s="2">
        <v>34</v>
      </c>
      <c r="D6940" s="2" t="s">
        <v>460</v>
      </c>
      <c r="E6940" s="2"/>
      <c r="F6940" s="2"/>
      <c r="G6940" s="2"/>
      <c r="H6940" s="2"/>
    </row>
    <row r="6941" spans="2:8">
      <c r="B6941" s="2" t="s">
        <v>7390</v>
      </c>
      <c r="C6941" s="2">
        <v>28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26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33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37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33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40</v>
      </c>
      <c r="D6946" s="2" t="s">
        <v>451</v>
      </c>
      <c r="E6946" s="2"/>
      <c r="F6946" s="2"/>
      <c r="G6946" s="2"/>
      <c r="H6946" s="2"/>
    </row>
    <row r="6947" spans="2:8">
      <c r="B6947" s="2" t="s">
        <v>7396</v>
      </c>
      <c r="C6947" s="2">
        <v>32</v>
      </c>
      <c r="D6947" s="2" t="s">
        <v>460</v>
      </c>
      <c r="E6947" s="2"/>
      <c r="F6947" s="2"/>
      <c r="G6947" s="2"/>
      <c r="H6947" s="2"/>
    </row>
    <row r="6948" spans="2:8">
      <c r="B6948" s="2" t="s">
        <v>7397</v>
      </c>
      <c r="C6948" s="2">
        <v>36</v>
      </c>
      <c r="D6948" s="2" t="s">
        <v>460</v>
      </c>
      <c r="E6948" s="2"/>
      <c r="F6948" s="2"/>
      <c r="G6948" s="2"/>
      <c r="H6948" s="2"/>
    </row>
    <row r="6949" spans="2:8">
      <c r="B6949" s="2" t="s">
        <v>7398</v>
      </c>
      <c r="C6949" s="2">
        <v>35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35</v>
      </c>
      <c r="D6950" s="2" t="s">
        <v>460</v>
      </c>
      <c r="E6950" s="2"/>
      <c r="F6950" s="2"/>
      <c r="G6950" s="2"/>
      <c r="H6950" s="2"/>
    </row>
    <row r="6951" spans="2:8">
      <c r="B6951" s="2" t="s">
        <v>7400</v>
      </c>
      <c r="C6951" s="2">
        <v>28</v>
      </c>
      <c r="D6951" s="2" t="s">
        <v>451</v>
      </c>
      <c r="E6951" s="2"/>
      <c r="F6951" s="2"/>
      <c r="G6951" s="2"/>
      <c r="H6951" s="2"/>
    </row>
    <row r="6952" spans="2:8">
      <c r="B6952" s="2" t="s">
        <v>7401</v>
      </c>
      <c r="C6952" s="2">
        <v>44</v>
      </c>
      <c r="D6952" s="2" t="s">
        <v>460</v>
      </c>
      <c r="E6952" s="2"/>
      <c r="F6952" s="2"/>
      <c r="G6952" s="2"/>
      <c r="H6952" s="2"/>
    </row>
    <row r="6953" spans="2:8">
      <c r="B6953" s="2" t="s">
        <v>7402</v>
      </c>
      <c r="C6953" s="2">
        <v>36</v>
      </c>
      <c r="D6953" s="2" t="s">
        <v>451</v>
      </c>
      <c r="E6953" s="2"/>
      <c r="F6953" s="2"/>
      <c r="G6953" s="2"/>
      <c r="H6953" s="2"/>
    </row>
    <row r="6954" spans="2:8">
      <c r="B6954" s="2" t="s">
        <v>7403</v>
      </c>
      <c r="C6954" s="2">
        <v>24</v>
      </c>
      <c r="D6954" s="2" t="s">
        <v>451</v>
      </c>
      <c r="E6954" s="2"/>
      <c r="F6954" s="2"/>
      <c r="G6954" s="2"/>
      <c r="H6954" s="2"/>
    </row>
    <row r="6955" spans="2:8">
      <c r="B6955" s="2" t="s">
        <v>7404</v>
      </c>
      <c r="C6955" s="2">
        <v>42</v>
      </c>
      <c r="D6955" s="2" t="s">
        <v>451</v>
      </c>
      <c r="E6955" s="2"/>
      <c r="F6955" s="2"/>
      <c r="G6955" s="2"/>
      <c r="H6955" s="2"/>
    </row>
    <row r="6956" spans="2:8">
      <c r="B6956" s="2" t="s">
        <v>7405</v>
      </c>
      <c r="C6956" s="2">
        <v>21</v>
      </c>
      <c r="D6956" s="2" t="s">
        <v>460</v>
      </c>
      <c r="E6956" s="2"/>
      <c r="F6956" s="2"/>
      <c r="G6956" s="2"/>
      <c r="H6956" s="2"/>
    </row>
    <row r="6957" spans="2:8">
      <c r="B6957" s="2" t="s">
        <v>7406</v>
      </c>
      <c r="C6957" s="2">
        <v>30</v>
      </c>
      <c r="D6957" s="2" t="s">
        <v>460</v>
      </c>
      <c r="E6957" s="2"/>
      <c r="F6957" s="2"/>
      <c r="G6957" s="2"/>
      <c r="H6957" s="2"/>
    </row>
    <row r="6958" spans="2:8">
      <c r="B6958" s="2" t="s">
        <v>7407</v>
      </c>
      <c r="C6958" s="2">
        <v>37</v>
      </c>
      <c r="D6958" s="2" t="s">
        <v>451</v>
      </c>
      <c r="E6958" s="2"/>
      <c r="F6958" s="2"/>
      <c r="G6958" s="2"/>
      <c r="H6958" s="2"/>
    </row>
    <row r="6959" spans="2:8">
      <c r="B6959" s="2" t="s">
        <v>7408</v>
      </c>
      <c r="C6959" s="2">
        <v>28</v>
      </c>
      <c r="D6959" s="2" t="s">
        <v>451</v>
      </c>
      <c r="E6959" s="2"/>
      <c r="F6959" s="2"/>
      <c r="G6959" s="2"/>
      <c r="H6959" s="2"/>
    </row>
    <row r="6960" spans="2:8">
      <c r="B6960" s="2" t="s">
        <v>7409</v>
      </c>
      <c r="C6960" s="2">
        <v>30</v>
      </c>
      <c r="D6960" s="2" t="s">
        <v>451</v>
      </c>
      <c r="E6960" s="2"/>
      <c r="F6960" s="2"/>
      <c r="G6960" s="2"/>
      <c r="H6960" s="2"/>
    </row>
    <row r="6961" spans="2:8">
      <c r="B6961" s="2" t="s">
        <v>7410</v>
      </c>
      <c r="C6961" s="2">
        <v>38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42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33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37</v>
      </c>
      <c r="D6964" s="2" t="s">
        <v>460</v>
      </c>
      <c r="E6964" s="2"/>
      <c r="F6964" s="2"/>
      <c r="G6964" s="2"/>
      <c r="H6964" s="2"/>
    </row>
    <row r="6965" spans="2:8">
      <c r="B6965" s="2" t="s">
        <v>7414</v>
      </c>
      <c r="C6965" s="2">
        <v>30</v>
      </c>
      <c r="D6965" s="2" t="s">
        <v>451</v>
      </c>
      <c r="E6965" s="2"/>
      <c r="F6965" s="2"/>
      <c r="G6965" s="2"/>
      <c r="H6965" s="2"/>
    </row>
    <row r="6966" spans="2:8">
      <c r="B6966" s="2" t="s">
        <v>7415</v>
      </c>
      <c r="C6966" s="2">
        <v>36</v>
      </c>
      <c r="D6966" s="2" t="s">
        <v>451</v>
      </c>
      <c r="E6966" s="2"/>
      <c r="F6966" s="2"/>
      <c r="G6966" s="2"/>
      <c r="H6966" s="2"/>
    </row>
    <row r="6967" spans="2:8">
      <c r="B6967" s="2" t="s">
        <v>7416</v>
      </c>
      <c r="C6967" s="2">
        <v>34</v>
      </c>
      <c r="D6967" s="2" t="s">
        <v>451</v>
      </c>
      <c r="E6967" s="2"/>
      <c r="F6967" s="2"/>
      <c r="G6967" s="2"/>
      <c r="H6967" s="2"/>
    </row>
    <row r="6968" spans="2:8">
      <c r="B6968" s="2" t="s">
        <v>7417</v>
      </c>
      <c r="C6968" s="2">
        <v>36</v>
      </c>
      <c r="D6968" s="2" t="s">
        <v>460</v>
      </c>
      <c r="E6968" s="2"/>
      <c r="F6968" s="2"/>
      <c r="G6968" s="2"/>
      <c r="H6968" s="2"/>
    </row>
    <row r="6969" spans="2:8">
      <c r="B6969" s="2" t="s">
        <v>7418</v>
      </c>
      <c r="C6969" s="2">
        <v>31</v>
      </c>
      <c r="D6969" s="2" t="s">
        <v>460</v>
      </c>
      <c r="E6969" s="2"/>
      <c r="F6969" s="2"/>
      <c r="G6969" s="2"/>
      <c r="H6969" s="2"/>
    </row>
    <row r="6970" spans="2:8">
      <c r="B6970" s="2" t="s">
        <v>7419</v>
      </c>
      <c r="C6970" s="2">
        <v>40</v>
      </c>
      <c r="D6970" s="2" t="s">
        <v>460</v>
      </c>
      <c r="E6970" s="2"/>
      <c r="F6970" s="2"/>
      <c r="G6970" s="2"/>
      <c r="H6970" s="2"/>
    </row>
    <row r="6971" spans="2:8">
      <c r="B6971" s="2" t="s">
        <v>7420</v>
      </c>
      <c r="C6971" s="2">
        <v>44</v>
      </c>
      <c r="D6971" s="2" t="s">
        <v>460</v>
      </c>
      <c r="E6971" s="2"/>
      <c r="F6971" s="2"/>
      <c r="G6971" s="2"/>
      <c r="H6971" s="2"/>
    </row>
    <row r="6972" spans="2:8">
      <c r="B6972" s="2" t="s">
        <v>7421</v>
      </c>
      <c r="C6972" s="2">
        <v>24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22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22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26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34</v>
      </c>
      <c r="D6976" s="2" t="s">
        <v>460</v>
      </c>
      <c r="E6976" s="2"/>
      <c r="F6976" s="2"/>
      <c r="G6976" s="2"/>
      <c r="H6976" s="2"/>
    </row>
    <row r="6977" spans="2:8">
      <c r="B6977" s="2" t="s">
        <v>7426</v>
      </c>
      <c r="C6977" s="2">
        <v>28</v>
      </c>
      <c r="D6977" s="2" t="s">
        <v>460</v>
      </c>
      <c r="E6977" s="2"/>
      <c r="F6977" s="2"/>
      <c r="G6977" s="2"/>
      <c r="H6977" s="2"/>
    </row>
    <row r="6978" spans="2:8">
      <c r="B6978" s="2" t="s">
        <v>7427</v>
      </c>
      <c r="C6978" s="2">
        <v>37</v>
      </c>
      <c r="D6978" s="2" t="s">
        <v>460</v>
      </c>
      <c r="E6978" s="2"/>
      <c r="F6978" s="2"/>
      <c r="G6978" s="2"/>
      <c r="H6978" s="2"/>
    </row>
    <row r="6979" spans="2:8">
      <c r="B6979" s="2" t="s">
        <v>7428</v>
      </c>
      <c r="C6979" s="2">
        <v>25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29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28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24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25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27</v>
      </c>
      <c r="D6984" s="2" t="s">
        <v>451</v>
      </c>
      <c r="E6984" s="2"/>
      <c r="F6984" s="2"/>
      <c r="G6984" s="2"/>
      <c r="H6984" s="2"/>
    </row>
    <row r="6985" spans="2:8">
      <c r="B6985" s="2" t="s">
        <v>7434</v>
      </c>
      <c r="C6985" s="2">
        <v>42</v>
      </c>
      <c r="D6985" s="2" t="s">
        <v>460</v>
      </c>
      <c r="E6985" s="2"/>
      <c r="F6985" s="2"/>
      <c r="G6985" s="2"/>
      <c r="H6985" s="2"/>
    </row>
    <row r="6986" spans="2:8">
      <c r="B6986" s="2" t="s">
        <v>7435</v>
      </c>
      <c r="C6986" s="2">
        <v>37</v>
      </c>
      <c r="D6986" s="2" t="s">
        <v>451</v>
      </c>
      <c r="E6986" s="2"/>
      <c r="F6986" s="2"/>
      <c r="G6986" s="2"/>
      <c r="H6986" s="2"/>
    </row>
    <row r="6987" spans="2:8">
      <c r="B6987" s="2" t="s">
        <v>7436</v>
      </c>
      <c r="C6987" s="2">
        <v>40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37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31</v>
      </c>
      <c r="D6989" s="2" t="s">
        <v>460</v>
      </c>
      <c r="E6989" s="2"/>
      <c r="F6989" s="2"/>
      <c r="G6989" s="2"/>
      <c r="H6989" s="2"/>
    </row>
    <row r="6990" spans="2:8">
      <c r="B6990" s="2" t="s">
        <v>7439</v>
      </c>
      <c r="C6990" s="2">
        <v>34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37</v>
      </c>
      <c r="D6991" s="2" t="s">
        <v>460</v>
      </c>
      <c r="E6991" s="2"/>
      <c r="F6991" s="2"/>
      <c r="G6991" s="2"/>
      <c r="H6991" s="2"/>
    </row>
    <row r="6992" spans="2:8">
      <c r="B6992" s="2" t="s">
        <v>7441</v>
      </c>
      <c r="C6992" s="2">
        <v>21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26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23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20</v>
      </c>
      <c r="D6995" s="2" t="s">
        <v>451</v>
      </c>
      <c r="E6995" s="2"/>
      <c r="F6995" s="2"/>
      <c r="G6995" s="2"/>
      <c r="H6995" s="2"/>
    </row>
    <row r="6996" spans="2:8">
      <c r="B6996" s="2" t="s">
        <v>7445</v>
      </c>
      <c r="C6996" s="2">
        <v>37</v>
      </c>
      <c r="D6996" s="2" t="s">
        <v>451</v>
      </c>
      <c r="E6996" s="2"/>
      <c r="F6996" s="2"/>
      <c r="G6996" s="2"/>
      <c r="H6996" s="2"/>
    </row>
    <row r="6997" spans="2:8">
      <c r="B6997" s="2" t="s">
        <v>7446</v>
      </c>
      <c r="C6997" s="2">
        <v>33</v>
      </c>
      <c r="D6997" s="2" t="s">
        <v>451</v>
      </c>
      <c r="E6997" s="2"/>
      <c r="F6997" s="2"/>
      <c r="G6997" s="2"/>
      <c r="H6997" s="2"/>
    </row>
    <row r="6998" spans="2:8">
      <c r="B6998" s="2" t="s">
        <v>7447</v>
      </c>
      <c r="C6998" s="2">
        <v>15</v>
      </c>
      <c r="D6998" s="2" t="s">
        <v>460</v>
      </c>
      <c r="E6998" s="2"/>
      <c r="F6998" s="2"/>
      <c r="G6998" s="2"/>
      <c r="H6998" s="2"/>
    </row>
    <row r="6999" spans="2:8">
      <c r="B6999" s="2" t="s">
        <v>7448</v>
      </c>
      <c r="C6999" s="2">
        <v>34</v>
      </c>
      <c r="D6999" s="2" t="s">
        <v>460</v>
      </c>
      <c r="E6999" s="2"/>
      <c r="F6999" s="2"/>
      <c r="G6999" s="2"/>
      <c r="H6999" s="2"/>
    </row>
    <row r="7000" spans="2:8">
      <c r="B7000" s="2" t="s">
        <v>7449</v>
      </c>
      <c r="C7000" s="2">
        <v>37</v>
      </c>
      <c r="D7000" s="2" t="s">
        <v>460</v>
      </c>
      <c r="E7000" s="2"/>
      <c r="F7000" s="2"/>
      <c r="G7000" s="2"/>
      <c r="H7000" s="2"/>
    </row>
    <row r="7001" spans="2:8">
      <c r="B7001" s="2" t="s">
        <v>7450</v>
      </c>
      <c r="C7001" s="2">
        <v>36</v>
      </c>
      <c r="D7001" s="2" t="s">
        <v>451</v>
      </c>
      <c r="E7001" s="2"/>
      <c r="F7001" s="2"/>
      <c r="G7001" s="2"/>
      <c r="H7001" s="2"/>
    </row>
    <row r="7002" spans="2:8">
      <c r="B7002" s="2" t="s">
        <v>7451</v>
      </c>
      <c r="C7002" s="2">
        <v>29</v>
      </c>
      <c r="D7002" s="2" t="s">
        <v>451</v>
      </c>
      <c r="E7002" s="2"/>
      <c r="F7002" s="2"/>
      <c r="G7002" s="2"/>
      <c r="H7002" s="2"/>
    </row>
    <row r="7003" spans="2:8">
      <c r="B7003" s="2" t="s">
        <v>7452</v>
      </c>
      <c r="C7003" s="2">
        <v>29</v>
      </c>
      <c r="D7003" s="2" t="s">
        <v>451</v>
      </c>
      <c r="E7003" s="2"/>
      <c r="F7003" s="2"/>
      <c r="G7003" s="2"/>
      <c r="H7003" s="2"/>
    </row>
    <row r="7004" spans="2:8">
      <c r="B7004" s="2" t="s">
        <v>7453</v>
      </c>
      <c r="C7004" s="2">
        <v>20</v>
      </c>
      <c r="D7004" s="2" t="s">
        <v>451</v>
      </c>
      <c r="E7004" s="2"/>
      <c r="F7004" s="2"/>
      <c r="G7004" s="2"/>
      <c r="H7004" s="2"/>
    </row>
    <row r="7005" spans="2:8">
      <c r="B7005" s="2" t="s">
        <v>7454</v>
      </c>
      <c r="C7005" s="2">
        <v>23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24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33</v>
      </c>
      <c r="D7007" s="2" t="s">
        <v>460</v>
      </c>
      <c r="E7007" s="2"/>
      <c r="F7007" s="2"/>
      <c r="G7007" s="2"/>
      <c r="H7007" s="2"/>
    </row>
    <row r="7008" spans="2:8">
      <c r="B7008" s="2" t="s">
        <v>7457</v>
      </c>
      <c r="C7008" s="2">
        <v>33</v>
      </c>
      <c r="D7008" s="2" t="s">
        <v>460</v>
      </c>
      <c r="E7008" s="2"/>
      <c r="F7008" s="2"/>
      <c r="G7008" s="2"/>
      <c r="H7008" s="2"/>
    </row>
    <row r="7009" spans="2:8">
      <c r="B7009" s="2" t="s">
        <v>7458</v>
      </c>
      <c r="C7009" s="2">
        <v>40</v>
      </c>
      <c r="D7009" s="2" t="s">
        <v>460</v>
      </c>
      <c r="E7009" s="2"/>
      <c r="F7009" s="2"/>
      <c r="G7009" s="2"/>
      <c r="H7009" s="2"/>
    </row>
    <row r="7010" spans="2:8">
      <c r="B7010" s="2" t="s">
        <v>7459</v>
      </c>
      <c r="C7010" s="2">
        <v>35</v>
      </c>
      <c r="D7010" s="2" t="s">
        <v>451</v>
      </c>
      <c r="E7010" s="2"/>
      <c r="F7010" s="2"/>
      <c r="G7010" s="2"/>
      <c r="H7010" s="2"/>
    </row>
    <row r="7011" spans="2:8">
      <c r="B7011" s="2" t="s">
        <v>7460</v>
      </c>
      <c r="C7011" s="2">
        <v>27</v>
      </c>
      <c r="D7011" s="2" t="s">
        <v>451</v>
      </c>
      <c r="E7011" s="2"/>
      <c r="F7011" s="2"/>
      <c r="G7011" s="2"/>
      <c r="H7011" s="2"/>
    </row>
    <row r="7012" spans="2:8">
      <c r="B7012" s="2" t="s">
        <v>7461</v>
      </c>
      <c r="C7012" s="2">
        <v>24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34</v>
      </c>
      <c r="D7013" s="2" t="s">
        <v>460</v>
      </c>
      <c r="E7013" s="2"/>
      <c r="F7013" s="2"/>
      <c r="G7013" s="2"/>
      <c r="H7013" s="2"/>
    </row>
    <row r="7014" spans="2:8">
      <c r="B7014" s="2" t="s">
        <v>7463</v>
      </c>
      <c r="C7014" s="2">
        <v>54</v>
      </c>
      <c r="D7014" s="2" t="s">
        <v>460</v>
      </c>
      <c r="E7014" s="2"/>
      <c r="F7014" s="2"/>
      <c r="G7014" s="2"/>
      <c r="H7014" s="2"/>
    </row>
    <row r="7015" spans="2:8">
      <c r="B7015" s="2" t="s">
        <v>7464</v>
      </c>
      <c r="C7015" s="2">
        <v>19</v>
      </c>
      <c r="D7015" s="2" t="s">
        <v>451</v>
      </c>
      <c r="E7015" s="2"/>
      <c r="F7015" s="2"/>
      <c r="G7015" s="2"/>
      <c r="H7015" s="2"/>
    </row>
    <row r="7016" spans="2:8">
      <c r="B7016" s="2" t="s">
        <v>7465</v>
      </c>
      <c r="C7016" s="2">
        <v>34</v>
      </c>
      <c r="D7016" s="2" t="s">
        <v>460</v>
      </c>
      <c r="E7016" s="2"/>
      <c r="F7016" s="2"/>
      <c r="G7016" s="2"/>
      <c r="H7016" s="2"/>
    </row>
    <row r="7017" spans="2:8">
      <c r="B7017" s="2" t="s">
        <v>7466</v>
      </c>
      <c r="C7017" s="2">
        <v>31</v>
      </c>
      <c r="D7017" s="2" t="s">
        <v>460</v>
      </c>
      <c r="E7017" s="2"/>
      <c r="F7017" s="2"/>
      <c r="G7017" s="2"/>
      <c r="H7017" s="2"/>
    </row>
    <row r="7018" spans="2:8">
      <c r="B7018" s="2" t="s">
        <v>7467</v>
      </c>
      <c r="C7018" s="2">
        <v>29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29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16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18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34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33</v>
      </c>
      <c r="D7023" s="2" t="s">
        <v>460</v>
      </c>
      <c r="E7023" s="2"/>
      <c r="F7023" s="2"/>
      <c r="G7023" s="2"/>
      <c r="H7023" s="2"/>
    </row>
    <row r="7024" spans="2:8">
      <c r="B7024" s="2" t="s">
        <v>7473</v>
      </c>
      <c r="C7024" s="2">
        <v>28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34</v>
      </c>
      <c r="D7025" s="2" t="s">
        <v>451</v>
      </c>
      <c r="E7025" s="2"/>
      <c r="F7025" s="2"/>
      <c r="G7025" s="2"/>
      <c r="H7025" s="2"/>
    </row>
    <row r="7026" spans="2:8">
      <c r="B7026" s="2" t="s">
        <v>7475</v>
      </c>
      <c r="C7026" s="2">
        <v>32</v>
      </c>
      <c r="D7026" s="2" t="s">
        <v>451</v>
      </c>
      <c r="E7026" s="2"/>
      <c r="F7026" s="2"/>
      <c r="G7026" s="2"/>
      <c r="H7026" s="2"/>
    </row>
    <row r="7027" spans="2:8">
      <c r="B7027" s="2" t="s">
        <v>7476</v>
      </c>
      <c r="C7027" s="2">
        <v>31</v>
      </c>
      <c r="D7027" s="2" t="s">
        <v>451</v>
      </c>
      <c r="E7027" s="2"/>
      <c r="F7027" s="2"/>
      <c r="G7027" s="2"/>
      <c r="H7027" s="2"/>
    </row>
    <row r="7028" spans="2:8">
      <c r="B7028" s="2" t="s">
        <v>7477</v>
      </c>
      <c r="C7028" s="2">
        <v>30</v>
      </c>
      <c r="D7028" s="2" t="s">
        <v>451</v>
      </c>
      <c r="E7028" s="2"/>
      <c r="F7028" s="2"/>
      <c r="G7028" s="2"/>
      <c r="H7028" s="2"/>
    </row>
    <row r="7029" spans="2:8">
      <c r="B7029" s="2" t="s">
        <v>7478</v>
      </c>
      <c r="C7029" s="2">
        <v>30</v>
      </c>
      <c r="D7029" s="2" t="s">
        <v>451</v>
      </c>
      <c r="E7029" s="2"/>
      <c r="F7029" s="2"/>
      <c r="G7029" s="2"/>
      <c r="H7029" s="2"/>
    </row>
    <row r="7030" spans="2:8">
      <c r="B7030" s="2" t="s">
        <v>7479</v>
      </c>
      <c r="C7030" s="2">
        <v>24</v>
      </c>
      <c r="D7030" s="2" t="s">
        <v>451</v>
      </c>
      <c r="E7030" s="2"/>
      <c r="F7030" s="2"/>
      <c r="G7030" s="2"/>
      <c r="H7030" s="2"/>
    </row>
    <row r="7031" spans="2:8">
      <c r="B7031" s="2" t="s">
        <v>7480</v>
      </c>
      <c r="C7031" s="2">
        <v>31</v>
      </c>
      <c r="D7031" s="2" t="s">
        <v>451</v>
      </c>
      <c r="E7031" s="2"/>
      <c r="F7031" s="2"/>
      <c r="G7031" s="2"/>
      <c r="H7031" s="2"/>
    </row>
    <row r="7032" spans="2:8">
      <c r="B7032" s="2" t="s">
        <v>7481</v>
      </c>
      <c r="C7032" s="2">
        <v>24</v>
      </c>
      <c r="D7032" s="2" t="s">
        <v>451</v>
      </c>
      <c r="E7032" s="2"/>
      <c r="F7032" s="2"/>
      <c r="G7032" s="2"/>
      <c r="H7032" s="2"/>
    </row>
    <row r="7033" spans="2:8">
      <c r="B7033" s="2" t="s">
        <v>7482</v>
      </c>
      <c r="C7033" s="2">
        <v>28</v>
      </c>
      <c r="D7033" s="2" t="s">
        <v>451</v>
      </c>
      <c r="E7033" s="2"/>
      <c r="F7033" s="2"/>
      <c r="G7033" s="2"/>
      <c r="H7033" s="2"/>
    </row>
    <row r="7034" spans="2:8">
      <c r="B7034" s="2" t="s">
        <v>7483</v>
      </c>
      <c r="C7034" s="2">
        <v>32</v>
      </c>
      <c r="D7034" s="2" t="s">
        <v>451</v>
      </c>
      <c r="E7034" s="2"/>
      <c r="F7034" s="2"/>
      <c r="G7034" s="2"/>
      <c r="H7034" s="2"/>
    </row>
    <row r="7035" spans="2:8">
      <c r="B7035" s="2" t="s">
        <v>7484</v>
      </c>
      <c r="C7035" s="2">
        <v>37</v>
      </c>
      <c r="D7035" s="2" t="s">
        <v>460</v>
      </c>
      <c r="E7035" s="2"/>
      <c r="F7035" s="2"/>
      <c r="G7035" s="2"/>
      <c r="H7035" s="2"/>
    </row>
    <row r="7036" spans="2:8">
      <c r="B7036" s="2" t="s">
        <v>7485</v>
      </c>
      <c r="C7036" s="2">
        <v>29</v>
      </c>
      <c r="D7036" s="2" t="s">
        <v>451</v>
      </c>
      <c r="E7036" s="2"/>
      <c r="F7036" s="2"/>
      <c r="G7036" s="2"/>
      <c r="H7036" s="2"/>
    </row>
    <row r="7037" spans="2:8">
      <c r="B7037" s="2" t="s">
        <v>7486</v>
      </c>
      <c r="C7037" s="2">
        <v>52</v>
      </c>
      <c r="D7037" s="2" t="s">
        <v>460</v>
      </c>
      <c r="E7037" s="2"/>
      <c r="F7037" s="2"/>
      <c r="G7037" s="2"/>
      <c r="H7037" s="2"/>
    </row>
    <row r="7038" spans="2:8">
      <c r="B7038" s="2" t="s">
        <v>7487</v>
      </c>
      <c r="C7038" s="2">
        <v>45</v>
      </c>
      <c r="D7038" s="2" t="s">
        <v>451</v>
      </c>
      <c r="E7038" s="2"/>
      <c r="F7038" s="2"/>
      <c r="G7038" s="2"/>
      <c r="H7038" s="2"/>
    </row>
    <row r="7039" spans="2:8">
      <c r="B7039" s="2" t="s">
        <v>7488</v>
      </c>
      <c r="C7039" s="2">
        <v>29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31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27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28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28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30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37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35</v>
      </c>
      <c r="D7046" s="2" t="s">
        <v>460</v>
      </c>
      <c r="E7046" s="2"/>
      <c r="F7046" s="2"/>
      <c r="G7046" s="2"/>
      <c r="H7046" s="2"/>
    </row>
    <row r="7047" spans="2:8">
      <c r="B7047" s="2" t="s">
        <v>7496</v>
      </c>
      <c r="C7047" s="2">
        <v>33</v>
      </c>
      <c r="D7047" s="2" t="s">
        <v>460</v>
      </c>
      <c r="E7047" s="2"/>
      <c r="F7047" s="2"/>
      <c r="G7047" s="2"/>
      <c r="H7047" s="2"/>
    </row>
    <row r="7048" spans="2:8">
      <c r="B7048" s="2" t="s">
        <v>7497</v>
      </c>
      <c r="C7048" s="2">
        <v>38</v>
      </c>
      <c r="D7048" s="2" t="s">
        <v>451</v>
      </c>
      <c r="E7048" s="2"/>
      <c r="F7048" s="2"/>
      <c r="G7048" s="2"/>
      <c r="H7048" s="2"/>
    </row>
    <row r="7049" spans="2:8">
      <c r="B7049" s="2" t="s">
        <v>7498</v>
      </c>
      <c r="C7049" s="2">
        <v>37</v>
      </c>
      <c r="D7049" s="2" t="s">
        <v>460</v>
      </c>
      <c r="E7049" s="2"/>
      <c r="F7049" s="2"/>
      <c r="G7049" s="2"/>
      <c r="H7049" s="2"/>
    </row>
    <row r="7050" spans="2:8">
      <c r="B7050" s="2" t="s">
        <v>7499</v>
      </c>
      <c r="C7050" s="2">
        <v>34</v>
      </c>
      <c r="D7050" s="2" t="s">
        <v>460</v>
      </c>
      <c r="E7050" s="2"/>
      <c r="F7050" s="2"/>
      <c r="G7050" s="2"/>
      <c r="H7050" s="2"/>
    </row>
    <row r="7051" spans="2:8">
      <c r="B7051" s="2" t="s">
        <v>7500</v>
      </c>
      <c r="C7051" s="2">
        <v>26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26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32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23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24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25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36</v>
      </c>
      <c r="D7057" s="2" t="s">
        <v>451</v>
      </c>
      <c r="E7057" s="2"/>
      <c r="F7057" s="2"/>
      <c r="G7057" s="2"/>
      <c r="H7057" s="2"/>
    </row>
    <row r="7058" spans="2:8">
      <c r="B7058" s="2" t="s">
        <v>7507</v>
      </c>
      <c r="C7058" s="2">
        <v>36</v>
      </c>
      <c r="D7058" s="2" t="s">
        <v>451</v>
      </c>
      <c r="E7058" s="2"/>
      <c r="F7058" s="2"/>
      <c r="G7058" s="2"/>
      <c r="H7058" s="2"/>
    </row>
    <row r="7059" spans="2:8">
      <c r="B7059" s="2" t="s">
        <v>7508</v>
      </c>
      <c r="C7059" s="2">
        <v>32</v>
      </c>
      <c r="D7059" s="2" t="s">
        <v>451</v>
      </c>
      <c r="E7059" s="2"/>
      <c r="F7059" s="2"/>
      <c r="G7059" s="2"/>
      <c r="H7059" s="2"/>
    </row>
    <row r="7060" spans="2:8">
      <c r="B7060" s="2" t="s">
        <v>7509</v>
      </c>
      <c r="C7060" s="2">
        <v>35</v>
      </c>
      <c r="D7060" s="2" t="s">
        <v>451</v>
      </c>
      <c r="E7060" s="2"/>
      <c r="F7060" s="2"/>
      <c r="G7060" s="2"/>
      <c r="H7060" s="2"/>
    </row>
    <row r="7061" spans="2:8">
      <c r="B7061" s="2" t="s">
        <v>7510</v>
      </c>
      <c r="C7061" s="2">
        <v>28</v>
      </c>
      <c r="D7061" s="2" t="s">
        <v>451</v>
      </c>
      <c r="E7061" s="2"/>
      <c r="F7061" s="2"/>
      <c r="G7061" s="2"/>
      <c r="H7061" s="2"/>
    </row>
    <row r="7062" spans="2:8">
      <c r="B7062" s="2" t="s">
        <v>7511</v>
      </c>
      <c r="C7062" s="2">
        <v>37</v>
      </c>
      <c r="D7062" s="2" t="s">
        <v>451</v>
      </c>
      <c r="E7062" s="2"/>
      <c r="F7062" s="2"/>
      <c r="G7062" s="2"/>
      <c r="H7062" s="2"/>
    </row>
    <row r="7063" spans="2:8">
      <c r="B7063" s="2" t="s">
        <v>7512</v>
      </c>
      <c r="C7063" s="2">
        <v>36</v>
      </c>
      <c r="D7063" s="2" t="s">
        <v>451</v>
      </c>
      <c r="E7063" s="2"/>
      <c r="F7063" s="2"/>
      <c r="G7063" s="2"/>
      <c r="H7063" s="2"/>
    </row>
    <row r="7064" spans="2:8">
      <c r="B7064" s="2" t="s">
        <v>7513</v>
      </c>
      <c r="C7064" s="2">
        <v>36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36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37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37</v>
      </c>
      <c r="D7067" s="2" t="s">
        <v>460</v>
      </c>
      <c r="E7067" s="2"/>
      <c r="F7067" s="2"/>
      <c r="G7067" s="2"/>
      <c r="H7067" s="2"/>
    </row>
    <row r="7068" spans="2:8">
      <c r="B7068" s="2" t="s">
        <v>7517</v>
      </c>
      <c r="C7068" s="2">
        <v>42</v>
      </c>
      <c r="D7068" s="2" t="s">
        <v>460</v>
      </c>
      <c r="E7068" s="2"/>
      <c r="F7068" s="2"/>
      <c r="G7068" s="2"/>
      <c r="H7068" s="2"/>
    </row>
    <row r="7069" spans="2:8">
      <c r="B7069" s="2" t="s">
        <v>7518</v>
      </c>
      <c r="C7069" s="2">
        <v>29</v>
      </c>
      <c r="D7069" s="2" t="s">
        <v>451</v>
      </c>
      <c r="E7069" s="2"/>
      <c r="F7069" s="2"/>
      <c r="G7069" s="2"/>
      <c r="H7069" s="2"/>
    </row>
    <row r="7070" spans="2:8">
      <c r="B7070" s="2" t="s">
        <v>7519</v>
      </c>
      <c r="C7070" s="2">
        <v>35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39</v>
      </c>
      <c r="D7071" s="2" t="s">
        <v>451</v>
      </c>
      <c r="E7071" s="2"/>
      <c r="F7071" s="2"/>
      <c r="G7071" s="2"/>
      <c r="H7071" s="2"/>
    </row>
    <row r="7072" spans="2:8">
      <c r="B7072" s="2" t="s">
        <v>7521</v>
      </c>
      <c r="C7072" s="2">
        <v>51</v>
      </c>
      <c r="D7072" s="2" t="s">
        <v>460</v>
      </c>
      <c r="E7072" s="2"/>
      <c r="F7072" s="2"/>
      <c r="G7072" s="2"/>
      <c r="H7072" s="2"/>
    </row>
    <row r="7073" spans="2:8">
      <c r="B7073" s="2" t="s">
        <v>7522</v>
      </c>
      <c r="C7073" s="2">
        <v>33</v>
      </c>
      <c r="D7073" s="2" t="s">
        <v>451</v>
      </c>
      <c r="E7073" s="2"/>
      <c r="F7073" s="2"/>
      <c r="G7073" s="2"/>
      <c r="H7073" s="2"/>
    </row>
    <row r="7074" spans="2:8">
      <c r="B7074" s="2" t="s">
        <v>7523</v>
      </c>
      <c r="C7074" s="2">
        <v>47</v>
      </c>
      <c r="D7074" s="2" t="s">
        <v>451</v>
      </c>
      <c r="E7074" s="2"/>
      <c r="F7074" s="2"/>
      <c r="G7074" s="2"/>
      <c r="H7074" s="2"/>
    </row>
    <row r="7075" spans="2:8">
      <c r="B7075" s="2" t="s">
        <v>7524</v>
      </c>
      <c r="C7075" s="2">
        <v>35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36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23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26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30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25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32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34</v>
      </c>
      <c r="D7082" s="2" t="s">
        <v>451</v>
      </c>
      <c r="E7082" s="2"/>
      <c r="F7082" s="2"/>
      <c r="G7082" s="2"/>
      <c r="H7082" s="2"/>
    </row>
    <row r="7083" spans="2:8">
      <c r="B7083" s="2" t="s">
        <v>7532</v>
      </c>
      <c r="C7083" s="2">
        <v>37</v>
      </c>
      <c r="D7083" s="2" t="s">
        <v>451</v>
      </c>
      <c r="E7083" s="2"/>
      <c r="F7083" s="2"/>
      <c r="G7083" s="2"/>
      <c r="H7083" s="2"/>
    </row>
    <row r="7084" spans="2:8">
      <c r="B7084" s="2" t="s">
        <v>7533</v>
      </c>
      <c r="C7084" s="2">
        <v>31</v>
      </c>
      <c r="D7084" s="2" t="s">
        <v>451</v>
      </c>
      <c r="E7084" s="2"/>
      <c r="F7084" s="2"/>
      <c r="G7084" s="2"/>
      <c r="H7084" s="2"/>
    </row>
    <row r="7085" spans="2:8">
      <c r="B7085" s="2" t="s">
        <v>7534</v>
      </c>
      <c r="C7085" s="2">
        <v>32</v>
      </c>
      <c r="D7085" s="2" t="s">
        <v>460</v>
      </c>
      <c r="E7085" s="2"/>
      <c r="F7085" s="2"/>
      <c r="G7085" s="2"/>
      <c r="H7085" s="2"/>
    </row>
    <row r="7086" spans="2:8">
      <c r="B7086" s="2" t="s">
        <v>7535</v>
      </c>
      <c r="C7086" s="2">
        <v>36</v>
      </c>
      <c r="D7086" s="2" t="s">
        <v>460</v>
      </c>
      <c r="E7086" s="2"/>
      <c r="F7086" s="2"/>
      <c r="G7086" s="2"/>
      <c r="H7086" s="2"/>
    </row>
    <row r="7087" spans="2:8">
      <c r="B7087" s="2" t="s">
        <v>7536</v>
      </c>
      <c r="C7087" s="2">
        <v>23</v>
      </c>
      <c r="D7087" s="2" t="s">
        <v>451</v>
      </c>
      <c r="E7087" s="2"/>
      <c r="F7087" s="2"/>
      <c r="G7087" s="2"/>
      <c r="H7087" s="2"/>
    </row>
    <row r="7088" spans="2:8">
      <c r="B7088" s="2" t="s">
        <v>7537</v>
      </c>
      <c r="C7088" s="2">
        <v>30</v>
      </c>
      <c r="D7088" s="2" t="s">
        <v>460</v>
      </c>
      <c r="E7088" s="2"/>
      <c r="F7088" s="2"/>
      <c r="G7088" s="2"/>
      <c r="H7088" s="2"/>
    </row>
    <row r="7089" spans="2:8">
      <c r="B7089" s="2" t="s">
        <v>7538</v>
      </c>
      <c r="C7089" s="2">
        <v>28</v>
      </c>
      <c r="D7089" s="2" t="s">
        <v>451</v>
      </c>
      <c r="E7089" s="2"/>
      <c r="F7089" s="2"/>
      <c r="G7089" s="2"/>
      <c r="H7089" s="2"/>
    </row>
    <row r="7090" spans="2:8">
      <c r="B7090" s="2" t="s">
        <v>7539</v>
      </c>
      <c r="C7090" s="2">
        <v>27</v>
      </c>
      <c r="D7090" s="2" t="s">
        <v>451</v>
      </c>
      <c r="E7090" s="2"/>
      <c r="F7090" s="2"/>
      <c r="G7090" s="2"/>
      <c r="H7090" s="2"/>
    </row>
    <row r="7091" spans="2:8">
      <c r="B7091" s="2" t="s">
        <v>7540</v>
      </c>
      <c r="C7091" s="2">
        <v>28</v>
      </c>
      <c r="D7091" s="2" t="s">
        <v>451</v>
      </c>
      <c r="E7091" s="2"/>
      <c r="F7091" s="2"/>
      <c r="G7091" s="2"/>
      <c r="H7091" s="2"/>
    </row>
    <row r="7092" spans="2:8">
      <c r="B7092" s="2" t="s">
        <v>7541</v>
      </c>
      <c r="C7092" s="2">
        <v>32</v>
      </c>
      <c r="D7092" s="2" t="s">
        <v>451</v>
      </c>
      <c r="E7092" s="2"/>
      <c r="F7092" s="2"/>
      <c r="G7092" s="2"/>
      <c r="H7092" s="2"/>
    </row>
    <row r="7093" spans="2:8">
      <c r="B7093" s="2" t="s">
        <v>7542</v>
      </c>
      <c r="C7093" s="2">
        <v>27</v>
      </c>
      <c r="D7093" s="2" t="s">
        <v>460</v>
      </c>
      <c r="E7093" s="2"/>
      <c r="F7093" s="2"/>
      <c r="G7093" s="2"/>
      <c r="H7093" s="2"/>
    </row>
    <row r="7094" spans="2:8">
      <c r="B7094" s="2" t="s">
        <v>7543</v>
      </c>
      <c r="C7094" s="2">
        <v>34</v>
      </c>
      <c r="D7094" s="2" t="s">
        <v>460</v>
      </c>
      <c r="E7094" s="2"/>
      <c r="F7094" s="2"/>
      <c r="G7094" s="2"/>
      <c r="H7094" s="2"/>
    </row>
    <row r="7095" spans="2:8">
      <c r="B7095" s="2" t="s">
        <v>7544</v>
      </c>
      <c r="C7095" s="2">
        <v>29</v>
      </c>
      <c r="D7095" s="2" t="s">
        <v>460</v>
      </c>
      <c r="E7095" s="2"/>
      <c r="F7095" s="2"/>
      <c r="G7095" s="2"/>
      <c r="H7095" s="2"/>
    </row>
    <row r="7096" spans="2:8">
      <c r="B7096" s="2" t="s">
        <v>7545</v>
      </c>
      <c r="C7096" s="2">
        <v>41</v>
      </c>
      <c r="D7096" s="2" t="s">
        <v>460</v>
      </c>
      <c r="E7096" s="2"/>
      <c r="F7096" s="2"/>
      <c r="G7096" s="2"/>
      <c r="H7096" s="2"/>
    </row>
    <row r="7097" spans="2:8">
      <c r="B7097" s="2" t="s">
        <v>7546</v>
      </c>
      <c r="C7097" s="2">
        <v>42</v>
      </c>
      <c r="D7097" s="2" t="s">
        <v>460</v>
      </c>
      <c r="E7097" s="2"/>
      <c r="F7097" s="2"/>
      <c r="G7097" s="2"/>
      <c r="H7097" s="2"/>
    </row>
    <row r="7098" spans="2:8">
      <c r="B7098" s="2" t="s">
        <v>7547</v>
      </c>
      <c r="C7098" s="2">
        <v>31</v>
      </c>
      <c r="D7098" s="2" t="s">
        <v>460</v>
      </c>
      <c r="E7098" s="2"/>
      <c r="F7098" s="2"/>
      <c r="G7098" s="2"/>
      <c r="H7098" s="2"/>
    </row>
    <row r="7099" spans="2:8">
      <c r="B7099" s="2" t="s">
        <v>7548</v>
      </c>
      <c r="C7099" s="2">
        <v>29</v>
      </c>
      <c r="D7099" s="2" t="s">
        <v>451</v>
      </c>
      <c r="E7099" s="2"/>
      <c r="F7099" s="2"/>
      <c r="G7099" s="2"/>
      <c r="H7099" s="2"/>
    </row>
    <row r="7100" spans="2:8">
      <c r="B7100" s="2" t="s">
        <v>7549</v>
      </c>
      <c r="C7100" s="2">
        <v>26</v>
      </c>
      <c r="D7100" s="2" t="s">
        <v>451</v>
      </c>
      <c r="E7100" s="2"/>
      <c r="F7100" s="2"/>
      <c r="G7100" s="2"/>
      <c r="H7100" s="2"/>
    </row>
    <row r="7101" spans="2:8">
      <c r="B7101" s="2" t="s">
        <v>7550</v>
      </c>
      <c r="C7101" s="2">
        <v>31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32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25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25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26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26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29</v>
      </c>
      <c r="D7107" s="2" t="s">
        <v>451</v>
      </c>
      <c r="E7107" s="2"/>
      <c r="F7107" s="2"/>
      <c r="G7107" s="2"/>
      <c r="H7107" s="2"/>
    </row>
    <row r="7108" spans="2:8">
      <c r="B7108" s="2" t="s">
        <v>7557</v>
      </c>
      <c r="C7108" s="2">
        <v>35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37</v>
      </c>
      <c r="D7109" s="2" t="s">
        <v>460</v>
      </c>
      <c r="E7109" s="2"/>
      <c r="F7109" s="2"/>
      <c r="G7109" s="2"/>
      <c r="H7109" s="2"/>
    </row>
    <row r="7110" spans="2:8">
      <c r="B7110" s="2" t="s">
        <v>7559</v>
      </c>
      <c r="C7110" s="2">
        <v>51</v>
      </c>
      <c r="D7110" s="2" t="s">
        <v>460</v>
      </c>
      <c r="E7110" s="2"/>
      <c r="F7110" s="2"/>
      <c r="G7110" s="2"/>
      <c r="H7110" s="2"/>
    </row>
    <row r="7111" spans="2:8">
      <c r="B7111" s="2" t="s">
        <v>7560</v>
      </c>
      <c r="C7111" s="2">
        <v>37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37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38</v>
      </c>
      <c r="D7113" s="2" t="s">
        <v>460</v>
      </c>
      <c r="E7113" s="2"/>
      <c r="F7113" s="2"/>
      <c r="G7113" s="2"/>
      <c r="H7113" s="2"/>
    </row>
    <row r="7114" spans="2:8">
      <c r="B7114" s="2" t="s">
        <v>7563</v>
      </c>
      <c r="C7114" s="2">
        <v>34</v>
      </c>
      <c r="D7114" s="2" t="s">
        <v>460</v>
      </c>
      <c r="E7114" s="2"/>
      <c r="F7114" s="2"/>
      <c r="G7114" s="2"/>
      <c r="H7114" s="2"/>
    </row>
    <row r="7115" spans="2:8">
      <c r="B7115" s="2" t="s">
        <v>7564</v>
      </c>
      <c r="C7115" s="2">
        <v>31</v>
      </c>
      <c r="D7115" s="2" t="s">
        <v>451</v>
      </c>
      <c r="E7115" s="2"/>
      <c r="F7115" s="2"/>
      <c r="G7115" s="2"/>
      <c r="H7115" s="2"/>
    </row>
    <row r="7116" spans="2:8">
      <c r="B7116" s="2" t="s">
        <v>7565</v>
      </c>
      <c r="C7116" s="2">
        <v>27</v>
      </c>
      <c r="D7116" s="2" t="s">
        <v>451</v>
      </c>
      <c r="E7116" s="2"/>
      <c r="F7116" s="2"/>
      <c r="G7116" s="2"/>
      <c r="H7116" s="2"/>
    </row>
    <row r="7117" spans="2:8">
      <c r="B7117" s="2" t="s">
        <v>7566</v>
      </c>
      <c r="C7117" s="2">
        <v>31</v>
      </c>
      <c r="D7117" s="2" t="s">
        <v>451</v>
      </c>
      <c r="E7117" s="2"/>
      <c r="F7117" s="2"/>
      <c r="G7117" s="2"/>
      <c r="H7117" s="2"/>
    </row>
    <row r="7118" spans="2:8">
      <c r="B7118" s="2" t="s">
        <v>7567</v>
      </c>
      <c r="C7118" s="2">
        <v>32</v>
      </c>
      <c r="D7118" s="2" t="s">
        <v>451</v>
      </c>
      <c r="E7118" s="2"/>
      <c r="F7118" s="2"/>
      <c r="G7118" s="2"/>
      <c r="H7118" s="2"/>
    </row>
    <row r="7119" spans="2:8">
      <c r="B7119" s="2" t="s">
        <v>7568</v>
      </c>
      <c r="C7119" s="2">
        <v>36</v>
      </c>
      <c r="D7119" s="2" t="s">
        <v>451</v>
      </c>
      <c r="E7119" s="2"/>
      <c r="F7119" s="2"/>
      <c r="G7119" s="2"/>
      <c r="H7119" s="2"/>
    </row>
    <row r="7120" spans="2:8">
      <c r="B7120" s="2" t="s">
        <v>7569</v>
      </c>
      <c r="C7120" s="2">
        <v>25</v>
      </c>
      <c r="D7120" s="2" t="s">
        <v>451</v>
      </c>
      <c r="E7120" s="2"/>
      <c r="F7120" s="2"/>
      <c r="G7120" s="2"/>
      <c r="H7120" s="2"/>
    </row>
    <row r="7121" spans="2:8">
      <c r="B7121" s="2" t="s">
        <v>7570</v>
      </c>
      <c r="C7121" s="2">
        <v>28</v>
      </c>
      <c r="D7121" s="2" t="s">
        <v>451</v>
      </c>
      <c r="E7121" s="2"/>
      <c r="F7121" s="2"/>
      <c r="G7121" s="2"/>
      <c r="H7121" s="2"/>
    </row>
    <row r="7122" spans="2:8">
      <c r="B7122" s="2" t="s">
        <v>7571</v>
      </c>
      <c r="C7122" s="2">
        <v>18</v>
      </c>
      <c r="D7122" s="2" t="s">
        <v>451</v>
      </c>
      <c r="E7122" s="2"/>
      <c r="F7122" s="2"/>
      <c r="G7122" s="2"/>
      <c r="H7122" s="2"/>
    </row>
    <row r="7123" spans="2:8">
      <c r="B7123" s="2" t="s">
        <v>7572</v>
      </c>
      <c r="C7123" s="2">
        <v>24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34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36</v>
      </c>
      <c r="D7125" s="2" t="s">
        <v>460</v>
      </c>
      <c r="E7125" s="2"/>
      <c r="F7125" s="2"/>
      <c r="G7125" s="2"/>
      <c r="H7125" s="2"/>
    </row>
    <row r="7126" spans="2:8">
      <c r="B7126" s="2" t="s">
        <v>7575</v>
      </c>
      <c r="C7126" s="2">
        <v>18</v>
      </c>
      <c r="D7126" s="2" t="s">
        <v>451</v>
      </c>
      <c r="E7126" s="2"/>
      <c r="F7126" s="2"/>
      <c r="G7126" s="2"/>
      <c r="H7126" s="2"/>
    </row>
    <row r="7127" spans="2:8">
      <c r="B7127" s="2" t="s">
        <v>7576</v>
      </c>
      <c r="C7127" s="2">
        <v>27</v>
      </c>
      <c r="D7127" s="2" t="s">
        <v>460</v>
      </c>
      <c r="E7127" s="2"/>
      <c r="F7127" s="2"/>
      <c r="G7127" s="2"/>
      <c r="H7127" s="2"/>
    </row>
    <row r="7128" spans="2:8">
      <c r="B7128" s="2" t="s">
        <v>7577</v>
      </c>
      <c r="C7128" s="2">
        <v>36</v>
      </c>
      <c r="D7128" s="2" t="s">
        <v>460</v>
      </c>
      <c r="E7128" s="2"/>
      <c r="F7128" s="2"/>
      <c r="G7128" s="2"/>
      <c r="H7128" s="2"/>
    </row>
    <row r="7129" spans="2:8">
      <c r="B7129" s="2" t="s">
        <v>7578</v>
      </c>
      <c r="C7129" s="2">
        <v>34</v>
      </c>
      <c r="D7129" s="2" t="s">
        <v>460</v>
      </c>
      <c r="E7129" s="2"/>
      <c r="F7129" s="2"/>
      <c r="G7129" s="2"/>
      <c r="H7129" s="2"/>
    </row>
    <row r="7130" spans="2:8">
      <c r="B7130" s="2" t="s">
        <v>7579</v>
      </c>
      <c r="C7130" s="2">
        <v>24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30</v>
      </c>
      <c r="D7131" s="2" t="s">
        <v>460</v>
      </c>
      <c r="E7131" s="2"/>
      <c r="F7131" s="2"/>
      <c r="G7131" s="2"/>
      <c r="H7131" s="2"/>
    </row>
    <row r="7132" spans="2:8">
      <c r="B7132" s="2" t="s">
        <v>7581</v>
      </c>
      <c r="C7132" s="2">
        <v>29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32</v>
      </c>
      <c r="D7133" s="2" t="s">
        <v>451</v>
      </c>
      <c r="E7133" s="2"/>
      <c r="F7133" s="2"/>
      <c r="G7133" s="2"/>
      <c r="H7133" s="2"/>
    </row>
    <row r="7134" spans="2:8">
      <c r="B7134" s="2" t="s">
        <v>7583</v>
      </c>
      <c r="C7134" s="2">
        <v>32</v>
      </c>
      <c r="D7134" s="2" t="s">
        <v>460</v>
      </c>
      <c r="E7134" s="2"/>
      <c r="F7134" s="2"/>
      <c r="G7134" s="2"/>
      <c r="H7134" s="2"/>
    </row>
    <row r="7135" spans="2:8">
      <c r="B7135" s="2" t="s">
        <v>7584</v>
      </c>
      <c r="C7135" s="2">
        <v>40</v>
      </c>
      <c r="D7135" s="2" t="s">
        <v>460</v>
      </c>
      <c r="E7135" s="2"/>
      <c r="F7135" s="2"/>
      <c r="G7135" s="2"/>
      <c r="H7135" s="2"/>
    </row>
    <row r="7136" spans="2:8">
      <c r="B7136" s="2" t="s">
        <v>7585</v>
      </c>
      <c r="C7136" s="2">
        <v>29</v>
      </c>
      <c r="D7136" s="2" t="s">
        <v>460</v>
      </c>
      <c r="E7136" s="2"/>
      <c r="F7136" s="2"/>
      <c r="G7136" s="2"/>
      <c r="H7136" s="2"/>
    </row>
    <row r="7137" spans="2:8">
      <c r="B7137" s="2" t="s">
        <v>7586</v>
      </c>
      <c r="C7137" s="2">
        <v>35</v>
      </c>
      <c r="D7137" s="2" t="s">
        <v>451</v>
      </c>
      <c r="E7137" s="2"/>
      <c r="F7137" s="2"/>
      <c r="G7137" s="2"/>
      <c r="H7137" s="2"/>
    </row>
    <row r="7138" spans="2:8">
      <c r="B7138" s="2" t="s">
        <v>7587</v>
      </c>
      <c r="C7138" s="2">
        <v>27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35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33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38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33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44</v>
      </c>
      <c r="D7143" s="2" t="s">
        <v>451</v>
      </c>
      <c r="E7143" s="2"/>
      <c r="F7143" s="2"/>
      <c r="G7143" s="2"/>
      <c r="H7143" s="2"/>
    </row>
    <row r="7144" spans="2:8">
      <c r="B7144" s="2" t="s">
        <v>7593</v>
      </c>
      <c r="C7144" s="2">
        <v>27</v>
      </c>
      <c r="D7144" s="2" t="s">
        <v>451</v>
      </c>
      <c r="E7144" s="2"/>
      <c r="F7144" s="2"/>
      <c r="G7144" s="2"/>
      <c r="H7144" s="2"/>
    </row>
    <row r="7145" spans="2:8">
      <c r="B7145" s="2" t="s">
        <v>7594</v>
      </c>
      <c r="C7145" s="2">
        <v>39</v>
      </c>
      <c r="D7145" s="2" t="s">
        <v>460</v>
      </c>
      <c r="E7145" s="2"/>
      <c r="F7145" s="2"/>
      <c r="G7145" s="2"/>
      <c r="H7145" s="2"/>
    </row>
    <row r="7146" spans="2:8">
      <c r="B7146" s="2" t="s">
        <v>7595</v>
      </c>
      <c r="C7146" s="2">
        <v>36</v>
      </c>
      <c r="D7146" s="2" t="s">
        <v>451</v>
      </c>
      <c r="E7146" s="2"/>
      <c r="F7146" s="2"/>
      <c r="G7146" s="2"/>
      <c r="H7146" s="2"/>
    </row>
    <row r="7147" spans="2:8">
      <c r="B7147" s="2" t="s">
        <v>7596</v>
      </c>
      <c r="C7147" s="2">
        <v>37</v>
      </c>
      <c r="D7147" s="2" t="s">
        <v>460</v>
      </c>
      <c r="E7147" s="2"/>
      <c r="F7147" s="2"/>
      <c r="G7147" s="2"/>
      <c r="H7147" s="2"/>
    </row>
    <row r="7148" spans="2:8">
      <c r="B7148" s="2" t="s">
        <v>7597</v>
      </c>
      <c r="C7148" s="2">
        <v>33</v>
      </c>
      <c r="D7148" s="2" t="s">
        <v>460</v>
      </c>
      <c r="E7148" s="2"/>
      <c r="F7148" s="2"/>
      <c r="G7148" s="2"/>
      <c r="H7148" s="2"/>
    </row>
    <row r="7149" spans="2:8">
      <c r="B7149" s="2" t="s">
        <v>7598</v>
      </c>
      <c r="C7149" s="2">
        <v>37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41</v>
      </c>
      <c r="D7150" s="2" t="s">
        <v>460</v>
      </c>
      <c r="E7150" s="2"/>
      <c r="F7150" s="2"/>
      <c r="G7150" s="2"/>
      <c r="H7150" s="2"/>
    </row>
    <row r="7151" spans="2:8">
      <c r="B7151" s="2" t="s">
        <v>7600</v>
      </c>
      <c r="C7151" s="2">
        <v>40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36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37</v>
      </c>
      <c r="D7153" s="2" t="s">
        <v>460</v>
      </c>
      <c r="E7153" s="2"/>
      <c r="F7153" s="2"/>
      <c r="G7153" s="2"/>
      <c r="H7153" s="2"/>
    </row>
    <row r="7154" spans="2:8">
      <c r="B7154" s="2" t="s">
        <v>7603</v>
      </c>
      <c r="C7154" s="2">
        <v>25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24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27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34</v>
      </c>
      <c r="D7157" s="2" t="s">
        <v>460</v>
      </c>
      <c r="E7157" s="2"/>
      <c r="F7157" s="2"/>
      <c r="G7157" s="2"/>
      <c r="H7157" s="2"/>
    </row>
    <row r="7158" spans="2:8">
      <c r="B7158" s="2" t="s">
        <v>7607</v>
      </c>
      <c r="C7158" s="2">
        <v>37</v>
      </c>
      <c r="D7158" s="2" t="s">
        <v>460</v>
      </c>
      <c r="E7158" s="2"/>
      <c r="F7158" s="2"/>
      <c r="G7158" s="2"/>
      <c r="H7158" s="2"/>
    </row>
    <row r="7159" spans="2:8">
      <c r="B7159" s="2" t="s">
        <v>7608</v>
      </c>
      <c r="C7159" s="2">
        <v>41</v>
      </c>
      <c r="D7159" s="2" t="s">
        <v>460</v>
      </c>
      <c r="E7159" s="2"/>
      <c r="F7159" s="2"/>
      <c r="G7159" s="2"/>
      <c r="H7159" s="2"/>
    </row>
    <row r="7160" spans="2:8">
      <c r="B7160" s="2" t="s">
        <v>7609</v>
      </c>
      <c r="C7160" s="2">
        <v>30</v>
      </c>
      <c r="D7160" s="2" t="s">
        <v>451</v>
      </c>
      <c r="E7160" s="2"/>
      <c r="F7160" s="2"/>
      <c r="G7160" s="2"/>
      <c r="H7160" s="2"/>
    </row>
    <row r="7161" spans="2:8">
      <c r="B7161" s="2" t="s">
        <v>7610</v>
      </c>
      <c r="C7161" s="2">
        <v>29</v>
      </c>
      <c r="D7161" s="2" t="s">
        <v>451</v>
      </c>
      <c r="E7161" s="2"/>
      <c r="F7161" s="2"/>
      <c r="G7161" s="2"/>
      <c r="H7161" s="2"/>
    </row>
    <row r="7162" spans="2:8">
      <c r="B7162" s="2" t="s">
        <v>7611</v>
      </c>
      <c r="C7162" s="2">
        <v>22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20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14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27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22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23</v>
      </c>
      <c r="D7167" s="2" t="s">
        <v>451</v>
      </c>
      <c r="E7167" s="2"/>
      <c r="F7167" s="2"/>
      <c r="G7167" s="2"/>
      <c r="H7167" s="2"/>
    </row>
    <row r="7168" spans="2:8">
      <c r="B7168" s="2" t="s">
        <v>7617</v>
      </c>
      <c r="C7168" s="2">
        <v>31</v>
      </c>
      <c r="D7168" s="2" t="s">
        <v>451</v>
      </c>
      <c r="E7168" s="2"/>
      <c r="F7168" s="2"/>
      <c r="G7168" s="2"/>
      <c r="H7168" s="2"/>
    </row>
    <row r="7169" spans="2:8">
      <c r="B7169" s="2" t="s">
        <v>7618</v>
      </c>
      <c r="C7169" s="2">
        <v>17</v>
      </c>
      <c r="D7169" s="2" t="s">
        <v>451</v>
      </c>
      <c r="E7169" s="2"/>
      <c r="F7169" s="2"/>
      <c r="G7169" s="2"/>
      <c r="H7169" s="2"/>
    </row>
    <row r="7170" spans="2:8">
      <c r="B7170" s="2" t="s">
        <v>7619</v>
      </c>
      <c r="C7170" s="2">
        <v>31</v>
      </c>
      <c r="D7170" s="2" t="s">
        <v>451</v>
      </c>
      <c r="E7170" s="2"/>
      <c r="F7170" s="2"/>
      <c r="G7170" s="2"/>
      <c r="H7170" s="2"/>
    </row>
    <row r="7171" spans="2:8">
      <c r="B7171" s="2" t="s">
        <v>7620</v>
      </c>
      <c r="C7171" s="2">
        <v>29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18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29</v>
      </c>
      <c r="D7173" s="2" t="s">
        <v>460</v>
      </c>
      <c r="E7173" s="2"/>
      <c r="F7173" s="2"/>
      <c r="G7173" s="2"/>
      <c r="H7173" s="2"/>
    </row>
    <row r="7174" spans="2:8">
      <c r="B7174" s="2" t="s">
        <v>7623</v>
      </c>
      <c r="C7174" s="2">
        <v>16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18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17</v>
      </c>
      <c r="D7176" s="2" t="s">
        <v>451</v>
      </c>
      <c r="E7176" s="2"/>
      <c r="F7176" s="2"/>
      <c r="G7176" s="2"/>
      <c r="H7176" s="2"/>
    </row>
    <row r="7177" spans="2:8">
      <c r="B7177" s="2" t="s">
        <v>7626</v>
      </c>
      <c r="C7177" s="2">
        <v>12</v>
      </c>
      <c r="D7177" s="2" t="s">
        <v>451</v>
      </c>
      <c r="E7177" s="2"/>
      <c r="F7177" s="2"/>
      <c r="G7177" s="2"/>
      <c r="H7177" s="2"/>
    </row>
    <row r="7178" spans="2:8">
      <c r="B7178" s="2" t="s">
        <v>7627</v>
      </c>
      <c r="C7178" s="2">
        <v>26</v>
      </c>
      <c r="D7178" s="2" t="s">
        <v>451</v>
      </c>
      <c r="E7178" s="2"/>
      <c r="F7178" s="2"/>
      <c r="G7178" s="2"/>
      <c r="H7178" s="2"/>
    </row>
    <row r="7179" spans="2:8">
      <c r="B7179" s="2" t="s">
        <v>7628</v>
      </c>
      <c r="C7179" s="2">
        <v>42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35</v>
      </c>
      <c r="D7180" s="2" t="s">
        <v>451</v>
      </c>
      <c r="E7180" s="2"/>
      <c r="F7180" s="2"/>
      <c r="G7180" s="2"/>
      <c r="H7180" s="2"/>
    </row>
    <row r="7181" spans="2:8">
      <c r="B7181" s="2" t="s">
        <v>7630</v>
      </c>
      <c r="C7181" s="2">
        <v>33</v>
      </c>
      <c r="D7181" s="2" t="s">
        <v>451</v>
      </c>
      <c r="E7181" s="2"/>
      <c r="F7181" s="2"/>
      <c r="G7181" s="2"/>
      <c r="H7181" s="2"/>
    </row>
    <row r="7182" spans="2:8">
      <c r="B7182" s="2" t="s">
        <v>7631</v>
      </c>
      <c r="C7182" s="2">
        <v>36</v>
      </c>
      <c r="D7182" s="2" t="s">
        <v>451</v>
      </c>
      <c r="E7182" s="2"/>
      <c r="F7182" s="2"/>
      <c r="G7182" s="2"/>
      <c r="H7182" s="2"/>
    </row>
    <row r="7183" spans="2:8">
      <c r="B7183" s="2" t="s">
        <v>7632</v>
      </c>
      <c r="C7183" s="2">
        <v>35</v>
      </c>
      <c r="D7183" s="2" t="s">
        <v>451</v>
      </c>
      <c r="E7183" s="2"/>
      <c r="F7183" s="2"/>
      <c r="G7183" s="2"/>
      <c r="H7183" s="2"/>
    </row>
    <row r="7184" spans="2:8">
      <c r="B7184" s="2" t="s">
        <v>7633</v>
      </c>
      <c r="C7184" s="2">
        <v>34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40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33</v>
      </c>
      <c r="D7186" s="2" t="s">
        <v>460</v>
      </c>
      <c r="E7186" s="2"/>
      <c r="F7186" s="2"/>
      <c r="G7186" s="2"/>
      <c r="H7186" s="2"/>
    </row>
    <row r="7187" spans="2:8">
      <c r="B7187" s="2" t="s">
        <v>7636</v>
      </c>
      <c r="C7187" s="2">
        <v>33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34</v>
      </c>
      <c r="D7188" s="2" t="s">
        <v>451</v>
      </c>
      <c r="E7188" s="2"/>
      <c r="F7188" s="2"/>
      <c r="G7188" s="2"/>
      <c r="H7188" s="2"/>
    </row>
    <row r="7189" spans="2:8">
      <c r="B7189" s="2" t="s">
        <v>7638</v>
      </c>
      <c r="C7189" s="2">
        <v>36</v>
      </c>
      <c r="D7189" s="2" t="s">
        <v>460</v>
      </c>
      <c r="E7189" s="2"/>
      <c r="F7189" s="2"/>
      <c r="G7189" s="2"/>
      <c r="H7189" s="2"/>
    </row>
    <row r="7190" spans="2:8">
      <c r="B7190" s="2" t="s">
        <v>7639</v>
      </c>
      <c r="C7190" s="2">
        <v>28</v>
      </c>
      <c r="D7190" s="2" t="s">
        <v>451</v>
      </c>
      <c r="E7190" s="2"/>
      <c r="F7190" s="2"/>
      <c r="G7190" s="2"/>
      <c r="H7190" s="2"/>
    </row>
    <row r="7191" spans="2:8">
      <c r="B7191" s="2" t="s">
        <v>7640</v>
      </c>
      <c r="C7191" s="2">
        <v>40</v>
      </c>
      <c r="D7191" s="2" t="s">
        <v>460</v>
      </c>
      <c r="E7191" s="2"/>
      <c r="F7191" s="2"/>
      <c r="G7191" s="2"/>
      <c r="H7191" s="2"/>
    </row>
    <row r="7192" spans="2:8">
      <c r="B7192" s="2" t="s">
        <v>7641</v>
      </c>
      <c r="C7192" s="2">
        <v>35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42</v>
      </c>
      <c r="D7193" s="2" t="s">
        <v>460</v>
      </c>
      <c r="E7193" s="2"/>
      <c r="F7193" s="2"/>
      <c r="G7193" s="2"/>
      <c r="H7193" s="2"/>
    </row>
    <row r="7194" spans="2:8">
      <c r="B7194" s="2" t="s">
        <v>7643</v>
      </c>
      <c r="C7194" s="2">
        <v>29</v>
      </c>
      <c r="D7194" s="2" t="s">
        <v>460</v>
      </c>
      <c r="E7194" s="2"/>
      <c r="F7194" s="2"/>
      <c r="G7194" s="2"/>
      <c r="H7194" s="2"/>
    </row>
    <row r="7195" spans="2:8">
      <c r="B7195" s="2" t="s">
        <v>7644</v>
      </c>
      <c r="C7195" s="2">
        <v>31</v>
      </c>
      <c r="D7195" s="2" t="s">
        <v>460</v>
      </c>
      <c r="E7195" s="2"/>
      <c r="F7195" s="2"/>
      <c r="G7195" s="2"/>
      <c r="H7195" s="2"/>
    </row>
    <row r="7196" spans="2:8">
      <c r="B7196" s="2" t="s">
        <v>7645</v>
      </c>
      <c r="C7196" s="2">
        <v>27</v>
      </c>
      <c r="D7196" s="2" t="s">
        <v>460</v>
      </c>
      <c r="E7196" s="2"/>
      <c r="F7196" s="2"/>
      <c r="G7196" s="2"/>
      <c r="H7196" s="2"/>
    </row>
    <row r="7197" spans="2:8">
      <c r="B7197" s="2" t="s">
        <v>7646</v>
      </c>
      <c r="C7197" s="2">
        <v>21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17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20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28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37</v>
      </c>
      <c r="D7201" s="2" t="s">
        <v>460</v>
      </c>
      <c r="E7201" s="2"/>
      <c r="F7201" s="2"/>
      <c r="G7201" s="2"/>
      <c r="H7201" s="2"/>
    </row>
    <row r="7202" spans="2:8">
      <c r="B7202" s="2" t="s">
        <v>7651</v>
      </c>
      <c r="C7202" s="2">
        <v>39</v>
      </c>
      <c r="D7202" s="2" t="s">
        <v>460</v>
      </c>
      <c r="E7202" s="2"/>
      <c r="F7202" s="2"/>
      <c r="G7202" s="2"/>
      <c r="H7202" s="2"/>
    </row>
    <row r="7203" spans="2:8">
      <c r="B7203" s="2" t="s">
        <v>7652</v>
      </c>
      <c r="C7203" s="2">
        <v>26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43</v>
      </c>
      <c r="D7204" s="2" t="s">
        <v>460</v>
      </c>
      <c r="E7204" s="2"/>
      <c r="F7204" s="2"/>
      <c r="G7204" s="2"/>
      <c r="H7204" s="2"/>
    </row>
    <row r="7205" spans="2:8">
      <c r="B7205" s="2" t="s">
        <v>7654</v>
      </c>
      <c r="C7205" s="2">
        <v>39</v>
      </c>
      <c r="D7205" s="2" t="s">
        <v>460</v>
      </c>
      <c r="E7205" s="2"/>
      <c r="F7205" s="2"/>
      <c r="G7205" s="2"/>
      <c r="H7205" s="2"/>
    </row>
    <row r="7206" spans="2:8">
      <c r="B7206" s="2" t="s">
        <v>7655</v>
      </c>
      <c r="C7206" s="2">
        <v>24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33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30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30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31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26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26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31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30</v>
      </c>
      <c r="D7214" s="2" t="s">
        <v>460</v>
      </c>
      <c r="E7214" s="2"/>
      <c r="F7214" s="2"/>
      <c r="G7214" s="2"/>
      <c r="H7214" s="2"/>
    </row>
    <row r="7215" spans="2:8">
      <c r="B7215" s="2" t="s">
        <v>7664</v>
      </c>
      <c r="C7215" s="2">
        <v>32</v>
      </c>
      <c r="D7215" s="2" t="s">
        <v>460</v>
      </c>
      <c r="E7215" s="2"/>
      <c r="F7215" s="2"/>
      <c r="G7215" s="2"/>
      <c r="H7215" s="2"/>
    </row>
    <row r="7216" spans="2:8">
      <c r="B7216" s="2" t="s">
        <v>7665</v>
      </c>
      <c r="C7216" s="2">
        <v>26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24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36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29</v>
      </c>
      <c r="D7219" s="2" t="s">
        <v>460</v>
      </c>
      <c r="E7219" s="2"/>
      <c r="F7219" s="2"/>
      <c r="G7219" s="2"/>
      <c r="H7219" s="2"/>
    </row>
    <row r="7220" spans="2:8">
      <c r="B7220" s="2" t="s">
        <v>7669</v>
      </c>
      <c r="C7220" s="2">
        <v>31</v>
      </c>
      <c r="D7220" s="2" t="s">
        <v>460</v>
      </c>
      <c r="E7220" s="2"/>
      <c r="F7220" s="2"/>
      <c r="G7220" s="2"/>
      <c r="H7220" s="2"/>
    </row>
    <row r="7221" spans="2:8">
      <c r="B7221" s="2" t="s">
        <v>7670</v>
      </c>
      <c r="C7221" s="2">
        <v>38</v>
      </c>
      <c r="D7221" s="2" t="s">
        <v>460</v>
      </c>
      <c r="E7221" s="2"/>
      <c r="F7221" s="2"/>
      <c r="G7221" s="2"/>
      <c r="H7221" s="2"/>
    </row>
    <row r="7222" spans="2:8">
      <c r="B7222" s="2" t="s">
        <v>7671</v>
      </c>
      <c r="C7222" s="2">
        <v>40</v>
      </c>
      <c r="D7222" s="2" t="s">
        <v>460</v>
      </c>
      <c r="E7222" s="2"/>
      <c r="F7222" s="2"/>
      <c r="G7222" s="2"/>
      <c r="H7222" s="2"/>
    </row>
    <row r="7223" spans="2:8">
      <c r="B7223" s="2" t="s">
        <v>7672</v>
      </c>
      <c r="C7223" s="2">
        <v>47</v>
      </c>
      <c r="D7223" s="2" t="s">
        <v>460</v>
      </c>
      <c r="E7223" s="2"/>
      <c r="F7223" s="2"/>
      <c r="G7223" s="2"/>
      <c r="H7223" s="2"/>
    </row>
    <row r="7224" spans="2:8">
      <c r="B7224" s="2" t="s">
        <v>7673</v>
      </c>
      <c r="C7224" s="2">
        <v>30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26</v>
      </c>
      <c r="D7225" s="2" t="s">
        <v>451</v>
      </c>
      <c r="E7225" s="2"/>
      <c r="F7225" s="2"/>
      <c r="G7225" s="2"/>
      <c r="H7225" s="2"/>
    </row>
    <row r="7226" spans="2:8">
      <c r="B7226" s="2" t="s">
        <v>7675</v>
      </c>
      <c r="C7226" s="2">
        <v>31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27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32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35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31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33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42</v>
      </c>
      <c r="D7232" s="2" t="s">
        <v>460</v>
      </c>
      <c r="E7232" s="2"/>
      <c r="F7232" s="2"/>
      <c r="G7232" s="2"/>
      <c r="H7232" s="2"/>
    </row>
    <row r="7233" spans="2:8">
      <c r="B7233" s="2" t="s">
        <v>7682</v>
      </c>
      <c r="C7233" s="2">
        <v>32</v>
      </c>
      <c r="D7233" s="2" t="s">
        <v>460</v>
      </c>
      <c r="E7233" s="2"/>
      <c r="F7233" s="2"/>
      <c r="G7233" s="2"/>
      <c r="H7233" s="2"/>
    </row>
    <row r="7234" spans="2:8">
      <c r="B7234" s="2" t="s">
        <v>7683</v>
      </c>
      <c r="C7234" s="2">
        <v>36</v>
      </c>
      <c r="D7234" s="2" t="s">
        <v>460</v>
      </c>
      <c r="E7234" s="2"/>
      <c r="F7234" s="2"/>
      <c r="G7234" s="2"/>
      <c r="H7234" s="2"/>
    </row>
    <row r="7235" spans="2:8">
      <c r="B7235" s="2" t="s">
        <v>7684</v>
      </c>
      <c r="C7235" s="2">
        <v>28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30</v>
      </c>
      <c r="D7236" s="2" t="s">
        <v>460</v>
      </c>
      <c r="E7236" s="2"/>
      <c r="F7236" s="2"/>
      <c r="G7236" s="2"/>
      <c r="H7236" s="2"/>
    </row>
    <row r="7237" spans="2:8">
      <c r="B7237" s="2" t="s">
        <v>7686</v>
      </c>
      <c r="C7237" s="2">
        <v>34</v>
      </c>
      <c r="D7237" s="2" t="s">
        <v>460</v>
      </c>
      <c r="E7237" s="2"/>
      <c r="F7237" s="2"/>
      <c r="G7237" s="2"/>
      <c r="H7237" s="2"/>
    </row>
    <row r="7238" spans="2:8">
      <c r="B7238" s="2" t="s">
        <v>7687</v>
      </c>
      <c r="C7238" s="2">
        <v>30</v>
      </c>
      <c r="D7238" s="2" t="s">
        <v>451</v>
      </c>
      <c r="E7238" s="2"/>
      <c r="F7238" s="2"/>
      <c r="G7238" s="2"/>
      <c r="H7238" s="2"/>
    </row>
    <row r="7239" spans="2:8">
      <c r="B7239" s="2" t="s">
        <v>7688</v>
      </c>
      <c r="C7239" s="2">
        <v>36</v>
      </c>
      <c r="D7239" s="2" t="s">
        <v>451</v>
      </c>
      <c r="E7239" s="2"/>
      <c r="F7239" s="2"/>
      <c r="G7239" s="2"/>
      <c r="H7239" s="2"/>
    </row>
    <row r="7240" spans="2:8">
      <c r="B7240" s="2" t="s">
        <v>7689</v>
      </c>
      <c r="C7240" s="2">
        <v>27</v>
      </c>
      <c r="D7240" s="2" t="s">
        <v>451</v>
      </c>
      <c r="E7240" s="2"/>
      <c r="F7240" s="2"/>
      <c r="G7240" s="2"/>
      <c r="H7240" s="2"/>
    </row>
    <row r="7241" spans="2:8">
      <c r="B7241" s="2" t="s">
        <v>7690</v>
      </c>
      <c r="C7241" s="2">
        <v>29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33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25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27</v>
      </c>
      <c r="D7244" s="2" t="s">
        <v>451</v>
      </c>
      <c r="E7244" s="2"/>
      <c r="F7244" s="2"/>
      <c r="G7244" s="2"/>
      <c r="H7244" s="2"/>
    </row>
    <row r="7245" spans="2:8">
      <c r="B7245" s="2" t="s">
        <v>7694</v>
      </c>
      <c r="C7245" s="2">
        <v>23</v>
      </c>
      <c r="D7245" s="2" t="s">
        <v>451</v>
      </c>
      <c r="E7245" s="2"/>
      <c r="F7245" s="2"/>
      <c r="G7245" s="2"/>
      <c r="H7245" s="2"/>
    </row>
    <row r="7246" spans="2:8">
      <c r="B7246" s="2" t="s">
        <v>7695</v>
      </c>
      <c r="C7246" s="2">
        <v>29</v>
      </c>
      <c r="D7246" s="2" t="s">
        <v>451</v>
      </c>
      <c r="E7246" s="2"/>
      <c r="F7246" s="2"/>
      <c r="G7246" s="2"/>
      <c r="H7246" s="2"/>
    </row>
    <row r="7247" spans="2:8">
      <c r="B7247" s="2" t="s">
        <v>7696</v>
      </c>
      <c r="C7247" s="2">
        <v>20</v>
      </c>
      <c r="D7247" s="2" t="s">
        <v>451</v>
      </c>
      <c r="E7247" s="2"/>
      <c r="F7247" s="2"/>
      <c r="G7247" s="2"/>
      <c r="H7247" s="2"/>
    </row>
    <row r="7248" spans="2:8">
      <c r="B7248" s="2" t="s">
        <v>7697</v>
      </c>
      <c r="C7248" s="2">
        <v>34</v>
      </c>
      <c r="D7248" s="2" t="s">
        <v>460</v>
      </c>
      <c r="E7248" s="2"/>
      <c r="F7248" s="2"/>
      <c r="G7248" s="2"/>
      <c r="H7248" s="2"/>
    </row>
    <row r="7249" spans="2:8">
      <c r="B7249" s="2" t="s">
        <v>7698</v>
      </c>
      <c r="C7249" s="2">
        <v>35</v>
      </c>
      <c r="D7249" s="2" t="s">
        <v>460</v>
      </c>
      <c r="E7249" s="2"/>
      <c r="F7249" s="2"/>
      <c r="G7249" s="2"/>
      <c r="H7249" s="2"/>
    </row>
    <row r="7250" spans="2:8">
      <c r="B7250" s="2" t="s">
        <v>7699</v>
      </c>
      <c r="C7250" s="2">
        <v>25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24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22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23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19</v>
      </c>
      <c r="D7254" s="2" t="s">
        <v>451</v>
      </c>
      <c r="E7254" s="2"/>
      <c r="F7254" s="2"/>
      <c r="G7254" s="2"/>
      <c r="H7254" s="2"/>
    </row>
    <row r="7255" spans="2:8">
      <c r="B7255" s="2" t="s">
        <v>7704</v>
      </c>
      <c r="C7255" s="2">
        <v>43</v>
      </c>
      <c r="D7255" s="2" t="s">
        <v>460</v>
      </c>
      <c r="E7255" s="2"/>
      <c r="F7255" s="2"/>
      <c r="G7255" s="2"/>
      <c r="H7255" s="2"/>
    </row>
    <row r="7256" spans="2:8">
      <c r="B7256" s="2" t="s">
        <v>7705</v>
      </c>
      <c r="C7256" s="2">
        <v>44</v>
      </c>
      <c r="D7256" s="2" t="s">
        <v>460</v>
      </c>
      <c r="E7256" s="2"/>
      <c r="F7256" s="2"/>
      <c r="G7256" s="2"/>
      <c r="H7256" s="2"/>
    </row>
    <row r="7257" spans="2:8">
      <c r="B7257" s="2" t="s">
        <v>7706</v>
      </c>
      <c r="C7257" s="2">
        <v>18</v>
      </c>
      <c r="D7257" s="2" t="s">
        <v>451</v>
      </c>
      <c r="E7257" s="2"/>
      <c r="F7257" s="2"/>
      <c r="G7257" s="2"/>
      <c r="H7257" s="2"/>
    </row>
    <row r="7258" spans="2:8">
      <c r="B7258" s="2" t="s">
        <v>7707</v>
      </c>
      <c r="C7258" s="2">
        <v>11</v>
      </c>
      <c r="D7258" s="2" t="s">
        <v>451</v>
      </c>
      <c r="E7258" s="2"/>
      <c r="F7258" s="2"/>
      <c r="G7258" s="2"/>
      <c r="H7258" s="2"/>
    </row>
    <row r="7259" spans="2:8">
      <c r="B7259" s="2" t="s">
        <v>7708</v>
      </c>
      <c r="C7259" s="2">
        <v>22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28</v>
      </c>
      <c r="D7260" s="2" t="s">
        <v>451</v>
      </c>
      <c r="E7260" s="2"/>
      <c r="F7260" s="2"/>
      <c r="G7260" s="2"/>
      <c r="H7260" s="2"/>
    </row>
    <row r="7261" spans="2:8">
      <c r="B7261" s="2" t="s">
        <v>7710</v>
      </c>
      <c r="C7261" s="2">
        <v>27</v>
      </c>
      <c r="D7261" s="2" t="s">
        <v>460</v>
      </c>
      <c r="E7261" s="2"/>
      <c r="F7261" s="2"/>
      <c r="G7261" s="2"/>
      <c r="H7261" s="2"/>
    </row>
    <row r="7262" spans="2:8">
      <c r="B7262" s="2" t="s">
        <v>7711</v>
      </c>
      <c r="C7262" s="2">
        <v>31</v>
      </c>
      <c r="D7262" s="2" t="s">
        <v>460</v>
      </c>
      <c r="E7262" s="2"/>
      <c r="F7262" s="2"/>
      <c r="G7262" s="2"/>
      <c r="H7262" s="2"/>
    </row>
    <row r="7263" spans="2:8">
      <c r="B7263" s="2" t="s">
        <v>7712</v>
      </c>
      <c r="C7263" s="2">
        <v>31</v>
      </c>
      <c r="D7263" s="2" t="s">
        <v>451</v>
      </c>
      <c r="E7263" s="2"/>
      <c r="F7263" s="2"/>
      <c r="G7263" s="2"/>
      <c r="H7263" s="2"/>
    </row>
    <row r="7264" spans="2:8">
      <c r="B7264" s="2" t="s">
        <v>7713</v>
      </c>
      <c r="C7264" s="2">
        <v>31</v>
      </c>
      <c r="D7264" s="2" t="s">
        <v>451</v>
      </c>
      <c r="E7264" s="2"/>
      <c r="F7264" s="2"/>
      <c r="G7264" s="2"/>
      <c r="H7264" s="2"/>
    </row>
    <row r="7265" spans="2:8">
      <c r="B7265" s="2" t="s">
        <v>7714</v>
      </c>
      <c r="C7265" s="2">
        <v>29</v>
      </c>
      <c r="D7265" s="2" t="s">
        <v>451</v>
      </c>
      <c r="E7265" s="2"/>
      <c r="F7265" s="2"/>
      <c r="G7265" s="2"/>
      <c r="H7265" s="2"/>
    </row>
    <row r="7266" spans="2:8">
      <c r="B7266" s="2" t="s">
        <v>7715</v>
      </c>
      <c r="C7266" s="2">
        <v>36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27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39</v>
      </c>
      <c r="D7268" s="2" t="s">
        <v>451</v>
      </c>
      <c r="E7268" s="2"/>
      <c r="F7268" s="2"/>
      <c r="G7268" s="2"/>
      <c r="H7268" s="2"/>
    </row>
    <row r="7269" spans="2:8">
      <c r="B7269" s="2" t="s">
        <v>7718</v>
      </c>
      <c r="C7269" s="2">
        <v>37</v>
      </c>
      <c r="D7269" s="2" t="s">
        <v>451</v>
      </c>
      <c r="E7269" s="2"/>
      <c r="F7269" s="2"/>
      <c r="G7269" s="2"/>
      <c r="H7269" s="2"/>
    </row>
    <row r="7270" spans="2:8">
      <c r="B7270" s="2" t="s">
        <v>7719</v>
      </c>
      <c r="C7270" s="2">
        <v>37</v>
      </c>
      <c r="D7270" s="2" t="s">
        <v>451</v>
      </c>
      <c r="E7270" s="2"/>
      <c r="F7270" s="2"/>
      <c r="G7270" s="2"/>
      <c r="H7270" s="2"/>
    </row>
    <row r="7271" spans="2:8">
      <c r="B7271" s="2" t="s">
        <v>7720</v>
      </c>
      <c r="C7271" s="2">
        <v>38</v>
      </c>
      <c r="D7271" s="2" t="s">
        <v>451</v>
      </c>
      <c r="E7271" s="2"/>
      <c r="F7271" s="2"/>
      <c r="G7271" s="2"/>
      <c r="H7271" s="2"/>
    </row>
    <row r="7272" spans="2:8">
      <c r="B7272" s="2" t="s">
        <v>7721</v>
      </c>
      <c r="C7272" s="2">
        <v>39</v>
      </c>
      <c r="D7272" s="2" t="s">
        <v>451</v>
      </c>
      <c r="E7272" s="2"/>
      <c r="F7272" s="2"/>
      <c r="G7272" s="2"/>
      <c r="H7272" s="2"/>
    </row>
    <row r="7273" spans="2:8">
      <c r="B7273" s="2" t="s">
        <v>7722</v>
      </c>
      <c r="C7273" s="2">
        <v>34</v>
      </c>
      <c r="D7273" s="2" t="s">
        <v>451</v>
      </c>
      <c r="E7273" s="2"/>
      <c r="F7273" s="2"/>
      <c r="G7273" s="2"/>
      <c r="H7273" s="2"/>
    </row>
    <row r="7274" spans="2:8">
      <c r="B7274" s="2" t="s">
        <v>7723</v>
      </c>
      <c r="C7274" s="2">
        <v>35</v>
      </c>
      <c r="D7274" s="2" t="s">
        <v>451</v>
      </c>
      <c r="E7274" s="2"/>
      <c r="F7274" s="2"/>
      <c r="G7274" s="2"/>
      <c r="H7274" s="2"/>
    </row>
    <row r="7275" spans="2:8">
      <c r="B7275" s="2" t="s">
        <v>7724</v>
      </c>
      <c r="C7275" s="2">
        <v>31</v>
      </c>
      <c r="D7275" s="2" t="s">
        <v>451</v>
      </c>
      <c r="E7275" s="2"/>
      <c r="F7275" s="2"/>
      <c r="G7275" s="2"/>
      <c r="H7275" s="2"/>
    </row>
    <row r="7276" spans="2:8">
      <c r="B7276" s="2" t="s">
        <v>7725</v>
      </c>
      <c r="C7276" s="2">
        <v>36</v>
      </c>
      <c r="D7276" s="2" t="s">
        <v>451</v>
      </c>
      <c r="E7276" s="2"/>
      <c r="F7276" s="2"/>
      <c r="G7276" s="2"/>
      <c r="H7276" s="2"/>
    </row>
    <row r="7277" spans="2:8">
      <c r="B7277" s="2" t="s">
        <v>7726</v>
      </c>
      <c r="C7277" s="2">
        <v>24</v>
      </c>
      <c r="D7277" s="2" t="s">
        <v>451</v>
      </c>
      <c r="E7277" s="2"/>
      <c r="F7277" s="2"/>
      <c r="G7277" s="2"/>
      <c r="H7277" s="2"/>
    </row>
    <row r="7278" spans="2:8">
      <c r="B7278" s="2" t="s">
        <v>7727</v>
      </c>
      <c r="C7278" s="2">
        <v>39</v>
      </c>
      <c r="D7278" s="2" t="s">
        <v>460</v>
      </c>
      <c r="E7278" s="2"/>
      <c r="F7278" s="2"/>
      <c r="G7278" s="2"/>
      <c r="H7278" s="2"/>
    </row>
    <row r="7279" spans="2:8">
      <c r="B7279" s="2" t="s">
        <v>7728</v>
      </c>
      <c r="C7279" s="2">
        <v>30</v>
      </c>
      <c r="D7279" s="2" t="s">
        <v>460</v>
      </c>
      <c r="E7279" s="2"/>
      <c r="F7279" s="2"/>
      <c r="G7279" s="2"/>
      <c r="H7279" s="2"/>
    </row>
    <row r="7280" spans="2:8">
      <c r="B7280" s="2" t="s">
        <v>7729</v>
      </c>
      <c r="C7280" s="2">
        <v>35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24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32</v>
      </c>
      <c r="D7282" s="2" t="s">
        <v>460</v>
      </c>
      <c r="E7282" s="2"/>
      <c r="F7282" s="2"/>
      <c r="G7282" s="2"/>
      <c r="H7282" s="2"/>
    </row>
    <row r="7283" spans="2:8">
      <c r="B7283" s="2" t="s">
        <v>7732</v>
      </c>
      <c r="C7283" s="2">
        <v>48</v>
      </c>
      <c r="D7283" s="2" t="s">
        <v>460</v>
      </c>
      <c r="E7283" s="2"/>
      <c r="F7283" s="2"/>
      <c r="G7283" s="2"/>
      <c r="H7283" s="2"/>
    </row>
    <row r="7284" spans="2:8">
      <c r="B7284" s="2" t="s">
        <v>7733</v>
      </c>
      <c r="C7284" s="2">
        <v>35</v>
      </c>
      <c r="D7284" s="2" t="s">
        <v>460</v>
      </c>
      <c r="E7284" s="2"/>
      <c r="F7284" s="2"/>
      <c r="G7284" s="2"/>
      <c r="H7284" s="2"/>
    </row>
    <row r="7285" spans="2:8">
      <c r="B7285" s="2" t="s">
        <v>7734</v>
      </c>
      <c r="C7285" s="2">
        <v>37</v>
      </c>
      <c r="D7285" s="2" t="s">
        <v>460</v>
      </c>
      <c r="E7285" s="2"/>
      <c r="F7285" s="2"/>
      <c r="G7285" s="2"/>
      <c r="H7285" s="2"/>
    </row>
    <row r="7286" spans="2:8">
      <c r="B7286" s="2" t="s">
        <v>7735</v>
      </c>
      <c r="C7286" s="2">
        <v>42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27</v>
      </c>
      <c r="D7287" s="2" t="s">
        <v>460</v>
      </c>
      <c r="E7287" s="2"/>
      <c r="F7287" s="2"/>
      <c r="G7287" s="2"/>
      <c r="H7287" s="2"/>
    </row>
    <row r="7288" spans="2:8">
      <c r="B7288" s="2" t="s">
        <v>7737</v>
      </c>
      <c r="C7288" s="2">
        <v>26</v>
      </c>
      <c r="D7288" s="2" t="s">
        <v>451</v>
      </c>
      <c r="E7288" s="2"/>
      <c r="F7288" s="2"/>
      <c r="G7288" s="2"/>
      <c r="H7288" s="2"/>
    </row>
    <row r="7289" spans="2:8">
      <c r="B7289" s="2" t="s">
        <v>7738</v>
      </c>
      <c r="C7289" s="2">
        <v>26</v>
      </c>
      <c r="D7289" s="2" t="s">
        <v>451</v>
      </c>
      <c r="E7289" s="2"/>
      <c r="F7289" s="2"/>
      <c r="G7289" s="2"/>
      <c r="H7289" s="2"/>
    </row>
    <row r="7290" spans="2:8">
      <c r="B7290" s="2" t="s">
        <v>7739</v>
      </c>
      <c r="C7290" s="2">
        <v>26</v>
      </c>
      <c r="D7290" s="2" t="s">
        <v>451</v>
      </c>
      <c r="E7290" s="2"/>
      <c r="F7290" s="2"/>
      <c r="G7290" s="2"/>
      <c r="H7290" s="2"/>
    </row>
    <row r="7291" spans="2:8">
      <c r="B7291" s="2" t="s">
        <v>7740</v>
      </c>
      <c r="C7291" s="2">
        <v>25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35</v>
      </c>
      <c r="D7292" s="2" t="s">
        <v>460</v>
      </c>
      <c r="E7292" s="2"/>
      <c r="F7292" s="2"/>
      <c r="G7292" s="2"/>
      <c r="H7292" s="2"/>
    </row>
    <row r="7293" spans="2:8">
      <c r="B7293" s="2" t="s">
        <v>7742</v>
      </c>
      <c r="C7293" s="2">
        <v>28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21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26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29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37</v>
      </c>
      <c r="D7297" s="2" t="s">
        <v>460</v>
      </c>
      <c r="E7297" s="2"/>
      <c r="F7297" s="2"/>
      <c r="G7297" s="2"/>
      <c r="H7297" s="2"/>
    </row>
    <row r="7298" spans="2:8">
      <c r="B7298" s="2" t="s">
        <v>7747</v>
      </c>
      <c r="C7298" s="2">
        <v>33</v>
      </c>
      <c r="D7298" s="2" t="s">
        <v>451</v>
      </c>
      <c r="E7298" s="2"/>
      <c r="F7298" s="2"/>
      <c r="G7298" s="2"/>
      <c r="H7298" s="2"/>
    </row>
    <row r="7299" spans="2:8">
      <c r="B7299" s="2" t="s">
        <v>7748</v>
      </c>
      <c r="C7299" s="2">
        <v>42</v>
      </c>
      <c r="D7299" s="2" t="s">
        <v>460</v>
      </c>
      <c r="E7299" s="2"/>
      <c r="F7299" s="2"/>
      <c r="G7299" s="2"/>
      <c r="H7299" s="2"/>
    </row>
    <row r="7300" spans="2:8">
      <c r="B7300" s="2" t="s">
        <v>7749</v>
      </c>
      <c r="C7300" s="2">
        <v>23</v>
      </c>
      <c r="D7300" s="2" t="s">
        <v>451</v>
      </c>
      <c r="E7300" s="2"/>
      <c r="F7300" s="2"/>
      <c r="G7300" s="2"/>
      <c r="H7300" s="2"/>
    </row>
    <row r="7301" spans="2:8">
      <c r="B7301" s="2" t="s">
        <v>7750</v>
      </c>
      <c r="C7301" s="2">
        <v>29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19</v>
      </c>
      <c r="D7302" s="2" t="s">
        <v>451</v>
      </c>
      <c r="E7302" s="2"/>
      <c r="F7302" s="2"/>
      <c r="G7302" s="2"/>
      <c r="H7302" s="2"/>
    </row>
    <row r="7303" spans="2:8">
      <c r="B7303" s="2" t="s">
        <v>7752</v>
      </c>
      <c r="C7303" s="2">
        <v>19</v>
      </c>
      <c r="D7303" s="2" t="s">
        <v>451</v>
      </c>
      <c r="E7303" s="2"/>
      <c r="F7303" s="2"/>
      <c r="G7303" s="2"/>
      <c r="H7303" s="2"/>
    </row>
    <row r="7304" spans="2:8">
      <c r="B7304" s="2" t="s">
        <v>7753</v>
      </c>
      <c r="C7304" s="2">
        <v>29</v>
      </c>
      <c r="D7304" s="2" t="s">
        <v>451</v>
      </c>
      <c r="E7304" s="2"/>
      <c r="F7304" s="2"/>
      <c r="G7304" s="2"/>
      <c r="H7304" s="2"/>
    </row>
    <row r="7305" spans="2:8">
      <c r="B7305" s="2" t="s">
        <v>7754</v>
      </c>
      <c r="C7305" s="2">
        <v>24</v>
      </c>
      <c r="D7305" s="2" t="s">
        <v>451</v>
      </c>
      <c r="E7305" s="2"/>
      <c r="F7305" s="2"/>
      <c r="G7305" s="2"/>
      <c r="H7305" s="2"/>
    </row>
    <row r="7306" spans="2:8">
      <c r="B7306" s="2" t="s">
        <v>7755</v>
      </c>
      <c r="C7306" s="2">
        <v>35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29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35</v>
      </c>
      <c r="D7308" s="2" t="s">
        <v>460</v>
      </c>
      <c r="E7308" s="2"/>
      <c r="F7308" s="2"/>
      <c r="G7308" s="2"/>
      <c r="H7308" s="2"/>
    </row>
    <row r="7309" spans="2:8">
      <c r="B7309" s="2" t="s">
        <v>7758</v>
      </c>
      <c r="C7309" s="2">
        <v>35</v>
      </c>
      <c r="D7309" s="2" t="s">
        <v>460</v>
      </c>
      <c r="E7309" s="2"/>
      <c r="F7309" s="2"/>
      <c r="G7309" s="2"/>
      <c r="H7309" s="2"/>
    </row>
    <row r="7310" spans="2:8">
      <c r="B7310" s="2" t="s">
        <v>7759</v>
      </c>
      <c r="C7310" s="2">
        <v>29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29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35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27</v>
      </c>
      <c r="D7313" s="2" t="s">
        <v>460</v>
      </c>
      <c r="E7313" s="2"/>
      <c r="F7313" s="2"/>
      <c r="G7313" s="2"/>
      <c r="H7313" s="2"/>
    </row>
    <row r="7314" spans="2:8">
      <c r="B7314" s="2" t="s">
        <v>7763</v>
      </c>
      <c r="C7314" s="2">
        <v>28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21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25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26</v>
      </c>
      <c r="D7317" s="2" t="s">
        <v>451</v>
      </c>
      <c r="E7317" s="2"/>
      <c r="F7317" s="2"/>
      <c r="G7317" s="2"/>
      <c r="H7317" s="2"/>
    </row>
    <row r="7318" spans="2:8">
      <c r="B7318" s="2" t="s">
        <v>7767</v>
      </c>
      <c r="C7318" s="2">
        <v>34</v>
      </c>
      <c r="D7318" s="2" t="s">
        <v>451</v>
      </c>
      <c r="E7318" s="2"/>
      <c r="F7318" s="2"/>
      <c r="G7318" s="2"/>
      <c r="H7318" s="2"/>
    </row>
    <row r="7319" spans="2:8">
      <c r="B7319" s="2" t="s">
        <v>7768</v>
      </c>
      <c r="C7319" s="2">
        <v>22</v>
      </c>
      <c r="D7319" s="2" t="s">
        <v>451</v>
      </c>
      <c r="E7319" s="2"/>
      <c r="F7319" s="2"/>
      <c r="G7319" s="2"/>
      <c r="H7319" s="2"/>
    </row>
    <row r="7320" spans="2:8">
      <c r="B7320" s="2" t="s">
        <v>7769</v>
      </c>
      <c r="C7320" s="2">
        <v>29</v>
      </c>
      <c r="D7320" s="2" t="s">
        <v>451</v>
      </c>
      <c r="E7320" s="2"/>
      <c r="F7320" s="2"/>
      <c r="G7320" s="2"/>
      <c r="H7320" s="2"/>
    </row>
    <row r="7321" spans="2:8">
      <c r="B7321" s="2" t="s">
        <v>7770</v>
      </c>
      <c r="C7321" s="2">
        <v>26</v>
      </c>
      <c r="D7321" s="2" t="s">
        <v>451</v>
      </c>
      <c r="E7321" s="2"/>
      <c r="F7321" s="2"/>
      <c r="G7321" s="2"/>
      <c r="H7321" s="2"/>
    </row>
    <row r="7322" spans="2:8">
      <c r="B7322" s="2" t="s">
        <v>7771</v>
      </c>
      <c r="C7322" s="2">
        <v>27</v>
      </c>
      <c r="D7322" s="2" t="s">
        <v>451</v>
      </c>
      <c r="E7322" s="2"/>
      <c r="F7322" s="2"/>
      <c r="G7322" s="2"/>
      <c r="H7322" s="2"/>
    </row>
    <row r="7323" spans="2:8">
      <c r="B7323" s="2" t="s">
        <v>7772</v>
      </c>
      <c r="C7323" s="2">
        <v>31</v>
      </c>
      <c r="D7323" s="2" t="s">
        <v>451</v>
      </c>
      <c r="E7323" s="2"/>
      <c r="F7323" s="2"/>
      <c r="G7323" s="2"/>
      <c r="H7323" s="2"/>
    </row>
    <row r="7324" spans="2:8">
      <c r="B7324" s="2" t="s">
        <v>7773</v>
      </c>
      <c r="C7324" s="2">
        <v>37</v>
      </c>
      <c r="D7324" s="2" t="s">
        <v>460</v>
      </c>
      <c r="E7324" s="2"/>
      <c r="F7324" s="2"/>
      <c r="G7324" s="2"/>
      <c r="H7324" s="2"/>
    </row>
    <row r="7325" spans="2:8">
      <c r="B7325" s="2" t="s">
        <v>7774</v>
      </c>
      <c r="C7325" s="2">
        <v>34</v>
      </c>
      <c r="D7325" s="2" t="s">
        <v>460</v>
      </c>
      <c r="E7325" s="2"/>
      <c r="F7325" s="2"/>
      <c r="G7325" s="2"/>
      <c r="H7325" s="2"/>
    </row>
    <row r="7326" spans="2:8">
      <c r="B7326" s="2" t="s">
        <v>7775</v>
      </c>
      <c r="C7326" s="2">
        <v>26</v>
      </c>
      <c r="D7326" s="2" t="s">
        <v>451</v>
      </c>
      <c r="E7326" s="2"/>
      <c r="F7326" s="2"/>
      <c r="G7326" s="2"/>
      <c r="H7326" s="2"/>
    </row>
    <row r="7327" spans="2:8">
      <c r="B7327" s="2" t="s">
        <v>7776</v>
      </c>
      <c r="C7327" s="2">
        <v>35</v>
      </c>
      <c r="D7327" s="2" t="s">
        <v>451</v>
      </c>
      <c r="E7327" s="2"/>
      <c r="F7327" s="2"/>
      <c r="G7327" s="2"/>
      <c r="H7327" s="2"/>
    </row>
    <row r="7328" spans="2:8">
      <c r="B7328" s="2" t="s">
        <v>7777</v>
      </c>
      <c r="C7328" s="2">
        <v>26</v>
      </c>
      <c r="D7328" s="2" t="s">
        <v>451</v>
      </c>
      <c r="E7328" s="2"/>
      <c r="F7328" s="2"/>
      <c r="G7328" s="2"/>
      <c r="H7328" s="2"/>
    </row>
    <row r="7329" spans="2:8">
      <c r="B7329" s="2" t="s">
        <v>7778</v>
      </c>
      <c r="C7329" s="2">
        <v>18</v>
      </c>
      <c r="D7329" s="2" t="s">
        <v>451</v>
      </c>
      <c r="E7329" s="2"/>
      <c r="F7329" s="2"/>
      <c r="G7329" s="2"/>
      <c r="H7329" s="2"/>
    </row>
    <row r="7330" spans="2:8">
      <c r="B7330" s="2" t="s">
        <v>7779</v>
      </c>
      <c r="C7330" s="2">
        <v>16</v>
      </c>
      <c r="D7330" s="2" t="s">
        <v>451</v>
      </c>
      <c r="E7330" s="2"/>
      <c r="F7330" s="2"/>
      <c r="G7330" s="2"/>
      <c r="H7330" s="2"/>
    </row>
    <row r="7331" spans="2:8">
      <c r="B7331" s="2" t="s">
        <v>7780</v>
      </c>
      <c r="C7331" s="2">
        <v>16</v>
      </c>
      <c r="D7331" s="2" t="s">
        <v>451</v>
      </c>
      <c r="E7331" s="2"/>
      <c r="F7331" s="2"/>
      <c r="G7331" s="2"/>
      <c r="H7331" s="2"/>
    </row>
    <row r="7332" spans="2:8">
      <c r="B7332" s="2" t="s">
        <v>7781</v>
      </c>
      <c r="C7332" s="2">
        <v>18</v>
      </c>
      <c r="D7332" s="2" t="s">
        <v>451</v>
      </c>
      <c r="E7332" s="2"/>
      <c r="F7332" s="2"/>
      <c r="G7332" s="2"/>
      <c r="H7332" s="2"/>
    </row>
    <row r="7333" spans="2:8">
      <c r="B7333" s="2" t="s">
        <v>7782</v>
      </c>
      <c r="C7333" s="2">
        <v>13</v>
      </c>
      <c r="D7333" s="2" t="s">
        <v>451</v>
      </c>
      <c r="E7333" s="2"/>
      <c r="F7333" s="2"/>
      <c r="G7333" s="2"/>
      <c r="H7333" s="2"/>
    </row>
    <row r="7334" spans="2:8">
      <c r="B7334" s="2" t="s">
        <v>7783</v>
      </c>
      <c r="C7334" s="2">
        <v>32</v>
      </c>
      <c r="D7334" s="2" t="s">
        <v>451</v>
      </c>
      <c r="E7334" s="2"/>
      <c r="F7334" s="2"/>
      <c r="G7334" s="2"/>
      <c r="H7334" s="2"/>
    </row>
    <row r="7335" spans="2:8">
      <c r="B7335" s="2" t="s">
        <v>7784</v>
      </c>
      <c r="C7335" s="2">
        <v>23</v>
      </c>
      <c r="D7335" s="2" t="s">
        <v>451</v>
      </c>
      <c r="E7335" s="2"/>
      <c r="F7335" s="2"/>
      <c r="G7335" s="2"/>
      <c r="H7335" s="2"/>
    </row>
    <row r="7336" spans="2:8">
      <c r="B7336" s="2" t="s">
        <v>7785</v>
      </c>
      <c r="C7336" s="2">
        <v>33</v>
      </c>
      <c r="D7336" s="2" t="s">
        <v>451</v>
      </c>
      <c r="E7336" s="2"/>
      <c r="F7336" s="2"/>
      <c r="G7336" s="2"/>
      <c r="H7336" s="2"/>
    </row>
    <row r="7337" spans="2:8">
      <c r="B7337" s="2" t="s">
        <v>7786</v>
      </c>
      <c r="C7337" s="2">
        <v>27</v>
      </c>
      <c r="D7337" s="2" t="s">
        <v>451</v>
      </c>
      <c r="E7337" s="2"/>
      <c r="F7337" s="2"/>
      <c r="G7337" s="2"/>
      <c r="H7337" s="2"/>
    </row>
    <row r="7338" spans="2:8">
      <c r="B7338" s="2" t="s">
        <v>7787</v>
      </c>
      <c r="C7338" s="2">
        <v>29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27</v>
      </c>
      <c r="D7339" s="2" t="s">
        <v>451</v>
      </c>
      <c r="E7339" s="2"/>
      <c r="F7339" s="2"/>
      <c r="G7339" s="2"/>
      <c r="H7339" s="2"/>
    </row>
    <row r="7340" spans="2:8">
      <c r="B7340" s="2" t="s">
        <v>7789</v>
      </c>
      <c r="C7340" s="2">
        <v>30</v>
      </c>
      <c r="D7340" s="2" t="s">
        <v>451</v>
      </c>
      <c r="E7340" s="2"/>
      <c r="F7340" s="2"/>
      <c r="G7340" s="2"/>
      <c r="H7340" s="2"/>
    </row>
    <row r="7341" spans="2:8">
      <c r="B7341" s="2" t="s">
        <v>7790</v>
      </c>
      <c r="C7341" s="2">
        <v>25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24</v>
      </c>
      <c r="D7342" s="2" t="s">
        <v>451</v>
      </c>
      <c r="E7342" s="2"/>
      <c r="F7342" s="2"/>
      <c r="G7342" s="2"/>
      <c r="H7342" s="2"/>
    </row>
    <row r="7343" spans="2:8">
      <c r="B7343" s="2" t="s">
        <v>7792</v>
      </c>
      <c r="C7343" s="2">
        <v>27</v>
      </c>
      <c r="D7343" s="2" t="s">
        <v>451</v>
      </c>
      <c r="E7343" s="2"/>
      <c r="F7343" s="2"/>
      <c r="G7343" s="2"/>
      <c r="H7343" s="2"/>
    </row>
    <row r="7344" spans="2:8">
      <c r="B7344" s="2" t="s">
        <v>7793</v>
      </c>
      <c r="C7344" s="2">
        <v>26</v>
      </c>
      <c r="D7344" s="2" t="s">
        <v>451</v>
      </c>
      <c r="E7344" s="2"/>
      <c r="F7344" s="2"/>
      <c r="G7344" s="2"/>
      <c r="H7344" s="2"/>
    </row>
    <row r="7345" spans="2:8">
      <c r="B7345" s="2" t="s">
        <v>7794</v>
      </c>
      <c r="C7345" s="2">
        <v>27</v>
      </c>
      <c r="D7345" s="2" t="s">
        <v>451</v>
      </c>
      <c r="E7345" s="2"/>
      <c r="F7345" s="2"/>
      <c r="G7345" s="2"/>
      <c r="H7345" s="2"/>
    </row>
    <row r="7346" spans="2:8">
      <c r="B7346" s="2" t="s">
        <v>7795</v>
      </c>
      <c r="C7346" s="2">
        <v>27</v>
      </c>
      <c r="D7346" s="2" t="s">
        <v>451</v>
      </c>
      <c r="E7346" s="2"/>
      <c r="F7346" s="2"/>
      <c r="G7346" s="2"/>
      <c r="H7346" s="2"/>
    </row>
    <row r="7347" spans="2:8">
      <c r="B7347" s="2" t="s">
        <v>7796</v>
      </c>
      <c r="C7347" s="2">
        <v>29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32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26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20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27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25</v>
      </c>
      <c r="D7352" s="2" t="s">
        <v>451</v>
      </c>
      <c r="E7352" s="2"/>
      <c r="F7352" s="2"/>
      <c r="G7352" s="2"/>
      <c r="H7352" s="2"/>
    </row>
    <row r="7353" spans="2:8">
      <c r="B7353" s="2" t="s">
        <v>7802</v>
      </c>
      <c r="C7353" s="2">
        <v>29</v>
      </c>
      <c r="D7353" s="2" t="s">
        <v>451</v>
      </c>
      <c r="E7353" s="2"/>
      <c r="F7353" s="2"/>
      <c r="G7353" s="2"/>
      <c r="H7353" s="2"/>
    </row>
    <row r="7354" spans="2:8">
      <c r="B7354" s="2" t="s">
        <v>7803</v>
      </c>
      <c r="C7354" s="2">
        <v>22</v>
      </c>
      <c r="D7354" s="2" t="s">
        <v>460</v>
      </c>
      <c r="E7354" s="2"/>
      <c r="F7354" s="2"/>
      <c r="G7354" s="2"/>
      <c r="H7354" s="2"/>
    </row>
    <row r="7355" spans="2:8">
      <c r="B7355" s="2" t="s">
        <v>7804</v>
      </c>
      <c r="C7355" s="2">
        <v>23</v>
      </c>
      <c r="D7355" s="2" t="s">
        <v>460</v>
      </c>
      <c r="E7355" s="2"/>
      <c r="F7355" s="2"/>
      <c r="G7355" s="2"/>
      <c r="H7355" s="2"/>
    </row>
    <row r="7356" spans="2:8">
      <c r="B7356" s="2" t="s">
        <v>7805</v>
      </c>
      <c r="C7356" s="2">
        <v>25</v>
      </c>
      <c r="D7356" s="2" t="s">
        <v>460</v>
      </c>
      <c r="E7356" s="2"/>
      <c r="F7356" s="2"/>
      <c r="G7356" s="2"/>
      <c r="H7356" s="2"/>
    </row>
    <row r="7357" spans="2:8">
      <c r="B7357" s="2" t="s">
        <v>7806</v>
      </c>
      <c r="C7357" s="2">
        <v>26</v>
      </c>
      <c r="D7357" s="2" t="s">
        <v>460</v>
      </c>
      <c r="E7357" s="2"/>
      <c r="F7357" s="2"/>
      <c r="G7357" s="2"/>
      <c r="H7357" s="2"/>
    </row>
    <row r="7358" spans="2:8">
      <c r="B7358" s="2" t="s">
        <v>7807</v>
      </c>
      <c r="C7358" s="2">
        <v>28</v>
      </c>
      <c r="D7358" s="2" t="s">
        <v>460</v>
      </c>
      <c r="E7358" s="2"/>
      <c r="F7358" s="2"/>
      <c r="G7358" s="2"/>
      <c r="H7358" s="2"/>
    </row>
    <row r="7359" spans="2:8">
      <c r="B7359" s="2" t="s">
        <v>7808</v>
      </c>
      <c r="C7359" s="2">
        <v>28</v>
      </c>
      <c r="D7359" s="2" t="s">
        <v>460</v>
      </c>
      <c r="E7359" s="2"/>
      <c r="F7359" s="2"/>
      <c r="G7359" s="2"/>
      <c r="H7359" s="2"/>
    </row>
    <row r="7360" spans="2:8">
      <c r="B7360" s="2" t="s">
        <v>7809</v>
      </c>
      <c r="C7360" s="2">
        <v>25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40</v>
      </c>
      <c r="D7361" s="2" t="s">
        <v>460</v>
      </c>
      <c r="E7361" s="2"/>
      <c r="F7361" s="2"/>
      <c r="G7361" s="2"/>
      <c r="H7361" s="2"/>
    </row>
    <row r="7362" spans="2:8">
      <c r="B7362" s="2" t="s">
        <v>7811</v>
      </c>
      <c r="C7362" s="2">
        <v>22</v>
      </c>
      <c r="D7362" s="2" t="s">
        <v>451</v>
      </c>
      <c r="E7362" s="2"/>
      <c r="F7362" s="2"/>
      <c r="G7362" s="2"/>
      <c r="H7362" s="2"/>
    </row>
    <row r="7363" spans="2:8">
      <c r="B7363" s="2" t="s">
        <v>7812</v>
      </c>
      <c r="C7363" s="2">
        <v>32</v>
      </c>
      <c r="D7363" s="2" t="s">
        <v>451</v>
      </c>
      <c r="E7363" s="2"/>
      <c r="F7363" s="2"/>
      <c r="G7363" s="2"/>
      <c r="H7363" s="2"/>
    </row>
    <row r="7364" spans="2:8">
      <c r="B7364" s="2" t="s">
        <v>7813</v>
      </c>
      <c r="C7364" s="2">
        <v>45</v>
      </c>
      <c r="D7364" s="2" t="s">
        <v>460</v>
      </c>
      <c r="E7364" s="2"/>
      <c r="F7364" s="2"/>
      <c r="G7364" s="2"/>
      <c r="H7364" s="2"/>
    </row>
    <row r="7365" spans="2:8">
      <c r="B7365" s="2" t="s">
        <v>7814</v>
      </c>
      <c r="C7365" s="2">
        <v>34</v>
      </c>
      <c r="D7365" s="2" t="s">
        <v>460</v>
      </c>
      <c r="E7365" s="2"/>
      <c r="F7365" s="2"/>
      <c r="G7365" s="2"/>
      <c r="H7365" s="2"/>
    </row>
    <row r="7366" spans="2:8">
      <c r="B7366" s="2" t="s">
        <v>7815</v>
      </c>
      <c r="C7366" s="2">
        <v>24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35</v>
      </c>
      <c r="D7367" s="2" t="s">
        <v>460</v>
      </c>
      <c r="E7367" s="2"/>
      <c r="F7367" s="2"/>
      <c r="G7367" s="2"/>
      <c r="H7367" s="2"/>
    </row>
    <row r="7368" spans="2:8">
      <c r="B7368" s="2" t="s">
        <v>7817</v>
      </c>
      <c r="C7368" s="2">
        <v>21</v>
      </c>
      <c r="D7368" s="2" t="s">
        <v>451</v>
      </c>
      <c r="E7368" s="2"/>
      <c r="F7368" s="2"/>
      <c r="G7368" s="2"/>
      <c r="H7368" s="2"/>
    </row>
    <row r="7369" spans="2:8">
      <c r="B7369" s="2" t="s">
        <v>7818</v>
      </c>
      <c r="C7369" s="2">
        <v>23</v>
      </c>
      <c r="D7369" s="2" t="s">
        <v>451</v>
      </c>
      <c r="E7369" s="2"/>
      <c r="F7369" s="2"/>
      <c r="G7369" s="2"/>
      <c r="H7369" s="2"/>
    </row>
    <row r="7370" spans="2:8">
      <c r="B7370" s="2" t="s">
        <v>7819</v>
      </c>
      <c r="C7370" s="2">
        <v>23</v>
      </c>
      <c r="D7370" s="2" t="s">
        <v>451</v>
      </c>
      <c r="E7370" s="2"/>
      <c r="F7370" s="2"/>
      <c r="G7370" s="2"/>
      <c r="H7370" s="2"/>
    </row>
    <row r="7371" spans="2:8">
      <c r="B7371" s="2" t="s">
        <v>7820</v>
      </c>
      <c r="C7371" s="2">
        <v>19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41</v>
      </c>
      <c r="D7372" s="2" t="s">
        <v>460</v>
      </c>
      <c r="E7372" s="2"/>
      <c r="F7372" s="2"/>
      <c r="G7372" s="2"/>
      <c r="H7372" s="2"/>
    </row>
    <row r="7373" spans="2:8">
      <c r="B7373" s="2" t="s">
        <v>7822</v>
      </c>
      <c r="C7373" s="2">
        <v>24</v>
      </c>
      <c r="D7373" s="2" t="s">
        <v>451</v>
      </c>
      <c r="E7373" s="2"/>
      <c r="F7373" s="2"/>
      <c r="G7373" s="2"/>
      <c r="H7373" s="2"/>
    </row>
    <row r="7374" spans="2:8">
      <c r="B7374" s="2" t="s">
        <v>7823</v>
      </c>
      <c r="C7374" s="2">
        <v>27</v>
      </c>
      <c r="D7374" s="2" t="s">
        <v>451</v>
      </c>
      <c r="E7374" s="2"/>
      <c r="F7374" s="2"/>
      <c r="G7374" s="2"/>
      <c r="H7374" s="2"/>
    </row>
    <row r="7375" spans="2:8">
      <c r="B7375" s="2" t="s">
        <v>7824</v>
      </c>
      <c r="C7375" s="2">
        <v>18</v>
      </c>
      <c r="D7375" s="2" t="s">
        <v>451</v>
      </c>
      <c r="E7375" s="2"/>
      <c r="F7375" s="2"/>
      <c r="G7375" s="2"/>
      <c r="H7375" s="2"/>
    </row>
    <row r="7376" spans="2:8">
      <c r="B7376" s="2" t="s">
        <v>7825</v>
      </c>
      <c r="C7376" s="2">
        <v>22</v>
      </c>
      <c r="D7376" s="2" t="s">
        <v>451</v>
      </c>
      <c r="E7376" s="2"/>
      <c r="F7376" s="2"/>
      <c r="G7376" s="2"/>
      <c r="H7376" s="2"/>
    </row>
    <row r="7377" spans="2:8">
      <c r="B7377" s="2" t="s">
        <v>7826</v>
      </c>
      <c r="C7377" s="2">
        <v>26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24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18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21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21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21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15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21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17</v>
      </c>
      <c r="D7385" s="2" t="s">
        <v>451</v>
      </c>
      <c r="E7385" s="2"/>
      <c r="F7385" s="2"/>
      <c r="G7385" s="2"/>
      <c r="H7385" s="2"/>
    </row>
    <row r="7386" spans="2:8">
      <c r="B7386" s="2" t="s">
        <v>7835</v>
      </c>
      <c r="C7386" s="2">
        <v>18</v>
      </c>
      <c r="D7386" s="2" t="s">
        <v>451</v>
      </c>
      <c r="E7386" s="2"/>
      <c r="F7386" s="2"/>
      <c r="G7386" s="2"/>
      <c r="H7386" s="2"/>
    </row>
    <row r="7387" spans="2:8">
      <c r="B7387" s="2" t="s">
        <v>7836</v>
      </c>
      <c r="C7387" s="2">
        <v>20</v>
      </c>
      <c r="D7387" s="2" t="s">
        <v>451</v>
      </c>
      <c r="E7387" s="2"/>
      <c r="F7387" s="2"/>
      <c r="G7387" s="2"/>
      <c r="H7387" s="2"/>
    </row>
    <row r="7388" spans="2:8">
      <c r="B7388" s="2" t="s">
        <v>7837</v>
      </c>
      <c r="C7388" s="2">
        <v>15</v>
      </c>
      <c r="D7388" s="2" t="s">
        <v>451</v>
      </c>
      <c r="E7388" s="2"/>
      <c r="F7388" s="2"/>
      <c r="G7388" s="2"/>
      <c r="H7388" s="2"/>
    </row>
    <row r="7389" spans="2:8">
      <c r="B7389" s="2" t="s">
        <v>7838</v>
      </c>
      <c r="C7389" s="2">
        <v>19</v>
      </c>
      <c r="D7389" s="2" t="s">
        <v>451</v>
      </c>
      <c r="E7389" s="2"/>
      <c r="F7389" s="2"/>
      <c r="G7389" s="2"/>
      <c r="H7389" s="2"/>
    </row>
    <row r="7390" spans="2:8">
      <c r="B7390" s="2" t="s">
        <v>7839</v>
      </c>
      <c r="C7390" s="2">
        <v>22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21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21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19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28</v>
      </c>
      <c r="D7394" s="2" t="s">
        <v>460</v>
      </c>
      <c r="E7394" s="2"/>
      <c r="F7394" s="2"/>
      <c r="G7394" s="2"/>
      <c r="H7394" s="2"/>
    </row>
    <row r="7395" spans="2:8">
      <c r="B7395" s="2" t="s">
        <v>7844</v>
      </c>
      <c r="C7395" s="2">
        <v>34</v>
      </c>
      <c r="D7395" s="2" t="s">
        <v>460</v>
      </c>
      <c r="E7395" s="2"/>
      <c r="F7395" s="2"/>
      <c r="G7395" s="2"/>
      <c r="H7395" s="2"/>
    </row>
    <row r="7396" spans="2:8">
      <c r="B7396" s="2" t="s">
        <v>7845</v>
      </c>
      <c r="C7396" s="2">
        <v>28</v>
      </c>
      <c r="D7396" s="2" t="s">
        <v>460</v>
      </c>
      <c r="E7396" s="2"/>
      <c r="F7396" s="2"/>
      <c r="G7396" s="2"/>
      <c r="H7396" s="2"/>
    </row>
    <row r="7397" spans="2:8">
      <c r="B7397" s="2" t="s">
        <v>7846</v>
      </c>
      <c r="C7397" s="2">
        <v>31</v>
      </c>
      <c r="D7397" s="2" t="s">
        <v>460</v>
      </c>
      <c r="E7397" s="2"/>
      <c r="F7397" s="2"/>
      <c r="G7397" s="2"/>
      <c r="H7397" s="2"/>
    </row>
    <row r="7398" spans="2:8">
      <c r="B7398" s="2" t="s">
        <v>7847</v>
      </c>
      <c r="C7398" s="2">
        <v>30</v>
      </c>
      <c r="D7398" s="2" t="s">
        <v>460</v>
      </c>
      <c r="E7398" s="2"/>
      <c r="F7398" s="2"/>
      <c r="G7398" s="2"/>
      <c r="H7398" s="2"/>
    </row>
    <row r="7399" spans="2:8">
      <c r="B7399" s="2" t="s">
        <v>7848</v>
      </c>
      <c r="C7399" s="2">
        <v>29</v>
      </c>
      <c r="D7399" s="2" t="s">
        <v>460</v>
      </c>
      <c r="E7399" s="2"/>
      <c r="F7399" s="2"/>
      <c r="G7399" s="2"/>
      <c r="H7399" s="2"/>
    </row>
    <row r="7400" spans="2:8">
      <c r="B7400" s="2" t="s">
        <v>7849</v>
      </c>
      <c r="C7400" s="2">
        <v>29</v>
      </c>
      <c r="D7400" s="2" t="s">
        <v>460</v>
      </c>
      <c r="E7400" s="2"/>
      <c r="F7400" s="2"/>
      <c r="G7400" s="2"/>
      <c r="H7400" s="2"/>
    </row>
    <row r="7401" spans="2:8">
      <c r="B7401" s="2" t="s">
        <v>7850</v>
      </c>
      <c r="C7401" s="2">
        <v>35</v>
      </c>
      <c r="D7401" s="2" t="s">
        <v>460</v>
      </c>
      <c r="E7401" s="2"/>
      <c r="F7401" s="2"/>
      <c r="G7401" s="2"/>
      <c r="H7401" s="2"/>
    </row>
    <row r="7402" spans="2:8">
      <c r="B7402" s="2" t="s">
        <v>7851</v>
      </c>
      <c r="C7402" s="2">
        <v>43</v>
      </c>
      <c r="D7402" s="2" t="s">
        <v>460</v>
      </c>
      <c r="E7402" s="2"/>
      <c r="F7402" s="2"/>
      <c r="G7402" s="2"/>
      <c r="H7402" s="2"/>
    </row>
    <row r="7403" spans="2:8">
      <c r="B7403" s="2" t="s">
        <v>7852</v>
      </c>
      <c r="C7403" s="2">
        <v>15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31</v>
      </c>
      <c r="D7404" s="2" t="s">
        <v>460</v>
      </c>
      <c r="E7404" s="2"/>
      <c r="F7404" s="2"/>
      <c r="G7404" s="2"/>
      <c r="H7404" s="2"/>
    </row>
    <row r="7405" spans="2:8">
      <c r="B7405" s="2" t="s">
        <v>7854</v>
      </c>
      <c r="C7405" s="2">
        <v>26</v>
      </c>
      <c r="D7405" s="2" t="s">
        <v>451</v>
      </c>
      <c r="E7405" s="2"/>
      <c r="F7405" s="2"/>
      <c r="G7405" s="2"/>
      <c r="H7405" s="2"/>
    </row>
    <row r="7406" spans="2:8">
      <c r="B7406" s="2" t="s">
        <v>7855</v>
      </c>
      <c r="C7406" s="2">
        <v>24</v>
      </c>
      <c r="D7406" s="2" t="s">
        <v>451</v>
      </c>
      <c r="E7406" s="2"/>
      <c r="F7406" s="2"/>
      <c r="G7406" s="2"/>
      <c r="H7406" s="2"/>
    </row>
    <row r="7407" spans="2:8">
      <c r="B7407" s="2" t="s">
        <v>7856</v>
      </c>
      <c r="C7407" s="2">
        <v>25</v>
      </c>
      <c r="D7407" s="2" t="s">
        <v>451</v>
      </c>
      <c r="E7407" s="2"/>
      <c r="F7407" s="2"/>
      <c r="G7407" s="2"/>
      <c r="H7407" s="2"/>
    </row>
    <row r="7408" spans="2:8">
      <c r="B7408" s="2" t="s">
        <v>7857</v>
      </c>
      <c r="C7408" s="2">
        <v>19</v>
      </c>
      <c r="D7408" s="2" t="s">
        <v>451</v>
      </c>
      <c r="E7408" s="2"/>
      <c r="F7408" s="2"/>
      <c r="G7408" s="2"/>
      <c r="H7408" s="2"/>
    </row>
    <row r="7409" spans="2:8">
      <c r="B7409" s="2" t="s">
        <v>7858</v>
      </c>
      <c r="C7409" s="2">
        <v>21</v>
      </c>
      <c r="D7409" s="2" t="s">
        <v>451</v>
      </c>
      <c r="E7409" s="2"/>
      <c r="F7409" s="2"/>
      <c r="G7409" s="2"/>
      <c r="H7409" s="2"/>
    </row>
    <row r="7410" spans="2:8">
      <c r="B7410" s="2" t="s">
        <v>7859</v>
      </c>
      <c r="C7410" s="2">
        <v>24</v>
      </c>
      <c r="D7410" s="2" t="s">
        <v>451</v>
      </c>
      <c r="E7410" s="2"/>
      <c r="F7410" s="2"/>
      <c r="G7410" s="2"/>
      <c r="H7410" s="2"/>
    </row>
    <row r="7411" spans="2:8">
      <c r="B7411" s="2" t="s">
        <v>7860</v>
      </c>
      <c r="C7411" s="2">
        <v>21</v>
      </c>
      <c r="D7411" s="2" t="s">
        <v>451</v>
      </c>
      <c r="E7411" s="2"/>
      <c r="F7411" s="2"/>
      <c r="G7411" s="2"/>
      <c r="H7411" s="2"/>
    </row>
    <row r="7412" spans="2:8">
      <c r="B7412" s="2" t="s">
        <v>7861</v>
      </c>
      <c r="C7412" s="2">
        <v>19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21</v>
      </c>
      <c r="D7413" s="2" t="s">
        <v>451</v>
      </c>
      <c r="E7413" s="2"/>
      <c r="F7413" s="2"/>
      <c r="G7413" s="2"/>
      <c r="H7413" s="2"/>
    </row>
    <row r="7414" spans="2:8">
      <c r="B7414" s="2" t="s">
        <v>7863</v>
      </c>
      <c r="C7414" s="2">
        <v>21</v>
      </c>
      <c r="D7414" s="2" t="s">
        <v>451</v>
      </c>
      <c r="E7414" s="2"/>
      <c r="F7414" s="2"/>
      <c r="G7414" s="2"/>
      <c r="H7414" s="2"/>
    </row>
    <row r="7415" spans="2:8">
      <c r="B7415" s="2" t="s">
        <v>7864</v>
      </c>
      <c r="C7415" s="2">
        <v>21</v>
      </c>
      <c r="D7415" s="2" t="s">
        <v>451</v>
      </c>
      <c r="E7415" s="2"/>
      <c r="F7415" s="2"/>
      <c r="G7415" s="2"/>
      <c r="H7415" s="2"/>
    </row>
    <row r="7416" spans="2:8">
      <c r="B7416" s="2" t="s">
        <v>7865</v>
      </c>
      <c r="C7416" s="2">
        <v>18</v>
      </c>
      <c r="D7416" s="2" t="s">
        <v>451</v>
      </c>
      <c r="E7416" s="2"/>
      <c r="F7416" s="2"/>
      <c r="G7416" s="2"/>
      <c r="H7416" s="2"/>
    </row>
    <row r="7417" spans="2:8">
      <c r="B7417" s="2" t="s">
        <v>7866</v>
      </c>
      <c r="C7417" s="2">
        <v>21</v>
      </c>
      <c r="D7417" s="2" t="s">
        <v>451</v>
      </c>
      <c r="E7417" s="2"/>
      <c r="F7417" s="2"/>
      <c r="G7417" s="2"/>
      <c r="H7417" s="2"/>
    </row>
    <row r="7418" spans="2:8">
      <c r="B7418" s="2" t="s">
        <v>7867</v>
      </c>
      <c r="C7418" s="2">
        <v>22</v>
      </c>
      <c r="D7418" s="2" t="s">
        <v>451</v>
      </c>
      <c r="E7418" s="2"/>
      <c r="F7418" s="2"/>
      <c r="G7418" s="2"/>
      <c r="H7418" s="2"/>
    </row>
    <row r="7419" spans="2:8">
      <c r="B7419" s="2" t="s">
        <v>7868</v>
      </c>
      <c r="C7419" s="2">
        <v>16</v>
      </c>
      <c r="D7419" s="2" t="s">
        <v>451</v>
      </c>
      <c r="E7419" s="2"/>
      <c r="F7419" s="2"/>
      <c r="G7419" s="2"/>
      <c r="H7419" s="2"/>
    </row>
    <row r="7420" spans="2:8">
      <c r="B7420" s="2" t="s">
        <v>7869</v>
      </c>
      <c r="C7420" s="2">
        <v>29</v>
      </c>
      <c r="D7420" s="2" t="s">
        <v>451</v>
      </c>
      <c r="E7420" s="2"/>
      <c r="F7420" s="2"/>
      <c r="G7420" s="2"/>
      <c r="H7420" s="2"/>
    </row>
    <row r="7421" spans="2:8">
      <c r="B7421" s="2" t="s">
        <v>7870</v>
      </c>
      <c r="C7421" s="2">
        <v>22</v>
      </c>
      <c r="D7421" s="2" t="s">
        <v>451</v>
      </c>
      <c r="E7421" s="2"/>
      <c r="F7421" s="2"/>
      <c r="G7421" s="2"/>
      <c r="H7421" s="2"/>
    </row>
    <row r="7422" spans="2:8">
      <c r="B7422" s="2" t="s">
        <v>7871</v>
      </c>
      <c r="C7422" s="2">
        <v>30</v>
      </c>
      <c r="D7422" s="2" t="s">
        <v>451</v>
      </c>
      <c r="E7422" s="2"/>
      <c r="F7422" s="2"/>
      <c r="G7422" s="2"/>
      <c r="H7422" s="2"/>
    </row>
    <row r="7423" spans="2:8">
      <c r="B7423" s="2" t="s">
        <v>7872</v>
      </c>
      <c r="C7423" s="2">
        <v>26</v>
      </c>
      <c r="D7423" s="2" t="s">
        <v>451</v>
      </c>
      <c r="E7423" s="2"/>
      <c r="F7423" s="2"/>
      <c r="G7423" s="2"/>
      <c r="H7423" s="2"/>
    </row>
    <row r="7424" spans="2:8">
      <c r="B7424" s="2" t="s">
        <v>7873</v>
      </c>
      <c r="C7424" s="2">
        <v>26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32</v>
      </c>
      <c r="D7425" s="2" t="s">
        <v>451</v>
      </c>
      <c r="E7425" s="2"/>
      <c r="F7425" s="2"/>
      <c r="G7425" s="2"/>
      <c r="H7425" s="2"/>
    </row>
    <row r="7426" spans="2:8">
      <c r="B7426" s="2" t="s">
        <v>7875</v>
      </c>
      <c r="C7426" s="2">
        <v>25</v>
      </c>
      <c r="D7426" s="2" t="s">
        <v>451</v>
      </c>
      <c r="E7426" s="2"/>
      <c r="F7426" s="2"/>
      <c r="G7426" s="2"/>
      <c r="H7426" s="2"/>
    </row>
    <row r="7427" spans="2:8">
      <c r="B7427" s="2" t="s">
        <v>7876</v>
      </c>
      <c r="C7427" s="2">
        <v>28</v>
      </c>
      <c r="D7427" s="2" t="s">
        <v>451</v>
      </c>
      <c r="E7427" s="2"/>
      <c r="F7427" s="2"/>
      <c r="G7427" s="2"/>
      <c r="H7427" s="2"/>
    </row>
    <row r="7428" spans="2:8">
      <c r="B7428" s="2" t="s">
        <v>7877</v>
      </c>
      <c r="C7428" s="2">
        <v>21</v>
      </c>
      <c r="D7428" s="2" t="s">
        <v>451</v>
      </c>
      <c r="E7428" s="2"/>
      <c r="F7428" s="2"/>
      <c r="G7428" s="2"/>
      <c r="H7428" s="2"/>
    </row>
    <row r="7429" spans="2:8">
      <c r="B7429" s="2" t="s">
        <v>7878</v>
      </c>
      <c r="C7429" s="2">
        <v>29</v>
      </c>
      <c r="D7429" s="2" t="s">
        <v>451</v>
      </c>
      <c r="E7429" s="2"/>
      <c r="F7429" s="2"/>
      <c r="G7429" s="2"/>
      <c r="H7429" s="2"/>
    </row>
    <row r="7430" spans="2:8">
      <c r="B7430" s="2" t="s">
        <v>7879</v>
      </c>
      <c r="C7430" s="2">
        <v>24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26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30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24</v>
      </c>
      <c r="D7433" s="2" t="s">
        <v>451</v>
      </c>
      <c r="E7433" s="2"/>
      <c r="F7433" s="2"/>
      <c r="G7433" s="2"/>
      <c r="H7433" s="2"/>
    </row>
    <row r="7434" spans="2:8">
      <c r="B7434" s="2" t="s">
        <v>7883</v>
      </c>
      <c r="C7434" s="2">
        <v>30</v>
      </c>
      <c r="D7434" s="2" t="s">
        <v>451</v>
      </c>
      <c r="E7434" s="2"/>
      <c r="F7434" s="2"/>
      <c r="G7434" s="2"/>
      <c r="H7434" s="2"/>
    </row>
    <row r="7435" spans="2:8">
      <c r="B7435" s="2" t="s">
        <v>7884</v>
      </c>
      <c r="C7435" s="2">
        <v>33</v>
      </c>
      <c r="D7435" s="2" t="s">
        <v>451</v>
      </c>
      <c r="E7435" s="2"/>
      <c r="F7435" s="2"/>
      <c r="G7435" s="2"/>
      <c r="H7435" s="2"/>
    </row>
    <row r="7436" spans="2:8">
      <c r="B7436" s="2" t="s">
        <v>7885</v>
      </c>
      <c r="C7436" s="2">
        <v>23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26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43</v>
      </c>
      <c r="D7438" s="2" t="s">
        <v>460</v>
      </c>
      <c r="E7438" s="2"/>
      <c r="F7438" s="2"/>
      <c r="G7438" s="2"/>
      <c r="H7438" s="2"/>
    </row>
    <row r="7439" spans="2:8">
      <c r="B7439" s="2" t="s">
        <v>7888</v>
      </c>
      <c r="C7439" s="2">
        <v>26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36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32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33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38</v>
      </c>
      <c r="D7443" s="2" t="s">
        <v>460</v>
      </c>
      <c r="E7443" s="2"/>
      <c r="F7443" s="2"/>
      <c r="G7443" s="2"/>
      <c r="H7443" s="2"/>
    </row>
    <row r="7444" spans="2:8">
      <c r="B7444" s="2" t="s">
        <v>7893</v>
      </c>
      <c r="C7444" s="2">
        <v>27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27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29</v>
      </c>
      <c r="D7446" s="2" t="s">
        <v>460</v>
      </c>
      <c r="E7446" s="2"/>
      <c r="F7446" s="2"/>
      <c r="G7446" s="2"/>
      <c r="H7446" s="2"/>
    </row>
    <row r="7447" spans="2:8">
      <c r="B7447" s="2" t="s">
        <v>7896</v>
      </c>
      <c r="C7447" s="2">
        <v>34</v>
      </c>
      <c r="D7447" s="2" t="s">
        <v>451</v>
      </c>
      <c r="E7447" s="2"/>
      <c r="F7447" s="2"/>
      <c r="G7447" s="2"/>
      <c r="H7447" s="2"/>
    </row>
    <row r="7448" spans="2:8">
      <c r="B7448" s="2" t="s">
        <v>7897</v>
      </c>
      <c r="C7448" s="2">
        <v>33</v>
      </c>
      <c r="D7448" s="2" t="s">
        <v>451</v>
      </c>
      <c r="E7448" s="2"/>
      <c r="F7448" s="2"/>
      <c r="G7448" s="2"/>
      <c r="H7448" s="2"/>
    </row>
    <row r="7449" spans="2:8">
      <c r="B7449" s="2" t="s">
        <v>7898</v>
      </c>
      <c r="C7449" s="2">
        <v>24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36</v>
      </c>
      <c r="D7450" s="2" t="s">
        <v>460</v>
      </c>
      <c r="E7450" s="2"/>
      <c r="F7450" s="2"/>
      <c r="G7450" s="2"/>
      <c r="H7450" s="2"/>
    </row>
    <row r="7451" spans="2:8">
      <c r="B7451" s="2" t="s">
        <v>7900</v>
      </c>
      <c r="C7451" s="2">
        <v>28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25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28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33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29</v>
      </c>
      <c r="D7455" s="2" t="s">
        <v>460</v>
      </c>
      <c r="E7455" s="2"/>
      <c r="F7455" s="2"/>
      <c r="G7455" s="2"/>
      <c r="H7455" s="2"/>
    </row>
    <row r="7456" spans="2:8">
      <c r="B7456" s="2" t="s">
        <v>7905</v>
      </c>
      <c r="C7456" s="2">
        <v>26</v>
      </c>
      <c r="D7456" s="2" t="s">
        <v>451</v>
      </c>
      <c r="E7456" s="2"/>
      <c r="F7456" s="2"/>
      <c r="G7456" s="2"/>
      <c r="H7456" s="2"/>
    </row>
    <row r="7457" spans="2:8">
      <c r="B7457" s="2" t="s">
        <v>7906</v>
      </c>
      <c r="C7457" s="2">
        <v>26</v>
      </c>
      <c r="D7457" s="2" t="s">
        <v>451</v>
      </c>
      <c r="E7457" s="2"/>
      <c r="F7457" s="2"/>
      <c r="G7457" s="2"/>
      <c r="H7457" s="2"/>
    </row>
    <row r="7458" spans="2:8">
      <c r="B7458" s="2" t="s">
        <v>7907</v>
      </c>
      <c r="C7458" s="2">
        <v>22</v>
      </c>
      <c r="D7458" s="2" t="s">
        <v>451</v>
      </c>
      <c r="E7458" s="2"/>
      <c r="F7458" s="2"/>
      <c r="G7458" s="2"/>
      <c r="H7458" s="2"/>
    </row>
    <row r="7459" spans="2:8">
      <c r="B7459" s="2" t="s">
        <v>7908</v>
      </c>
      <c r="C7459" s="2">
        <v>18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27</v>
      </c>
      <c r="D7460" s="2" t="s">
        <v>451</v>
      </c>
      <c r="E7460" s="2"/>
      <c r="F7460" s="2"/>
      <c r="G7460" s="2"/>
      <c r="H7460" s="2"/>
    </row>
    <row r="7461" spans="2:8">
      <c r="B7461" s="2" t="s">
        <v>7910</v>
      </c>
      <c r="C7461" s="2">
        <v>36</v>
      </c>
      <c r="D7461" s="2" t="s">
        <v>451</v>
      </c>
      <c r="E7461" s="2"/>
      <c r="F7461" s="2"/>
      <c r="G7461" s="2"/>
      <c r="H7461" s="2"/>
    </row>
    <row r="7462" spans="2:8">
      <c r="B7462" s="2" t="s">
        <v>7911</v>
      </c>
      <c r="C7462" s="2">
        <v>25</v>
      </c>
      <c r="D7462" s="2" t="s">
        <v>451</v>
      </c>
      <c r="E7462" s="2"/>
      <c r="F7462" s="2"/>
      <c r="G7462" s="2"/>
      <c r="H7462" s="2"/>
    </row>
    <row r="7463" spans="2:8">
      <c r="B7463" s="2" t="s">
        <v>7912</v>
      </c>
      <c r="C7463" s="2">
        <v>34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33</v>
      </c>
      <c r="D7464" s="2" t="s">
        <v>451</v>
      </c>
      <c r="E7464" s="2"/>
      <c r="F7464" s="2"/>
      <c r="G7464" s="2"/>
      <c r="H7464" s="2"/>
    </row>
    <row r="7465" spans="2:8">
      <c r="B7465" s="2" t="s">
        <v>7914</v>
      </c>
      <c r="C7465" s="2">
        <v>29</v>
      </c>
      <c r="D7465" s="2" t="s">
        <v>451</v>
      </c>
      <c r="E7465" s="2"/>
      <c r="F7465" s="2"/>
      <c r="G7465" s="2"/>
      <c r="H7465" s="2"/>
    </row>
    <row r="7466" spans="2:8">
      <c r="B7466" s="2" t="s">
        <v>7915</v>
      </c>
      <c r="C7466" s="2">
        <v>30</v>
      </c>
      <c r="D7466" s="2" t="s">
        <v>451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451</v>
      </c>
      <c r="E7467" s="2"/>
      <c r="F7467" s="2"/>
      <c r="G7467" s="2"/>
      <c r="H7467" s="2"/>
    </row>
    <row r="7468" spans="2:8">
      <c r="B7468" s="2" t="s">
        <v>7917</v>
      </c>
      <c r="C7468" s="2">
        <v>29</v>
      </c>
      <c r="D7468" s="2" t="s">
        <v>451</v>
      </c>
      <c r="E7468" s="2"/>
      <c r="F7468" s="2"/>
      <c r="G7468" s="2"/>
      <c r="H7468" s="2"/>
    </row>
    <row r="7469" spans="2:8">
      <c r="B7469" s="2" t="s">
        <v>7918</v>
      </c>
      <c r="C7469" s="2">
        <v>24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23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28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27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24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21</v>
      </c>
      <c r="D7474" s="2" t="s">
        <v>451</v>
      </c>
      <c r="E7474" s="2"/>
      <c r="F7474" s="2"/>
      <c r="G7474" s="2"/>
      <c r="H7474" s="2"/>
    </row>
    <row r="7475" spans="2:8">
      <c r="B7475" s="2" t="s">
        <v>7924</v>
      </c>
      <c r="C7475" s="2">
        <v>21</v>
      </c>
      <c r="D7475" s="2" t="s">
        <v>451</v>
      </c>
      <c r="E7475" s="2"/>
      <c r="F7475" s="2"/>
      <c r="G7475" s="2"/>
      <c r="H7475" s="2"/>
    </row>
    <row r="7476" spans="2:8">
      <c r="B7476" s="2" t="s">
        <v>7925</v>
      </c>
      <c r="C7476" s="2">
        <v>15</v>
      </c>
      <c r="D7476" s="2" t="s">
        <v>451</v>
      </c>
      <c r="E7476" s="2"/>
      <c r="F7476" s="2"/>
      <c r="G7476" s="2"/>
      <c r="H7476" s="2"/>
    </row>
    <row r="7477" spans="2:8">
      <c r="B7477" s="2" t="s">
        <v>7926</v>
      </c>
      <c r="C7477" s="2">
        <v>24</v>
      </c>
      <c r="D7477" s="2" t="s">
        <v>451</v>
      </c>
      <c r="E7477" s="2"/>
      <c r="F7477" s="2"/>
      <c r="G7477" s="2"/>
      <c r="H7477" s="2"/>
    </row>
    <row r="7478" spans="2:8">
      <c r="B7478" s="2" t="s">
        <v>7927</v>
      </c>
      <c r="C7478" s="2">
        <v>25</v>
      </c>
      <c r="D7478" s="2" t="s">
        <v>451</v>
      </c>
      <c r="E7478" s="2"/>
      <c r="F7478" s="2"/>
      <c r="G7478" s="2"/>
      <c r="H7478" s="2"/>
    </row>
    <row r="7479" spans="2:8">
      <c r="B7479" s="2" t="s">
        <v>7928</v>
      </c>
      <c r="C7479" s="2">
        <v>35</v>
      </c>
      <c r="D7479" s="2" t="s">
        <v>460</v>
      </c>
      <c r="E7479" s="2"/>
      <c r="F7479" s="2"/>
      <c r="G7479" s="2"/>
      <c r="H7479" s="2"/>
    </row>
    <row r="7480" spans="2:8">
      <c r="B7480" s="2" t="s">
        <v>7929</v>
      </c>
      <c r="C7480" s="2">
        <v>28</v>
      </c>
      <c r="D7480" s="2" t="s">
        <v>451</v>
      </c>
      <c r="E7480" s="2"/>
      <c r="F7480" s="2"/>
      <c r="G7480" s="2"/>
      <c r="H7480" s="2"/>
    </row>
    <row r="7481" spans="2:8">
      <c r="B7481" s="2" t="s">
        <v>7930</v>
      </c>
      <c r="C7481" s="2">
        <v>33</v>
      </c>
      <c r="D7481" s="2" t="s">
        <v>451</v>
      </c>
      <c r="E7481" s="2"/>
      <c r="F7481" s="2"/>
      <c r="G7481" s="2"/>
      <c r="H7481" s="2"/>
    </row>
    <row r="7482" spans="2:8">
      <c r="B7482" s="2" t="s">
        <v>7931</v>
      </c>
      <c r="C7482" s="2">
        <v>35</v>
      </c>
      <c r="D7482" s="2" t="s">
        <v>451</v>
      </c>
      <c r="E7482" s="2"/>
      <c r="F7482" s="2"/>
      <c r="G7482" s="2"/>
      <c r="H7482" s="2"/>
    </row>
    <row r="7483" spans="2:8">
      <c r="B7483" s="2" t="s">
        <v>7932</v>
      </c>
      <c r="C7483" s="2">
        <v>27</v>
      </c>
      <c r="D7483" s="2" t="s">
        <v>451</v>
      </c>
      <c r="E7483" s="2"/>
      <c r="F7483" s="2"/>
      <c r="G7483" s="2"/>
      <c r="H7483" s="2"/>
    </row>
    <row r="7484" spans="2:8">
      <c r="B7484" s="2" t="s">
        <v>7933</v>
      </c>
      <c r="C7484" s="2">
        <v>35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31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25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27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30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31</v>
      </c>
      <c r="D7489" s="2" t="s">
        <v>451</v>
      </c>
      <c r="E7489" s="2"/>
      <c r="F7489" s="2"/>
      <c r="G7489" s="2"/>
      <c r="H7489" s="2"/>
    </row>
    <row r="7490" spans="2:8">
      <c r="B7490" s="2" t="s">
        <v>7939</v>
      </c>
      <c r="C7490" s="2">
        <v>21</v>
      </c>
      <c r="D7490" s="2" t="s">
        <v>451</v>
      </c>
      <c r="E7490" s="2"/>
      <c r="F7490" s="2"/>
      <c r="G7490" s="2"/>
      <c r="H7490" s="2"/>
    </row>
    <row r="7491" spans="2:8">
      <c r="B7491" s="2" t="s">
        <v>7940</v>
      </c>
      <c r="C7491" s="2">
        <v>28</v>
      </c>
      <c r="D7491" s="2" t="s">
        <v>460</v>
      </c>
      <c r="E7491" s="2"/>
      <c r="F7491" s="2"/>
      <c r="G7491" s="2"/>
      <c r="H7491" s="2"/>
    </row>
    <row r="7492" spans="2:8">
      <c r="B7492" s="2" t="s">
        <v>7941</v>
      </c>
      <c r="C7492" s="2">
        <v>30</v>
      </c>
      <c r="D7492" s="2" t="s">
        <v>451</v>
      </c>
      <c r="E7492" s="2"/>
      <c r="F7492" s="2"/>
      <c r="G7492" s="2"/>
      <c r="H7492" s="2"/>
    </row>
    <row r="7493" spans="2:8">
      <c r="B7493" s="2" t="s">
        <v>7942</v>
      </c>
      <c r="C7493" s="2">
        <v>38</v>
      </c>
      <c r="D7493" s="2" t="s">
        <v>451</v>
      </c>
      <c r="E7493" s="2"/>
      <c r="F7493" s="2"/>
      <c r="G7493" s="2"/>
      <c r="H7493" s="2"/>
    </row>
    <row r="7494" spans="2:8">
      <c r="B7494" s="2" t="s">
        <v>7943</v>
      </c>
      <c r="C7494" s="2">
        <v>30</v>
      </c>
      <c r="D7494" s="2" t="s">
        <v>451</v>
      </c>
      <c r="E7494" s="2"/>
      <c r="F7494" s="2"/>
      <c r="G7494" s="2"/>
      <c r="H7494" s="2"/>
    </row>
    <row r="7495" spans="2:8">
      <c r="B7495" s="2" t="s">
        <v>7944</v>
      </c>
      <c r="C7495" s="2">
        <v>30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30</v>
      </c>
      <c r="D7496" s="2" t="s">
        <v>451</v>
      </c>
      <c r="E7496" s="2"/>
      <c r="F7496" s="2"/>
      <c r="G7496" s="2"/>
      <c r="H7496" s="2"/>
    </row>
    <row r="7497" spans="2:8">
      <c r="B7497" s="2" t="s">
        <v>7946</v>
      </c>
      <c r="C7497" s="2">
        <v>40</v>
      </c>
      <c r="D7497" s="2" t="s">
        <v>460</v>
      </c>
      <c r="E7497" s="2"/>
      <c r="F7497" s="2"/>
      <c r="G7497" s="2"/>
      <c r="H7497" s="2"/>
    </row>
    <row r="7498" spans="2:8">
      <c r="B7498" s="2" t="s">
        <v>7947</v>
      </c>
      <c r="C7498" s="2">
        <v>28</v>
      </c>
      <c r="D7498" s="2" t="s">
        <v>451</v>
      </c>
      <c r="E7498" s="2"/>
      <c r="F7498" s="2"/>
      <c r="G7498" s="2"/>
      <c r="H7498" s="2"/>
    </row>
    <row r="7499" spans="2:8">
      <c r="B7499" s="2" t="s">
        <v>7948</v>
      </c>
      <c r="C7499" s="2">
        <v>31</v>
      </c>
      <c r="D7499" s="2" t="s">
        <v>451</v>
      </c>
      <c r="E7499" s="2"/>
      <c r="F7499" s="2"/>
      <c r="G7499" s="2"/>
      <c r="H7499" s="2"/>
    </row>
    <row r="7500" spans="2:8">
      <c r="B7500" s="2" t="s">
        <v>7949</v>
      </c>
      <c r="C7500" s="2">
        <v>19</v>
      </c>
      <c r="D7500" s="2" t="s">
        <v>451</v>
      </c>
      <c r="E7500" s="2"/>
      <c r="F7500" s="2"/>
      <c r="G7500" s="2"/>
      <c r="H7500" s="2"/>
    </row>
    <row r="7501" spans="2:8">
      <c r="B7501" s="2" t="s">
        <v>7950</v>
      </c>
      <c r="C7501" s="2">
        <v>26</v>
      </c>
      <c r="D7501" s="2" t="s">
        <v>451</v>
      </c>
      <c r="E7501" s="2"/>
      <c r="F7501" s="2"/>
      <c r="G7501" s="2"/>
      <c r="H7501" s="2"/>
    </row>
    <row r="7502" spans="2:8">
      <c r="B7502" s="2" t="s">
        <v>7951</v>
      </c>
      <c r="C7502" s="2">
        <v>32</v>
      </c>
      <c r="D7502" s="2" t="s">
        <v>451</v>
      </c>
      <c r="E7502" s="2"/>
      <c r="F7502" s="2"/>
      <c r="G7502" s="2"/>
      <c r="H7502" s="2"/>
    </row>
    <row r="7503" spans="2:8">
      <c r="B7503" s="2" t="s">
        <v>7952</v>
      </c>
      <c r="C7503" s="2">
        <v>32</v>
      </c>
      <c r="D7503" s="2" t="s">
        <v>451</v>
      </c>
      <c r="E7503" s="2"/>
      <c r="F7503" s="2"/>
      <c r="G7503" s="2"/>
      <c r="H7503" s="2"/>
    </row>
    <row r="7504" spans="2:8">
      <c r="B7504" s="2" t="s">
        <v>7953</v>
      </c>
      <c r="C7504" s="2">
        <v>28</v>
      </c>
      <c r="D7504" s="2" t="s">
        <v>451</v>
      </c>
      <c r="E7504" s="2"/>
      <c r="F7504" s="2"/>
      <c r="G7504" s="2"/>
      <c r="H7504" s="2"/>
    </row>
    <row r="7505" spans="2:8">
      <c r="B7505" s="2" t="s">
        <v>7954</v>
      </c>
      <c r="C7505" s="2">
        <v>29</v>
      </c>
      <c r="D7505" s="2" t="s">
        <v>451</v>
      </c>
      <c r="E7505" s="2"/>
      <c r="F7505" s="2"/>
      <c r="G7505" s="2"/>
      <c r="H7505" s="2"/>
    </row>
    <row r="7506" spans="2:8">
      <c r="B7506" s="2" t="s">
        <v>7955</v>
      </c>
      <c r="C7506" s="2">
        <v>32</v>
      </c>
      <c r="D7506" s="2" t="s">
        <v>451</v>
      </c>
      <c r="E7506" s="2"/>
      <c r="F7506" s="2"/>
      <c r="G7506" s="2"/>
      <c r="H7506" s="2"/>
    </row>
    <row r="7507" spans="2:8">
      <c r="B7507" s="2" t="s">
        <v>7956</v>
      </c>
      <c r="C7507" s="2">
        <v>34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35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34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22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38</v>
      </c>
      <c r="D7511" s="2" t="s">
        <v>460</v>
      </c>
      <c r="E7511" s="2"/>
      <c r="F7511" s="2"/>
      <c r="G7511" s="2"/>
      <c r="H7511" s="2"/>
    </row>
    <row r="7512" spans="2:8">
      <c r="B7512" s="2" t="s">
        <v>7961</v>
      </c>
      <c r="C7512" s="2">
        <v>25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27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20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23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26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22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35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31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31</v>
      </c>
      <c r="D7520" s="2" t="s">
        <v>460</v>
      </c>
      <c r="E7520" s="2"/>
      <c r="F7520" s="2"/>
      <c r="G7520" s="2"/>
      <c r="H7520" s="2"/>
    </row>
    <row r="7521" spans="2:8">
      <c r="B7521" s="2" t="s">
        <v>7970</v>
      </c>
      <c r="C7521" s="2">
        <v>33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33</v>
      </c>
      <c r="D7522" s="2" t="s">
        <v>460</v>
      </c>
      <c r="E7522" s="2"/>
      <c r="F7522" s="2"/>
      <c r="G7522" s="2"/>
      <c r="H7522" s="2"/>
    </row>
    <row r="7523" spans="2:8">
      <c r="B7523" s="2" t="s">
        <v>7972</v>
      </c>
      <c r="C7523" s="2">
        <v>44</v>
      </c>
      <c r="D7523" s="2" t="s">
        <v>460</v>
      </c>
      <c r="E7523" s="2"/>
      <c r="F7523" s="2"/>
      <c r="G7523" s="2"/>
      <c r="H7523" s="2"/>
    </row>
    <row r="7524" spans="2:8">
      <c r="B7524" s="2" t="s">
        <v>7973</v>
      </c>
      <c r="C7524" s="2">
        <v>37</v>
      </c>
      <c r="D7524" s="2" t="s">
        <v>451</v>
      </c>
      <c r="E7524" s="2"/>
      <c r="F7524" s="2"/>
      <c r="G7524" s="2"/>
      <c r="H7524" s="2"/>
    </row>
    <row r="7525" spans="2:8">
      <c r="B7525" s="2" t="s">
        <v>7974</v>
      </c>
      <c r="C7525" s="2">
        <v>27</v>
      </c>
      <c r="D7525" s="2" t="s">
        <v>451</v>
      </c>
      <c r="E7525" s="2"/>
      <c r="F7525" s="2"/>
      <c r="G7525" s="2"/>
      <c r="H7525" s="2"/>
    </row>
    <row r="7526" spans="2:8">
      <c r="B7526" s="2" t="s">
        <v>7975</v>
      </c>
      <c r="C7526" s="2">
        <v>27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20</v>
      </c>
      <c r="D7527" s="2" t="s">
        <v>451</v>
      </c>
      <c r="E7527" s="2"/>
      <c r="F7527" s="2"/>
      <c r="G7527" s="2"/>
      <c r="H7527" s="2"/>
    </row>
    <row r="7528" spans="2:8">
      <c r="B7528" s="2" t="s">
        <v>7977</v>
      </c>
      <c r="C7528" s="2">
        <v>27</v>
      </c>
      <c r="D7528" s="2" t="s">
        <v>451</v>
      </c>
      <c r="E7528" s="2"/>
      <c r="F7528" s="2"/>
      <c r="G7528" s="2"/>
      <c r="H7528" s="2"/>
    </row>
    <row r="7529" spans="2:8">
      <c r="B7529" s="2" t="s">
        <v>7978</v>
      </c>
      <c r="C7529" s="2">
        <v>27</v>
      </c>
      <c r="D7529" s="2" t="s">
        <v>451</v>
      </c>
      <c r="E7529" s="2"/>
      <c r="F7529" s="2"/>
      <c r="G7529" s="2"/>
      <c r="H7529" s="2"/>
    </row>
    <row r="7530" spans="2:8">
      <c r="B7530" s="2" t="s">
        <v>7979</v>
      </c>
      <c r="C7530" s="2">
        <v>39</v>
      </c>
      <c r="D7530" s="2" t="s">
        <v>460</v>
      </c>
      <c r="E7530" s="2"/>
      <c r="F7530" s="2"/>
      <c r="G7530" s="2"/>
      <c r="H7530" s="2"/>
    </row>
    <row r="7531" spans="2:8">
      <c r="B7531" s="2" t="s">
        <v>7980</v>
      </c>
      <c r="C7531" s="2">
        <v>25</v>
      </c>
      <c r="D7531" s="2" t="s">
        <v>451</v>
      </c>
      <c r="E7531" s="2"/>
      <c r="F7531" s="2"/>
      <c r="G7531" s="2"/>
      <c r="H7531" s="2"/>
    </row>
    <row r="7532" spans="2:8">
      <c r="B7532" s="2" t="s">
        <v>7981</v>
      </c>
      <c r="C7532" s="2">
        <v>28</v>
      </c>
      <c r="D7532" s="2" t="s">
        <v>451</v>
      </c>
      <c r="E7532" s="2"/>
      <c r="F7532" s="2"/>
      <c r="G7532" s="2"/>
      <c r="H7532" s="2"/>
    </row>
    <row r="7533" spans="2:8">
      <c r="B7533" s="2" t="s">
        <v>7982</v>
      </c>
      <c r="C7533" s="2">
        <v>27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23</v>
      </c>
      <c r="D7534" s="2" t="s">
        <v>451</v>
      </c>
      <c r="E7534" s="2"/>
      <c r="F7534" s="2"/>
      <c r="G7534" s="2"/>
      <c r="H7534" s="2"/>
    </row>
    <row r="7535" spans="2:8">
      <c r="B7535" s="2" t="s">
        <v>7984</v>
      </c>
      <c r="C7535" s="2">
        <v>24</v>
      </c>
      <c r="D7535" s="2" t="s">
        <v>451</v>
      </c>
      <c r="E7535" s="2"/>
      <c r="F7535" s="2"/>
      <c r="G7535" s="2"/>
      <c r="H7535" s="2"/>
    </row>
    <row r="7536" spans="2:8">
      <c r="B7536" s="2" t="s">
        <v>7985</v>
      </c>
      <c r="C7536" s="2">
        <v>22</v>
      </c>
      <c r="D7536" s="2" t="s">
        <v>451</v>
      </c>
      <c r="E7536" s="2"/>
      <c r="F7536" s="2"/>
      <c r="G7536" s="2"/>
      <c r="H7536" s="2"/>
    </row>
    <row r="7537" spans="2:8">
      <c r="B7537" s="2" t="s">
        <v>7986</v>
      </c>
      <c r="C7537" s="2">
        <v>32</v>
      </c>
      <c r="D7537" s="2" t="s">
        <v>460</v>
      </c>
      <c r="E7537" s="2"/>
      <c r="F7537" s="2"/>
      <c r="G7537" s="2"/>
      <c r="H7537" s="2"/>
    </row>
    <row r="7538" spans="2:8">
      <c r="B7538" s="2" t="s">
        <v>7987</v>
      </c>
      <c r="C7538" s="2">
        <v>36</v>
      </c>
      <c r="D7538" s="2" t="s">
        <v>460</v>
      </c>
      <c r="E7538" s="2"/>
      <c r="F7538" s="2"/>
      <c r="G7538" s="2"/>
      <c r="H7538" s="2"/>
    </row>
    <row r="7539" spans="2:8">
      <c r="B7539" s="2" t="s">
        <v>7988</v>
      </c>
      <c r="C7539" s="2">
        <v>37</v>
      </c>
      <c r="D7539" s="2" t="s">
        <v>460</v>
      </c>
      <c r="E7539" s="2"/>
      <c r="F7539" s="2"/>
      <c r="G7539" s="2"/>
      <c r="H7539" s="2"/>
    </row>
    <row r="7540" spans="2:8">
      <c r="B7540" s="2" t="s">
        <v>7989</v>
      </c>
      <c r="C7540" s="2">
        <v>25</v>
      </c>
      <c r="D7540" s="2" t="s">
        <v>451</v>
      </c>
      <c r="E7540" s="2"/>
      <c r="F7540" s="2"/>
      <c r="G7540" s="2"/>
      <c r="H7540" s="2"/>
    </row>
    <row r="7541" spans="2:8">
      <c r="B7541" s="2" t="s">
        <v>7990</v>
      </c>
      <c r="C7541" s="2">
        <v>32</v>
      </c>
      <c r="D7541" s="2" t="s">
        <v>451</v>
      </c>
      <c r="E7541" s="2"/>
      <c r="F7541" s="2"/>
      <c r="G7541" s="2"/>
      <c r="H7541" s="2"/>
    </row>
    <row r="7542" spans="2:8">
      <c r="B7542" s="2" t="s">
        <v>7991</v>
      </c>
      <c r="C7542" s="2">
        <v>21</v>
      </c>
      <c r="D7542" s="2" t="s">
        <v>451</v>
      </c>
      <c r="E7542" s="2"/>
      <c r="F7542" s="2"/>
      <c r="G7542" s="2"/>
      <c r="H7542" s="2"/>
    </row>
    <row r="7543" spans="2:8">
      <c r="B7543" s="2" t="s">
        <v>7992</v>
      </c>
      <c r="C7543" s="2">
        <v>23</v>
      </c>
      <c r="D7543" s="2" t="s">
        <v>451</v>
      </c>
      <c r="E7543" s="2"/>
      <c r="F7543" s="2"/>
      <c r="G7543" s="2"/>
      <c r="H7543" s="2"/>
    </row>
    <row r="7544" spans="2:8">
      <c r="B7544" s="2" t="s">
        <v>7993</v>
      </c>
      <c r="C7544" s="2">
        <v>25</v>
      </c>
      <c r="D7544" s="2" t="s">
        <v>451</v>
      </c>
      <c r="E7544" s="2"/>
      <c r="F7544" s="2"/>
      <c r="G7544" s="2"/>
      <c r="H7544" s="2"/>
    </row>
    <row r="7545" spans="2:8">
      <c r="B7545" s="2" t="s">
        <v>7994</v>
      </c>
      <c r="C7545" s="2">
        <v>28</v>
      </c>
      <c r="D7545" s="2" t="s">
        <v>451</v>
      </c>
      <c r="E7545" s="2"/>
      <c r="F7545" s="2"/>
      <c r="G7545" s="2"/>
      <c r="H7545" s="2"/>
    </row>
    <row r="7546" spans="2:8">
      <c r="B7546" s="2" t="s">
        <v>7995</v>
      </c>
      <c r="C7546" s="2">
        <v>23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47</v>
      </c>
      <c r="D7547" s="2" t="s">
        <v>460</v>
      </c>
      <c r="E7547" s="2"/>
      <c r="F7547" s="2"/>
      <c r="G7547" s="2"/>
      <c r="H7547" s="2"/>
    </row>
    <row r="7548" spans="2:8">
      <c r="B7548" s="2" t="s">
        <v>7997</v>
      </c>
      <c r="C7548" s="2">
        <v>30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20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21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24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27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27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22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23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38</v>
      </c>
      <c r="D7556" s="2" t="s">
        <v>460</v>
      </c>
      <c r="E7556" s="2"/>
      <c r="F7556" s="2"/>
      <c r="G7556" s="2"/>
      <c r="H7556" s="2"/>
    </row>
    <row r="7557" spans="2:8">
      <c r="B7557" s="2" t="s">
        <v>8006</v>
      </c>
      <c r="C7557" s="2">
        <v>21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20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22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24</v>
      </c>
      <c r="D7560" s="2" t="s">
        <v>451</v>
      </c>
      <c r="E7560" s="2"/>
      <c r="F7560" s="2"/>
      <c r="G7560" s="2"/>
      <c r="H7560" s="2"/>
    </row>
    <row r="7561" spans="2:8">
      <c r="B7561" s="2" t="s">
        <v>8010</v>
      </c>
      <c r="C7561" s="2">
        <v>21</v>
      </c>
      <c r="D7561" s="2" t="s">
        <v>451</v>
      </c>
      <c r="E7561" s="2"/>
      <c r="F7561" s="2"/>
      <c r="G7561" s="2"/>
      <c r="H7561" s="2"/>
    </row>
    <row r="7562" spans="2:8">
      <c r="B7562" s="2" t="s">
        <v>8011</v>
      </c>
      <c r="C7562" s="2">
        <v>24</v>
      </c>
      <c r="D7562" s="2" t="s">
        <v>451</v>
      </c>
      <c r="E7562" s="2"/>
      <c r="F7562" s="2"/>
      <c r="G7562" s="2"/>
      <c r="H7562" s="2"/>
    </row>
    <row r="7563" spans="2:8">
      <c r="B7563" s="2" t="s">
        <v>8012</v>
      </c>
      <c r="C7563" s="2">
        <v>26</v>
      </c>
      <c r="D7563" s="2" t="s">
        <v>451</v>
      </c>
      <c r="E7563" s="2"/>
      <c r="F7563" s="2"/>
      <c r="G7563" s="2"/>
      <c r="H7563" s="2"/>
    </row>
    <row r="7564" spans="2:8">
      <c r="B7564" s="2" t="s">
        <v>8013</v>
      </c>
      <c r="C7564" s="2">
        <v>32</v>
      </c>
      <c r="D7564" s="2" t="s">
        <v>460</v>
      </c>
      <c r="E7564" s="2"/>
      <c r="F7564" s="2"/>
      <c r="G7564" s="2"/>
      <c r="H7564" s="2"/>
    </row>
    <row r="7565" spans="2:8">
      <c r="B7565" s="2" t="s">
        <v>8014</v>
      </c>
      <c r="C7565" s="2">
        <v>24</v>
      </c>
      <c r="D7565" s="2" t="s">
        <v>451</v>
      </c>
      <c r="E7565" s="2"/>
      <c r="F7565" s="2"/>
      <c r="G7565" s="2"/>
      <c r="H7565" s="2"/>
    </row>
    <row r="7566" spans="2:8">
      <c r="B7566" s="2" t="s">
        <v>8015</v>
      </c>
      <c r="C7566" s="2">
        <v>33</v>
      </c>
      <c r="D7566" s="2" t="s">
        <v>451</v>
      </c>
      <c r="E7566" s="2"/>
      <c r="F7566" s="2"/>
      <c r="G7566" s="2"/>
      <c r="H7566" s="2"/>
    </row>
    <row r="7567" spans="2:8">
      <c r="B7567" s="2" t="s">
        <v>8016</v>
      </c>
      <c r="C7567" s="2">
        <v>30</v>
      </c>
      <c r="D7567" s="2" t="s">
        <v>451</v>
      </c>
      <c r="E7567" s="2"/>
      <c r="F7567" s="2"/>
      <c r="G7567" s="2"/>
      <c r="H7567" s="2"/>
    </row>
    <row r="7568" spans="2:8">
      <c r="B7568" s="2" t="s">
        <v>8017</v>
      </c>
      <c r="C7568" s="2">
        <v>30</v>
      </c>
      <c r="D7568" s="2" t="s">
        <v>451</v>
      </c>
      <c r="E7568" s="2"/>
      <c r="F7568" s="2"/>
      <c r="G7568" s="2"/>
      <c r="H7568" s="2"/>
    </row>
    <row r="7569" spans="2:8">
      <c r="B7569" s="2" t="s">
        <v>8018</v>
      </c>
      <c r="C7569" s="2">
        <v>27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24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20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42</v>
      </c>
      <c r="D7572" s="2" t="s">
        <v>460</v>
      </c>
      <c r="E7572" s="2"/>
      <c r="F7572" s="2"/>
      <c r="G7572" s="2"/>
      <c r="H7572" s="2"/>
    </row>
    <row r="7573" spans="2:8">
      <c r="B7573" s="2" t="s">
        <v>8022</v>
      </c>
      <c r="C7573" s="2">
        <v>21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25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25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35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27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28</v>
      </c>
      <c r="D7579" s="2" t="s">
        <v>460</v>
      </c>
      <c r="E7579" s="2"/>
      <c r="F7579" s="2"/>
      <c r="G7579" s="2"/>
      <c r="H7579" s="2"/>
    </row>
    <row r="7580" spans="2:8">
      <c r="B7580" s="2" t="s">
        <v>8029</v>
      </c>
      <c r="C7580" s="2">
        <v>37</v>
      </c>
      <c r="D7580" s="2" t="s">
        <v>460</v>
      </c>
      <c r="E7580" s="2"/>
      <c r="F7580" s="2"/>
      <c r="G7580" s="2"/>
      <c r="H7580" s="2"/>
    </row>
    <row r="7581" spans="2:8">
      <c r="B7581" s="2" t="s">
        <v>8030</v>
      </c>
      <c r="C7581" s="2">
        <v>34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22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39</v>
      </c>
      <c r="D7583" s="2" t="s">
        <v>460</v>
      </c>
      <c r="E7583" s="2"/>
      <c r="F7583" s="2"/>
      <c r="G7583" s="2"/>
      <c r="H7583" s="2"/>
    </row>
    <row r="7584" spans="2:8">
      <c r="B7584" s="2" t="s">
        <v>8033</v>
      </c>
      <c r="C7584" s="2">
        <v>33</v>
      </c>
      <c r="D7584" s="2" t="s">
        <v>460</v>
      </c>
      <c r="E7584" s="2"/>
      <c r="F7584" s="2"/>
      <c r="G7584" s="2"/>
      <c r="H7584" s="2"/>
    </row>
    <row r="7585" spans="2:8">
      <c r="B7585" s="2" t="s">
        <v>8034</v>
      </c>
      <c r="C7585" s="2">
        <v>22</v>
      </c>
      <c r="D7585" s="2" t="s">
        <v>451</v>
      </c>
      <c r="E7585" s="2"/>
      <c r="F7585" s="2"/>
      <c r="G7585" s="2"/>
      <c r="H7585" s="2"/>
    </row>
    <row r="7586" spans="2:8">
      <c r="B7586" s="2" t="s">
        <v>8035</v>
      </c>
      <c r="C7586" s="2">
        <v>15</v>
      </c>
      <c r="D7586" s="2" t="s">
        <v>451</v>
      </c>
      <c r="E7586" s="2"/>
      <c r="F7586" s="2"/>
      <c r="G7586" s="2"/>
      <c r="H7586" s="2"/>
    </row>
    <row r="7587" spans="2:8">
      <c r="B7587" s="2" t="s">
        <v>8036</v>
      </c>
      <c r="C7587" s="2">
        <v>12</v>
      </c>
      <c r="D7587" s="2" t="s">
        <v>451</v>
      </c>
      <c r="E7587" s="2"/>
      <c r="F7587" s="2"/>
      <c r="G7587" s="2"/>
      <c r="H7587" s="2"/>
    </row>
    <row r="7588" spans="2:8">
      <c r="B7588" s="2" t="s">
        <v>8037</v>
      </c>
      <c r="C7588" s="2">
        <v>11</v>
      </c>
      <c r="D7588" s="2" t="s">
        <v>451</v>
      </c>
      <c r="E7588" s="2"/>
      <c r="F7588" s="2"/>
      <c r="G7588" s="2"/>
      <c r="H7588" s="2"/>
    </row>
    <row r="7589" spans="2:8">
      <c r="B7589" s="2" t="s">
        <v>8038</v>
      </c>
      <c r="C7589" s="2">
        <v>20</v>
      </c>
      <c r="D7589" s="2" t="s">
        <v>451</v>
      </c>
      <c r="E7589" s="2"/>
      <c r="F7589" s="2"/>
      <c r="G7589" s="2"/>
      <c r="H7589" s="2"/>
    </row>
    <row r="7590" spans="2:8">
      <c r="B7590" s="2" t="s">
        <v>8039</v>
      </c>
      <c r="C7590" s="2">
        <v>18</v>
      </c>
      <c r="D7590" s="2" t="s">
        <v>451</v>
      </c>
      <c r="E7590" s="2"/>
      <c r="F7590" s="2"/>
      <c r="G7590" s="2"/>
      <c r="H7590" s="2"/>
    </row>
    <row r="7591" spans="2:8">
      <c r="B7591" s="2" t="s">
        <v>8040</v>
      </c>
      <c r="C7591" s="2">
        <v>21</v>
      </c>
      <c r="D7591" s="2" t="s">
        <v>451</v>
      </c>
      <c r="E7591" s="2"/>
      <c r="F7591" s="2"/>
      <c r="G7591" s="2"/>
      <c r="H7591" s="2"/>
    </row>
    <row r="7592" spans="2:8">
      <c r="B7592" s="2" t="s">
        <v>8041</v>
      </c>
      <c r="C7592" s="2">
        <v>20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21</v>
      </c>
      <c r="D7593" s="2" t="s">
        <v>451</v>
      </c>
      <c r="E7593" s="2"/>
      <c r="F7593" s="2"/>
      <c r="G7593" s="2"/>
      <c r="H7593" s="2"/>
    </row>
    <row r="7594" spans="2:8">
      <c r="B7594" s="2" t="s">
        <v>8043</v>
      </c>
      <c r="C7594" s="2">
        <v>17</v>
      </c>
      <c r="D7594" s="2" t="s">
        <v>451</v>
      </c>
      <c r="E7594" s="2"/>
      <c r="F7594" s="2"/>
      <c r="G7594" s="2"/>
      <c r="H7594" s="2"/>
    </row>
    <row r="7595" spans="2:8">
      <c r="B7595" s="2" t="s">
        <v>8044</v>
      </c>
      <c r="C7595" s="2">
        <v>20</v>
      </c>
      <c r="D7595" s="2" t="s">
        <v>451</v>
      </c>
      <c r="E7595" s="2"/>
      <c r="F7595" s="2"/>
      <c r="G7595" s="2"/>
      <c r="H7595" s="2"/>
    </row>
    <row r="7596" spans="2:8">
      <c r="B7596" s="2" t="s">
        <v>8045</v>
      </c>
      <c r="C7596" s="2">
        <v>20</v>
      </c>
      <c r="D7596" s="2" t="s">
        <v>451</v>
      </c>
      <c r="E7596" s="2"/>
      <c r="F7596" s="2"/>
      <c r="G7596" s="2"/>
      <c r="H7596" s="2"/>
    </row>
    <row r="7597" spans="2:8">
      <c r="B7597" s="2" t="s">
        <v>8046</v>
      </c>
      <c r="C7597" s="2">
        <v>15</v>
      </c>
      <c r="D7597" s="2" t="s">
        <v>451</v>
      </c>
      <c r="E7597" s="2"/>
      <c r="F7597" s="2"/>
      <c r="G7597" s="2"/>
      <c r="H7597" s="2"/>
    </row>
    <row r="7598" spans="2:8">
      <c r="B7598" s="2" t="s">
        <v>8047</v>
      </c>
      <c r="C7598" s="2">
        <v>12</v>
      </c>
      <c r="D7598" s="2" t="s">
        <v>451</v>
      </c>
      <c r="E7598" s="2"/>
      <c r="F7598" s="2"/>
      <c r="G7598" s="2"/>
      <c r="H7598" s="2"/>
    </row>
    <row r="7599" spans="2:8">
      <c r="B7599" s="2" t="s">
        <v>8048</v>
      </c>
      <c r="C7599" s="2">
        <v>13</v>
      </c>
      <c r="D7599" s="2" t="s">
        <v>451</v>
      </c>
      <c r="E7599" s="2"/>
      <c r="F7599" s="2"/>
      <c r="G7599" s="2"/>
      <c r="H7599" s="2"/>
    </row>
    <row r="7600" spans="2:8">
      <c r="B7600" s="2" t="s">
        <v>8049</v>
      </c>
      <c r="C7600" s="2">
        <v>5</v>
      </c>
      <c r="D7600" s="2" t="s">
        <v>451</v>
      </c>
      <c r="E7600" s="2"/>
      <c r="F7600" s="2"/>
      <c r="G7600" s="2"/>
      <c r="H7600" s="2"/>
    </row>
    <row r="7601" spans="2:8">
      <c r="B7601" s="2" t="s">
        <v>8050</v>
      </c>
      <c r="C7601" s="2">
        <v>12</v>
      </c>
      <c r="D7601" s="2" t="s">
        <v>451</v>
      </c>
      <c r="E7601" s="2"/>
      <c r="F7601" s="2"/>
      <c r="G7601" s="2"/>
      <c r="H7601" s="2"/>
    </row>
    <row r="7602" spans="2:8">
      <c r="B7602" s="2" t="s">
        <v>8051</v>
      </c>
      <c r="C7602" s="2">
        <v>17</v>
      </c>
      <c r="D7602" s="2" t="s">
        <v>451</v>
      </c>
      <c r="E7602" s="2"/>
      <c r="F7602" s="2"/>
      <c r="G7602" s="2"/>
      <c r="H7602" s="2"/>
    </row>
    <row r="7603" spans="2:8">
      <c r="B7603" s="2" t="s">
        <v>8052</v>
      </c>
      <c r="C7603" s="2">
        <v>19</v>
      </c>
      <c r="D7603" s="2" t="s">
        <v>451</v>
      </c>
      <c r="E7603" s="2"/>
      <c r="F7603" s="2"/>
      <c r="G7603" s="2"/>
      <c r="H7603" s="2"/>
    </row>
    <row r="7604" spans="2:8">
      <c r="B7604" s="2" t="s">
        <v>8053</v>
      </c>
      <c r="C7604" s="2">
        <v>40</v>
      </c>
      <c r="D7604" s="2" t="s">
        <v>460</v>
      </c>
      <c r="E7604" s="2"/>
      <c r="F7604" s="2"/>
      <c r="G7604" s="2"/>
      <c r="H7604" s="2"/>
    </row>
    <row r="7605" spans="2:8">
      <c r="B7605" s="2" t="s">
        <v>8054</v>
      </c>
      <c r="C7605" s="2">
        <v>43</v>
      </c>
      <c r="D7605" s="2" t="s">
        <v>460</v>
      </c>
      <c r="E7605" s="2"/>
      <c r="F7605" s="2"/>
      <c r="G7605" s="2"/>
      <c r="H7605" s="2"/>
    </row>
    <row r="7606" spans="2:8">
      <c r="B7606" s="2" t="s">
        <v>8055</v>
      </c>
      <c r="C7606" s="2">
        <v>18</v>
      </c>
      <c r="D7606" s="2" t="s">
        <v>451</v>
      </c>
      <c r="E7606" s="2"/>
      <c r="F7606" s="2"/>
      <c r="G7606" s="2"/>
      <c r="H7606" s="2"/>
    </row>
    <row r="7607" spans="2:8">
      <c r="B7607" s="2" t="s">
        <v>8056</v>
      </c>
      <c r="C7607" s="2">
        <v>14</v>
      </c>
      <c r="D7607" s="2" t="s">
        <v>451</v>
      </c>
      <c r="E7607" s="2"/>
      <c r="F7607" s="2"/>
      <c r="G7607" s="2"/>
      <c r="H7607" s="2"/>
    </row>
    <row r="7608" spans="2:8">
      <c r="B7608" s="2" t="s">
        <v>8057</v>
      </c>
      <c r="C7608" s="2">
        <v>21</v>
      </c>
      <c r="D7608" s="2" t="s">
        <v>451</v>
      </c>
      <c r="E7608" s="2"/>
      <c r="F7608" s="2"/>
      <c r="G7608" s="2"/>
      <c r="H7608" s="2"/>
    </row>
    <row r="7609" spans="2:8">
      <c r="B7609" s="2" t="s">
        <v>8058</v>
      </c>
      <c r="C7609" s="2">
        <v>18</v>
      </c>
      <c r="D7609" s="2" t="s">
        <v>451</v>
      </c>
      <c r="E7609" s="2"/>
      <c r="F7609" s="2"/>
      <c r="G7609" s="2"/>
      <c r="H7609" s="2"/>
    </row>
    <row r="7610" spans="2:8">
      <c r="B7610" s="2" t="s">
        <v>8059</v>
      </c>
      <c r="C7610" s="2">
        <v>19</v>
      </c>
      <c r="D7610" s="2" t="s">
        <v>451</v>
      </c>
      <c r="E7610" s="2"/>
      <c r="F7610" s="2"/>
      <c r="G7610" s="2"/>
      <c r="H7610" s="2"/>
    </row>
    <row r="7611" spans="2:8">
      <c r="B7611" s="2" t="s">
        <v>8060</v>
      </c>
      <c r="C7611" s="2">
        <v>14</v>
      </c>
      <c r="D7611" s="2" t="s">
        <v>451</v>
      </c>
      <c r="E7611" s="2"/>
      <c r="F7611" s="2"/>
      <c r="G7611" s="2"/>
      <c r="H7611" s="2"/>
    </row>
    <row r="7612" spans="2:8">
      <c r="B7612" s="2" t="s">
        <v>8061</v>
      </c>
      <c r="C7612" s="2">
        <v>14</v>
      </c>
      <c r="D7612" s="2" t="s">
        <v>451</v>
      </c>
      <c r="E7612" s="2"/>
      <c r="F7612" s="2"/>
      <c r="G7612" s="2"/>
      <c r="H7612" s="2"/>
    </row>
    <row r="7613" spans="2:8">
      <c r="B7613" s="2" t="s">
        <v>8062</v>
      </c>
      <c r="C7613" s="2">
        <v>18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14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43</v>
      </c>
      <c r="D7615" s="2" t="s">
        <v>460</v>
      </c>
      <c r="E7615" s="2"/>
      <c r="F7615" s="2"/>
      <c r="G7615" s="2"/>
      <c r="H7615" s="2"/>
    </row>
    <row r="7616" spans="2:8">
      <c r="B7616" s="2" t="s">
        <v>8065</v>
      </c>
      <c r="C7616" s="2">
        <v>19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29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28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21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18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22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26</v>
      </c>
      <c r="D7622" s="2" t="s">
        <v>451</v>
      </c>
      <c r="E7622" s="2"/>
      <c r="F7622" s="2"/>
      <c r="G7622" s="2"/>
      <c r="H7622" s="2"/>
    </row>
    <row r="7623" spans="2:8">
      <c r="B7623" s="2" t="s">
        <v>8072</v>
      </c>
      <c r="C7623" s="2">
        <v>20</v>
      </c>
      <c r="D7623" s="2" t="s">
        <v>451</v>
      </c>
      <c r="E7623" s="2"/>
      <c r="F7623" s="2"/>
      <c r="G7623" s="2"/>
      <c r="H7623" s="2"/>
    </row>
    <row r="7624" spans="2:8">
      <c r="B7624" s="2" t="s">
        <v>8073</v>
      </c>
      <c r="C7624" s="2">
        <v>24</v>
      </c>
      <c r="D7624" s="2" t="s">
        <v>451</v>
      </c>
      <c r="E7624" s="2"/>
      <c r="F7624" s="2"/>
      <c r="G7624" s="2"/>
      <c r="H7624" s="2"/>
    </row>
    <row r="7625" spans="2:8">
      <c r="B7625" s="2" t="s">
        <v>8074</v>
      </c>
      <c r="C7625" s="2">
        <v>33</v>
      </c>
      <c r="D7625" s="2" t="s">
        <v>460</v>
      </c>
      <c r="E7625" s="2"/>
      <c r="F7625" s="2"/>
      <c r="G7625" s="2"/>
      <c r="H7625" s="2"/>
    </row>
    <row r="7626" spans="2:8">
      <c r="B7626" s="2" t="s">
        <v>8075</v>
      </c>
      <c r="C7626" s="2">
        <v>27</v>
      </c>
      <c r="D7626" s="2" t="s">
        <v>451</v>
      </c>
      <c r="E7626" s="2"/>
      <c r="F7626" s="2"/>
      <c r="G7626" s="2"/>
      <c r="H7626" s="2"/>
    </row>
    <row r="7627" spans="2:8">
      <c r="B7627" s="2" t="s">
        <v>8076</v>
      </c>
      <c r="C7627" s="2">
        <v>33</v>
      </c>
      <c r="D7627" s="2" t="s">
        <v>451</v>
      </c>
      <c r="E7627" s="2"/>
      <c r="F7627" s="2"/>
      <c r="G7627" s="2"/>
      <c r="H7627" s="2"/>
    </row>
    <row r="7628" spans="2:8">
      <c r="B7628" s="2" t="s">
        <v>8077</v>
      </c>
      <c r="C7628" s="2">
        <v>24</v>
      </c>
      <c r="D7628" s="2" t="s">
        <v>451</v>
      </c>
      <c r="E7628" s="2"/>
      <c r="F7628" s="2"/>
      <c r="G7628" s="2"/>
      <c r="H7628" s="2"/>
    </row>
    <row r="7629" spans="2:8">
      <c r="B7629" s="2" t="s">
        <v>8078</v>
      </c>
      <c r="C7629" s="2">
        <v>26</v>
      </c>
      <c r="D7629" s="2" t="s">
        <v>451</v>
      </c>
      <c r="E7629" s="2"/>
      <c r="F7629" s="2"/>
      <c r="G7629" s="2"/>
      <c r="H7629" s="2"/>
    </row>
    <row r="7630" spans="2:8">
      <c r="B7630" s="2" t="s">
        <v>8079</v>
      </c>
      <c r="C7630" s="2">
        <v>23</v>
      </c>
      <c r="D7630" s="2" t="s">
        <v>451</v>
      </c>
      <c r="E7630" s="2"/>
      <c r="F7630" s="2"/>
      <c r="G7630" s="2"/>
      <c r="H7630" s="2"/>
    </row>
    <row r="7631" spans="2:8">
      <c r="B7631" s="2" t="s">
        <v>8080</v>
      </c>
      <c r="C7631" s="2">
        <v>34</v>
      </c>
      <c r="D7631" s="2" t="s">
        <v>460</v>
      </c>
      <c r="E7631" s="2"/>
      <c r="F7631" s="2"/>
      <c r="G7631" s="2"/>
      <c r="H7631" s="2"/>
    </row>
    <row r="7632" spans="2:8">
      <c r="B7632" s="2" t="s">
        <v>8081</v>
      </c>
      <c r="C7632" s="2">
        <v>26</v>
      </c>
      <c r="D7632" s="2" t="s">
        <v>451</v>
      </c>
      <c r="E7632" s="2"/>
      <c r="F7632" s="2"/>
      <c r="G7632" s="2"/>
      <c r="H7632" s="2"/>
    </row>
    <row r="7633" spans="2:8">
      <c r="B7633" s="2" t="s">
        <v>8082</v>
      </c>
      <c r="C7633" s="2">
        <v>21</v>
      </c>
      <c r="D7633" s="2" t="s">
        <v>451</v>
      </c>
      <c r="E7633" s="2"/>
      <c r="F7633" s="2"/>
      <c r="G7633" s="2"/>
      <c r="H7633" s="2"/>
    </row>
    <row r="7634" spans="2:8">
      <c r="B7634" s="2" t="s">
        <v>8083</v>
      </c>
      <c r="C7634" s="2">
        <v>23</v>
      </c>
      <c r="D7634" s="2" t="s">
        <v>451</v>
      </c>
      <c r="E7634" s="2"/>
      <c r="F7634" s="2"/>
      <c r="G7634" s="2"/>
      <c r="H7634" s="2"/>
    </row>
    <row r="7635" spans="2:8">
      <c r="B7635" s="2" t="s">
        <v>8084</v>
      </c>
      <c r="C7635" s="2">
        <v>34</v>
      </c>
      <c r="D7635" s="2" t="s">
        <v>451</v>
      </c>
      <c r="E7635" s="2"/>
      <c r="F7635" s="2"/>
      <c r="G7635" s="2"/>
      <c r="H7635" s="2"/>
    </row>
    <row r="7636" spans="2:8">
      <c r="B7636" s="2" t="s">
        <v>8085</v>
      </c>
      <c r="C7636" s="2">
        <v>34</v>
      </c>
      <c r="D7636" s="2" t="s">
        <v>451</v>
      </c>
      <c r="E7636" s="2"/>
      <c r="F7636" s="2"/>
      <c r="G7636" s="2"/>
      <c r="H7636" s="2"/>
    </row>
    <row r="7637" spans="2:8">
      <c r="B7637" s="2" t="s">
        <v>8086</v>
      </c>
      <c r="C7637" s="2">
        <v>36</v>
      </c>
      <c r="D7637" s="2" t="s">
        <v>451</v>
      </c>
      <c r="E7637" s="2"/>
      <c r="F7637" s="2"/>
      <c r="G7637" s="2"/>
      <c r="H7637" s="2"/>
    </row>
    <row r="7638" spans="2:8">
      <c r="B7638" s="2" t="s">
        <v>8087</v>
      </c>
      <c r="C7638" s="2">
        <v>26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29</v>
      </c>
      <c r="D7639" s="2" t="s">
        <v>451</v>
      </c>
      <c r="E7639" s="2"/>
      <c r="F7639" s="2"/>
      <c r="G7639" s="2"/>
      <c r="H7639" s="2"/>
    </row>
    <row r="7640" spans="2:8">
      <c r="B7640" s="2" t="s">
        <v>8089</v>
      </c>
      <c r="C7640" s="2">
        <v>25</v>
      </c>
      <c r="D7640" s="2" t="s">
        <v>451</v>
      </c>
      <c r="E7640" s="2"/>
      <c r="F7640" s="2"/>
      <c r="G7640" s="2"/>
      <c r="H7640" s="2"/>
    </row>
    <row r="7641" spans="2:8">
      <c r="B7641" s="2" t="s">
        <v>8090</v>
      </c>
      <c r="C7641" s="2">
        <v>33</v>
      </c>
      <c r="D7641" s="2" t="s">
        <v>451</v>
      </c>
      <c r="E7641" s="2"/>
      <c r="F7641" s="2"/>
      <c r="G7641" s="2"/>
      <c r="H7641" s="2"/>
    </row>
    <row r="7642" spans="2:8">
      <c r="B7642" s="2" t="s">
        <v>8091</v>
      </c>
      <c r="C7642" s="2">
        <v>32</v>
      </c>
      <c r="D7642" s="2" t="s">
        <v>460</v>
      </c>
      <c r="E7642" s="2"/>
      <c r="F7642" s="2"/>
      <c r="G7642" s="2"/>
      <c r="H7642" s="2"/>
    </row>
    <row r="7643" spans="2:8">
      <c r="B7643" s="2" t="s">
        <v>8092</v>
      </c>
      <c r="C7643" s="2">
        <v>21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21</v>
      </c>
      <c r="D7644" s="2" t="s">
        <v>451</v>
      </c>
      <c r="E7644" s="2"/>
      <c r="F7644" s="2"/>
      <c r="G7644" s="2"/>
      <c r="H7644" s="2"/>
    </row>
    <row r="7645" spans="2:8">
      <c r="B7645" s="2" t="s">
        <v>8094</v>
      </c>
      <c r="C7645" s="2">
        <v>19</v>
      </c>
      <c r="D7645" s="2" t="s">
        <v>451</v>
      </c>
      <c r="E7645" s="2"/>
      <c r="F7645" s="2"/>
      <c r="G7645" s="2"/>
      <c r="H7645" s="2"/>
    </row>
    <row r="7646" spans="2:8">
      <c r="B7646" s="2" t="s">
        <v>8095</v>
      </c>
      <c r="C7646" s="2">
        <v>19</v>
      </c>
      <c r="D7646" s="2" t="s">
        <v>451</v>
      </c>
      <c r="E7646" s="2"/>
      <c r="F7646" s="2"/>
      <c r="G7646" s="2"/>
      <c r="H7646" s="2"/>
    </row>
    <row r="7647" spans="2:8">
      <c r="B7647" s="2" t="s">
        <v>8096</v>
      </c>
      <c r="C7647" s="2">
        <v>32</v>
      </c>
      <c r="D7647" s="2" t="s">
        <v>451</v>
      </c>
      <c r="E7647" s="2"/>
      <c r="F7647" s="2"/>
      <c r="G7647" s="2"/>
      <c r="H7647" s="2"/>
    </row>
    <row r="7648" spans="2:8">
      <c r="B7648" s="2" t="s">
        <v>8097</v>
      </c>
      <c r="C7648" s="2">
        <v>32</v>
      </c>
      <c r="D7648" s="2" t="s">
        <v>460</v>
      </c>
      <c r="E7648" s="2"/>
      <c r="F7648" s="2"/>
      <c r="G7648" s="2"/>
      <c r="H7648" s="2"/>
    </row>
    <row r="7649" spans="2:8">
      <c r="B7649" s="2" t="s">
        <v>8098</v>
      </c>
      <c r="C7649" s="2">
        <v>30</v>
      </c>
      <c r="D7649" s="2" t="s">
        <v>460</v>
      </c>
      <c r="E7649" s="2"/>
      <c r="F7649" s="2"/>
      <c r="G7649" s="2"/>
      <c r="H7649" s="2"/>
    </row>
    <row r="7650" spans="2:8">
      <c r="B7650" s="2" t="s">
        <v>8099</v>
      </c>
      <c r="C7650" s="2">
        <v>26</v>
      </c>
      <c r="D7650" s="2" t="s">
        <v>460</v>
      </c>
      <c r="E7650" s="2"/>
      <c r="F7650" s="2"/>
      <c r="G7650" s="2"/>
      <c r="H7650" s="2"/>
    </row>
    <row r="7651" spans="2:8">
      <c r="B7651" s="2" t="s">
        <v>8100</v>
      </c>
      <c r="C7651" s="2">
        <v>28</v>
      </c>
      <c r="D7651" s="2" t="s">
        <v>460</v>
      </c>
      <c r="E7651" s="2"/>
      <c r="F7651" s="2"/>
      <c r="G7651" s="2"/>
      <c r="H7651" s="2"/>
    </row>
    <row r="7652" spans="2:8">
      <c r="B7652" s="2" t="s">
        <v>8101</v>
      </c>
      <c r="C7652" s="2">
        <v>29</v>
      </c>
      <c r="D7652" s="2" t="s">
        <v>460</v>
      </c>
      <c r="E7652" s="2"/>
      <c r="F7652" s="2"/>
      <c r="G7652" s="2"/>
      <c r="H7652" s="2"/>
    </row>
    <row r="7653" spans="2:8">
      <c r="B7653" s="2" t="s">
        <v>8102</v>
      </c>
      <c r="C7653" s="2">
        <v>36</v>
      </c>
      <c r="D7653" s="2" t="s">
        <v>460</v>
      </c>
      <c r="E7653" s="2"/>
      <c r="F7653" s="2"/>
      <c r="G7653" s="2"/>
      <c r="H7653" s="2"/>
    </row>
    <row r="7654" spans="2:8">
      <c r="B7654" s="2" t="s">
        <v>8103</v>
      </c>
      <c r="C7654" s="2">
        <v>40</v>
      </c>
      <c r="D7654" s="2" t="s">
        <v>460</v>
      </c>
      <c r="E7654" s="2"/>
      <c r="F7654" s="2"/>
      <c r="G7654" s="2"/>
      <c r="H7654" s="2"/>
    </row>
    <row r="7655" spans="2:8">
      <c r="B7655" s="2" t="s">
        <v>8104</v>
      </c>
      <c r="C7655" s="2">
        <v>29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29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39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36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33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28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26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28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34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24</v>
      </c>
      <c r="D7664" s="2" t="s">
        <v>451</v>
      </c>
      <c r="E7664" s="2"/>
      <c r="F7664" s="2"/>
      <c r="G7664" s="2"/>
      <c r="H7664" s="2"/>
    </row>
    <row r="7665" spans="2:8">
      <c r="B7665" s="2" t="s">
        <v>8114</v>
      </c>
      <c r="C7665" s="2">
        <v>27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26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30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30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24</v>
      </c>
      <c r="D7669" s="2" t="s">
        <v>451</v>
      </c>
      <c r="E7669" s="2"/>
      <c r="F7669" s="2"/>
      <c r="G7669" s="2"/>
      <c r="H7669" s="2"/>
    </row>
    <row r="7670" spans="2:8">
      <c r="B7670" s="2" t="s">
        <v>8119</v>
      </c>
      <c r="C7670" s="2">
        <v>22</v>
      </c>
      <c r="D7670" s="2" t="s">
        <v>451</v>
      </c>
      <c r="E7670" s="2"/>
      <c r="F7670" s="2"/>
      <c r="G7670" s="2"/>
      <c r="H7670" s="2"/>
    </row>
    <row r="7671" spans="2:8">
      <c r="B7671" s="2" t="s">
        <v>8120</v>
      </c>
      <c r="C7671" s="2">
        <v>24</v>
      </c>
      <c r="D7671" s="2" t="s">
        <v>451</v>
      </c>
      <c r="E7671" s="2"/>
      <c r="F7671" s="2"/>
      <c r="G7671" s="2"/>
      <c r="H7671" s="2"/>
    </row>
    <row r="7672" spans="2:8">
      <c r="B7672" s="2" t="s">
        <v>8121</v>
      </c>
      <c r="C7672" s="2">
        <v>28</v>
      </c>
      <c r="D7672" s="2" t="s">
        <v>460</v>
      </c>
      <c r="E7672" s="2"/>
      <c r="F7672" s="2"/>
      <c r="G7672" s="2"/>
      <c r="H7672" s="2"/>
    </row>
    <row r="7673" spans="2:8">
      <c r="B7673" s="2" t="s">
        <v>8122</v>
      </c>
      <c r="C7673" s="2">
        <v>36</v>
      </c>
      <c r="D7673" s="2" t="s">
        <v>460</v>
      </c>
      <c r="E7673" s="2"/>
      <c r="F7673" s="2"/>
      <c r="G7673" s="2"/>
      <c r="H7673" s="2"/>
    </row>
    <row r="7674" spans="2:8">
      <c r="B7674" s="2" t="s">
        <v>8123</v>
      </c>
      <c r="C7674" s="2">
        <v>35</v>
      </c>
      <c r="D7674" s="2" t="s">
        <v>460</v>
      </c>
      <c r="E7674" s="2"/>
      <c r="F7674" s="2"/>
      <c r="G7674" s="2"/>
      <c r="H7674" s="2"/>
    </row>
    <row r="7675" spans="2:8">
      <c r="B7675" s="2" t="s">
        <v>8124</v>
      </c>
      <c r="C7675" s="2">
        <v>35</v>
      </c>
      <c r="D7675" s="2" t="s">
        <v>460</v>
      </c>
      <c r="E7675" s="2"/>
      <c r="F7675" s="2"/>
      <c r="G7675" s="2"/>
      <c r="H7675" s="2"/>
    </row>
    <row r="7676" spans="2:8">
      <c r="B7676" s="2" t="s">
        <v>8125</v>
      </c>
      <c r="C7676" s="2">
        <v>30</v>
      </c>
      <c r="D7676" s="2" t="s">
        <v>460</v>
      </c>
      <c r="E7676" s="2"/>
      <c r="F7676" s="2"/>
      <c r="G7676" s="2"/>
      <c r="H7676" s="2"/>
    </row>
    <row r="7677" spans="2:8">
      <c r="B7677" s="2" t="s">
        <v>8126</v>
      </c>
      <c r="C7677" s="2">
        <v>37</v>
      </c>
      <c r="D7677" s="2" t="s">
        <v>460</v>
      </c>
      <c r="E7677" s="2"/>
      <c r="F7677" s="2"/>
      <c r="G7677" s="2"/>
      <c r="H7677" s="2"/>
    </row>
    <row r="7678" spans="2:8">
      <c r="B7678" s="2" t="s">
        <v>8127</v>
      </c>
      <c r="C7678" s="2">
        <v>26</v>
      </c>
      <c r="D7678" s="2" t="s">
        <v>451</v>
      </c>
      <c r="E7678" s="2"/>
      <c r="F7678" s="2"/>
      <c r="G7678" s="2"/>
      <c r="H7678" s="2"/>
    </row>
    <row r="7679" spans="2:8">
      <c r="B7679" s="2" t="s">
        <v>8128</v>
      </c>
      <c r="C7679" s="2">
        <v>28</v>
      </c>
      <c r="D7679" s="2" t="s">
        <v>451</v>
      </c>
      <c r="E7679" s="2"/>
      <c r="F7679" s="2"/>
      <c r="G7679" s="2"/>
      <c r="H7679" s="2"/>
    </row>
    <row r="7680" spans="2:8">
      <c r="B7680" s="2" t="s">
        <v>8129</v>
      </c>
      <c r="C7680" s="2">
        <v>28</v>
      </c>
      <c r="D7680" s="2" t="s">
        <v>460</v>
      </c>
      <c r="E7680" s="2"/>
      <c r="F7680" s="2"/>
      <c r="G7680" s="2"/>
      <c r="H7680" s="2"/>
    </row>
    <row r="7681" spans="2:8">
      <c r="B7681" s="2" t="s">
        <v>8130</v>
      </c>
      <c r="C7681" s="2">
        <v>31</v>
      </c>
      <c r="D7681" s="2" t="s">
        <v>460</v>
      </c>
      <c r="E7681" s="2"/>
      <c r="F7681" s="2"/>
      <c r="G7681" s="2"/>
      <c r="H7681" s="2"/>
    </row>
    <row r="7682" spans="2:8">
      <c r="B7682" s="2" t="s">
        <v>8131</v>
      </c>
      <c r="C7682" s="2">
        <v>25</v>
      </c>
      <c r="D7682" s="2" t="s">
        <v>451</v>
      </c>
      <c r="E7682" s="2"/>
      <c r="F7682" s="2"/>
      <c r="G7682" s="2"/>
      <c r="H7682" s="2"/>
    </row>
    <row r="7683" spans="2:8">
      <c r="B7683" s="2" t="s">
        <v>8132</v>
      </c>
      <c r="C7683" s="2">
        <v>23</v>
      </c>
      <c r="D7683" s="2" t="s">
        <v>451</v>
      </c>
      <c r="E7683" s="2"/>
      <c r="F7683" s="2"/>
      <c r="G7683" s="2"/>
      <c r="H7683" s="2"/>
    </row>
    <row r="7684" spans="2:8">
      <c r="B7684" s="2" t="s">
        <v>8133</v>
      </c>
      <c r="C7684" s="2">
        <v>22</v>
      </c>
      <c r="D7684" s="2" t="s">
        <v>451</v>
      </c>
      <c r="E7684" s="2"/>
      <c r="F7684" s="2"/>
      <c r="G7684" s="2"/>
      <c r="H7684" s="2"/>
    </row>
    <row r="7685" spans="2:8">
      <c r="B7685" s="2" t="s">
        <v>8134</v>
      </c>
      <c r="C7685" s="2">
        <v>25</v>
      </c>
      <c r="D7685" s="2" t="s">
        <v>460</v>
      </c>
      <c r="E7685" s="2"/>
      <c r="F7685" s="2"/>
      <c r="G7685" s="2"/>
      <c r="H7685" s="2"/>
    </row>
    <row r="7686" spans="2:8">
      <c r="B7686" s="2" t="s">
        <v>8135</v>
      </c>
      <c r="C7686" s="2">
        <v>24</v>
      </c>
      <c r="D7686" s="2" t="s">
        <v>460</v>
      </c>
      <c r="E7686" s="2"/>
      <c r="F7686" s="2"/>
      <c r="G7686" s="2"/>
      <c r="H7686" s="2"/>
    </row>
    <row r="7687" spans="2:8">
      <c r="B7687" s="2" t="s">
        <v>8136</v>
      </c>
      <c r="C7687" s="2">
        <v>24</v>
      </c>
      <c r="D7687" s="2" t="s">
        <v>451</v>
      </c>
      <c r="E7687" s="2"/>
      <c r="F7687" s="2"/>
      <c r="G7687" s="2"/>
      <c r="H7687" s="2"/>
    </row>
    <row r="7688" spans="2:8">
      <c r="B7688" s="2" t="s">
        <v>8137</v>
      </c>
      <c r="C7688" s="2">
        <v>23</v>
      </c>
      <c r="D7688" s="2" t="s">
        <v>451</v>
      </c>
      <c r="E7688" s="2"/>
      <c r="F7688" s="2"/>
      <c r="G7688" s="2"/>
      <c r="H7688" s="2"/>
    </row>
    <row r="7689" spans="2:8">
      <c r="B7689" s="2" t="s">
        <v>8138</v>
      </c>
      <c r="C7689" s="2">
        <v>29</v>
      </c>
      <c r="D7689" s="2" t="s">
        <v>451</v>
      </c>
      <c r="E7689" s="2"/>
      <c r="F7689" s="2"/>
      <c r="G7689" s="2"/>
      <c r="H7689" s="2"/>
    </row>
    <row r="7690" spans="2:8">
      <c r="B7690" s="2" t="s">
        <v>8139</v>
      </c>
      <c r="C7690" s="2">
        <v>30</v>
      </c>
      <c r="D7690" s="2" t="s">
        <v>451</v>
      </c>
      <c r="E7690" s="2"/>
      <c r="F7690" s="2"/>
      <c r="G7690" s="2"/>
      <c r="H7690" s="2"/>
    </row>
    <row r="7691" spans="2:8">
      <c r="B7691" s="2" t="s">
        <v>8140</v>
      </c>
      <c r="C7691" s="2">
        <v>22</v>
      </c>
      <c r="D7691" s="2" t="s">
        <v>451</v>
      </c>
      <c r="E7691" s="2"/>
      <c r="F7691" s="2"/>
      <c r="G7691" s="2"/>
      <c r="H7691" s="2"/>
    </row>
    <row r="7692" spans="2:8">
      <c r="B7692" s="2" t="s">
        <v>8141</v>
      </c>
      <c r="C7692" s="2">
        <v>25</v>
      </c>
      <c r="D7692" s="2" t="s">
        <v>451</v>
      </c>
      <c r="E7692" s="2"/>
      <c r="F7692" s="2"/>
      <c r="G7692" s="2"/>
      <c r="H7692" s="2"/>
    </row>
    <row r="7693" spans="2:8">
      <c r="B7693" s="2" t="s">
        <v>8142</v>
      </c>
      <c r="C7693" s="2">
        <v>25</v>
      </c>
      <c r="D7693" s="2" t="s">
        <v>451</v>
      </c>
      <c r="E7693" s="2"/>
      <c r="F7693" s="2"/>
      <c r="G7693" s="2"/>
      <c r="H7693" s="2"/>
    </row>
    <row r="7694" spans="2:8">
      <c r="B7694" s="2" t="s">
        <v>8143</v>
      </c>
      <c r="C7694" s="2">
        <v>24</v>
      </c>
      <c r="D7694" s="2" t="s">
        <v>451</v>
      </c>
      <c r="E7694" s="2"/>
      <c r="F7694" s="2"/>
      <c r="G7694" s="2"/>
      <c r="H7694" s="2"/>
    </row>
    <row r="7695" spans="2:8">
      <c r="B7695" s="2" t="s">
        <v>8144</v>
      </c>
      <c r="C7695" s="2">
        <v>25</v>
      </c>
      <c r="D7695" s="2" t="s">
        <v>451</v>
      </c>
      <c r="E7695" s="2"/>
      <c r="F7695" s="2"/>
      <c r="G7695" s="2"/>
      <c r="H7695" s="2"/>
    </row>
    <row r="7696" spans="2:8">
      <c r="B7696" s="2" t="s">
        <v>8145</v>
      </c>
      <c r="C7696" s="2">
        <v>24</v>
      </c>
      <c r="D7696" s="2" t="s">
        <v>451</v>
      </c>
      <c r="E7696" s="2"/>
      <c r="F7696" s="2"/>
      <c r="G7696" s="2"/>
      <c r="H7696" s="2"/>
    </row>
    <row r="7697" spans="2:8">
      <c r="B7697" s="2" t="s">
        <v>8146</v>
      </c>
      <c r="C7697" s="2">
        <v>45</v>
      </c>
      <c r="D7697" s="2" t="s">
        <v>460</v>
      </c>
      <c r="E7697" s="2"/>
      <c r="F7697" s="2"/>
      <c r="G7697" s="2"/>
      <c r="H7697" s="2"/>
    </row>
    <row r="7698" spans="2:8">
      <c r="B7698" s="2" t="s">
        <v>8147</v>
      </c>
      <c r="C7698" s="2">
        <v>23</v>
      </c>
      <c r="D7698" s="2" t="s">
        <v>451</v>
      </c>
      <c r="E7698" s="2"/>
      <c r="F7698" s="2"/>
      <c r="G7698" s="2"/>
      <c r="H7698" s="2"/>
    </row>
    <row r="7699" spans="2:8">
      <c r="B7699" s="2" t="s">
        <v>8148</v>
      </c>
      <c r="C7699" s="2">
        <v>24</v>
      </c>
      <c r="D7699" s="2" t="s">
        <v>451</v>
      </c>
      <c r="E7699" s="2"/>
      <c r="F7699" s="2"/>
      <c r="G7699" s="2"/>
      <c r="H7699" s="2"/>
    </row>
    <row r="7700" spans="2:8">
      <c r="B7700" s="2" t="s">
        <v>8149</v>
      </c>
      <c r="C7700" s="2">
        <v>23</v>
      </c>
      <c r="D7700" s="2" t="s">
        <v>451</v>
      </c>
      <c r="E7700" s="2"/>
      <c r="F7700" s="2"/>
      <c r="G7700" s="2"/>
      <c r="H7700" s="2"/>
    </row>
    <row r="7701" spans="2:8">
      <c r="B7701" s="2" t="s">
        <v>8150</v>
      </c>
      <c r="C7701" s="2">
        <v>25</v>
      </c>
      <c r="D7701" s="2" t="s">
        <v>451</v>
      </c>
      <c r="E7701" s="2"/>
      <c r="F7701" s="2"/>
      <c r="G7701" s="2"/>
      <c r="H7701" s="2"/>
    </row>
    <row r="7702" spans="2:8">
      <c r="B7702" s="2" t="s">
        <v>8151</v>
      </c>
      <c r="C7702" s="2">
        <v>32</v>
      </c>
      <c r="D7702" s="2" t="s">
        <v>451</v>
      </c>
      <c r="E7702" s="2"/>
      <c r="F7702" s="2"/>
      <c r="G7702" s="2"/>
      <c r="H7702" s="2"/>
    </row>
    <row r="7703" spans="2:8">
      <c r="B7703" s="2" t="s">
        <v>8152</v>
      </c>
      <c r="C7703" s="2">
        <v>21</v>
      </c>
      <c r="D7703" s="2" t="s">
        <v>451</v>
      </c>
      <c r="E7703" s="2"/>
      <c r="F7703" s="2"/>
      <c r="G7703" s="2"/>
      <c r="H7703" s="2"/>
    </row>
    <row r="7704" spans="2:8">
      <c r="B7704" s="2" t="s">
        <v>8153</v>
      </c>
      <c r="C7704" s="2">
        <v>41</v>
      </c>
      <c r="D7704" s="2" t="s">
        <v>460</v>
      </c>
      <c r="E7704" s="2"/>
      <c r="F7704" s="2"/>
      <c r="G7704" s="2"/>
      <c r="H7704" s="2"/>
    </row>
    <row r="7705" spans="2:8">
      <c r="B7705" s="2" t="s">
        <v>8154</v>
      </c>
      <c r="C7705" s="2">
        <v>32</v>
      </c>
      <c r="D7705" s="2" t="s">
        <v>460</v>
      </c>
      <c r="E7705" s="2"/>
      <c r="F7705" s="2"/>
      <c r="G7705" s="2"/>
      <c r="H7705" s="2"/>
    </row>
    <row r="7706" spans="2:8">
      <c r="B7706" s="2" t="s">
        <v>8155</v>
      </c>
      <c r="C7706" s="2">
        <v>33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30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31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22</v>
      </c>
      <c r="D7709" s="2" t="s">
        <v>451</v>
      </c>
      <c r="E7709" s="2"/>
      <c r="F7709" s="2"/>
      <c r="G7709" s="2"/>
      <c r="H7709" s="2"/>
    </row>
    <row r="7710" spans="2:8">
      <c r="B7710" s="2" t="s">
        <v>8159</v>
      </c>
      <c r="C7710" s="2">
        <v>34</v>
      </c>
      <c r="D7710" s="2" t="s">
        <v>460</v>
      </c>
      <c r="E7710" s="2"/>
      <c r="F7710" s="2"/>
      <c r="G7710" s="2"/>
      <c r="H7710" s="2"/>
    </row>
    <row r="7711" spans="2:8">
      <c r="B7711" s="2" t="s">
        <v>8160</v>
      </c>
      <c r="C7711" s="2">
        <v>21</v>
      </c>
      <c r="D7711" s="2" t="s">
        <v>451</v>
      </c>
      <c r="E7711" s="2"/>
      <c r="F7711" s="2"/>
      <c r="G7711" s="2"/>
      <c r="H7711" s="2"/>
    </row>
    <row r="7712" spans="2:8">
      <c r="B7712" s="2" t="s">
        <v>8161</v>
      </c>
      <c r="C7712" s="2">
        <v>29</v>
      </c>
      <c r="D7712" s="2" t="s">
        <v>451</v>
      </c>
      <c r="E7712" s="2"/>
      <c r="F7712" s="2"/>
      <c r="G7712" s="2"/>
      <c r="H7712" s="2"/>
    </row>
    <row r="7713" spans="2:8">
      <c r="B7713" s="2" t="s">
        <v>8162</v>
      </c>
      <c r="C7713" s="2">
        <v>43</v>
      </c>
      <c r="D7713" s="2" t="s">
        <v>460</v>
      </c>
      <c r="E7713" s="2"/>
      <c r="F7713" s="2"/>
      <c r="G7713" s="2"/>
      <c r="H7713" s="2"/>
    </row>
    <row r="7714" spans="2:8">
      <c r="B7714" s="2" t="s">
        <v>8163</v>
      </c>
      <c r="C7714" s="2">
        <v>22</v>
      </c>
      <c r="D7714" s="2" t="s">
        <v>451</v>
      </c>
      <c r="E7714" s="2"/>
      <c r="F7714" s="2"/>
      <c r="G7714" s="2"/>
      <c r="H7714" s="2"/>
    </row>
    <row r="7715" spans="2:8">
      <c r="B7715" s="2" t="s">
        <v>8164</v>
      </c>
      <c r="C7715" s="2">
        <v>30</v>
      </c>
      <c r="D7715" s="2" t="s">
        <v>451</v>
      </c>
      <c r="E7715" s="2"/>
      <c r="F7715" s="2"/>
      <c r="G7715" s="2"/>
      <c r="H7715" s="2"/>
    </row>
    <row r="7716" spans="2:8">
      <c r="B7716" s="2" t="s">
        <v>8165</v>
      </c>
      <c r="C7716" s="2">
        <v>29</v>
      </c>
      <c r="D7716" s="2" t="s">
        <v>451</v>
      </c>
      <c r="E7716" s="2"/>
      <c r="F7716" s="2"/>
      <c r="G7716" s="2"/>
      <c r="H7716" s="2"/>
    </row>
    <row r="7717" spans="2:8">
      <c r="B7717" s="2" t="s">
        <v>8166</v>
      </c>
      <c r="C7717" s="2">
        <v>32</v>
      </c>
      <c r="D7717" s="2" t="s">
        <v>451</v>
      </c>
      <c r="E7717" s="2"/>
      <c r="F7717" s="2"/>
      <c r="G7717" s="2"/>
      <c r="H7717" s="2"/>
    </row>
    <row r="7718" spans="2:8">
      <c r="B7718" s="2" t="s">
        <v>8167</v>
      </c>
      <c r="C7718" s="2">
        <v>28</v>
      </c>
      <c r="D7718" s="2" t="s">
        <v>451</v>
      </c>
      <c r="E7718" s="2"/>
      <c r="F7718" s="2"/>
      <c r="G7718" s="2"/>
      <c r="H7718" s="2"/>
    </row>
    <row r="7719" spans="2:8">
      <c r="B7719" s="2" t="s">
        <v>8168</v>
      </c>
      <c r="C7719" s="2">
        <v>32</v>
      </c>
      <c r="D7719" s="2" t="s">
        <v>451</v>
      </c>
      <c r="E7719" s="2"/>
      <c r="F7719" s="2"/>
      <c r="G7719" s="2"/>
      <c r="H7719" s="2"/>
    </row>
    <row r="7720" spans="2:8">
      <c r="B7720" s="2" t="s">
        <v>8169</v>
      </c>
      <c r="C7720" s="2">
        <v>33</v>
      </c>
      <c r="D7720" s="2" t="s">
        <v>451</v>
      </c>
      <c r="E7720" s="2"/>
      <c r="F7720" s="2"/>
      <c r="G7720" s="2"/>
      <c r="H7720" s="2"/>
    </row>
    <row r="7721" spans="2:8">
      <c r="B7721" s="2" t="s">
        <v>8170</v>
      </c>
      <c r="C7721" s="2">
        <v>27</v>
      </c>
      <c r="D7721" s="2" t="s">
        <v>460</v>
      </c>
      <c r="E7721" s="2"/>
      <c r="F7721" s="2"/>
      <c r="G7721" s="2"/>
      <c r="H7721" s="2"/>
    </row>
    <row r="7722" spans="2:8">
      <c r="B7722" s="2" t="s">
        <v>8171</v>
      </c>
      <c r="C7722" s="2">
        <v>27</v>
      </c>
      <c r="D7722" s="2" t="s">
        <v>460</v>
      </c>
      <c r="E7722" s="2"/>
      <c r="F7722" s="2"/>
      <c r="G7722" s="2"/>
      <c r="H7722" s="2"/>
    </row>
    <row r="7723" spans="2:8">
      <c r="B7723" s="2" t="s">
        <v>8172</v>
      </c>
      <c r="C7723" s="2">
        <v>27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30</v>
      </c>
      <c r="D7724" s="2" t="s">
        <v>460</v>
      </c>
      <c r="E7724" s="2"/>
      <c r="F7724" s="2"/>
      <c r="G7724" s="2"/>
      <c r="H7724" s="2"/>
    </row>
    <row r="7725" spans="2:8">
      <c r="B7725" s="2" t="s">
        <v>8174</v>
      </c>
      <c r="C7725" s="2">
        <v>28</v>
      </c>
      <c r="D7725" s="2" t="s">
        <v>451</v>
      </c>
      <c r="E7725" s="2"/>
      <c r="F7725" s="2"/>
      <c r="G7725" s="2"/>
      <c r="H7725" s="2"/>
    </row>
    <row r="7726" spans="2:8">
      <c r="B7726" s="2" t="s">
        <v>8175</v>
      </c>
      <c r="C7726" s="2">
        <v>33</v>
      </c>
      <c r="D7726" s="2" t="s">
        <v>451</v>
      </c>
      <c r="E7726" s="2"/>
      <c r="F7726" s="2"/>
      <c r="G7726" s="2"/>
      <c r="H7726" s="2"/>
    </row>
    <row r="7727" spans="2:8">
      <c r="B7727" s="2" t="s">
        <v>8176</v>
      </c>
      <c r="C7727" s="2">
        <v>27</v>
      </c>
      <c r="D7727" s="2" t="s">
        <v>451</v>
      </c>
      <c r="E7727" s="2"/>
      <c r="F7727" s="2"/>
      <c r="G7727" s="2"/>
      <c r="H7727" s="2"/>
    </row>
    <row r="7728" spans="2:8">
      <c r="B7728" s="2" t="s">
        <v>8177</v>
      </c>
      <c r="C7728" s="2">
        <v>35</v>
      </c>
      <c r="D7728" s="2" t="s">
        <v>460</v>
      </c>
      <c r="E7728" s="2"/>
      <c r="F7728" s="2"/>
      <c r="G7728" s="2"/>
      <c r="H7728" s="2"/>
    </row>
    <row r="7729" spans="2:8">
      <c r="B7729" s="2" t="s">
        <v>8178</v>
      </c>
      <c r="C7729" s="2">
        <v>26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21</v>
      </c>
      <c r="D7730" s="2" t="s">
        <v>451</v>
      </c>
      <c r="E7730" s="2"/>
      <c r="F7730" s="2"/>
      <c r="G7730" s="2"/>
      <c r="H7730" s="2"/>
    </row>
    <row r="7731" spans="2:8">
      <c r="B7731" s="2" t="s">
        <v>8180</v>
      </c>
      <c r="C7731" s="2">
        <v>26</v>
      </c>
      <c r="D7731" s="2" t="s">
        <v>451</v>
      </c>
      <c r="E7731" s="2"/>
      <c r="F7731" s="2"/>
      <c r="G7731" s="2"/>
      <c r="H7731" s="2"/>
    </row>
    <row r="7732" spans="2:8">
      <c r="B7732" s="2" t="s">
        <v>8181</v>
      </c>
      <c r="C7732" s="2">
        <v>28</v>
      </c>
      <c r="D7732" s="2" t="s">
        <v>451</v>
      </c>
      <c r="E7732" s="2"/>
      <c r="F7732" s="2"/>
      <c r="G7732" s="2"/>
      <c r="H7732" s="2"/>
    </row>
    <row r="7733" spans="2:8">
      <c r="B7733" s="2" t="s">
        <v>8182</v>
      </c>
      <c r="C7733" s="2">
        <v>31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40</v>
      </c>
      <c r="D7734" s="2" t="s">
        <v>451</v>
      </c>
      <c r="E7734" s="2"/>
      <c r="F7734" s="2"/>
      <c r="G7734" s="2"/>
      <c r="H7734" s="2"/>
    </row>
    <row r="7735" spans="2:8">
      <c r="B7735" s="2" t="s">
        <v>8184</v>
      </c>
      <c r="C7735" s="2">
        <v>27</v>
      </c>
      <c r="D7735" s="2" t="s">
        <v>460</v>
      </c>
      <c r="E7735" s="2"/>
      <c r="F7735" s="2"/>
      <c r="G7735" s="2"/>
      <c r="H7735" s="2"/>
    </row>
    <row r="7736" spans="2:8">
      <c r="B7736" s="2" t="s">
        <v>8185</v>
      </c>
      <c r="C7736" s="2">
        <v>29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25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40</v>
      </c>
      <c r="D7738" s="2" t="s">
        <v>460</v>
      </c>
      <c r="E7738" s="2"/>
      <c r="F7738" s="2"/>
      <c r="G7738" s="2"/>
      <c r="H7738" s="2"/>
    </row>
    <row r="7739" spans="2:8">
      <c r="B7739" s="2" t="s">
        <v>8188</v>
      </c>
      <c r="C7739" s="2">
        <v>22</v>
      </c>
      <c r="D7739" s="2" t="s">
        <v>451</v>
      </c>
      <c r="E7739" s="2"/>
      <c r="F7739" s="2"/>
      <c r="G7739" s="2"/>
      <c r="H7739" s="2"/>
    </row>
    <row r="7740" spans="2:8">
      <c r="B7740" s="2" t="s">
        <v>8189</v>
      </c>
      <c r="C7740" s="2">
        <v>43</v>
      </c>
      <c r="D7740" s="2" t="s">
        <v>460</v>
      </c>
      <c r="E7740" s="2"/>
      <c r="F7740" s="2"/>
      <c r="G7740" s="2"/>
      <c r="H7740" s="2"/>
    </row>
    <row r="7741" spans="2:8">
      <c r="B7741" s="2" t="s">
        <v>8190</v>
      </c>
      <c r="C7741" s="2">
        <v>29</v>
      </c>
      <c r="D7741" s="2" t="s">
        <v>460</v>
      </c>
      <c r="E7741" s="2"/>
      <c r="F7741" s="2"/>
      <c r="G7741" s="2"/>
      <c r="H7741" s="2"/>
    </row>
    <row r="7742" spans="2:8">
      <c r="B7742" s="2" t="s">
        <v>8191</v>
      </c>
      <c r="C7742" s="2">
        <v>31</v>
      </c>
      <c r="D7742" s="2" t="s">
        <v>460</v>
      </c>
      <c r="E7742" s="2"/>
      <c r="F7742" s="2"/>
      <c r="G7742" s="2"/>
      <c r="H7742" s="2"/>
    </row>
    <row r="7743" spans="2:8">
      <c r="B7743" s="2" t="s">
        <v>8192</v>
      </c>
      <c r="C7743" s="2">
        <v>28</v>
      </c>
      <c r="D7743" s="2" t="s">
        <v>451</v>
      </c>
      <c r="E7743" s="2"/>
      <c r="F7743" s="2"/>
      <c r="G7743" s="2"/>
      <c r="H7743" s="2"/>
    </row>
    <row r="7744" spans="2:8">
      <c r="B7744" s="2" t="s">
        <v>8193</v>
      </c>
      <c r="C7744" s="2">
        <v>27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42</v>
      </c>
      <c r="D7745" s="2" t="s">
        <v>460</v>
      </c>
      <c r="E7745" s="2"/>
      <c r="F7745" s="2"/>
      <c r="G7745" s="2"/>
      <c r="H7745" s="2"/>
    </row>
    <row r="7746" spans="2:8">
      <c r="B7746" s="2" t="s">
        <v>8195</v>
      </c>
      <c r="C7746" s="2">
        <v>36</v>
      </c>
      <c r="D7746" s="2" t="s">
        <v>460</v>
      </c>
      <c r="E7746" s="2"/>
      <c r="F7746" s="2"/>
      <c r="G7746" s="2"/>
      <c r="H7746" s="2"/>
    </row>
    <row r="7747" spans="2:8">
      <c r="B7747" s="2" t="s">
        <v>8196</v>
      </c>
      <c r="C7747" s="2">
        <v>36</v>
      </c>
      <c r="D7747" s="2" t="s">
        <v>460</v>
      </c>
      <c r="E7747" s="2"/>
      <c r="F7747" s="2"/>
      <c r="G7747" s="2"/>
      <c r="H7747" s="2"/>
    </row>
    <row r="7748" spans="2:8">
      <c r="B7748" s="2" t="s">
        <v>8197</v>
      </c>
      <c r="C7748" s="2">
        <v>27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29</v>
      </c>
      <c r="D7749" s="2" t="s">
        <v>451</v>
      </c>
      <c r="E7749" s="2"/>
      <c r="F7749" s="2"/>
      <c r="G7749" s="2"/>
      <c r="H7749" s="2"/>
    </row>
    <row r="7750" spans="2:8">
      <c r="B7750" s="2" t="s">
        <v>8199</v>
      </c>
      <c r="C7750" s="2">
        <v>31</v>
      </c>
      <c r="D7750" s="2" t="s">
        <v>451</v>
      </c>
      <c r="E7750" s="2"/>
      <c r="F7750" s="2"/>
      <c r="G7750" s="2"/>
      <c r="H7750" s="2"/>
    </row>
    <row r="7751" spans="2:8">
      <c r="B7751" s="2" t="s">
        <v>8200</v>
      </c>
      <c r="C7751" s="2">
        <v>25</v>
      </c>
      <c r="D7751" s="2" t="s">
        <v>451</v>
      </c>
      <c r="E7751" s="2"/>
      <c r="F7751" s="2"/>
      <c r="G7751" s="2"/>
      <c r="H7751" s="2"/>
    </row>
    <row r="7752" spans="2:8">
      <c r="B7752" s="2" t="s">
        <v>8201</v>
      </c>
      <c r="C7752" s="2">
        <v>32</v>
      </c>
      <c r="D7752" s="2" t="s">
        <v>451</v>
      </c>
      <c r="E7752" s="2"/>
      <c r="F7752" s="2"/>
      <c r="G7752" s="2"/>
      <c r="H7752" s="2"/>
    </row>
    <row r="7753" spans="2:8">
      <c r="B7753" s="2" t="s">
        <v>8202</v>
      </c>
      <c r="C7753" s="2">
        <v>22</v>
      </c>
      <c r="D7753" s="2" t="s">
        <v>451</v>
      </c>
      <c r="E7753" s="2"/>
      <c r="F7753" s="2"/>
      <c r="G7753" s="2"/>
      <c r="H7753" s="2"/>
    </row>
    <row r="7754" spans="2:8">
      <c r="B7754" s="2" t="s">
        <v>8203</v>
      </c>
      <c r="C7754" s="2">
        <v>23</v>
      </c>
      <c r="D7754" s="2" t="s">
        <v>451</v>
      </c>
      <c r="E7754" s="2"/>
      <c r="F7754" s="2"/>
      <c r="G7754" s="2"/>
      <c r="H7754" s="2"/>
    </row>
    <row r="7755" spans="2:8">
      <c r="B7755" s="2" t="s">
        <v>8204</v>
      </c>
      <c r="C7755" s="2">
        <v>20</v>
      </c>
      <c r="D7755" s="2" t="s">
        <v>451</v>
      </c>
      <c r="E7755" s="2"/>
      <c r="F7755" s="2"/>
      <c r="G7755" s="2"/>
      <c r="H7755" s="2"/>
    </row>
    <row r="7756" spans="2:8">
      <c r="B7756" s="2" t="s">
        <v>8205</v>
      </c>
      <c r="C7756" s="2">
        <v>19</v>
      </c>
      <c r="D7756" s="2" t="s">
        <v>451</v>
      </c>
      <c r="E7756" s="2"/>
      <c r="F7756" s="2"/>
      <c r="G7756" s="2"/>
      <c r="H7756" s="2"/>
    </row>
    <row r="7757" spans="2:8">
      <c r="B7757" s="2" t="s">
        <v>8206</v>
      </c>
      <c r="C7757" s="2">
        <v>20</v>
      </c>
      <c r="D7757" s="2" t="s">
        <v>451</v>
      </c>
      <c r="E7757" s="2"/>
      <c r="F7757" s="2"/>
      <c r="G7757" s="2"/>
      <c r="H7757" s="2"/>
    </row>
    <row r="7758" spans="2:8">
      <c r="B7758" s="2" t="s">
        <v>8207</v>
      </c>
      <c r="C7758" s="2">
        <v>21</v>
      </c>
      <c r="D7758" s="2" t="s">
        <v>451</v>
      </c>
      <c r="E7758" s="2"/>
      <c r="F7758" s="2"/>
      <c r="G7758" s="2"/>
      <c r="H7758" s="2"/>
    </row>
    <row r="7759" spans="2:8">
      <c r="B7759" s="2" t="s">
        <v>8208</v>
      </c>
      <c r="C7759" s="2">
        <v>20</v>
      </c>
      <c r="D7759" s="2" t="s">
        <v>451</v>
      </c>
      <c r="E7759" s="2"/>
      <c r="F7759" s="2"/>
      <c r="G7759" s="2"/>
      <c r="H7759" s="2"/>
    </row>
    <row r="7760" spans="2:8">
      <c r="B7760" s="2" t="s">
        <v>8209</v>
      </c>
      <c r="C7760" s="2">
        <v>24</v>
      </c>
      <c r="D7760" s="2" t="s">
        <v>451</v>
      </c>
      <c r="E7760" s="2"/>
      <c r="F7760" s="2"/>
      <c r="G7760" s="2"/>
      <c r="H7760" s="2"/>
    </row>
    <row r="7761" spans="2:8">
      <c r="B7761" s="2" t="s">
        <v>8210</v>
      </c>
      <c r="C7761" s="2">
        <v>25</v>
      </c>
      <c r="D7761" s="2" t="s">
        <v>451</v>
      </c>
      <c r="E7761" s="2"/>
      <c r="F7761" s="2"/>
      <c r="G7761" s="2"/>
      <c r="H7761" s="2"/>
    </row>
    <row r="7762" spans="2:8">
      <c r="B7762" s="2" t="s">
        <v>8211</v>
      </c>
      <c r="C7762" s="2">
        <v>19</v>
      </c>
      <c r="D7762" s="2" t="s">
        <v>451</v>
      </c>
      <c r="E7762" s="2"/>
      <c r="F7762" s="2"/>
      <c r="G7762" s="2"/>
      <c r="H7762" s="2"/>
    </row>
    <row r="7763" spans="2:8">
      <c r="B7763" s="2" t="s">
        <v>8212</v>
      </c>
      <c r="C7763" s="2">
        <v>20</v>
      </c>
      <c r="D7763" s="2" t="s">
        <v>451</v>
      </c>
      <c r="E7763" s="2"/>
      <c r="F7763" s="2"/>
      <c r="G7763" s="2"/>
      <c r="H7763" s="2"/>
    </row>
    <row r="7764" spans="2:8">
      <c r="B7764" s="2" t="s">
        <v>8213</v>
      </c>
      <c r="C7764" s="2">
        <v>22</v>
      </c>
      <c r="D7764" s="2" t="s">
        <v>451</v>
      </c>
      <c r="E7764" s="2"/>
      <c r="F7764" s="2"/>
      <c r="G7764" s="2"/>
      <c r="H7764" s="2"/>
    </row>
    <row r="7765" spans="2:8">
      <c r="B7765" s="2" t="s">
        <v>8214</v>
      </c>
      <c r="C7765" s="2">
        <v>16</v>
      </c>
      <c r="D7765" s="2" t="s">
        <v>451</v>
      </c>
      <c r="E7765" s="2"/>
      <c r="F7765" s="2"/>
      <c r="G7765" s="2"/>
      <c r="H7765" s="2"/>
    </row>
    <row r="7766" spans="2:8">
      <c r="B7766" s="2" t="s">
        <v>8215</v>
      </c>
      <c r="C7766" s="2">
        <v>26</v>
      </c>
      <c r="D7766" s="2" t="s">
        <v>451</v>
      </c>
      <c r="E7766" s="2"/>
      <c r="F7766" s="2"/>
      <c r="G7766" s="2"/>
      <c r="H7766" s="2"/>
    </row>
    <row r="7767" spans="2:8">
      <c r="B7767" s="2" t="s">
        <v>8216</v>
      </c>
      <c r="C7767" s="2">
        <v>18</v>
      </c>
      <c r="D7767" s="2" t="s">
        <v>451</v>
      </c>
      <c r="E7767" s="2"/>
      <c r="F7767" s="2"/>
      <c r="G7767" s="2"/>
      <c r="H7767" s="2"/>
    </row>
    <row r="7768" spans="2:8">
      <c r="B7768" s="2" t="s">
        <v>8217</v>
      </c>
      <c r="C7768" s="2">
        <v>20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20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15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21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35</v>
      </c>
      <c r="D7772" s="2" t="s">
        <v>460</v>
      </c>
      <c r="E7772" s="2"/>
      <c r="F7772" s="2"/>
      <c r="G7772" s="2"/>
      <c r="H7772" s="2"/>
    </row>
    <row r="7773" spans="2:8">
      <c r="B7773" s="2" t="s">
        <v>8222</v>
      </c>
      <c r="C7773" s="2">
        <v>20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21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24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23</v>
      </c>
      <c r="D7776" s="2" t="s">
        <v>451</v>
      </c>
      <c r="E7776" s="2"/>
      <c r="F7776" s="2"/>
      <c r="G7776" s="2"/>
      <c r="H7776" s="2"/>
    </row>
    <row r="7777" spans="2:8">
      <c r="B7777" s="2" t="s">
        <v>8226</v>
      </c>
      <c r="C7777" s="2">
        <v>19</v>
      </c>
      <c r="D7777" s="2" t="s">
        <v>451</v>
      </c>
      <c r="E7777" s="2"/>
      <c r="F7777" s="2"/>
      <c r="G7777" s="2"/>
      <c r="H7777" s="2"/>
    </row>
    <row r="7778" spans="2:8">
      <c r="B7778" s="2" t="s">
        <v>8227</v>
      </c>
      <c r="C7778" s="2">
        <v>18</v>
      </c>
      <c r="D7778" s="2" t="s">
        <v>451</v>
      </c>
      <c r="E7778" s="2"/>
      <c r="F7778" s="2"/>
      <c r="G7778" s="2"/>
      <c r="H7778" s="2"/>
    </row>
    <row r="7779" spans="2:8">
      <c r="B7779" s="2" t="s">
        <v>8228</v>
      </c>
      <c r="C7779" s="2">
        <v>22</v>
      </c>
      <c r="D7779" s="2" t="s">
        <v>451</v>
      </c>
      <c r="E7779" s="2"/>
      <c r="F7779" s="2"/>
      <c r="G7779" s="2"/>
      <c r="H7779" s="2"/>
    </row>
    <row r="7780" spans="2:8">
      <c r="B7780" s="2" t="s">
        <v>8229</v>
      </c>
      <c r="C7780" s="2">
        <v>19</v>
      </c>
      <c r="D7780" s="2" t="s">
        <v>451</v>
      </c>
      <c r="E7780" s="2"/>
      <c r="F7780" s="2"/>
      <c r="G7780" s="2"/>
      <c r="H7780" s="2"/>
    </row>
    <row r="7781" spans="2:8">
      <c r="B7781" s="2" t="s">
        <v>8230</v>
      </c>
      <c r="C7781" s="2">
        <v>25</v>
      </c>
      <c r="D7781" s="2" t="s">
        <v>451</v>
      </c>
      <c r="E7781" s="2"/>
      <c r="F7781" s="2"/>
      <c r="G7781" s="2"/>
      <c r="H7781" s="2"/>
    </row>
    <row r="7782" spans="2:8">
      <c r="B7782" s="2" t="s">
        <v>8231</v>
      </c>
      <c r="C7782" s="2">
        <v>18</v>
      </c>
      <c r="D7782" s="2" t="s">
        <v>451</v>
      </c>
      <c r="E7782" s="2"/>
      <c r="F7782" s="2"/>
      <c r="G7782" s="2"/>
      <c r="H7782" s="2"/>
    </row>
    <row r="7783" spans="2:8">
      <c r="B7783" s="2" t="s">
        <v>8232</v>
      </c>
      <c r="C7783" s="2">
        <v>69</v>
      </c>
      <c r="D7783" s="2" t="s">
        <v>460</v>
      </c>
      <c r="E7783" s="2"/>
      <c r="F7783" s="2"/>
      <c r="G7783" s="2"/>
      <c r="H7783" s="2"/>
    </row>
    <row r="7784" spans="2:8">
      <c r="B7784" s="2" t="s">
        <v>8233</v>
      </c>
      <c r="C7784" s="2">
        <v>30</v>
      </c>
      <c r="D7784" s="2" t="s">
        <v>451</v>
      </c>
      <c r="E7784" s="2"/>
      <c r="F7784" s="2"/>
      <c r="G7784" s="2"/>
      <c r="H7784" s="2"/>
    </row>
    <row r="7785" spans="2:8">
      <c r="B7785" s="2" t="s">
        <v>8234</v>
      </c>
      <c r="C7785" s="2">
        <v>30</v>
      </c>
      <c r="D7785" s="2" t="s">
        <v>451</v>
      </c>
      <c r="E7785" s="2"/>
      <c r="F7785" s="2"/>
      <c r="G7785" s="2"/>
      <c r="H7785" s="2"/>
    </row>
    <row r="7786" spans="2:8">
      <c r="B7786" s="2" t="s">
        <v>8235</v>
      </c>
      <c r="C7786" s="2">
        <v>21</v>
      </c>
      <c r="D7786" s="2" t="s">
        <v>451</v>
      </c>
      <c r="E7786" s="2"/>
      <c r="F7786" s="2"/>
      <c r="G7786" s="2"/>
      <c r="H7786" s="2"/>
    </row>
    <row r="7787" spans="2:8">
      <c r="B7787" s="2" t="s">
        <v>8236</v>
      </c>
      <c r="C7787" s="2">
        <v>28</v>
      </c>
      <c r="D7787" s="2" t="s">
        <v>451</v>
      </c>
      <c r="E7787" s="2"/>
      <c r="F7787" s="2"/>
      <c r="G7787" s="2"/>
      <c r="H7787" s="2"/>
    </row>
    <row r="7788" spans="2:8">
      <c r="B7788" s="2" t="s">
        <v>8237</v>
      </c>
      <c r="C7788" s="2">
        <v>31</v>
      </c>
      <c r="D7788" s="2" t="s">
        <v>451</v>
      </c>
      <c r="E7788" s="2"/>
      <c r="F7788" s="2"/>
      <c r="G7788" s="2"/>
      <c r="H7788" s="2"/>
    </row>
    <row r="7789" spans="2:8">
      <c r="B7789" s="2" t="s">
        <v>8238</v>
      </c>
      <c r="C7789" s="2">
        <v>28</v>
      </c>
      <c r="D7789" s="2" t="s">
        <v>451</v>
      </c>
      <c r="E7789" s="2"/>
      <c r="F7789" s="2"/>
      <c r="G7789" s="2"/>
      <c r="H7789" s="2"/>
    </row>
    <row r="7790" spans="2:8">
      <c r="B7790" s="2" t="s">
        <v>8239</v>
      </c>
      <c r="C7790" s="2">
        <v>33</v>
      </c>
      <c r="D7790" s="2" t="s">
        <v>460</v>
      </c>
      <c r="E7790" s="2"/>
      <c r="F7790" s="2"/>
      <c r="G7790" s="2"/>
      <c r="H7790" s="2"/>
    </row>
    <row r="7791" spans="2:8">
      <c r="B7791" s="2" t="s">
        <v>8240</v>
      </c>
      <c r="C7791" s="2">
        <v>31</v>
      </c>
      <c r="D7791" s="2" t="s">
        <v>451</v>
      </c>
      <c r="E7791" s="2"/>
      <c r="F7791" s="2"/>
      <c r="G7791" s="2"/>
      <c r="H7791" s="2"/>
    </row>
    <row r="7792" spans="2:8">
      <c r="B7792" s="2" t="s">
        <v>8241</v>
      </c>
      <c r="C7792" s="2">
        <v>33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25</v>
      </c>
      <c r="D7793" s="2" t="s">
        <v>451</v>
      </c>
      <c r="E7793" s="2"/>
      <c r="F7793" s="2"/>
      <c r="G7793" s="2"/>
      <c r="H7793" s="2"/>
    </row>
    <row r="7794" spans="2:8">
      <c r="B7794" s="2" t="s">
        <v>8243</v>
      </c>
      <c r="C7794" s="2">
        <v>35</v>
      </c>
      <c r="D7794" s="2" t="s">
        <v>460</v>
      </c>
      <c r="E7794" s="2"/>
      <c r="F7794" s="2"/>
      <c r="G7794" s="2"/>
      <c r="H7794" s="2"/>
    </row>
    <row r="7795" spans="2:8">
      <c r="B7795" s="2" t="s">
        <v>8244</v>
      </c>
      <c r="C7795" s="2">
        <v>26</v>
      </c>
      <c r="D7795" s="2" t="s">
        <v>451</v>
      </c>
      <c r="E7795" s="2"/>
      <c r="F7795" s="2"/>
      <c r="G7795" s="2"/>
      <c r="H7795" s="2"/>
    </row>
    <row r="7796" spans="2:8">
      <c r="B7796" s="2" t="s">
        <v>8245</v>
      </c>
      <c r="C7796" s="2">
        <v>24</v>
      </c>
      <c r="D7796" s="2" t="s">
        <v>451</v>
      </c>
      <c r="E7796" s="2"/>
      <c r="F7796" s="2"/>
      <c r="G7796" s="2"/>
      <c r="H7796" s="2"/>
    </row>
    <row r="7797" spans="2:8">
      <c r="B7797" s="2" t="s">
        <v>8246</v>
      </c>
      <c r="C7797" s="2">
        <v>30</v>
      </c>
      <c r="D7797" s="2" t="s">
        <v>460</v>
      </c>
      <c r="E7797" s="2"/>
      <c r="F7797" s="2"/>
      <c r="G7797" s="2"/>
      <c r="H7797" s="2"/>
    </row>
    <row r="7798" spans="2:8">
      <c r="B7798" s="2" t="s">
        <v>8247</v>
      </c>
      <c r="C7798" s="2">
        <v>27</v>
      </c>
      <c r="D7798" s="2" t="s">
        <v>460</v>
      </c>
      <c r="E7798" s="2"/>
      <c r="F7798" s="2"/>
      <c r="G7798" s="2"/>
      <c r="H7798" s="2"/>
    </row>
    <row r="7799" spans="2:8">
      <c r="B7799" s="2" t="s">
        <v>8248</v>
      </c>
      <c r="C7799" s="2">
        <v>33</v>
      </c>
      <c r="D7799" s="2" t="s">
        <v>460</v>
      </c>
      <c r="E7799" s="2"/>
      <c r="F7799" s="2"/>
      <c r="G7799" s="2"/>
      <c r="H7799" s="2"/>
    </row>
    <row r="7800" spans="2:8">
      <c r="B7800" s="2" t="s">
        <v>8249</v>
      </c>
      <c r="C7800" s="2">
        <v>37</v>
      </c>
      <c r="D7800" s="2" t="s">
        <v>460</v>
      </c>
      <c r="E7800" s="2"/>
      <c r="F7800" s="2"/>
      <c r="G7800" s="2"/>
      <c r="H7800" s="2"/>
    </row>
    <row r="7801" spans="2:8">
      <c r="B7801" s="2" t="s">
        <v>8250</v>
      </c>
      <c r="C7801" s="2">
        <v>40</v>
      </c>
      <c r="D7801" s="2" t="s">
        <v>460</v>
      </c>
      <c r="E7801" s="2"/>
      <c r="F7801" s="2"/>
      <c r="G7801" s="2"/>
      <c r="H7801" s="2"/>
    </row>
    <row r="7802" spans="2:8">
      <c r="B7802" s="2" t="s">
        <v>8251</v>
      </c>
      <c r="C7802" s="2">
        <v>37</v>
      </c>
      <c r="D7802" s="2" t="s">
        <v>451</v>
      </c>
      <c r="E7802" s="2"/>
      <c r="F7802" s="2"/>
      <c r="G7802" s="2"/>
      <c r="H7802" s="2"/>
    </row>
    <row r="7803" spans="2:8">
      <c r="B7803" s="2" t="s">
        <v>8252</v>
      </c>
      <c r="C7803" s="2">
        <v>32</v>
      </c>
      <c r="D7803" s="2" t="s">
        <v>451</v>
      </c>
      <c r="E7803" s="2"/>
      <c r="F7803" s="2"/>
      <c r="G7803" s="2"/>
      <c r="H7803" s="2"/>
    </row>
    <row r="7804" spans="2:8">
      <c r="B7804" s="2" t="s">
        <v>8253</v>
      </c>
      <c r="C7804" s="2">
        <v>19</v>
      </c>
      <c r="D7804" s="2" t="s">
        <v>451</v>
      </c>
      <c r="E7804" s="2"/>
      <c r="F7804" s="2"/>
      <c r="G7804" s="2"/>
      <c r="H7804" s="2"/>
    </row>
    <row r="7805" spans="2:8">
      <c r="B7805" s="2" t="s">
        <v>8254</v>
      </c>
      <c r="C7805" s="2">
        <v>29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26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28</v>
      </c>
      <c r="D7807" s="2" t="s">
        <v>460</v>
      </c>
      <c r="E7807" s="2"/>
      <c r="F7807" s="2"/>
      <c r="G7807" s="2"/>
      <c r="H7807" s="2"/>
    </row>
    <row r="7808" spans="2:8">
      <c r="B7808" s="2" t="s">
        <v>8257</v>
      </c>
      <c r="C7808" s="2">
        <v>30</v>
      </c>
      <c r="D7808" s="2" t="s">
        <v>460</v>
      </c>
      <c r="E7808" s="2"/>
      <c r="F7808" s="2"/>
      <c r="G7808" s="2"/>
      <c r="H7808" s="2"/>
    </row>
    <row r="7809" spans="2:8">
      <c r="B7809" s="2" t="s">
        <v>8258</v>
      </c>
      <c r="C7809" s="2">
        <v>32</v>
      </c>
      <c r="D7809" s="2" t="s">
        <v>460</v>
      </c>
      <c r="E7809" s="2"/>
      <c r="F7809" s="2"/>
      <c r="G7809" s="2"/>
      <c r="H7809" s="2"/>
    </row>
    <row r="7810" spans="2:8">
      <c r="B7810" s="2" t="s">
        <v>8259</v>
      </c>
      <c r="C7810" s="2">
        <v>28</v>
      </c>
      <c r="D7810" s="2" t="s">
        <v>451</v>
      </c>
      <c r="E7810" s="2"/>
      <c r="F7810" s="2"/>
      <c r="G7810" s="2"/>
      <c r="H7810" s="2"/>
    </row>
    <row r="7811" spans="2:8">
      <c r="B7811" s="2" t="s">
        <v>8260</v>
      </c>
      <c r="C7811" s="2">
        <v>29</v>
      </c>
      <c r="D7811" s="2" t="s">
        <v>460</v>
      </c>
      <c r="E7811" s="2"/>
      <c r="F7811" s="2"/>
      <c r="G7811" s="2"/>
      <c r="H7811" s="2"/>
    </row>
    <row r="7812" spans="2:8">
      <c r="B7812" s="2" t="s">
        <v>8261</v>
      </c>
      <c r="C7812" s="2">
        <v>27</v>
      </c>
      <c r="D7812" s="2" t="s">
        <v>460</v>
      </c>
      <c r="E7812" s="2"/>
      <c r="F7812" s="2"/>
      <c r="G7812" s="2"/>
      <c r="H7812" s="2"/>
    </row>
    <row r="7813" spans="2:8">
      <c r="B7813" s="2" t="s">
        <v>8262</v>
      </c>
      <c r="C7813" s="2">
        <v>24</v>
      </c>
      <c r="D7813" s="2" t="s">
        <v>451</v>
      </c>
      <c r="E7813" s="2"/>
      <c r="F7813" s="2"/>
      <c r="G7813" s="2"/>
      <c r="H7813" s="2"/>
    </row>
    <row r="7814" spans="2:8">
      <c r="B7814" s="2" t="s">
        <v>8263</v>
      </c>
      <c r="C7814" s="2">
        <v>19</v>
      </c>
      <c r="D7814" s="2" t="s">
        <v>451</v>
      </c>
      <c r="E7814" s="2"/>
      <c r="F7814" s="2"/>
      <c r="G7814" s="2"/>
      <c r="H7814" s="2"/>
    </row>
    <row r="7815" spans="2:8">
      <c r="B7815" s="2" t="s">
        <v>8264</v>
      </c>
      <c r="C7815" s="2">
        <v>17</v>
      </c>
      <c r="D7815" s="2" t="s">
        <v>451</v>
      </c>
      <c r="E7815" s="2"/>
      <c r="F7815" s="2"/>
      <c r="G7815" s="2"/>
      <c r="H7815" s="2"/>
    </row>
    <row r="7816" spans="2:8">
      <c r="B7816" s="2" t="s">
        <v>8265</v>
      </c>
      <c r="C7816" s="2">
        <v>21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31</v>
      </c>
      <c r="D7817" s="2" t="s">
        <v>460</v>
      </c>
      <c r="E7817" s="2"/>
      <c r="F7817" s="2"/>
      <c r="G7817" s="2"/>
      <c r="H7817" s="2"/>
    </row>
    <row r="7818" spans="2:8">
      <c r="B7818" s="2" t="s">
        <v>8267</v>
      </c>
      <c r="C7818" s="2">
        <v>30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33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26</v>
      </c>
      <c r="D7820" s="2" t="s">
        <v>460</v>
      </c>
      <c r="E7820" s="2"/>
      <c r="F7820" s="2"/>
      <c r="G7820" s="2"/>
      <c r="H7820" s="2"/>
    </row>
    <row r="7821" spans="2:8">
      <c r="B7821" s="2" t="s">
        <v>8270</v>
      </c>
      <c r="C7821" s="2">
        <v>27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35</v>
      </c>
      <c r="D7822" s="2" t="s">
        <v>460</v>
      </c>
      <c r="E7822" s="2"/>
      <c r="F7822" s="2"/>
      <c r="G7822" s="2"/>
      <c r="H7822" s="2"/>
    </row>
    <row r="7823" spans="2:8">
      <c r="B7823" s="2" t="s">
        <v>8272</v>
      </c>
      <c r="C7823" s="2">
        <v>36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34</v>
      </c>
      <c r="D7824" s="2" t="s">
        <v>460</v>
      </c>
      <c r="E7824" s="2"/>
      <c r="F7824" s="2"/>
      <c r="G7824" s="2"/>
      <c r="H7824" s="2"/>
    </row>
    <row r="7825" spans="2:8">
      <c r="B7825" s="2" t="s">
        <v>8274</v>
      </c>
      <c r="C7825" s="2">
        <v>32</v>
      </c>
      <c r="D7825" s="2" t="s">
        <v>460</v>
      </c>
      <c r="E7825" s="2"/>
      <c r="F7825" s="2"/>
      <c r="G7825" s="2"/>
      <c r="H7825" s="2"/>
    </row>
    <row r="7826" spans="2:8">
      <c r="B7826" s="2" t="s">
        <v>8275</v>
      </c>
      <c r="C7826" s="2">
        <v>31</v>
      </c>
      <c r="D7826" s="2" t="s">
        <v>460</v>
      </c>
      <c r="E7826" s="2"/>
      <c r="F7826" s="2"/>
      <c r="G7826" s="2"/>
      <c r="H7826" s="2"/>
    </row>
    <row r="7827" spans="2:8">
      <c r="B7827" s="2" t="s">
        <v>8276</v>
      </c>
      <c r="C7827" s="2">
        <v>34</v>
      </c>
      <c r="D7827" s="2" t="s">
        <v>460</v>
      </c>
      <c r="E7827" s="2"/>
      <c r="F7827" s="2"/>
      <c r="G7827" s="2"/>
      <c r="H7827" s="2"/>
    </row>
    <row r="7828" spans="2:8">
      <c r="B7828" s="2" t="s">
        <v>8277</v>
      </c>
      <c r="C7828" s="2">
        <v>31</v>
      </c>
      <c r="D7828" s="2" t="s">
        <v>460</v>
      </c>
      <c r="E7828" s="2"/>
      <c r="F7828" s="2"/>
      <c r="G7828" s="2"/>
      <c r="H7828" s="2"/>
    </row>
    <row r="7829" spans="2:8">
      <c r="B7829" s="2" t="s">
        <v>8278</v>
      </c>
      <c r="C7829" s="2">
        <v>30</v>
      </c>
      <c r="D7829" s="2" t="s">
        <v>460</v>
      </c>
      <c r="E7829" s="2"/>
      <c r="F7829" s="2"/>
      <c r="G7829" s="2"/>
      <c r="H7829" s="2"/>
    </row>
    <row r="7830" spans="2:8">
      <c r="B7830" s="2" t="s">
        <v>8279</v>
      </c>
      <c r="C7830" s="2">
        <v>25</v>
      </c>
      <c r="D7830" s="2" t="s">
        <v>451</v>
      </c>
      <c r="E7830" s="2"/>
      <c r="F7830" s="2"/>
      <c r="G7830" s="2"/>
      <c r="H7830" s="2"/>
    </row>
    <row r="7831" spans="2:8">
      <c r="B7831" s="2" t="s">
        <v>8280</v>
      </c>
      <c r="C7831" s="2">
        <v>27</v>
      </c>
      <c r="D7831" s="2" t="s">
        <v>451</v>
      </c>
      <c r="E7831" s="2"/>
      <c r="F7831" s="2"/>
      <c r="G7831" s="2"/>
      <c r="H7831" s="2"/>
    </row>
    <row r="7832" spans="2:8">
      <c r="B7832" s="2" t="s">
        <v>8281</v>
      </c>
      <c r="C7832" s="2">
        <v>20</v>
      </c>
      <c r="D7832" s="2" t="s">
        <v>451</v>
      </c>
      <c r="E7832" s="2"/>
      <c r="F7832" s="2"/>
      <c r="G7832" s="2"/>
      <c r="H7832" s="2"/>
    </row>
    <row r="7833" spans="2:8">
      <c r="B7833" s="2" t="s">
        <v>8282</v>
      </c>
      <c r="C7833" s="2">
        <v>31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23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33</v>
      </c>
      <c r="D7835" s="2" t="s">
        <v>460</v>
      </c>
      <c r="E7835" s="2"/>
      <c r="F7835" s="2"/>
      <c r="G7835" s="2"/>
      <c r="H7835" s="2"/>
    </row>
    <row r="7836" spans="2:8">
      <c r="B7836" s="2" t="s">
        <v>8285</v>
      </c>
      <c r="C7836" s="2">
        <v>39</v>
      </c>
      <c r="D7836" s="2" t="s">
        <v>460</v>
      </c>
      <c r="E7836" s="2"/>
      <c r="F7836" s="2"/>
      <c r="G7836" s="2"/>
      <c r="H7836" s="2"/>
    </row>
    <row r="7837" spans="2:8">
      <c r="B7837" s="2" t="s">
        <v>8286</v>
      </c>
      <c r="C7837" s="2">
        <v>42</v>
      </c>
      <c r="D7837" s="2" t="s">
        <v>460</v>
      </c>
      <c r="E7837" s="2"/>
      <c r="F7837" s="2"/>
      <c r="G7837" s="2"/>
      <c r="H7837" s="2"/>
    </row>
    <row r="7838" spans="2:8">
      <c r="B7838" s="2" t="s">
        <v>8287</v>
      </c>
      <c r="C7838" s="2">
        <v>37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36</v>
      </c>
      <c r="D7839" s="2" t="s">
        <v>460</v>
      </c>
      <c r="E7839" s="2"/>
      <c r="F7839" s="2"/>
      <c r="G7839" s="2"/>
      <c r="H7839" s="2"/>
    </row>
    <row r="7840" spans="2:8">
      <c r="B7840" s="2" t="s">
        <v>8289</v>
      </c>
      <c r="C7840" s="2">
        <v>41</v>
      </c>
      <c r="D7840" s="2" t="s">
        <v>460</v>
      </c>
      <c r="E7840" s="2"/>
      <c r="F7840" s="2"/>
      <c r="G7840" s="2"/>
      <c r="H7840" s="2"/>
    </row>
    <row r="7841" spans="2:8">
      <c r="B7841" s="2" t="s">
        <v>8290</v>
      </c>
      <c r="C7841" s="2">
        <v>37</v>
      </c>
      <c r="D7841" s="2" t="s">
        <v>460</v>
      </c>
      <c r="E7841" s="2"/>
      <c r="F7841" s="2"/>
      <c r="G7841" s="2"/>
      <c r="H7841" s="2"/>
    </row>
    <row r="7842" spans="2:8">
      <c r="B7842" s="2" t="s">
        <v>8291</v>
      </c>
      <c r="C7842" s="2">
        <v>26</v>
      </c>
      <c r="D7842" s="2" t="s">
        <v>451</v>
      </c>
      <c r="E7842" s="2"/>
      <c r="F7842" s="2"/>
      <c r="G7842" s="2"/>
      <c r="H7842" s="2"/>
    </row>
    <row r="7843" spans="2:8">
      <c r="B7843" s="2" t="s">
        <v>8292</v>
      </c>
      <c r="C7843" s="2">
        <v>31</v>
      </c>
      <c r="D7843" s="2" t="s">
        <v>451</v>
      </c>
      <c r="E7843" s="2"/>
      <c r="F7843" s="2"/>
      <c r="G7843" s="2"/>
      <c r="H7843" s="2"/>
    </row>
    <row r="7844" spans="2:8">
      <c r="B7844" s="2" t="s">
        <v>8293</v>
      </c>
      <c r="C7844" s="2">
        <v>23</v>
      </c>
      <c r="D7844" s="2" t="s">
        <v>451</v>
      </c>
      <c r="E7844" s="2"/>
      <c r="F7844" s="2"/>
      <c r="G7844" s="2"/>
      <c r="H7844" s="2"/>
    </row>
    <row r="7845" spans="2:8">
      <c r="B7845" s="2" t="s">
        <v>8294</v>
      </c>
      <c r="C7845" s="2">
        <v>24</v>
      </c>
      <c r="D7845" s="2" t="s">
        <v>451</v>
      </c>
      <c r="E7845" s="2"/>
      <c r="F7845" s="2"/>
      <c r="G7845" s="2"/>
      <c r="H7845" s="2"/>
    </row>
    <row r="7846" spans="2:8">
      <c r="B7846" s="2" t="s">
        <v>8295</v>
      </c>
      <c r="C7846" s="2">
        <v>22</v>
      </c>
      <c r="D7846" s="2" t="s">
        <v>451</v>
      </c>
      <c r="E7846" s="2"/>
      <c r="F7846" s="2"/>
      <c r="G7846" s="2"/>
      <c r="H7846" s="2"/>
    </row>
    <row r="7847" spans="2:8">
      <c r="B7847" s="2" t="s">
        <v>8296</v>
      </c>
      <c r="C7847" s="2">
        <v>24</v>
      </c>
      <c r="D7847" s="2" t="s">
        <v>451</v>
      </c>
      <c r="E7847" s="2"/>
      <c r="F7847" s="2"/>
      <c r="G7847" s="2"/>
      <c r="H7847" s="2"/>
    </row>
    <row r="7848" spans="2:8">
      <c r="B7848" s="2" t="s">
        <v>8297</v>
      </c>
      <c r="C7848" s="2">
        <v>26</v>
      </c>
      <c r="D7848" s="2" t="s">
        <v>460</v>
      </c>
      <c r="E7848" s="2"/>
      <c r="F7848" s="2"/>
      <c r="G7848" s="2"/>
      <c r="H7848" s="2"/>
    </row>
    <row r="7849" spans="2:8">
      <c r="B7849" s="2" t="s">
        <v>8298</v>
      </c>
      <c r="C7849" s="2">
        <v>26</v>
      </c>
      <c r="D7849" s="2" t="s">
        <v>460</v>
      </c>
      <c r="E7849" s="2"/>
      <c r="F7849" s="2"/>
      <c r="G7849" s="2"/>
      <c r="H7849" s="2"/>
    </row>
    <row r="7850" spans="2:8">
      <c r="B7850" s="2" t="s">
        <v>8299</v>
      </c>
      <c r="C7850" s="2">
        <v>22</v>
      </c>
      <c r="D7850" s="2" t="s">
        <v>451</v>
      </c>
      <c r="E7850" s="2"/>
      <c r="F7850" s="2"/>
      <c r="G7850" s="2"/>
      <c r="H7850" s="2"/>
    </row>
    <row r="7851" spans="2:8">
      <c r="B7851" s="2" t="s">
        <v>8300</v>
      </c>
      <c r="C7851" s="2">
        <v>31</v>
      </c>
      <c r="D7851" s="2" t="s">
        <v>451</v>
      </c>
      <c r="E7851" s="2"/>
      <c r="F7851" s="2"/>
      <c r="G7851" s="2"/>
      <c r="H7851" s="2"/>
    </row>
    <row r="7852" spans="2:8">
      <c r="B7852" s="2" t="s">
        <v>8301</v>
      </c>
      <c r="C7852" s="2">
        <v>26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30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32</v>
      </c>
      <c r="D7854" s="2" t="s">
        <v>451</v>
      </c>
      <c r="E7854" s="2"/>
      <c r="F7854" s="2"/>
      <c r="G7854" s="2"/>
      <c r="H7854" s="2"/>
    </row>
    <row r="7855" spans="2:8">
      <c r="B7855" s="2" t="s">
        <v>8304</v>
      </c>
      <c r="C7855" s="2">
        <v>32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22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22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23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29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42</v>
      </c>
      <c r="D7860" s="2" t="s">
        <v>460</v>
      </c>
      <c r="E7860" s="2"/>
      <c r="F7860" s="2"/>
      <c r="G7860" s="2"/>
      <c r="H7860" s="2"/>
    </row>
    <row r="7861" spans="2:8">
      <c r="B7861" s="2" t="s">
        <v>8310</v>
      </c>
      <c r="C7861" s="2">
        <v>29</v>
      </c>
      <c r="D7861" s="2" t="s">
        <v>460</v>
      </c>
      <c r="E7861" s="2"/>
      <c r="F7861" s="2"/>
      <c r="G7861" s="2"/>
      <c r="H7861" s="2"/>
    </row>
    <row r="7862" spans="2:8">
      <c r="B7862" s="2" t="s">
        <v>8311</v>
      </c>
      <c r="C7862" s="2">
        <v>28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22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28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25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31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34</v>
      </c>
      <c r="D7867" s="2" t="s">
        <v>460</v>
      </c>
      <c r="E7867" s="2"/>
      <c r="F7867" s="2"/>
      <c r="G7867" s="2"/>
      <c r="H7867" s="2"/>
    </row>
    <row r="7868" spans="2:8">
      <c r="B7868" s="2" t="s">
        <v>8317</v>
      </c>
      <c r="C7868" s="2">
        <v>40</v>
      </c>
      <c r="D7868" s="2" t="s">
        <v>460</v>
      </c>
      <c r="E7868" s="2"/>
      <c r="F7868" s="2"/>
      <c r="G7868" s="2"/>
      <c r="H7868" s="2"/>
    </row>
    <row r="7869" spans="2:8">
      <c r="B7869" s="2" t="s">
        <v>8318</v>
      </c>
      <c r="C7869" s="2">
        <v>39</v>
      </c>
      <c r="D7869" s="2" t="s">
        <v>460</v>
      </c>
      <c r="E7869" s="2"/>
      <c r="F7869" s="2"/>
      <c r="G7869" s="2"/>
      <c r="H7869" s="2"/>
    </row>
    <row r="7870" spans="2:8">
      <c r="B7870" s="2" t="s">
        <v>8319</v>
      </c>
      <c r="C7870" s="2">
        <v>21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14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17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12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10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12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16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26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23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35</v>
      </c>
      <c r="D7879" s="2" t="s">
        <v>460</v>
      </c>
      <c r="E7879" s="2"/>
      <c r="F7879" s="2"/>
      <c r="G7879" s="2"/>
      <c r="H7879" s="2"/>
    </row>
    <row r="7880" spans="2:8">
      <c r="B7880" s="2" t="s">
        <v>8329</v>
      </c>
      <c r="C7880" s="2">
        <v>18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38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40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31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28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27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30</v>
      </c>
      <c r="D7886" s="2" t="s">
        <v>460</v>
      </c>
      <c r="E7886" s="2"/>
      <c r="F7886" s="2"/>
      <c r="G7886" s="2"/>
      <c r="H7886" s="2"/>
    </row>
    <row r="7887" spans="2:8">
      <c r="B7887" s="2" t="s">
        <v>8336</v>
      </c>
      <c r="C7887" s="2">
        <v>29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29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19</v>
      </c>
      <c r="D7889" s="2" t="s">
        <v>460</v>
      </c>
      <c r="E7889" s="2"/>
      <c r="F7889" s="2"/>
      <c r="G7889" s="2"/>
      <c r="H7889" s="2"/>
    </row>
    <row r="7890" spans="2:8">
      <c r="B7890" s="2" t="s">
        <v>8339</v>
      </c>
      <c r="C7890" s="2">
        <v>23</v>
      </c>
      <c r="D7890" s="2" t="s">
        <v>460</v>
      </c>
      <c r="E7890" s="2"/>
      <c r="F7890" s="2"/>
      <c r="G7890" s="2"/>
      <c r="H7890" s="2"/>
    </row>
    <row r="7891" spans="2:8">
      <c r="B7891" s="2" t="s">
        <v>8340</v>
      </c>
      <c r="C7891" s="2">
        <v>33</v>
      </c>
      <c r="D7891" s="2" t="s">
        <v>460</v>
      </c>
      <c r="E7891" s="2"/>
      <c r="F7891" s="2"/>
      <c r="G7891" s="2"/>
      <c r="H7891" s="2"/>
    </row>
    <row r="7892" spans="2:8">
      <c r="B7892" s="2" t="s">
        <v>8341</v>
      </c>
      <c r="C7892" s="2">
        <v>34</v>
      </c>
      <c r="D7892" s="2" t="s">
        <v>460</v>
      </c>
      <c r="E7892" s="2"/>
      <c r="F7892" s="2"/>
      <c r="G7892" s="2"/>
      <c r="H7892" s="2"/>
    </row>
    <row r="7893" spans="2:8">
      <c r="B7893" s="2" t="s">
        <v>8342</v>
      </c>
      <c r="C7893" s="2">
        <v>27</v>
      </c>
      <c r="D7893" s="2" t="s">
        <v>460</v>
      </c>
      <c r="E7893" s="2"/>
      <c r="F7893" s="2"/>
      <c r="G7893" s="2"/>
      <c r="H7893" s="2"/>
    </row>
    <row r="7894" spans="2:8">
      <c r="B7894" s="2" t="s">
        <v>8343</v>
      </c>
      <c r="C7894" s="2">
        <v>31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24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21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32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35</v>
      </c>
      <c r="D7898" s="2" t="s">
        <v>451</v>
      </c>
      <c r="E7898" s="2"/>
      <c r="F7898" s="2"/>
      <c r="G7898" s="2"/>
      <c r="H7898" s="2"/>
    </row>
    <row r="7899" spans="2:8">
      <c r="B7899" s="2" t="s">
        <v>8348</v>
      </c>
      <c r="C7899" s="2">
        <v>29</v>
      </c>
      <c r="D7899" s="2" t="s">
        <v>451</v>
      </c>
      <c r="E7899" s="2"/>
      <c r="F7899" s="2"/>
      <c r="G7899" s="2"/>
      <c r="H7899" s="2"/>
    </row>
    <row r="7900" spans="2:8">
      <c r="B7900" s="2" t="s">
        <v>8349</v>
      </c>
      <c r="C7900" s="2">
        <v>29</v>
      </c>
      <c r="D7900" s="2" t="s">
        <v>451</v>
      </c>
      <c r="E7900" s="2"/>
      <c r="F7900" s="2"/>
      <c r="G7900" s="2"/>
      <c r="H7900" s="2"/>
    </row>
    <row r="7901" spans="2:8">
      <c r="B7901" s="2" t="s">
        <v>8350</v>
      </c>
      <c r="C7901" s="2">
        <v>28</v>
      </c>
      <c r="D7901" s="2" t="s">
        <v>451</v>
      </c>
      <c r="E7901" s="2"/>
      <c r="F7901" s="2"/>
      <c r="G7901" s="2"/>
      <c r="H7901" s="2"/>
    </row>
    <row r="7902" spans="2:8">
      <c r="B7902" s="2" t="s">
        <v>8351</v>
      </c>
      <c r="C7902" s="2">
        <v>23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27</v>
      </c>
      <c r="D7903" s="2" t="s">
        <v>460</v>
      </c>
      <c r="E7903" s="2"/>
      <c r="F7903" s="2"/>
      <c r="G7903" s="2"/>
      <c r="H7903" s="2"/>
    </row>
    <row r="7904" spans="2:8">
      <c r="B7904" s="2" t="s">
        <v>8353</v>
      </c>
      <c r="C7904" s="2">
        <v>33</v>
      </c>
      <c r="D7904" s="2" t="s">
        <v>460</v>
      </c>
      <c r="E7904" s="2"/>
      <c r="F7904" s="2"/>
      <c r="G7904" s="2"/>
      <c r="H7904" s="2"/>
    </row>
    <row r="7905" spans="2:8">
      <c r="B7905" s="2" t="s">
        <v>8354</v>
      </c>
      <c r="C7905" s="2">
        <v>37</v>
      </c>
      <c r="D7905" s="2" t="s">
        <v>460</v>
      </c>
      <c r="E7905" s="2"/>
      <c r="F7905" s="2"/>
      <c r="G7905" s="2"/>
      <c r="H7905" s="2"/>
    </row>
    <row r="7906" spans="2:8">
      <c r="B7906" s="2" t="s">
        <v>8355</v>
      </c>
      <c r="C7906" s="2">
        <v>39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38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32</v>
      </c>
      <c r="D7908" s="2" t="s">
        <v>460</v>
      </c>
      <c r="E7908" s="2"/>
      <c r="F7908" s="2"/>
      <c r="G7908" s="2"/>
      <c r="H7908" s="2"/>
    </row>
    <row r="7909" spans="2:8">
      <c r="B7909" s="2" t="s">
        <v>8358</v>
      </c>
      <c r="C7909" s="2">
        <v>42</v>
      </c>
      <c r="D7909" s="2" t="s">
        <v>460</v>
      </c>
      <c r="E7909" s="2"/>
      <c r="F7909" s="2"/>
      <c r="G7909" s="2"/>
      <c r="H7909" s="2"/>
    </row>
    <row r="7910" spans="2:8">
      <c r="B7910" s="2" t="s">
        <v>8359</v>
      </c>
      <c r="C7910" s="2">
        <v>34</v>
      </c>
      <c r="D7910" s="2" t="s">
        <v>460</v>
      </c>
      <c r="E7910" s="2"/>
      <c r="F7910" s="2"/>
      <c r="G7910" s="2"/>
      <c r="H7910" s="2"/>
    </row>
    <row r="7911" spans="2:8">
      <c r="B7911" s="2" t="s">
        <v>8360</v>
      </c>
      <c r="C7911" s="2">
        <v>30</v>
      </c>
      <c r="D7911" s="2" t="s">
        <v>460</v>
      </c>
      <c r="E7911" s="2"/>
      <c r="F7911" s="2"/>
      <c r="G7911" s="2"/>
      <c r="H7911" s="2"/>
    </row>
    <row r="7912" spans="2:8">
      <c r="B7912" s="2" t="s">
        <v>8361</v>
      </c>
      <c r="C7912" s="2">
        <v>16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33</v>
      </c>
      <c r="D7913" s="2" t="s">
        <v>460</v>
      </c>
      <c r="E7913" s="2"/>
      <c r="F7913" s="2"/>
      <c r="G7913" s="2"/>
      <c r="H7913" s="2"/>
    </row>
    <row r="7914" spans="2:8">
      <c r="B7914" s="2" t="s">
        <v>8363</v>
      </c>
      <c r="C7914" s="2">
        <v>28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28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31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30</v>
      </c>
      <c r="D7917" s="2" t="s">
        <v>460</v>
      </c>
      <c r="E7917" s="2"/>
      <c r="F7917" s="2"/>
      <c r="G7917" s="2"/>
      <c r="H7917" s="2"/>
    </row>
    <row r="7918" spans="2:8">
      <c r="B7918" s="2" t="s">
        <v>8367</v>
      </c>
      <c r="C7918" s="2">
        <v>35</v>
      </c>
      <c r="D7918" s="2" t="s">
        <v>460</v>
      </c>
      <c r="E7918" s="2"/>
      <c r="F7918" s="2"/>
      <c r="G7918" s="2"/>
      <c r="H7918" s="2"/>
    </row>
    <row r="7919" spans="2:8">
      <c r="B7919" s="2" t="s">
        <v>8368</v>
      </c>
      <c r="C7919" s="2">
        <v>15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12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14</v>
      </c>
      <c r="D7921" s="2" t="s">
        <v>451</v>
      </c>
      <c r="E7921" s="2"/>
      <c r="F7921" s="2"/>
      <c r="G7921" s="2"/>
      <c r="H7921" s="2"/>
    </row>
    <row r="7922" spans="2:8">
      <c r="B7922" s="2" t="s">
        <v>8371</v>
      </c>
      <c r="C7922" s="2">
        <v>35</v>
      </c>
      <c r="D7922" s="2" t="s">
        <v>460</v>
      </c>
      <c r="E7922" s="2"/>
      <c r="F7922" s="2"/>
      <c r="G7922" s="2"/>
      <c r="H7922" s="2"/>
    </row>
    <row r="7923" spans="2:8">
      <c r="B7923" s="2" t="s">
        <v>8372</v>
      </c>
      <c r="C7923" s="2">
        <v>27</v>
      </c>
      <c r="D7923" s="2" t="s">
        <v>451</v>
      </c>
      <c r="E7923" s="2"/>
      <c r="F7923" s="2"/>
      <c r="G7923" s="2"/>
      <c r="H7923" s="2"/>
    </row>
    <row r="7924" spans="2:8">
      <c r="B7924" s="2" t="s">
        <v>8373</v>
      </c>
      <c r="C7924" s="2">
        <v>27</v>
      </c>
      <c r="D7924" s="2" t="s">
        <v>451</v>
      </c>
      <c r="E7924" s="2"/>
      <c r="F7924" s="2"/>
      <c r="G7924" s="2"/>
      <c r="H7924" s="2"/>
    </row>
    <row r="7925" spans="2:8">
      <c r="B7925" s="2" t="s">
        <v>8374</v>
      </c>
      <c r="C7925" s="2">
        <v>21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22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20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25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17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30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23</v>
      </c>
      <c r="D7931" s="2" t="s">
        <v>451</v>
      </c>
      <c r="E7931" s="2"/>
      <c r="F7931" s="2"/>
      <c r="G7931" s="2"/>
      <c r="H7931" s="2"/>
    </row>
    <row r="7932" spans="2:8">
      <c r="B7932" s="2" t="s">
        <v>8381</v>
      </c>
      <c r="C7932" s="2">
        <v>19</v>
      </c>
      <c r="D7932" s="2" t="s">
        <v>460</v>
      </c>
      <c r="E7932" s="2"/>
      <c r="F7932" s="2"/>
      <c r="G7932" s="2"/>
      <c r="H7932" s="2"/>
    </row>
    <row r="7933" spans="2:8">
      <c r="B7933" s="2" t="s">
        <v>8382</v>
      </c>
      <c r="C7933" s="2">
        <v>26</v>
      </c>
      <c r="D7933" s="2" t="s">
        <v>460</v>
      </c>
      <c r="E7933" s="2"/>
      <c r="F7933" s="2"/>
      <c r="G7933" s="2"/>
      <c r="H7933" s="2"/>
    </row>
    <row r="7934" spans="2:8">
      <c r="B7934" s="2" t="s">
        <v>8383</v>
      </c>
      <c r="C7934" s="2">
        <v>20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22</v>
      </c>
      <c r="D7935" s="2" t="s">
        <v>460</v>
      </c>
      <c r="E7935" s="2"/>
      <c r="F7935" s="2"/>
      <c r="G7935" s="2"/>
      <c r="H7935" s="2"/>
    </row>
    <row r="7936" spans="2:8">
      <c r="B7936" s="2" t="s">
        <v>8385</v>
      </c>
      <c r="C7936" s="2">
        <v>27</v>
      </c>
      <c r="D7936" s="2" t="s">
        <v>460</v>
      </c>
      <c r="E7936" s="2"/>
      <c r="F7936" s="2"/>
      <c r="G7936" s="2"/>
      <c r="H7936" s="2"/>
    </row>
    <row r="7937" spans="2:8">
      <c r="B7937" s="2" t="s">
        <v>8386</v>
      </c>
      <c r="C7937" s="2">
        <v>35</v>
      </c>
      <c r="D7937" s="2" t="s">
        <v>460</v>
      </c>
      <c r="E7937" s="2"/>
      <c r="F7937" s="2"/>
      <c r="G7937" s="2"/>
      <c r="H7937" s="2"/>
    </row>
    <row r="7938" spans="2:8">
      <c r="B7938" s="2" t="s">
        <v>8387</v>
      </c>
      <c r="C7938" s="2">
        <v>33</v>
      </c>
      <c r="D7938" s="2" t="s">
        <v>460</v>
      </c>
      <c r="E7938" s="2"/>
      <c r="F7938" s="2"/>
      <c r="G7938" s="2"/>
      <c r="H7938" s="2"/>
    </row>
    <row r="7939" spans="2:8">
      <c r="B7939" s="2" t="s">
        <v>8388</v>
      </c>
      <c r="C7939" s="2">
        <v>30</v>
      </c>
      <c r="D7939" s="2" t="s">
        <v>460</v>
      </c>
      <c r="E7939" s="2"/>
      <c r="F7939" s="2"/>
      <c r="G7939" s="2"/>
      <c r="H7939" s="2"/>
    </row>
    <row r="7940" spans="2:8">
      <c r="B7940" s="2" t="s">
        <v>8389</v>
      </c>
      <c r="C7940" s="2">
        <v>36</v>
      </c>
      <c r="D7940" s="2" t="s">
        <v>460</v>
      </c>
      <c r="E7940" s="2"/>
      <c r="F7940" s="2"/>
      <c r="G7940" s="2"/>
      <c r="H7940" s="2"/>
    </row>
    <row r="7941" spans="2:8">
      <c r="B7941" s="2" t="s">
        <v>8390</v>
      </c>
      <c r="C7941" s="2">
        <v>30</v>
      </c>
      <c r="D7941" s="2" t="s">
        <v>460</v>
      </c>
      <c r="E7941" s="2"/>
      <c r="F7941" s="2"/>
      <c r="G7941" s="2"/>
      <c r="H7941" s="2"/>
    </row>
    <row r="7942" spans="2:8">
      <c r="B7942" s="2" t="s">
        <v>8391</v>
      </c>
      <c r="C7942" s="2">
        <v>28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29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34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35</v>
      </c>
      <c r="D7945" s="2" t="s">
        <v>451</v>
      </c>
      <c r="E7945" s="2"/>
      <c r="F7945" s="2"/>
      <c r="G7945" s="2"/>
      <c r="H7945" s="2"/>
    </row>
    <row r="7946" spans="2:8">
      <c r="B7946" s="2" t="s">
        <v>8395</v>
      </c>
      <c r="C7946" s="2">
        <v>27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32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29</v>
      </c>
      <c r="D7948" s="2" t="s">
        <v>460</v>
      </c>
      <c r="E7948" s="2"/>
      <c r="F7948" s="2"/>
      <c r="G7948" s="2"/>
      <c r="H7948" s="2"/>
    </row>
    <row r="7949" spans="2:8">
      <c r="B7949" s="2" t="s">
        <v>8398</v>
      </c>
      <c r="C7949" s="2">
        <v>34</v>
      </c>
      <c r="D7949" s="2" t="s">
        <v>460</v>
      </c>
      <c r="E7949" s="2"/>
      <c r="F7949" s="2"/>
      <c r="G7949" s="2"/>
      <c r="H7949" s="2"/>
    </row>
    <row r="7950" spans="2:8">
      <c r="B7950" s="2" t="s">
        <v>8399</v>
      </c>
      <c r="C7950" s="2">
        <v>25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24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34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25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23</v>
      </c>
      <c r="D7954" s="2" t="s">
        <v>451</v>
      </c>
      <c r="E7954" s="2"/>
      <c r="F7954" s="2"/>
      <c r="G7954" s="2"/>
      <c r="H7954" s="2"/>
    </row>
    <row r="7955" spans="2:8">
      <c r="B7955" s="2" t="s">
        <v>8404</v>
      </c>
      <c r="C7955" s="2">
        <v>22</v>
      </c>
      <c r="D7955" s="2" t="s">
        <v>451</v>
      </c>
      <c r="E7955" s="2"/>
      <c r="F7955" s="2"/>
      <c r="G7955" s="2"/>
      <c r="H7955" s="2"/>
    </row>
    <row r="7956" spans="2:8">
      <c r="B7956" s="2" t="s">
        <v>8405</v>
      </c>
      <c r="C7956" s="2">
        <v>27</v>
      </c>
      <c r="D7956" s="2" t="s">
        <v>451</v>
      </c>
      <c r="E7956" s="2"/>
      <c r="F7956" s="2"/>
      <c r="G7956" s="2"/>
      <c r="H7956" s="2"/>
    </row>
    <row r="7957" spans="2:8">
      <c r="B7957" s="2" t="s">
        <v>8406</v>
      </c>
      <c r="C7957" s="2">
        <v>30</v>
      </c>
      <c r="D7957" s="2" t="s">
        <v>451</v>
      </c>
      <c r="E7957" s="2"/>
      <c r="F7957" s="2"/>
      <c r="G7957" s="2"/>
      <c r="H7957" s="2"/>
    </row>
    <row r="7958" spans="2:8">
      <c r="B7958" s="2" t="s">
        <v>8407</v>
      </c>
      <c r="C7958" s="2">
        <v>26</v>
      </c>
      <c r="D7958" s="2" t="s">
        <v>451</v>
      </c>
      <c r="E7958" s="2"/>
      <c r="F7958" s="2"/>
      <c r="G7958" s="2"/>
      <c r="H7958" s="2"/>
    </row>
    <row r="7959" spans="2:8">
      <c r="B7959" s="2" t="s">
        <v>8408</v>
      </c>
      <c r="C7959" s="2">
        <v>35</v>
      </c>
      <c r="D7959" s="2" t="s">
        <v>460</v>
      </c>
      <c r="E7959" s="2"/>
      <c r="F7959" s="2"/>
      <c r="G7959" s="2"/>
      <c r="H7959" s="2"/>
    </row>
    <row r="7960" spans="2:8">
      <c r="B7960" s="2" t="s">
        <v>8409</v>
      </c>
      <c r="C7960" s="2">
        <v>30</v>
      </c>
      <c r="D7960" s="2" t="s">
        <v>460</v>
      </c>
      <c r="E7960" s="2"/>
      <c r="F7960" s="2"/>
      <c r="G7960" s="2"/>
      <c r="H7960" s="2"/>
    </row>
    <row r="7961" spans="2:8">
      <c r="B7961" s="2" t="s">
        <v>8410</v>
      </c>
      <c r="C7961" s="2">
        <v>33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30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28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25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41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37</v>
      </c>
      <c r="D7966" s="2" t="s">
        <v>460</v>
      </c>
      <c r="E7966" s="2"/>
      <c r="F7966" s="2"/>
      <c r="G7966" s="2"/>
      <c r="H7966" s="2"/>
    </row>
    <row r="7967" spans="2:8">
      <c r="B7967" s="2" t="s">
        <v>8416</v>
      </c>
      <c r="C7967" s="2">
        <v>35</v>
      </c>
      <c r="D7967" s="2" t="s">
        <v>460</v>
      </c>
      <c r="E7967" s="2"/>
      <c r="F7967" s="2"/>
      <c r="G7967" s="2"/>
      <c r="H7967" s="2"/>
    </row>
    <row r="7968" spans="2:8">
      <c r="B7968" s="2" t="s">
        <v>8417</v>
      </c>
      <c r="C7968" s="2">
        <v>40</v>
      </c>
      <c r="D7968" s="2" t="s">
        <v>451</v>
      </c>
      <c r="E7968" s="2"/>
      <c r="F7968" s="2"/>
      <c r="G7968" s="2"/>
      <c r="H7968" s="2"/>
    </row>
    <row r="7969" spans="2:8">
      <c r="B7969" s="2" t="s">
        <v>8418</v>
      </c>
      <c r="C7969" s="2">
        <v>43</v>
      </c>
      <c r="D7969" s="2" t="s">
        <v>451</v>
      </c>
      <c r="E7969" s="2"/>
      <c r="F7969" s="2"/>
      <c r="G7969" s="2"/>
      <c r="H7969" s="2"/>
    </row>
    <row r="7970" spans="2:8">
      <c r="B7970" s="2" t="s">
        <v>8419</v>
      </c>
      <c r="C7970" s="2">
        <v>24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29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14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8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24</v>
      </c>
      <c r="D7974" s="2" t="s">
        <v>460</v>
      </c>
      <c r="E7974" s="2"/>
      <c r="F7974" s="2"/>
      <c r="G7974" s="2"/>
      <c r="H7974" s="2"/>
    </row>
    <row r="7975" spans="2:8">
      <c r="B7975" s="2" t="s">
        <v>8424</v>
      </c>
      <c r="C7975" s="2">
        <v>28</v>
      </c>
      <c r="D7975" s="2" t="s">
        <v>460</v>
      </c>
      <c r="E7975" s="2"/>
      <c r="F7975" s="2"/>
      <c r="G7975" s="2"/>
      <c r="H7975" s="2"/>
    </row>
    <row r="7976" spans="2:8">
      <c r="B7976" s="2" t="s">
        <v>8425</v>
      </c>
      <c r="C7976" s="2">
        <v>34</v>
      </c>
      <c r="D7976" s="2" t="s">
        <v>460</v>
      </c>
      <c r="E7976" s="2"/>
      <c r="F7976" s="2"/>
      <c r="G7976" s="2"/>
      <c r="H7976" s="2"/>
    </row>
    <row r="7977" spans="2:8">
      <c r="B7977" s="2" t="s">
        <v>8426</v>
      </c>
      <c r="C7977" s="2">
        <v>37</v>
      </c>
      <c r="D7977" s="2" t="s">
        <v>460</v>
      </c>
      <c r="E7977" s="2"/>
      <c r="F7977" s="2"/>
      <c r="G7977" s="2"/>
      <c r="H7977" s="2"/>
    </row>
    <row r="7978" spans="2:8">
      <c r="B7978" s="2" t="s">
        <v>8427</v>
      </c>
      <c r="C7978" s="2">
        <v>27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34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34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36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33</v>
      </c>
      <c r="D7982" s="2" t="s">
        <v>460</v>
      </c>
      <c r="E7982" s="2"/>
      <c r="F7982" s="2"/>
      <c r="G7982" s="2"/>
      <c r="H7982" s="2"/>
    </row>
    <row r="7983" spans="2:8">
      <c r="B7983" s="2" t="s">
        <v>8432</v>
      </c>
      <c r="C7983" s="2">
        <v>30</v>
      </c>
      <c r="D7983" s="2" t="s">
        <v>460</v>
      </c>
      <c r="E7983" s="2"/>
      <c r="F7983" s="2"/>
      <c r="G7983" s="2"/>
      <c r="H7983" s="2"/>
    </row>
    <row r="7984" spans="2:8">
      <c r="B7984" s="2" t="s">
        <v>8433</v>
      </c>
      <c r="C7984" s="2">
        <v>31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30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33</v>
      </c>
      <c r="D7986" s="2" t="s">
        <v>460</v>
      </c>
      <c r="E7986" s="2"/>
      <c r="F7986" s="2"/>
      <c r="G7986" s="2"/>
      <c r="H7986" s="2"/>
    </row>
    <row r="7987" spans="2:8">
      <c r="B7987" s="2" t="s">
        <v>8436</v>
      </c>
      <c r="C7987" s="2">
        <v>30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26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32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8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25</v>
      </c>
      <c r="D7991" s="2" t="s">
        <v>460</v>
      </c>
      <c r="E7991" s="2"/>
      <c r="F7991" s="2"/>
      <c r="G7991" s="2"/>
      <c r="H7991" s="2"/>
    </row>
    <row r="7992" spans="2:8">
      <c r="B7992" s="2" t="s">
        <v>8441</v>
      </c>
      <c r="C7992" s="2">
        <v>26</v>
      </c>
      <c r="D7992" s="2" t="s">
        <v>460</v>
      </c>
      <c r="E7992" s="2"/>
      <c r="F7992" s="2"/>
      <c r="G7992" s="2"/>
      <c r="H7992" s="2"/>
    </row>
    <row r="7993" spans="2:8">
      <c r="B7993" s="2" t="s">
        <v>8442</v>
      </c>
      <c r="C7993" s="2">
        <v>26</v>
      </c>
      <c r="D7993" s="2" t="s">
        <v>460</v>
      </c>
      <c r="E7993" s="2"/>
      <c r="F7993" s="2"/>
      <c r="G7993" s="2"/>
      <c r="H7993" s="2"/>
    </row>
    <row r="7994" spans="2:8">
      <c r="B7994" s="2" t="s">
        <v>8443</v>
      </c>
      <c r="C7994" s="2">
        <v>34</v>
      </c>
      <c r="D7994" s="2" t="s">
        <v>460</v>
      </c>
      <c r="E7994" s="2"/>
      <c r="F7994" s="2"/>
      <c r="G7994" s="2"/>
      <c r="H7994" s="2"/>
    </row>
    <row r="7995" spans="2:8">
      <c r="B7995" s="2" t="s">
        <v>8444</v>
      </c>
      <c r="C7995" s="2">
        <v>31</v>
      </c>
      <c r="D7995" s="2" t="s">
        <v>460</v>
      </c>
      <c r="E7995" s="2"/>
      <c r="F7995" s="2"/>
      <c r="G7995" s="2"/>
      <c r="H7995" s="2"/>
    </row>
    <row r="7996" spans="2:8">
      <c r="B7996" s="2" t="s">
        <v>8445</v>
      </c>
      <c r="C7996" s="2">
        <v>9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32</v>
      </c>
      <c r="D7997" s="2" t="s">
        <v>460</v>
      </c>
      <c r="E7997" s="2"/>
      <c r="F7997" s="2"/>
      <c r="G7997" s="2"/>
      <c r="H7997" s="2"/>
    </row>
    <row r="7998" spans="2:8">
      <c r="B7998" s="2" t="s">
        <v>8447</v>
      </c>
      <c r="C7998" s="2">
        <v>37</v>
      </c>
      <c r="D7998" s="2" t="s">
        <v>460</v>
      </c>
      <c r="E7998" s="2"/>
      <c r="F7998" s="2"/>
      <c r="G7998" s="2"/>
      <c r="H7998" s="2"/>
    </row>
    <row r="7999" spans="2:8">
      <c r="B7999" s="2" t="s">
        <v>8448</v>
      </c>
      <c r="C7999" s="2">
        <v>33</v>
      </c>
      <c r="D7999" s="2" t="s">
        <v>460</v>
      </c>
      <c r="E7999" s="2"/>
      <c r="F7999" s="2"/>
      <c r="G7999" s="2"/>
      <c r="H7999" s="2"/>
    </row>
    <row r="8000" spans="2:8">
      <c r="B8000" s="2" t="s">
        <v>8449</v>
      </c>
      <c r="C8000" s="2">
        <v>33</v>
      </c>
      <c r="D8000" s="2" t="s">
        <v>460</v>
      </c>
      <c r="E8000" s="2"/>
      <c r="F8000" s="2"/>
      <c r="G8000" s="2"/>
      <c r="H8000" s="2"/>
    </row>
    <row r="8001" spans="2:8">
      <c r="B8001" s="2" t="s">
        <v>8450</v>
      </c>
      <c r="C8001" s="2">
        <v>33</v>
      </c>
      <c r="D8001" s="2" t="s">
        <v>460</v>
      </c>
      <c r="E8001" s="2"/>
      <c r="F8001" s="2"/>
      <c r="G8001" s="2"/>
      <c r="H8001" s="2"/>
    </row>
    <row r="8002" spans="2:8">
      <c r="B8002" s="2" t="s">
        <v>8451</v>
      </c>
      <c r="C8002" s="2">
        <v>33</v>
      </c>
      <c r="D8002" s="2" t="s">
        <v>460</v>
      </c>
      <c r="E8002" s="2"/>
      <c r="F8002" s="2"/>
      <c r="G8002" s="2"/>
      <c r="H8002" s="2"/>
    </row>
    <row r="8003" spans="2:8">
      <c r="B8003" s="2" t="s">
        <v>8452</v>
      </c>
      <c r="C8003" s="2">
        <v>11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12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13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17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24</v>
      </c>
      <c r="D8007" s="2" t="s">
        <v>460</v>
      </c>
      <c r="E8007" s="2"/>
      <c r="F8007" s="2"/>
      <c r="G8007" s="2"/>
      <c r="H8007" s="2"/>
    </row>
    <row r="8008" spans="2:8">
      <c r="B8008" s="2" t="s">
        <v>8457</v>
      </c>
      <c r="C8008" s="2">
        <v>17</v>
      </c>
      <c r="D8008" s="2" t="s">
        <v>460</v>
      </c>
      <c r="E8008" s="2"/>
      <c r="F8008" s="2"/>
      <c r="G8008" s="2"/>
      <c r="H8008" s="2"/>
    </row>
    <row r="8009" spans="2:8">
      <c r="B8009" s="2" t="s">
        <v>8458</v>
      </c>
      <c r="C8009" s="2">
        <v>39</v>
      </c>
      <c r="D8009" s="2" t="s">
        <v>460</v>
      </c>
      <c r="E8009" s="2"/>
      <c r="F8009" s="2"/>
      <c r="G8009" s="2"/>
      <c r="H8009" s="2"/>
    </row>
    <row r="8010" spans="2:8">
      <c r="B8010" s="2" t="s">
        <v>8459</v>
      </c>
      <c r="C8010" s="2">
        <v>8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6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13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22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22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23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18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19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20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23</v>
      </c>
      <c r="D8019" s="2" t="s">
        <v>460</v>
      </c>
      <c r="E8019" s="2"/>
      <c r="F8019" s="2"/>
      <c r="G8019" s="2"/>
      <c r="H8019" s="2"/>
    </row>
    <row r="8020" spans="2:8">
      <c r="B8020" s="2" t="s">
        <v>8469</v>
      </c>
      <c r="C8020" s="2">
        <v>26</v>
      </c>
      <c r="D8020" s="2" t="s">
        <v>460</v>
      </c>
      <c r="E8020" s="2"/>
      <c r="F8020" s="2"/>
      <c r="G8020" s="2"/>
      <c r="H8020" s="2"/>
    </row>
    <row r="8021" spans="2:8">
      <c r="B8021" s="2" t="s">
        <v>8470</v>
      </c>
      <c r="C8021" s="2">
        <v>24</v>
      </c>
      <c r="D8021" s="2" t="s">
        <v>460</v>
      </c>
      <c r="E8021" s="2"/>
      <c r="F8021" s="2"/>
      <c r="G8021" s="2"/>
      <c r="H8021" s="2"/>
    </row>
    <row r="8022" spans="2:8">
      <c r="B8022" s="2" t="s">
        <v>8471</v>
      </c>
      <c r="C8022" s="2">
        <v>24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29</v>
      </c>
      <c r="D8023" s="2" t="s">
        <v>460</v>
      </c>
      <c r="E8023" s="2"/>
      <c r="F8023" s="2"/>
      <c r="G8023" s="2"/>
      <c r="H8023" s="2"/>
    </row>
    <row r="8024" spans="2:8">
      <c r="B8024" s="2" t="s">
        <v>8473</v>
      </c>
      <c r="C8024" s="2">
        <v>22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23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25</v>
      </c>
      <c r="D8026" s="2" t="s">
        <v>451</v>
      </c>
      <c r="E8026" s="2"/>
      <c r="F8026" s="2"/>
      <c r="G8026" s="2"/>
      <c r="H8026" s="2"/>
    </row>
    <row r="8027" spans="2:8">
      <c r="B8027" s="2" t="s">
        <v>8476</v>
      </c>
      <c r="C8027" s="2">
        <v>21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23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18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16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25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28</v>
      </c>
      <c r="D8032" s="2" t="s">
        <v>460</v>
      </c>
      <c r="E8032" s="2"/>
      <c r="F8032" s="2"/>
      <c r="G8032" s="2"/>
      <c r="H8032" s="2"/>
    </row>
    <row r="8033" spans="2:8">
      <c r="B8033" s="2" t="s">
        <v>8482</v>
      </c>
      <c r="C8033" s="2">
        <v>18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11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10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16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28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37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19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24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27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18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29</v>
      </c>
      <c r="D8043" s="2" t="s">
        <v>460</v>
      </c>
      <c r="E8043" s="2"/>
      <c r="F8043" s="2"/>
      <c r="G8043" s="2"/>
      <c r="H8043" s="2"/>
    </row>
    <row r="8044" spans="2:8">
      <c r="B8044" s="2" t="s">
        <v>8493</v>
      </c>
      <c r="C8044" s="2">
        <v>29</v>
      </c>
      <c r="D8044" s="2" t="s">
        <v>460</v>
      </c>
      <c r="E8044" s="2"/>
      <c r="F8044" s="2"/>
      <c r="G8044" s="2"/>
      <c r="H8044" s="2"/>
    </row>
    <row r="8045" spans="2:8">
      <c r="B8045" s="2" t="s">
        <v>8494</v>
      </c>
      <c r="C8045" s="2">
        <v>25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27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25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17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13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13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10</v>
      </c>
      <c r="D8051" s="2" t="s">
        <v>460</v>
      </c>
      <c r="E8051" s="2"/>
      <c r="F8051" s="2"/>
      <c r="G8051" s="2"/>
      <c r="H8051" s="2"/>
    </row>
    <row r="8052" spans="2:8">
      <c r="B8052" s="2" t="s">
        <v>8501</v>
      </c>
      <c r="C8052" s="2">
        <v>15</v>
      </c>
      <c r="D8052" s="2" t="s">
        <v>460</v>
      </c>
      <c r="E8052" s="2"/>
      <c r="F8052" s="2"/>
      <c r="G8052" s="2"/>
      <c r="H8052" s="2"/>
    </row>
    <row r="8053" spans="2:8">
      <c r="B8053" s="2" t="s">
        <v>8502</v>
      </c>
      <c r="C8053" s="2">
        <v>21</v>
      </c>
      <c r="D8053" s="2" t="s">
        <v>460</v>
      </c>
      <c r="E8053" s="2"/>
      <c r="F8053" s="2"/>
      <c r="G8053" s="2"/>
      <c r="H8053" s="2"/>
    </row>
    <row r="8054" spans="2:8">
      <c r="B8054" s="2" t="s">
        <v>8503</v>
      </c>
      <c r="C8054" s="2">
        <v>16</v>
      </c>
      <c r="D8054" s="2" t="s">
        <v>460</v>
      </c>
      <c r="E8054" s="2"/>
      <c r="F8054" s="2"/>
      <c r="G8054" s="2"/>
      <c r="H8054" s="2"/>
    </row>
    <row r="8055" spans="2:8">
      <c r="B8055" s="2" t="s">
        <v>8504</v>
      </c>
      <c r="C8055" s="2">
        <v>22</v>
      </c>
      <c r="D8055" s="2" t="s">
        <v>460</v>
      </c>
      <c r="E8055" s="2"/>
      <c r="F8055" s="2"/>
      <c r="G8055" s="2"/>
      <c r="H8055" s="2"/>
    </row>
    <row r="8056" spans="2:8">
      <c r="B8056" s="2" t="s">
        <v>8505</v>
      </c>
      <c r="C8056" s="2">
        <v>21</v>
      </c>
      <c r="D8056" s="2" t="s">
        <v>460</v>
      </c>
      <c r="E8056" s="2"/>
      <c r="F8056" s="2"/>
      <c r="G8056" s="2"/>
      <c r="H8056" s="2"/>
    </row>
    <row r="8057" spans="2:8">
      <c r="B8057" s="2" t="s">
        <v>8506</v>
      </c>
      <c r="C8057" s="2">
        <v>19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18</v>
      </c>
      <c r="D8058" s="2" t="s">
        <v>451</v>
      </c>
      <c r="E8058" s="2"/>
      <c r="F8058" s="2"/>
      <c r="G8058" s="2"/>
      <c r="H8058" s="2"/>
    </row>
    <row r="8059" spans="2:8">
      <c r="B8059" s="2" t="s">
        <v>8508</v>
      </c>
      <c r="C8059" s="2">
        <v>13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11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19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13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35</v>
      </c>
      <c r="D8063" s="2" t="s">
        <v>460</v>
      </c>
      <c r="E8063" s="2"/>
      <c r="F8063" s="2"/>
      <c r="G8063" s="2"/>
      <c r="H8063" s="2"/>
    </row>
    <row r="8064" spans="2:8">
      <c r="B8064" s="2" t="s">
        <v>8513</v>
      </c>
      <c r="C8064" s="2">
        <v>27</v>
      </c>
      <c r="D8064" s="2" t="s">
        <v>460</v>
      </c>
      <c r="E8064" s="2"/>
      <c r="F8064" s="2"/>
      <c r="G8064" s="2"/>
      <c r="H8064" s="2"/>
    </row>
    <row r="8065" spans="2:8">
      <c r="B8065" s="2" t="s">
        <v>8514</v>
      </c>
      <c r="C8065" s="2">
        <v>36</v>
      </c>
      <c r="D8065" s="2" t="s">
        <v>460</v>
      </c>
      <c r="E8065" s="2"/>
      <c r="F8065" s="2"/>
      <c r="G8065" s="2"/>
      <c r="H8065" s="2"/>
    </row>
    <row r="8066" spans="2:8">
      <c r="B8066" s="2" t="s">
        <v>8515</v>
      </c>
      <c r="C8066" s="2">
        <v>38</v>
      </c>
      <c r="D8066" s="2" t="s">
        <v>460</v>
      </c>
      <c r="E8066" s="2"/>
      <c r="F8066" s="2"/>
      <c r="G8066" s="2"/>
      <c r="H8066" s="2"/>
    </row>
    <row r="8067" spans="2:8">
      <c r="B8067" s="2" t="s">
        <v>8516</v>
      </c>
      <c r="C8067" s="2">
        <v>35</v>
      </c>
      <c r="D8067" s="2" t="s">
        <v>460</v>
      </c>
      <c r="E8067" s="2"/>
      <c r="F8067" s="2"/>
      <c r="G8067" s="2"/>
      <c r="H8067" s="2"/>
    </row>
    <row r="8068" spans="2:8">
      <c r="B8068" s="2" t="s">
        <v>8517</v>
      </c>
      <c r="C8068" s="2">
        <v>35</v>
      </c>
      <c r="D8068" s="2" t="s">
        <v>460</v>
      </c>
      <c r="E8068" s="2"/>
      <c r="F8068" s="2"/>
      <c r="G8068" s="2"/>
      <c r="H8068" s="2"/>
    </row>
    <row r="8069" spans="2:8">
      <c r="B8069" s="2" t="s">
        <v>8518</v>
      </c>
      <c r="C8069" s="2">
        <v>33</v>
      </c>
      <c r="D8069" s="2" t="s">
        <v>460</v>
      </c>
      <c r="E8069" s="2"/>
      <c r="F8069" s="2"/>
      <c r="G8069" s="2"/>
      <c r="H8069" s="2"/>
    </row>
    <row r="8070" spans="2:8">
      <c r="B8070" s="2" t="s">
        <v>8519</v>
      </c>
      <c r="C8070" s="2">
        <v>31</v>
      </c>
      <c r="D8070" s="2" t="s">
        <v>460</v>
      </c>
      <c r="E8070" s="2"/>
      <c r="F8070" s="2"/>
      <c r="G8070" s="2"/>
      <c r="H8070" s="2"/>
    </row>
    <row r="8071" spans="2:8">
      <c r="B8071" s="2" t="s">
        <v>8520</v>
      </c>
      <c r="C8071" s="2">
        <v>33</v>
      </c>
      <c r="D8071" s="2" t="s">
        <v>460</v>
      </c>
      <c r="E8071" s="2"/>
      <c r="F8071" s="2"/>
      <c r="G8071" s="2"/>
      <c r="H8071" s="2"/>
    </row>
    <row r="8072" spans="2:8">
      <c r="B8072" s="2" t="s">
        <v>8521</v>
      </c>
      <c r="C8072" s="2">
        <v>39</v>
      </c>
      <c r="D8072" s="2" t="s">
        <v>460</v>
      </c>
      <c r="E8072" s="2"/>
      <c r="F8072" s="2"/>
      <c r="G8072" s="2"/>
      <c r="H8072" s="2"/>
    </row>
    <row r="8073" spans="2:8">
      <c r="B8073" s="2" t="s">
        <v>8522</v>
      </c>
      <c r="C8073" s="2">
        <v>35</v>
      </c>
      <c r="D8073" s="2" t="s">
        <v>460</v>
      </c>
      <c r="E8073" s="2"/>
      <c r="F8073" s="2"/>
      <c r="G8073" s="2"/>
      <c r="H8073" s="2"/>
    </row>
    <row r="8074" spans="2:8">
      <c r="B8074" s="2" t="s">
        <v>8523</v>
      </c>
      <c r="C8074" s="2">
        <v>39</v>
      </c>
      <c r="D8074" s="2" t="s">
        <v>460</v>
      </c>
      <c r="E8074" s="2"/>
      <c r="F8074" s="2"/>
      <c r="G8074" s="2"/>
      <c r="H8074" s="2"/>
    </row>
    <row r="8075" spans="2:8">
      <c r="B8075" s="2" t="s">
        <v>8524</v>
      </c>
      <c r="C8075" s="2">
        <v>27</v>
      </c>
      <c r="D8075" s="2" t="s">
        <v>460</v>
      </c>
      <c r="E8075" s="2"/>
      <c r="F8075" s="2"/>
      <c r="G8075" s="2"/>
      <c r="H8075" s="2"/>
    </row>
    <row r="8076" spans="2:8">
      <c r="B8076" s="2" t="s">
        <v>8525</v>
      </c>
      <c r="C8076" s="2">
        <v>31</v>
      </c>
      <c r="D8076" s="2" t="s">
        <v>460</v>
      </c>
      <c r="E8076" s="2"/>
      <c r="F8076" s="2"/>
      <c r="G8076" s="2"/>
      <c r="H8076" s="2"/>
    </row>
    <row r="8077" spans="2:8">
      <c r="B8077" s="2" t="s">
        <v>8526</v>
      </c>
      <c r="C8077" s="2">
        <v>12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14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15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11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11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13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13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13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11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17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12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15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49</v>
      </c>
      <c r="D8089" s="2" t="s">
        <v>460</v>
      </c>
      <c r="E8089" s="2"/>
      <c r="F8089" s="2"/>
      <c r="G8089" s="2"/>
      <c r="H8089" s="2"/>
    </row>
    <row r="8090" spans="2:8">
      <c r="B8090" s="2" t="s">
        <v>8539</v>
      </c>
      <c r="C8090" s="2">
        <v>23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16</v>
      </c>
      <c r="D8091" s="2" t="s">
        <v>451</v>
      </c>
      <c r="E8091" s="2"/>
      <c r="F8091" s="2"/>
      <c r="G8091" s="2"/>
      <c r="H8091" s="2"/>
    </row>
    <row r="8092" spans="2:8">
      <c r="B8092" s="2" t="s">
        <v>8541</v>
      </c>
      <c r="C8092" s="2">
        <v>28</v>
      </c>
      <c r="D8092" s="2" t="s">
        <v>451</v>
      </c>
      <c r="E8092" s="2"/>
      <c r="F8092" s="2"/>
      <c r="G8092" s="2"/>
      <c r="H8092" s="2"/>
    </row>
    <row r="8093" spans="2:8">
      <c r="B8093" s="2" t="s">
        <v>8542</v>
      </c>
      <c r="C8093" s="2">
        <v>27</v>
      </c>
      <c r="D8093" s="2" t="s">
        <v>451</v>
      </c>
      <c r="E8093" s="2"/>
      <c r="F8093" s="2"/>
      <c r="G8093" s="2"/>
      <c r="H8093" s="2"/>
    </row>
    <row r="8094" spans="2:8">
      <c r="B8094" s="2" t="s">
        <v>8543</v>
      </c>
      <c r="C8094" s="2">
        <v>38</v>
      </c>
      <c r="D8094" s="2" t="s">
        <v>460</v>
      </c>
      <c r="E8094" s="2"/>
      <c r="F8094" s="2"/>
      <c r="G8094" s="2"/>
      <c r="H8094" s="2"/>
    </row>
    <row r="8095" spans="2:8">
      <c r="B8095" s="2" t="s">
        <v>8544</v>
      </c>
      <c r="C8095" s="2">
        <v>20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19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23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25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17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18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20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6</v>
      </c>
      <c r="D8102" s="2" t="s">
        <v>460</v>
      </c>
      <c r="E8102" s="2"/>
      <c r="F8102" s="2"/>
      <c r="G8102" s="2"/>
      <c r="H8102" s="2"/>
    </row>
    <row r="8103" spans="2:8">
      <c r="B8103" s="2" t="s">
        <v>8552</v>
      </c>
      <c r="C8103" s="2">
        <v>5</v>
      </c>
      <c r="D8103" s="2" t="s">
        <v>460</v>
      </c>
      <c r="E8103" s="2"/>
      <c r="F8103" s="2"/>
      <c r="G8103" s="2"/>
      <c r="H8103" s="2"/>
    </row>
    <row r="8104" spans="2:8">
      <c r="B8104" s="2" t="s">
        <v>8553</v>
      </c>
      <c r="C8104" s="2">
        <v>19</v>
      </c>
      <c r="D8104" s="2" t="s">
        <v>460</v>
      </c>
      <c r="E8104" s="2"/>
      <c r="F8104" s="2"/>
      <c r="G8104" s="2"/>
      <c r="H8104" s="2"/>
    </row>
    <row r="8105" spans="2:8">
      <c r="B8105" s="2" t="s">
        <v>8554</v>
      </c>
      <c r="C8105" s="2">
        <v>27</v>
      </c>
      <c r="D8105" s="2" t="s">
        <v>460</v>
      </c>
      <c r="E8105" s="2"/>
      <c r="F8105" s="2"/>
      <c r="G8105" s="2"/>
      <c r="H8105" s="2"/>
    </row>
    <row r="8106" spans="2:8">
      <c r="B8106" s="2" t="s">
        <v>8555</v>
      </c>
      <c r="C8106" s="2">
        <v>32</v>
      </c>
      <c r="D8106" s="2" t="s">
        <v>460</v>
      </c>
      <c r="E8106" s="2"/>
      <c r="F8106" s="2"/>
      <c r="G8106" s="2"/>
      <c r="H8106" s="2"/>
    </row>
    <row r="8107" spans="2:8">
      <c r="B8107" s="2" t="s">
        <v>8556</v>
      </c>
      <c r="C8107" s="2">
        <v>29</v>
      </c>
      <c r="D8107" s="2" t="s">
        <v>460</v>
      </c>
      <c r="E8107" s="2"/>
      <c r="F8107" s="2"/>
      <c r="G8107" s="2"/>
      <c r="H8107" s="2"/>
    </row>
    <row r="8108" spans="2:8">
      <c r="B8108" s="2" t="s">
        <v>8557</v>
      </c>
      <c r="C8108" s="2">
        <v>25</v>
      </c>
      <c r="D8108" s="2" t="s">
        <v>460</v>
      </c>
      <c r="E8108" s="2"/>
      <c r="F8108" s="2"/>
      <c r="G8108" s="2"/>
      <c r="H8108" s="2"/>
    </row>
    <row r="8109" spans="2:8">
      <c r="B8109" s="2" t="s">
        <v>8558</v>
      </c>
      <c r="C8109" s="2">
        <v>35</v>
      </c>
      <c r="D8109" s="2" t="s">
        <v>460</v>
      </c>
      <c r="E8109" s="2"/>
      <c r="F8109" s="2"/>
      <c r="G8109" s="2"/>
      <c r="H8109" s="2"/>
    </row>
    <row r="8110" spans="2:8">
      <c r="B8110" s="2" t="s">
        <v>8559</v>
      </c>
      <c r="C8110" s="2">
        <v>43</v>
      </c>
      <c r="D8110" s="2" t="s">
        <v>460</v>
      </c>
      <c r="E8110" s="2"/>
      <c r="F8110" s="2"/>
      <c r="G8110" s="2"/>
      <c r="H8110" s="2"/>
    </row>
    <row r="8111" spans="2:8">
      <c r="B8111" s="2" t="s">
        <v>8560</v>
      </c>
      <c r="C8111" s="2">
        <v>13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32</v>
      </c>
      <c r="D8112" s="2" t="s">
        <v>460</v>
      </c>
      <c r="E8112" s="2"/>
      <c r="F8112" s="2"/>
      <c r="G8112" s="2"/>
      <c r="H8112" s="2"/>
    </row>
    <row r="8113" spans="2:8">
      <c r="B8113" s="2" t="s">
        <v>8562</v>
      </c>
      <c r="C8113" s="2">
        <v>10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26</v>
      </c>
      <c r="D8114" s="2" t="s">
        <v>460</v>
      </c>
      <c r="E8114" s="2"/>
      <c r="F8114" s="2"/>
      <c r="G8114" s="2"/>
      <c r="H8114" s="2"/>
    </row>
    <row r="8115" spans="2:8">
      <c r="B8115" s="2" t="s">
        <v>8564</v>
      </c>
      <c r="C8115" s="2">
        <v>14</v>
      </c>
      <c r="D8115" s="2" t="s">
        <v>460</v>
      </c>
      <c r="E8115" s="2"/>
      <c r="F8115" s="2"/>
      <c r="G8115" s="2"/>
      <c r="H8115" s="2"/>
    </row>
    <row r="8116" spans="2:8">
      <c r="B8116" s="2" t="s">
        <v>8565</v>
      </c>
      <c r="C8116" s="2">
        <v>18</v>
      </c>
      <c r="D8116" s="2" t="s">
        <v>460</v>
      </c>
      <c r="E8116" s="2"/>
      <c r="F8116" s="2"/>
      <c r="G8116" s="2"/>
      <c r="H8116" s="2"/>
    </row>
    <row r="8117" spans="2:8">
      <c r="B8117" s="2" t="s">
        <v>8566</v>
      </c>
      <c r="C8117" s="2">
        <v>30</v>
      </c>
      <c r="D8117" s="2" t="s">
        <v>460</v>
      </c>
      <c r="E8117" s="2"/>
      <c r="F8117" s="2"/>
      <c r="G8117" s="2"/>
      <c r="H8117" s="2"/>
    </row>
    <row r="8118" spans="2:8">
      <c r="B8118" s="2" t="s">
        <v>8567</v>
      </c>
      <c r="C8118" s="2">
        <v>11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13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10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14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11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17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15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16</v>
      </c>
      <c r="D8125" s="2" t="s">
        <v>451</v>
      </c>
      <c r="E8125" s="2"/>
      <c r="F8125" s="2"/>
      <c r="G8125" s="2"/>
      <c r="H8125" s="2"/>
    </row>
    <row r="8126" spans="2:8">
      <c r="B8126" s="2" t="s">
        <v>8575</v>
      </c>
      <c r="C8126" s="2">
        <v>18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20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15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15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12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11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12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12</v>
      </c>
      <c r="D8133" s="2" t="s">
        <v>451</v>
      </c>
      <c r="E8133" s="2"/>
      <c r="F8133" s="2"/>
      <c r="G8133" s="2"/>
      <c r="H8133" s="2"/>
    </row>
    <row r="8134" spans="2:8">
      <c r="B8134" s="2" t="s">
        <v>8583</v>
      </c>
      <c r="C8134" s="2">
        <v>12</v>
      </c>
      <c r="D8134" s="2" t="s">
        <v>451</v>
      </c>
      <c r="E8134" s="2"/>
      <c r="F8134" s="2"/>
      <c r="G8134" s="2"/>
      <c r="H8134" s="2"/>
    </row>
    <row r="8135" spans="2:8">
      <c r="B8135" s="2" t="s">
        <v>8584</v>
      </c>
      <c r="C8135" s="2">
        <v>16</v>
      </c>
      <c r="D8135" s="2" t="s">
        <v>451</v>
      </c>
      <c r="E8135" s="2"/>
      <c r="F8135" s="2"/>
      <c r="G8135" s="2"/>
      <c r="H8135" s="2"/>
    </row>
    <row r="8136" spans="2:8">
      <c r="B8136" s="2" t="s">
        <v>8585</v>
      </c>
      <c r="C8136" s="2">
        <v>15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14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16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19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20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15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15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16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18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22</v>
      </c>
      <c r="D8145" s="2" t="s">
        <v>451</v>
      </c>
      <c r="E8145" s="2"/>
      <c r="F8145" s="2"/>
      <c r="G8145" s="2"/>
      <c r="H8145" s="2"/>
    </row>
    <row r="8146" spans="2:8">
      <c r="B8146" s="2" t="s">
        <v>8595</v>
      </c>
      <c r="C8146" s="2">
        <v>21</v>
      </c>
      <c r="D8146" s="2" t="s">
        <v>451</v>
      </c>
      <c r="E8146" s="2"/>
      <c r="F8146" s="2"/>
      <c r="G8146" s="2"/>
      <c r="H8146" s="2"/>
    </row>
    <row r="8147" spans="2:8">
      <c r="B8147" s="2" t="s">
        <v>8596</v>
      </c>
      <c r="C8147" s="2">
        <v>16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12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16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41</v>
      </c>
      <c r="D8150" s="2" t="s">
        <v>460</v>
      </c>
      <c r="E8150" s="2"/>
      <c r="F8150" s="2"/>
      <c r="G8150" s="2"/>
      <c r="H8150" s="2"/>
    </row>
    <row r="8151" spans="2:8">
      <c r="B8151" s="2" t="s">
        <v>8600</v>
      </c>
      <c r="C8151" s="2">
        <v>24</v>
      </c>
      <c r="D8151" s="2" t="s">
        <v>460</v>
      </c>
      <c r="E8151" s="2"/>
      <c r="F8151" s="2"/>
      <c r="G8151" s="2"/>
      <c r="H8151" s="2"/>
    </row>
    <row r="8152" spans="2:8">
      <c r="B8152" s="2" t="s">
        <v>8601</v>
      </c>
      <c r="C8152" s="2">
        <v>18</v>
      </c>
      <c r="D8152" s="2" t="s">
        <v>451</v>
      </c>
      <c r="E8152" s="2"/>
      <c r="F8152" s="2"/>
      <c r="G8152" s="2"/>
      <c r="H8152" s="2"/>
    </row>
    <row r="8153" spans="2:8">
      <c r="B8153" s="2" t="s">
        <v>8602</v>
      </c>
      <c r="C8153" s="2">
        <v>38</v>
      </c>
      <c r="D8153" s="2" t="s">
        <v>460</v>
      </c>
      <c r="E8153" s="2"/>
      <c r="F8153" s="2"/>
      <c r="G8153" s="2"/>
      <c r="H8153" s="2"/>
    </row>
    <row r="8154" spans="2:8">
      <c r="B8154" s="2" t="s">
        <v>8603</v>
      </c>
      <c r="C8154" s="2">
        <v>36</v>
      </c>
      <c r="D8154" s="2" t="s">
        <v>460</v>
      </c>
      <c r="E8154" s="2"/>
      <c r="F8154" s="2"/>
      <c r="G8154" s="2"/>
      <c r="H8154" s="2"/>
    </row>
    <row r="8155" spans="2:8">
      <c r="B8155" s="2" t="s">
        <v>8604</v>
      </c>
      <c r="C8155" s="2">
        <v>19</v>
      </c>
      <c r="D8155" s="2" t="s">
        <v>451</v>
      </c>
      <c r="E8155" s="2"/>
      <c r="F8155" s="2"/>
      <c r="G8155" s="2"/>
      <c r="H8155" s="2"/>
    </row>
    <row r="8156" spans="2:8">
      <c r="B8156" s="2" t="s">
        <v>8605</v>
      </c>
      <c r="C8156" s="2">
        <v>22</v>
      </c>
      <c r="D8156" s="2" t="s">
        <v>451</v>
      </c>
      <c r="E8156" s="2"/>
      <c r="F8156" s="2"/>
      <c r="G8156" s="2"/>
      <c r="H8156" s="2"/>
    </row>
    <row r="8157" spans="2:8">
      <c r="B8157" s="2" t="s">
        <v>8606</v>
      </c>
      <c r="C8157" s="2">
        <v>17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28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35</v>
      </c>
      <c r="D8159" s="2" t="s">
        <v>460</v>
      </c>
      <c r="E8159" s="2"/>
      <c r="F8159" s="2"/>
      <c r="G8159" s="2"/>
      <c r="H8159" s="2"/>
    </row>
    <row r="8160" spans="2:8">
      <c r="B8160" s="2" t="s">
        <v>8609</v>
      </c>
      <c r="C8160" s="2">
        <v>11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21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17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17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21</v>
      </c>
      <c r="D8164" s="2" t="s">
        <v>451</v>
      </c>
      <c r="E8164" s="2"/>
      <c r="F8164" s="2"/>
      <c r="G8164" s="2"/>
      <c r="H8164" s="2"/>
    </row>
    <row r="8165" spans="2:8">
      <c r="B8165" s="2" t="s">
        <v>8614</v>
      </c>
      <c r="C8165" s="2">
        <v>18</v>
      </c>
      <c r="D8165" s="2" t="s">
        <v>451</v>
      </c>
      <c r="E8165" s="2"/>
      <c r="F8165" s="2"/>
      <c r="G8165" s="2"/>
      <c r="H8165" s="2"/>
    </row>
    <row r="8166" spans="2:8">
      <c r="B8166" s="2" t="s">
        <v>8615</v>
      </c>
      <c r="C8166" s="2">
        <v>19</v>
      </c>
      <c r="D8166" s="2" t="s">
        <v>451</v>
      </c>
      <c r="E8166" s="2"/>
      <c r="F8166" s="2"/>
      <c r="G8166" s="2"/>
      <c r="H8166" s="2"/>
    </row>
    <row r="8167" spans="2:8">
      <c r="B8167" s="2" t="s">
        <v>8616</v>
      </c>
      <c r="C8167" s="2">
        <v>25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29</v>
      </c>
      <c r="D8168" s="2" t="s">
        <v>460</v>
      </c>
      <c r="E8168" s="2"/>
      <c r="F8168" s="2"/>
      <c r="G8168" s="2"/>
      <c r="H8168" s="2"/>
    </row>
    <row r="8169" spans="2:8">
      <c r="B8169" s="2" t="s">
        <v>8618</v>
      </c>
      <c r="C8169" s="2">
        <v>16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33</v>
      </c>
      <c r="D8170" s="2" t="s">
        <v>460</v>
      </c>
      <c r="E8170" s="2"/>
      <c r="F8170" s="2"/>
      <c r="G8170" s="2"/>
      <c r="H8170" s="2"/>
    </row>
    <row r="8171" spans="2:8">
      <c r="B8171" s="2" t="s">
        <v>8620</v>
      </c>
      <c r="C8171" s="2">
        <v>16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23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29</v>
      </c>
      <c r="D8173" s="2" t="s">
        <v>460</v>
      </c>
      <c r="E8173" s="2"/>
      <c r="F8173" s="2"/>
      <c r="G8173" s="2"/>
      <c r="H8173" s="2"/>
    </row>
    <row r="8174" spans="2:8">
      <c r="B8174" s="2" t="s">
        <v>8623</v>
      </c>
      <c r="C8174" s="2">
        <v>31</v>
      </c>
      <c r="D8174" s="2" t="s">
        <v>460</v>
      </c>
      <c r="E8174" s="2"/>
      <c r="F8174" s="2"/>
      <c r="G8174" s="2"/>
      <c r="H8174" s="2"/>
    </row>
    <row r="8175" spans="2:8">
      <c r="B8175" s="2" t="s">
        <v>8624</v>
      </c>
      <c r="C8175" s="2">
        <v>39</v>
      </c>
      <c r="D8175" s="2" t="s">
        <v>460</v>
      </c>
      <c r="E8175" s="2"/>
      <c r="F8175" s="2"/>
      <c r="G8175" s="2"/>
      <c r="H8175" s="2"/>
    </row>
    <row r="8176" spans="2:8">
      <c r="B8176" s="2" t="s">
        <v>8625</v>
      </c>
      <c r="C8176" s="2">
        <v>33</v>
      </c>
      <c r="D8176" s="2" t="s">
        <v>460</v>
      </c>
      <c r="E8176" s="2"/>
      <c r="F8176" s="2"/>
      <c r="G8176" s="2"/>
      <c r="H8176" s="2"/>
    </row>
    <row r="8177" spans="2:8">
      <c r="B8177" s="2" t="s">
        <v>8626</v>
      </c>
      <c r="C8177" s="2">
        <v>15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8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20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14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16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26</v>
      </c>
      <c r="D8182" s="2" t="s">
        <v>460</v>
      </c>
      <c r="E8182" s="2"/>
      <c r="F8182" s="2"/>
      <c r="G8182" s="2"/>
      <c r="H8182" s="2"/>
    </row>
    <row r="8183" spans="2:8">
      <c r="B8183" s="2" t="s">
        <v>8632</v>
      </c>
      <c r="C8183" s="2">
        <v>19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30</v>
      </c>
      <c r="D8184" s="2" t="s">
        <v>460</v>
      </c>
      <c r="E8184" s="2"/>
      <c r="F8184" s="2"/>
      <c r="G8184" s="2"/>
      <c r="H8184" s="2"/>
    </row>
    <row r="8185" spans="2:8">
      <c r="B8185" s="2" t="s">
        <v>8634</v>
      </c>
      <c r="C8185" s="2">
        <v>23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24</v>
      </c>
      <c r="D8186" s="2" t="s">
        <v>460</v>
      </c>
      <c r="E8186" s="2"/>
      <c r="F8186" s="2"/>
      <c r="G8186" s="2"/>
      <c r="H8186" s="2"/>
    </row>
    <row r="8187" spans="2:8">
      <c r="B8187" s="2" t="s">
        <v>8636</v>
      </c>
      <c r="C8187" s="2">
        <v>28</v>
      </c>
      <c r="D8187" s="2" t="s">
        <v>460</v>
      </c>
      <c r="E8187" s="2"/>
      <c r="F8187" s="2"/>
      <c r="G8187" s="2"/>
      <c r="H8187" s="2"/>
    </row>
    <row r="8188" spans="2:8">
      <c r="B8188" s="2" t="s">
        <v>8637</v>
      </c>
      <c r="C8188" s="2">
        <v>17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17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19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19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24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22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21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24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24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29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34</v>
      </c>
      <c r="D8198" s="2" t="s">
        <v>460</v>
      </c>
      <c r="E8198" s="2"/>
      <c r="F8198" s="2"/>
      <c r="G8198" s="2"/>
      <c r="H8198" s="2"/>
    </row>
    <row r="8199" spans="2:8">
      <c r="B8199" s="2" t="s">
        <v>8648</v>
      </c>
      <c r="C8199" s="2">
        <v>42</v>
      </c>
      <c r="D8199" s="2" t="s">
        <v>460</v>
      </c>
      <c r="E8199" s="2"/>
      <c r="F8199" s="2"/>
      <c r="G8199" s="2"/>
      <c r="H8199" s="2"/>
    </row>
    <row r="8200" spans="2:8">
      <c r="B8200" s="2" t="s">
        <v>8649</v>
      </c>
      <c r="C8200" s="2">
        <v>17</v>
      </c>
      <c r="D8200" s="2" t="s">
        <v>451</v>
      </c>
      <c r="E8200" s="2"/>
      <c r="F8200" s="2"/>
      <c r="G8200" s="2"/>
      <c r="H8200" s="2"/>
    </row>
    <row r="8201" spans="2:8">
      <c r="B8201" s="2" t="s">
        <v>8650</v>
      </c>
      <c r="C8201" s="2">
        <v>18</v>
      </c>
      <c r="D8201" s="2" t="s">
        <v>451</v>
      </c>
      <c r="E8201" s="2"/>
      <c r="F8201" s="2"/>
      <c r="G8201" s="2"/>
      <c r="H8201" s="2"/>
    </row>
    <row r="8202" spans="2:8">
      <c r="B8202" s="2" t="s">
        <v>8651</v>
      </c>
      <c r="C8202" s="2">
        <v>18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20</v>
      </c>
      <c r="D8203" s="2" t="s">
        <v>451</v>
      </c>
      <c r="E8203" s="2"/>
      <c r="F8203" s="2"/>
      <c r="G8203" s="2"/>
      <c r="H8203" s="2"/>
    </row>
    <row r="8204" spans="2:8">
      <c r="B8204" s="2" t="s">
        <v>8653</v>
      </c>
      <c r="C8204" s="2">
        <v>22</v>
      </c>
      <c r="D8204" s="2" t="s">
        <v>451</v>
      </c>
      <c r="E8204" s="2"/>
      <c r="F8204" s="2"/>
      <c r="G8204" s="2"/>
      <c r="H8204" s="2"/>
    </row>
    <row r="8205" spans="2:8">
      <c r="B8205" s="2" t="s">
        <v>8654</v>
      </c>
      <c r="C8205" s="2">
        <v>20</v>
      </c>
      <c r="D8205" s="2" t="s">
        <v>451</v>
      </c>
      <c r="E8205" s="2"/>
      <c r="F8205" s="2"/>
      <c r="G8205" s="2"/>
      <c r="H8205" s="2"/>
    </row>
    <row r="8206" spans="2:8">
      <c r="B8206" s="2" t="s">
        <v>8655</v>
      </c>
      <c r="C8206" s="2">
        <v>16</v>
      </c>
      <c r="D8206" s="2" t="s">
        <v>451</v>
      </c>
      <c r="E8206" s="2"/>
      <c r="F8206" s="2"/>
      <c r="G8206" s="2"/>
      <c r="H8206" s="2"/>
    </row>
    <row r="8207" spans="2:8">
      <c r="B8207" s="2" t="s">
        <v>8656</v>
      </c>
      <c r="C8207" s="2">
        <v>21</v>
      </c>
      <c r="D8207" s="2" t="s">
        <v>451</v>
      </c>
      <c r="E8207" s="2"/>
      <c r="F8207" s="2"/>
      <c r="G8207" s="2"/>
      <c r="H8207" s="2"/>
    </row>
    <row r="8208" spans="2:8">
      <c r="B8208" s="2" t="s">
        <v>8657</v>
      </c>
      <c r="C8208" s="2">
        <v>22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27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21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22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19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20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29</v>
      </c>
      <c r="D8214" s="2" t="s">
        <v>460</v>
      </c>
      <c r="E8214" s="2"/>
      <c r="F8214" s="2"/>
      <c r="G8214" s="2"/>
      <c r="H8214" s="2"/>
    </row>
    <row r="8215" spans="2:8">
      <c r="B8215" s="2" t="s">
        <v>8664</v>
      </c>
      <c r="C8215" s="2">
        <v>25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20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23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21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23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22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18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28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22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24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29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20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25</v>
      </c>
      <c r="D8227" s="2" t="s">
        <v>460</v>
      </c>
      <c r="E8227" s="2"/>
      <c r="F8227" s="2"/>
      <c r="G8227" s="2"/>
      <c r="H8227" s="2"/>
    </row>
    <row r="8228" spans="2:8">
      <c r="B8228" s="2" t="s">
        <v>8677</v>
      </c>
      <c r="C8228" s="2">
        <v>33</v>
      </c>
      <c r="D8228" s="2" t="s">
        <v>460</v>
      </c>
      <c r="E8228" s="2"/>
      <c r="F8228" s="2"/>
      <c r="G8228" s="2"/>
      <c r="H8228" s="2"/>
    </row>
    <row r="8229" spans="2:8">
      <c r="B8229" s="2" t="s">
        <v>8678</v>
      </c>
      <c r="C8229" s="2">
        <v>40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39</v>
      </c>
      <c r="D8230" s="2" t="s">
        <v>460</v>
      </c>
      <c r="E8230" s="2"/>
      <c r="F8230" s="2"/>
      <c r="G8230" s="2"/>
      <c r="H8230" s="2"/>
    </row>
    <row r="8231" spans="2:8">
      <c r="B8231" s="2" t="s">
        <v>8680</v>
      </c>
      <c r="C8231" s="2">
        <v>36</v>
      </c>
      <c r="D8231" s="2" t="s">
        <v>460</v>
      </c>
      <c r="E8231" s="2"/>
      <c r="F8231" s="2"/>
      <c r="G8231" s="2"/>
      <c r="H8231" s="2"/>
    </row>
    <row r="8232" spans="2:8">
      <c r="B8232" s="2" t="s">
        <v>8681</v>
      </c>
      <c r="C8232" s="2">
        <v>13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11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22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19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24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27</v>
      </c>
      <c r="D8237" s="2" t="s">
        <v>460</v>
      </c>
      <c r="E8237" s="2"/>
      <c r="F8237" s="2"/>
      <c r="G8237" s="2"/>
      <c r="H8237" s="2"/>
    </row>
    <row r="8238" spans="2:8">
      <c r="B8238" s="2" t="s">
        <v>8687</v>
      </c>
      <c r="C8238" s="2">
        <v>19</v>
      </c>
      <c r="D8238" s="2" t="s">
        <v>460</v>
      </c>
      <c r="E8238" s="2"/>
      <c r="F8238" s="2"/>
      <c r="G8238" s="2"/>
      <c r="H8238" s="2"/>
    </row>
    <row r="8239" spans="2:8">
      <c r="B8239" s="2" t="s">
        <v>8688</v>
      </c>
      <c r="C8239" s="2">
        <v>22</v>
      </c>
      <c r="D8239" s="2" t="s">
        <v>460</v>
      </c>
      <c r="E8239" s="2"/>
      <c r="F8239" s="2"/>
      <c r="G8239" s="2"/>
      <c r="H8239" s="2"/>
    </row>
    <row r="8240" spans="2:8">
      <c r="B8240" s="2" t="s">
        <v>8689</v>
      </c>
      <c r="C8240" s="2">
        <v>22</v>
      </c>
      <c r="D8240" s="2" t="s">
        <v>460</v>
      </c>
      <c r="E8240" s="2"/>
      <c r="F8240" s="2"/>
      <c r="G8240" s="2"/>
      <c r="H8240" s="2"/>
    </row>
    <row r="8241" spans="2:8">
      <c r="B8241" s="2" t="s">
        <v>8690</v>
      </c>
      <c r="C8241" s="2">
        <v>26</v>
      </c>
      <c r="D8241" s="2" t="s">
        <v>460</v>
      </c>
      <c r="E8241" s="2"/>
      <c r="F8241" s="2"/>
      <c r="G8241" s="2"/>
      <c r="H8241" s="2"/>
    </row>
    <row r="8242" spans="2:8">
      <c r="B8242" s="2" t="s">
        <v>8691</v>
      </c>
      <c r="C8242" s="2">
        <v>28</v>
      </c>
      <c r="D8242" s="2" t="s">
        <v>460</v>
      </c>
      <c r="E8242" s="2"/>
      <c r="F8242" s="2"/>
      <c r="G8242" s="2"/>
      <c r="H8242" s="2"/>
    </row>
    <row r="8243" spans="2:8">
      <c r="B8243" s="2" t="s">
        <v>8692</v>
      </c>
      <c r="C8243" s="2">
        <v>27</v>
      </c>
      <c r="D8243" s="2" t="s">
        <v>460</v>
      </c>
      <c r="E8243" s="2"/>
      <c r="F8243" s="2"/>
      <c r="G8243" s="2"/>
      <c r="H8243" s="2"/>
    </row>
    <row r="8244" spans="2:8">
      <c r="B8244" s="2" t="s">
        <v>8693</v>
      </c>
      <c r="C8244" s="2">
        <v>35</v>
      </c>
      <c r="D8244" s="2" t="s">
        <v>460</v>
      </c>
      <c r="E8244" s="2"/>
      <c r="F8244" s="2"/>
      <c r="G8244" s="2"/>
      <c r="H8244" s="2"/>
    </row>
    <row r="8245" spans="2:8">
      <c r="B8245" s="2" t="s">
        <v>8694</v>
      </c>
      <c r="C8245" s="2">
        <v>19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13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10</v>
      </c>
      <c r="D8247" s="2" t="s">
        <v>451</v>
      </c>
      <c r="E8247" s="2"/>
      <c r="F8247" s="2"/>
      <c r="G8247" s="2"/>
      <c r="H8247" s="2"/>
    </row>
    <row r="8248" spans="2:8">
      <c r="B8248" s="2" t="s">
        <v>8697</v>
      </c>
      <c r="C8248" s="2">
        <v>16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17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23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24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17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33</v>
      </c>
      <c r="D8253" s="2" t="s">
        <v>460</v>
      </c>
      <c r="E8253" s="2"/>
      <c r="F8253" s="2"/>
      <c r="G8253" s="2"/>
      <c r="H8253" s="2"/>
    </row>
    <row r="8254" spans="2:8">
      <c r="B8254" s="2" t="s">
        <v>8703</v>
      </c>
      <c r="C8254" s="2">
        <v>23</v>
      </c>
      <c r="D8254" s="2" t="s">
        <v>451</v>
      </c>
      <c r="E8254" s="2"/>
      <c r="F8254" s="2"/>
      <c r="G8254" s="2"/>
      <c r="H8254" s="2"/>
    </row>
    <row r="8255" spans="2:8">
      <c r="B8255" s="2" t="s">
        <v>8704</v>
      </c>
      <c r="C8255" s="2">
        <v>11</v>
      </c>
      <c r="D8255" s="2" t="s">
        <v>451</v>
      </c>
      <c r="E8255" s="2"/>
      <c r="F8255" s="2"/>
      <c r="G8255" s="2"/>
      <c r="H8255" s="2"/>
    </row>
    <row r="8256" spans="2:8">
      <c r="B8256" s="2" t="s">
        <v>8705</v>
      </c>
      <c r="C8256" s="2">
        <v>15</v>
      </c>
      <c r="D8256" s="2" t="s">
        <v>451</v>
      </c>
      <c r="E8256" s="2"/>
      <c r="F8256" s="2"/>
      <c r="G8256" s="2"/>
      <c r="H8256" s="2"/>
    </row>
    <row r="8257" spans="2:8">
      <c r="B8257" s="2" t="s">
        <v>8706</v>
      </c>
      <c r="C8257" s="2">
        <v>20</v>
      </c>
      <c r="D8257" s="2" t="s">
        <v>451</v>
      </c>
      <c r="E8257" s="2"/>
      <c r="F8257" s="2"/>
      <c r="G8257" s="2"/>
      <c r="H8257" s="2"/>
    </row>
    <row r="8258" spans="2:8">
      <c r="B8258" s="2" t="s">
        <v>8707</v>
      </c>
      <c r="C8258" s="2">
        <v>16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26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19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23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26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23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28</v>
      </c>
      <c r="D8264" s="2" t="s">
        <v>460</v>
      </c>
      <c r="E8264" s="2"/>
      <c r="F8264" s="2"/>
      <c r="G8264" s="2"/>
      <c r="H8264" s="2"/>
    </row>
    <row r="8265" spans="2:8">
      <c r="B8265" s="2" t="s">
        <v>8714</v>
      </c>
      <c r="C8265" s="2">
        <v>21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23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26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18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26</v>
      </c>
      <c r="D8269" s="2" t="s">
        <v>451</v>
      </c>
      <c r="E8269" s="2"/>
      <c r="F8269" s="2"/>
      <c r="G8269" s="2"/>
      <c r="H8269" s="2"/>
    </row>
    <row r="8270" spans="2:8">
      <c r="B8270" s="2" t="s">
        <v>8719</v>
      </c>
      <c r="C8270" s="2">
        <v>19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28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24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30</v>
      </c>
      <c r="D8273" s="2" t="s">
        <v>460</v>
      </c>
      <c r="E8273" s="2"/>
      <c r="F8273" s="2"/>
      <c r="G8273" s="2"/>
      <c r="H8273" s="2"/>
    </row>
    <row r="8274" spans="2:8">
      <c r="B8274" s="2" t="s">
        <v>8723</v>
      </c>
      <c r="C8274" s="2">
        <v>34</v>
      </c>
      <c r="D8274" s="2" t="s">
        <v>460</v>
      </c>
      <c r="E8274" s="2"/>
      <c r="F8274" s="2"/>
      <c r="G8274" s="2"/>
      <c r="H8274" s="2"/>
    </row>
    <row r="8275" spans="2:8">
      <c r="B8275" s="2" t="s">
        <v>8724</v>
      </c>
      <c r="C8275" s="2">
        <v>30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26</v>
      </c>
      <c r="D8276" s="2" t="s">
        <v>451</v>
      </c>
      <c r="E8276" s="2"/>
      <c r="F8276" s="2"/>
      <c r="G8276" s="2"/>
      <c r="H8276" s="2"/>
    </row>
    <row r="8277" spans="2:8">
      <c r="B8277" s="2" t="s">
        <v>8726</v>
      </c>
      <c r="C8277" s="2">
        <v>32</v>
      </c>
      <c r="D8277" s="2" t="s">
        <v>460</v>
      </c>
      <c r="E8277" s="2"/>
      <c r="F8277" s="2"/>
      <c r="G8277" s="2"/>
      <c r="H8277" s="2"/>
    </row>
    <row r="8278" spans="2:8">
      <c r="B8278" s="2" t="s">
        <v>8727</v>
      </c>
      <c r="C8278" s="2">
        <v>32</v>
      </c>
      <c r="D8278" s="2" t="s">
        <v>460</v>
      </c>
      <c r="E8278" s="2"/>
      <c r="F8278" s="2"/>
      <c r="G8278" s="2"/>
      <c r="H8278" s="2"/>
    </row>
    <row r="8279" spans="2:8">
      <c r="B8279" s="2" t="s">
        <v>8728</v>
      </c>
      <c r="C8279" s="2">
        <v>24</v>
      </c>
      <c r="D8279" s="2" t="s">
        <v>451</v>
      </c>
      <c r="E8279" s="2"/>
      <c r="F8279" s="2"/>
      <c r="G8279" s="2"/>
      <c r="H8279" s="2"/>
    </row>
    <row r="8280" spans="2:8">
      <c r="B8280" s="2" t="s">
        <v>8729</v>
      </c>
      <c r="C8280" s="2">
        <v>36</v>
      </c>
      <c r="D8280" s="2" t="s">
        <v>460</v>
      </c>
      <c r="E8280" s="2"/>
      <c r="F8280" s="2"/>
      <c r="G8280" s="2"/>
      <c r="H8280" s="2"/>
    </row>
    <row r="8281" spans="2:8">
      <c r="B8281" s="2" t="s">
        <v>8730</v>
      </c>
      <c r="C8281" s="2">
        <v>23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31</v>
      </c>
      <c r="D8282" s="2" t="s">
        <v>460</v>
      </c>
      <c r="E8282" s="2"/>
      <c r="F8282" s="2"/>
      <c r="G8282" s="2"/>
      <c r="H8282" s="2"/>
    </row>
    <row r="8283" spans="2:8">
      <c r="B8283" s="2" t="s">
        <v>8732</v>
      </c>
      <c r="C8283" s="2">
        <v>25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20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24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26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31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40</v>
      </c>
      <c r="D8288" s="2" t="s">
        <v>460</v>
      </c>
      <c r="E8288" s="2"/>
      <c r="F8288" s="2"/>
      <c r="G8288" s="2"/>
      <c r="H8288" s="2"/>
    </row>
    <row r="8289" spans="2:8">
      <c r="B8289" s="2" t="s">
        <v>8738</v>
      </c>
      <c r="C8289" s="2">
        <v>28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21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44</v>
      </c>
      <c r="D8291" s="2" t="s">
        <v>460</v>
      </c>
      <c r="E8291" s="2"/>
      <c r="F8291" s="2"/>
      <c r="G8291" s="2"/>
      <c r="H8291" s="2"/>
    </row>
    <row r="8292" spans="2:8">
      <c r="B8292" s="2" t="s">
        <v>8741</v>
      </c>
      <c r="C8292" s="2">
        <v>38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37</v>
      </c>
      <c r="D8293" s="2" t="s">
        <v>460</v>
      </c>
      <c r="E8293" s="2"/>
      <c r="F8293" s="2"/>
      <c r="G8293" s="2"/>
      <c r="H8293" s="2"/>
    </row>
    <row r="8294" spans="2:8">
      <c r="B8294" s="2" t="s">
        <v>8743</v>
      </c>
      <c r="C8294" s="2">
        <v>30</v>
      </c>
      <c r="D8294" s="2" t="s">
        <v>460</v>
      </c>
      <c r="E8294" s="2"/>
      <c r="F8294" s="2"/>
      <c r="G8294" s="2"/>
      <c r="H8294" s="2"/>
    </row>
    <row r="8295" spans="2:8">
      <c r="B8295" s="2" t="s">
        <v>8744</v>
      </c>
      <c r="C8295" s="2">
        <v>21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22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23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19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26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28</v>
      </c>
      <c r="D8300" s="2" t="s">
        <v>460</v>
      </c>
      <c r="E8300" s="2"/>
      <c r="F8300" s="2"/>
      <c r="G8300" s="2"/>
      <c r="H8300" s="2"/>
    </row>
    <row r="8301" spans="2:8">
      <c r="B8301" s="2" t="s">
        <v>8750</v>
      </c>
      <c r="C8301" s="2">
        <v>27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25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29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31</v>
      </c>
      <c r="D8304" s="2" t="s">
        <v>460</v>
      </c>
      <c r="E8304" s="2"/>
      <c r="F8304" s="2"/>
      <c r="G8304" s="2"/>
      <c r="H8304" s="2"/>
    </row>
    <row r="8305" spans="2:8">
      <c r="B8305" s="2" t="s">
        <v>8754</v>
      </c>
      <c r="C8305" s="2">
        <v>31</v>
      </c>
      <c r="D8305" s="2" t="s">
        <v>460</v>
      </c>
      <c r="E8305" s="2"/>
      <c r="F8305" s="2"/>
      <c r="G8305" s="2"/>
      <c r="H8305" s="2"/>
    </row>
    <row r="8306" spans="2:8">
      <c r="B8306" s="2" t="s">
        <v>8755</v>
      </c>
      <c r="C8306" s="2">
        <v>38</v>
      </c>
      <c r="D8306" s="2" t="s">
        <v>460</v>
      </c>
      <c r="E8306" s="2"/>
      <c r="F8306" s="2"/>
      <c r="G8306" s="2"/>
      <c r="H8306" s="2"/>
    </row>
    <row r="8307" spans="2:8">
      <c r="B8307" s="2" t="s">
        <v>8756</v>
      </c>
      <c r="C8307" s="2">
        <v>25</v>
      </c>
      <c r="D8307" s="2" t="s">
        <v>451</v>
      </c>
      <c r="E8307" s="2"/>
      <c r="F8307" s="2"/>
      <c r="G8307" s="2"/>
      <c r="H8307" s="2"/>
    </row>
    <row r="8308" spans="2:8">
      <c r="B8308" s="2" t="s">
        <v>8757</v>
      </c>
      <c r="C8308" s="2">
        <v>30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30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31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25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23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28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23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32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24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22</v>
      </c>
      <c r="D8317" s="2" t="s">
        <v>451</v>
      </c>
      <c r="E8317" s="2"/>
      <c r="F8317" s="2"/>
      <c r="G8317" s="2"/>
      <c r="H8317" s="2"/>
    </row>
    <row r="8318" spans="2:8">
      <c r="B8318" s="2" t="s">
        <v>8767</v>
      </c>
      <c r="C8318" s="2">
        <v>35</v>
      </c>
      <c r="D8318" s="2" t="s">
        <v>460</v>
      </c>
      <c r="E8318" s="2"/>
      <c r="F8318" s="2"/>
      <c r="G8318" s="2"/>
      <c r="H8318" s="2"/>
    </row>
    <row r="8319" spans="2:8">
      <c r="B8319" s="2" t="s">
        <v>8768</v>
      </c>
      <c r="C8319" s="2">
        <v>36</v>
      </c>
      <c r="D8319" s="2" t="s">
        <v>460</v>
      </c>
      <c r="E8319" s="2"/>
      <c r="F8319" s="2"/>
      <c r="G8319" s="2"/>
      <c r="H8319" s="2"/>
    </row>
    <row r="8320" spans="2:8">
      <c r="B8320" s="2" t="s">
        <v>8769</v>
      </c>
      <c r="C8320" s="2">
        <v>33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28</v>
      </c>
      <c r="D8321" s="2" t="s">
        <v>460</v>
      </c>
      <c r="E8321" s="2"/>
      <c r="F8321" s="2"/>
      <c r="G8321" s="2"/>
      <c r="H8321" s="2"/>
    </row>
    <row r="8322" spans="2:8">
      <c r="B8322" s="2" t="s">
        <v>8771</v>
      </c>
      <c r="C8322" s="2">
        <v>31</v>
      </c>
      <c r="D8322" s="2" t="s">
        <v>460</v>
      </c>
      <c r="E8322" s="2"/>
      <c r="F8322" s="2"/>
      <c r="G8322" s="2"/>
      <c r="H8322" s="2"/>
    </row>
    <row r="8323" spans="2:8">
      <c r="B8323" s="2" t="s">
        <v>8772</v>
      </c>
      <c r="C8323" s="2">
        <v>32</v>
      </c>
      <c r="D8323" s="2" t="s">
        <v>460</v>
      </c>
      <c r="E8323" s="2"/>
      <c r="F8323" s="2"/>
      <c r="G8323" s="2"/>
      <c r="H8323" s="2"/>
    </row>
    <row r="8324" spans="2:8">
      <c r="B8324" s="2" t="s">
        <v>8773</v>
      </c>
      <c r="C8324" s="2">
        <v>35</v>
      </c>
      <c r="D8324" s="2" t="s">
        <v>460</v>
      </c>
      <c r="E8324" s="2"/>
      <c r="F8324" s="2"/>
      <c r="G8324" s="2"/>
      <c r="H8324" s="2"/>
    </row>
    <row r="8325" spans="2:8">
      <c r="B8325" s="2" t="s">
        <v>8774</v>
      </c>
      <c r="C8325" s="2">
        <v>34</v>
      </c>
      <c r="D8325" s="2" t="s">
        <v>460</v>
      </c>
      <c r="E8325" s="2"/>
      <c r="F8325" s="2"/>
      <c r="G8325" s="2"/>
      <c r="H8325" s="2"/>
    </row>
    <row r="8326" spans="2:8">
      <c r="B8326" s="2" t="s">
        <v>8775</v>
      </c>
      <c r="C8326" s="2">
        <v>31</v>
      </c>
      <c r="D8326" s="2" t="s">
        <v>460</v>
      </c>
      <c r="E8326" s="2"/>
      <c r="F8326" s="2"/>
      <c r="G8326" s="2"/>
      <c r="H8326" s="2"/>
    </row>
    <row r="8327" spans="2:8">
      <c r="B8327" s="2" t="s">
        <v>8776</v>
      </c>
      <c r="C8327" s="2">
        <v>22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32</v>
      </c>
      <c r="D8328" s="2" t="s">
        <v>460</v>
      </c>
      <c r="E8328" s="2"/>
      <c r="F8328" s="2"/>
      <c r="G8328" s="2"/>
      <c r="H8328" s="2"/>
    </row>
    <row r="8329" spans="2:8">
      <c r="B8329" s="2" t="s">
        <v>8778</v>
      </c>
      <c r="C8329" s="2">
        <v>31</v>
      </c>
      <c r="D8329" s="2" t="s">
        <v>460</v>
      </c>
      <c r="E8329" s="2"/>
      <c r="F8329" s="2"/>
      <c r="G8329" s="2"/>
      <c r="H8329" s="2"/>
    </row>
    <row r="8330" spans="2:8">
      <c r="B8330" s="2" t="s">
        <v>8779</v>
      </c>
      <c r="C8330" s="2">
        <v>35</v>
      </c>
      <c r="D8330" s="2" t="s">
        <v>460</v>
      </c>
      <c r="E8330" s="2"/>
      <c r="F8330" s="2"/>
      <c r="G8330" s="2"/>
      <c r="H8330" s="2"/>
    </row>
    <row r="8331" spans="2:8">
      <c r="B8331" s="2" t="s">
        <v>8780</v>
      </c>
      <c r="C8331" s="2">
        <v>31</v>
      </c>
      <c r="D8331" s="2" t="s">
        <v>460</v>
      </c>
      <c r="E8331" s="2"/>
      <c r="F8331" s="2"/>
      <c r="G8331" s="2"/>
      <c r="H8331" s="2"/>
    </row>
    <row r="8332" spans="2:8">
      <c r="B8332" s="2" t="s">
        <v>8781</v>
      </c>
      <c r="C8332" s="2">
        <v>25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20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20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27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20</v>
      </c>
      <c r="D8336" s="2" t="s">
        <v>451</v>
      </c>
      <c r="E8336" s="2"/>
      <c r="F8336" s="2"/>
      <c r="G8336" s="2"/>
      <c r="H8336" s="2"/>
    </row>
    <row r="8337" spans="2:8">
      <c r="B8337" s="2" t="s">
        <v>8786</v>
      </c>
      <c r="C8337" s="2">
        <v>30</v>
      </c>
      <c r="D8337" s="2" t="s">
        <v>451</v>
      </c>
      <c r="E8337" s="2"/>
      <c r="F8337" s="2"/>
      <c r="G8337" s="2"/>
      <c r="H8337" s="2"/>
    </row>
    <row r="8338" spans="2:8">
      <c r="B8338" s="2" t="s">
        <v>8787</v>
      </c>
      <c r="C8338" s="2">
        <v>46</v>
      </c>
      <c r="D8338" s="2" t="s">
        <v>460</v>
      </c>
      <c r="E8338" s="2"/>
      <c r="F8338" s="2"/>
      <c r="G8338" s="2"/>
      <c r="H8338" s="2"/>
    </row>
    <row r="8339" spans="2:8">
      <c r="B8339" s="2" t="s">
        <v>8788</v>
      </c>
      <c r="C8339" s="2">
        <v>33</v>
      </c>
      <c r="D8339" s="2" t="s">
        <v>451</v>
      </c>
      <c r="E8339" s="2"/>
      <c r="F8339" s="2"/>
      <c r="G8339" s="2"/>
      <c r="H8339" s="2"/>
    </row>
    <row r="8340" spans="2:8">
      <c r="B8340" s="2" t="s">
        <v>8789</v>
      </c>
      <c r="C8340" s="2">
        <v>25</v>
      </c>
      <c r="D8340" s="2" t="s">
        <v>451</v>
      </c>
      <c r="E8340" s="2"/>
      <c r="F8340" s="2"/>
      <c r="G8340" s="2"/>
      <c r="H8340" s="2"/>
    </row>
    <row r="8341" spans="2:8">
      <c r="B8341" s="2" t="s">
        <v>8790</v>
      </c>
      <c r="C8341" s="2">
        <v>22</v>
      </c>
      <c r="D8341" s="2" t="s">
        <v>451</v>
      </c>
      <c r="E8341" s="2"/>
      <c r="F8341" s="2"/>
      <c r="G8341" s="2"/>
      <c r="H8341" s="2"/>
    </row>
    <row r="8342" spans="2:8">
      <c r="B8342" s="2" t="s">
        <v>8791</v>
      </c>
      <c r="C8342" s="2">
        <v>23</v>
      </c>
      <c r="D8342" s="2" t="s">
        <v>451</v>
      </c>
      <c r="E8342" s="2"/>
      <c r="F8342" s="2"/>
      <c r="G8342" s="2"/>
      <c r="H8342" s="2"/>
    </row>
    <row r="8343" spans="2:8">
      <c r="B8343" s="2" t="s">
        <v>8792</v>
      </c>
      <c r="C8343" s="2">
        <v>31</v>
      </c>
      <c r="D8343" s="2" t="s">
        <v>451</v>
      </c>
      <c r="E8343" s="2"/>
      <c r="F8343" s="2"/>
      <c r="G8343" s="2"/>
      <c r="H8343" s="2"/>
    </row>
    <row r="8344" spans="2:8">
      <c r="B8344" s="2" t="s">
        <v>8793</v>
      </c>
      <c r="C8344" s="2">
        <v>24</v>
      </c>
      <c r="D8344" s="2" t="s">
        <v>460</v>
      </c>
      <c r="E8344" s="2"/>
      <c r="F8344" s="2"/>
      <c r="G8344" s="2"/>
      <c r="H8344" s="2"/>
    </row>
    <row r="8345" spans="2:8">
      <c r="B8345" s="2" t="s">
        <v>8794</v>
      </c>
      <c r="C8345" s="2">
        <v>27</v>
      </c>
      <c r="D8345" s="2" t="s">
        <v>460</v>
      </c>
      <c r="E8345" s="2"/>
      <c r="F8345" s="2"/>
      <c r="G8345" s="2"/>
      <c r="H8345" s="2"/>
    </row>
    <row r="8346" spans="2:8">
      <c r="B8346" s="2" t="s">
        <v>8795</v>
      </c>
      <c r="C8346" s="2">
        <v>31</v>
      </c>
      <c r="D8346" s="2" t="s">
        <v>460</v>
      </c>
      <c r="E8346" s="2"/>
      <c r="F8346" s="2"/>
      <c r="G8346" s="2"/>
      <c r="H8346" s="2"/>
    </row>
    <row r="8347" spans="2:8">
      <c r="B8347" s="2" t="s">
        <v>8796</v>
      </c>
      <c r="C8347" s="2">
        <v>22</v>
      </c>
      <c r="D8347" s="2" t="s">
        <v>460</v>
      </c>
      <c r="E8347" s="2"/>
      <c r="F8347" s="2"/>
      <c r="G8347" s="2"/>
      <c r="H8347" s="2"/>
    </row>
    <row r="8348" spans="2:8">
      <c r="B8348" s="2" t="s">
        <v>8797</v>
      </c>
      <c r="C8348" s="2">
        <v>28</v>
      </c>
      <c r="D8348" s="2" t="s">
        <v>460</v>
      </c>
      <c r="E8348" s="2"/>
      <c r="F8348" s="2"/>
      <c r="G8348" s="2"/>
      <c r="H8348" s="2"/>
    </row>
    <row r="8349" spans="2:8">
      <c r="B8349" s="2" t="s">
        <v>8798</v>
      </c>
      <c r="C8349" s="2">
        <v>29</v>
      </c>
      <c r="D8349" s="2" t="s">
        <v>460</v>
      </c>
      <c r="E8349" s="2"/>
      <c r="F8349" s="2"/>
      <c r="G8349" s="2"/>
      <c r="H8349" s="2"/>
    </row>
    <row r="8350" spans="2:8">
      <c r="B8350" s="2" t="s">
        <v>8799</v>
      </c>
      <c r="C8350" s="2">
        <v>18</v>
      </c>
      <c r="D8350" s="2" t="s">
        <v>451</v>
      </c>
      <c r="E8350" s="2"/>
      <c r="F8350" s="2"/>
      <c r="G8350" s="2"/>
      <c r="H8350" s="2"/>
    </row>
    <row r="8351" spans="2:8">
      <c r="B8351" s="2" t="s">
        <v>8800</v>
      </c>
      <c r="C8351" s="2">
        <v>20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37</v>
      </c>
      <c r="D8352" s="2" t="s">
        <v>460</v>
      </c>
      <c r="E8352" s="2"/>
      <c r="F8352" s="2"/>
      <c r="G8352" s="2"/>
      <c r="H8352" s="2"/>
    </row>
    <row r="8353" spans="2:8">
      <c r="B8353" s="2" t="s">
        <v>8802</v>
      </c>
      <c r="C8353" s="2">
        <v>27</v>
      </c>
      <c r="D8353" s="2" t="s">
        <v>460</v>
      </c>
      <c r="E8353" s="2"/>
      <c r="F8353" s="2"/>
      <c r="G8353" s="2"/>
      <c r="H8353" s="2"/>
    </row>
    <row r="8354" spans="2:8">
      <c r="B8354" s="2" t="s">
        <v>8803</v>
      </c>
      <c r="C8354" s="2">
        <v>29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27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24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33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32</v>
      </c>
      <c r="D8358" s="2" t="s">
        <v>451</v>
      </c>
      <c r="E8358" s="2"/>
      <c r="F8358" s="2"/>
      <c r="G8358" s="2"/>
      <c r="H8358" s="2"/>
    </row>
    <row r="8359" spans="2:8">
      <c r="B8359" s="2" t="s">
        <v>8808</v>
      </c>
      <c r="C8359" s="2">
        <v>30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21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21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19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15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19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18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17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8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10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9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19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22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22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44</v>
      </c>
      <c r="D8373" s="2" t="s">
        <v>451</v>
      </c>
      <c r="E8373" s="2"/>
      <c r="F8373" s="2"/>
      <c r="G8373" s="2"/>
      <c r="H8373" s="2"/>
    </row>
    <row r="8374" spans="2:8">
      <c r="B8374" s="2" t="s">
        <v>8823</v>
      </c>
      <c r="C8374" s="2">
        <v>41</v>
      </c>
      <c r="D8374" s="2" t="s">
        <v>460</v>
      </c>
      <c r="E8374" s="2"/>
      <c r="F8374" s="2"/>
      <c r="G8374" s="2"/>
      <c r="H8374" s="2"/>
    </row>
    <row r="8375" spans="2:8">
      <c r="B8375" s="2" t="s">
        <v>8824</v>
      </c>
      <c r="C8375" s="2">
        <v>19</v>
      </c>
      <c r="D8375" s="2" t="s">
        <v>451</v>
      </c>
      <c r="E8375" s="2"/>
      <c r="F8375" s="2"/>
      <c r="G8375" s="2"/>
      <c r="H8375" s="2"/>
    </row>
    <row r="8376" spans="2:8">
      <c r="B8376" s="2" t="s">
        <v>8825</v>
      </c>
      <c r="C8376" s="2">
        <v>16</v>
      </c>
      <c r="D8376" s="2" t="s">
        <v>451</v>
      </c>
      <c r="E8376" s="2"/>
      <c r="F8376" s="2"/>
      <c r="G8376" s="2"/>
      <c r="H8376" s="2"/>
    </row>
    <row r="8377" spans="2:8">
      <c r="B8377" s="2" t="s">
        <v>8826</v>
      </c>
      <c r="C8377" s="2">
        <v>20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20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26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31</v>
      </c>
      <c r="D8380" s="2" t="s">
        <v>451</v>
      </c>
      <c r="E8380" s="2"/>
      <c r="F8380" s="2"/>
      <c r="G8380" s="2"/>
      <c r="H8380" s="2"/>
    </row>
    <row r="8381" spans="2:8">
      <c r="B8381" s="2" t="s">
        <v>8830</v>
      </c>
      <c r="C8381" s="2">
        <v>29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26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27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22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44</v>
      </c>
      <c r="D8385" s="2" t="s">
        <v>460</v>
      </c>
      <c r="E8385" s="2"/>
      <c r="F8385" s="2"/>
      <c r="G8385" s="2"/>
      <c r="H8385" s="2"/>
    </row>
    <row r="8386" spans="2:8">
      <c r="B8386" s="2" t="s">
        <v>8835</v>
      </c>
      <c r="C8386" s="2">
        <v>42</v>
      </c>
      <c r="D8386" s="2" t="s">
        <v>460</v>
      </c>
      <c r="E8386" s="2"/>
      <c r="F8386" s="2"/>
      <c r="G8386" s="2"/>
      <c r="H8386" s="2"/>
    </row>
    <row r="8387" spans="2:8">
      <c r="B8387" s="2" t="s">
        <v>8836</v>
      </c>
      <c r="C8387" s="2">
        <v>37</v>
      </c>
      <c r="D8387" s="2" t="s">
        <v>460</v>
      </c>
      <c r="E8387" s="2"/>
      <c r="F8387" s="2"/>
      <c r="G8387" s="2"/>
      <c r="H8387" s="2"/>
    </row>
    <row r="8388" spans="2:8">
      <c r="B8388" s="2" t="s">
        <v>8837</v>
      </c>
      <c r="C8388" s="2">
        <v>35</v>
      </c>
      <c r="D8388" s="2" t="s">
        <v>460</v>
      </c>
      <c r="E8388" s="2"/>
      <c r="F8388" s="2"/>
      <c r="G8388" s="2"/>
      <c r="H8388" s="2"/>
    </row>
    <row r="8389" spans="2:8">
      <c r="B8389" s="2" t="s">
        <v>8838</v>
      </c>
      <c r="C8389" s="2">
        <v>38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31</v>
      </c>
      <c r="D8390" s="2" t="s">
        <v>460</v>
      </c>
      <c r="E8390" s="2"/>
      <c r="F8390" s="2"/>
      <c r="G8390" s="2"/>
      <c r="H8390" s="2"/>
    </row>
    <row r="8391" spans="2:8">
      <c r="B8391" s="2" t="s">
        <v>8840</v>
      </c>
      <c r="C8391" s="2">
        <v>36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33</v>
      </c>
      <c r="D8392" s="2" t="s">
        <v>460</v>
      </c>
      <c r="E8392" s="2"/>
      <c r="F8392" s="2"/>
      <c r="G8392" s="2"/>
      <c r="H8392" s="2"/>
    </row>
    <row r="8393" spans="2:8">
      <c r="B8393" s="2" t="s">
        <v>8842</v>
      </c>
      <c r="C8393" s="2">
        <v>33</v>
      </c>
      <c r="D8393" s="2" t="s">
        <v>460</v>
      </c>
      <c r="E8393" s="2"/>
      <c r="F8393" s="2"/>
      <c r="G8393" s="2"/>
      <c r="H8393" s="2"/>
    </row>
    <row r="8394" spans="2:8">
      <c r="B8394" s="2" t="s">
        <v>8843</v>
      </c>
      <c r="C8394" s="2">
        <v>23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28</v>
      </c>
      <c r="D8395" s="2" t="s">
        <v>460</v>
      </c>
      <c r="E8395" s="2"/>
      <c r="F8395" s="2"/>
      <c r="G8395" s="2"/>
      <c r="H8395" s="2"/>
    </row>
    <row r="8396" spans="2:8">
      <c r="B8396" s="2" t="s">
        <v>8845</v>
      </c>
      <c r="C8396" s="2">
        <v>37</v>
      </c>
      <c r="D8396" s="2" t="s">
        <v>460</v>
      </c>
      <c r="E8396" s="2"/>
      <c r="F8396" s="2"/>
      <c r="G8396" s="2"/>
      <c r="H8396" s="2"/>
    </row>
    <row r="8397" spans="2:8">
      <c r="B8397" s="2" t="s">
        <v>8846</v>
      </c>
      <c r="C8397" s="2">
        <v>25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21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34</v>
      </c>
      <c r="D8399" s="2" t="s">
        <v>460</v>
      </c>
      <c r="E8399" s="2"/>
      <c r="F8399" s="2"/>
      <c r="G8399" s="2"/>
      <c r="H8399" s="2"/>
    </row>
    <row r="8400" spans="2:8">
      <c r="B8400" s="2" t="s">
        <v>8849</v>
      </c>
      <c r="C8400" s="2">
        <v>24</v>
      </c>
      <c r="D8400" s="2" t="s">
        <v>451</v>
      </c>
      <c r="E8400" s="2"/>
      <c r="F8400" s="2"/>
      <c r="G8400" s="2"/>
      <c r="H8400" s="2"/>
    </row>
    <row r="8401" spans="2:8">
      <c r="B8401" s="2" t="s">
        <v>8850</v>
      </c>
      <c r="C8401" s="2">
        <v>18</v>
      </c>
      <c r="D8401" s="2" t="s">
        <v>451</v>
      </c>
      <c r="E8401" s="2"/>
      <c r="F8401" s="2"/>
      <c r="G8401" s="2"/>
      <c r="H8401" s="2"/>
    </row>
    <row r="8402" spans="2:8">
      <c r="B8402" s="2" t="s">
        <v>8851</v>
      </c>
      <c r="C8402" s="2">
        <v>22</v>
      </c>
      <c r="D8402" s="2" t="s">
        <v>451</v>
      </c>
      <c r="E8402" s="2"/>
      <c r="F8402" s="2"/>
      <c r="G8402" s="2"/>
      <c r="H8402" s="2"/>
    </row>
    <row r="8403" spans="2:8">
      <c r="B8403" s="2" t="s">
        <v>8852</v>
      </c>
      <c r="C8403" s="2">
        <v>24</v>
      </c>
      <c r="D8403" s="2" t="s">
        <v>451</v>
      </c>
      <c r="E8403" s="2"/>
      <c r="F8403" s="2"/>
      <c r="G8403" s="2"/>
      <c r="H8403" s="2"/>
    </row>
    <row r="8404" spans="2:8">
      <c r="B8404" s="2" t="s">
        <v>8853</v>
      </c>
      <c r="C8404" s="2">
        <v>36</v>
      </c>
      <c r="D8404" s="2" t="s">
        <v>451</v>
      </c>
      <c r="E8404" s="2"/>
      <c r="F8404" s="2"/>
      <c r="G8404" s="2"/>
      <c r="H8404" s="2"/>
    </row>
    <row r="8405" spans="2:8">
      <c r="B8405" s="2" t="s">
        <v>8854</v>
      </c>
      <c r="C8405" s="2">
        <v>33</v>
      </c>
      <c r="D8405" s="2" t="s">
        <v>460</v>
      </c>
      <c r="E8405" s="2"/>
      <c r="F8405" s="2"/>
      <c r="G8405" s="2"/>
      <c r="H8405" s="2"/>
    </row>
    <row r="8406" spans="2:8">
      <c r="B8406" s="2" t="s">
        <v>8855</v>
      </c>
      <c r="C8406" s="2">
        <v>24</v>
      </c>
      <c r="D8406" s="2" t="s">
        <v>451</v>
      </c>
      <c r="E8406" s="2"/>
      <c r="F8406" s="2"/>
      <c r="G8406" s="2"/>
      <c r="H8406" s="2"/>
    </row>
    <row r="8407" spans="2:8">
      <c r="B8407" s="2" t="s">
        <v>8856</v>
      </c>
      <c r="C8407" s="2">
        <v>30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29</v>
      </c>
      <c r="D8408" s="2" t="s">
        <v>451</v>
      </c>
      <c r="E8408" s="2"/>
      <c r="F8408" s="2"/>
      <c r="G8408" s="2"/>
      <c r="H8408" s="2"/>
    </row>
    <row r="8409" spans="2:8">
      <c r="B8409" s="2" t="s">
        <v>8858</v>
      </c>
      <c r="C8409" s="2">
        <v>40</v>
      </c>
      <c r="D8409" s="2" t="s">
        <v>460</v>
      </c>
      <c r="E8409" s="2"/>
      <c r="F8409" s="2"/>
      <c r="G8409" s="2"/>
      <c r="H8409" s="2"/>
    </row>
    <row r="8410" spans="2:8">
      <c r="B8410" s="2" t="s">
        <v>8859</v>
      </c>
      <c r="C8410" s="2">
        <v>31</v>
      </c>
      <c r="D8410" s="2" t="s">
        <v>460</v>
      </c>
      <c r="E8410" s="2"/>
      <c r="F8410" s="2"/>
      <c r="G8410" s="2"/>
      <c r="H8410" s="2"/>
    </row>
    <row r="8411" spans="2:8">
      <c r="B8411" s="2" t="s">
        <v>8860</v>
      </c>
      <c r="C8411" s="2">
        <v>28</v>
      </c>
      <c r="D8411" s="2" t="s">
        <v>460</v>
      </c>
      <c r="E8411" s="2"/>
      <c r="F8411" s="2"/>
      <c r="G8411" s="2"/>
      <c r="H8411" s="2"/>
    </row>
    <row r="8412" spans="2:8">
      <c r="B8412" s="2" t="s">
        <v>8861</v>
      </c>
      <c r="C8412" s="2">
        <v>10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12</v>
      </c>
      <c r="D8413" s="2" t="s">
        <v>451</v>
      </c>
      <c r="E8413" s="2"/>
      <c r="F8413" s="2"/>
      <c r="G8413" s="2"/>
      <c r="H8413" s="2"/>
    </row>
    <row r="8414" spans="2:8">
      <c r="B8414" s="2" t="s">
        <v>8863</v>
      </c>
      <c r="C8414" s="2">
        <v>13</v>
      </c>
      <c r="D8414" s="2" t="s">
        <v>451</v>
      </c>
      <c r="E8414" s="2"/>
      <c r="F8414" s="2"/>
      <c r="G8414" s="2"/>
      <c r="H8414" s="2"/>
    </row>
    <row r="8415" spans="2:8">
      <c r="B8415" s="2" t="s">
        <v>8864</v>
      </c>
      <c r="C8415" s="2">
        <v>24</v>
      </c>
      <c r="D8415" s="2" t="s">
        <v>451</v>
      </c>
      <c r="E8415" s="2"/>
      <c r="F8415" s="2"/>
      <c r="G8415" s="2"/>
      <c r="H8415" s="2"/>
    </row>
    <row r="8416" spans="2:8">
      <c r="B8416" s="2" t="s">
        <v>8865</v>
      </c>
      <c r="C8416" s="2">
        <v>5</v>
      </c>
      <c r="D8416" s="2" t="s">
        <v>451</v>
      </c>
      <c r="E8416" s="2"/>
      <c r="F8416" s="2"/>
      <c r="G8416" s="2"/>
      <c r="H8416" s="2"/>
    </row>
    <row r="8417" spans="2:8">
      <c r="B8417" s="2" t="s">
        <v>8866</v>
      </c>
      <c r="C8417" s="2">
        <v>7</v>
      </c>
      <c r="D8417" s="2" t="s">
        <v>451</v>
      </c>
      <c r="E8417" s="2"/>
      <c r="F8417" s="2"/>
      <c r="G8417" s="2"/>
      <c r="H8417" s="2"/>
    </row>
    <row r="8418" spans="2:8">
      <c r="B8418" s="2" t="s">
        <v>8867</v>
      </c>
      <c r="C8418" s="2">
        <v>34</v>
      </c>
      <c r="D8418" s="2" t="s">
        <v>460</v>
      </c>
      <c r="E8418" s="2"/>
      <c r="F8418" s="2"/>
      <c r="G8418" s="2"/>
      <c r="H8418" s="2"/>
    </row>
    <row r="8419" spans="2:8">
      <c r="B8419" s="2" t="s">
        <v>8868</v>
      </c>
      <c r="C8419" s="2">
        <v>37</v>
      </c>
      <c r="D8419" s="2" t="s">
        <v>460</v>
      </c>
      <c r="E8419" s="2"/>
      <c r="F8419" s="2"/>
      <c r="G8419" s="2"/>
      <c r="H8419" s="2"/>
    </row>
    <row r="8420" spans="2:8">
      <c r="B8420" s="2" t="s">
        <v>8869</v>
      </c>
      <c r="C8420" s="2">
        <v>15</v>
      </c>
      <c r="D8420" s="2" t="s">
        <v>451</v>
      </c>
      <c r="E8420" s="2"/>
      <c r="F8420" s="2"/>
      <c r="G8420" s="2"/>
      <c r="H8420" s="2"/>
    </row>
    <row r="8421" spans="2:8">
      <c r="B8421" s="2" t="s">
        <v>8870</v>
      </c>
      <c r="C8421" s="2">
        <v>22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5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7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7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20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25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37</v>
      </c>
      <c r="D8427" s="2" t="s">
        <v>460</v>
      </c>
      <c r="E8427" s="2"/>
      <c r="F8427" s="2"/>
      <c r="G8427" s="2"/>
      <c r="H8427" s="2"/>
    </row>
    <row r="8428" spans="2:8">
      <c r="B8428" s="2" t="s">
        <v>8877</v>
      </c>
      <c r="C8428" s="2">
        <v>23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16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22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19</v>
      </c>
      <c r="D8431" s="2" t="s">
        <v>451</v>
      </c>
      <c r="E8431" s="2"/>
      <c r="F8431" s="2"/>
      <c r="G8431" s="2"/>
      <c r="H8431" s="2"/>
    </row>
    <row r="8432" spans="2:8">
      <c r="B8432" s="2" t="s">
        <v>8881</v>
      </c>
      <c r="C8432" s="2">
        <v>16</v>
      </c>
      <c r="D8432" s="2" t="s">
        <v>451</v>
      </c>
      <c r="E8432" s="2"/>
      <c r="F8432" s="2"/>
      <c r="G8432" s="2"/>
      <c r="H8432" s="2"/>
    </row>
    <row r="8433" spans="2:8">
      <c r="B8433" s="2" t="s">
        <v>8882</v>
      </c>
      <c r="C8433" s="2">
        <v>21</v>
      </c>
      <c r="D8433" s="2" t="s">
        <v>451</v>
      </c>
      <c r="E8433" s="2"/>
      <c r="F8433" s="2"/>
      <c r="G8433" s="2"/>
      <c r="H8433" s="2"/>
    </row>
    <row r="8434" spans="2:8">
      <c r="B8434" s="2" t="s">
        <v>8883</v>
      </c>
      <c r="C8434" s="2">
        <v>22</v>
      </c>
      <c r="D8434" s="2" t="s">
        <v>451</v>
      </c>
      <c r="E8434" s="2"/>
      <c r="F8434" s="2"/>
      <c r="G8434" s="2"/>
      <c r="H8434" s="2"/>
    </row>
    <row r="8435" spans="2:8">
      <c r="B8435" s="2" t="s">
        <v>8884</v>
      </c>
      <c r="C8435" s="2">
        <v>20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25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27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20</v>
      </c>
      <c r="D8438" s="2" t="s">
        <v>460</v>
      </c>
      <c r="E8438" s="2"/>
      <c r="F8438" s="2"/>
      <c r="G8438" s="2"/>
      <c r="H8438" s="2"/>
    </row>
    <row r="8439" spans="2:8">
      <c r="B8439" s="2" t="s">
        <v>8888</v>
      </c>
      <c r="C8439" s="2">
        <v>22</v>
      </c>
      <c r="D8439" s="2" t="s">
        <v>460</v>
      </c>
      <c r="E8439" s="2"/>
      <c r="F8439" s="2"/>
      <c r="G8439" s="2"/>
      <c r="H8439" s="2"/>
    </row>
    <row r="8440" spans="2:8">
      <c r="B8440" s="2" t="s">
        <v>8889</v>
      </c>
      <c r="C8440" s="2">
        <v>19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19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22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19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23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9</v>
      </c>
      <c r="D8445" s="2" t="s">
        <v>460</v>
      </c>
      <c r="E8445" s="2"/>
      <c r="F8445" s="2"/>
      <c r="G8445" s="2"/>
      <c r="H8445" s="2"/>
    </row>
    <row r="8446" spans="2:8">
      <c r="B8446" s="2" t="s">
        <v>8895</v>
      </c>
      <c r="C8446" s="2">
        <v>10</v>
      </c>
      <c r="D8446" s="2" t="s">
        <v>460</v>
      </c>
      <c r="E8446" s="2"/>
      <c r="F8446" s="2"/>
      <c r="G8446" s="2"/>
      <c r="H8446" s="2"/>
    </row>
    <row r="8447" spans="2:8">
      <c r="B8447" s="2" t="s">
        <v>8896</v>
      </c>
      <c r="C8447" s="2">
        <v>12</v>
      </c>
      <c r="D8447" s="2" t="s">
        <v>460</v>
      </c>
      <c r="E8447" s="2"/>
      <c r="F8447" s="2"/>
      <c r="G8447" s="2"/>
      <c r="H8447" s="2"/>
    </row>
    <row r="8448" spans="2:8">
      <c r="B8448" s="2" t="s">
        <v>8897</v>
      </c>
      <c r="C8448" s="2">
        <v>14</v>
      </c>
      <c r="D8448" s="2" t="s">
        <v>460</v>
      </c>
      <c r="E8448" s="2"/>
      <c r="F8448" s="2"/>
      <c r="G8448" s="2"/>
      <c r="H8448" s="2"/>
    </row>
    <row r="8449" spans="2:8">
      <c r="B8449" s="2" t="s">
        <v>8898</v>
      </c>
      <c r="C8449" s="2">
        <v>25</v>
      </c>
      <c r="D8449" s="2" t="s">
        <v>460</v>
      </c>
      <c r="E8449" s="2"/>
      <c r="F8449" s="2"/>
      <c r="G8449" s="2"/>
      <c r="H8449" s="2"/>
    </row>
    <row r="8450" spans="2:8">
      <c r="B8450" s="2" t="s">
        <v>8899</v>
      </c>
      <c r="C8450" s="2">
        <v>25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22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25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32</v>
      </c>
      <c r="D8453" s="2" t="s">
        <v>460</v>
      </c>
      <c r="E8453" s="2"/>
      <c r="F8453" s="2"/>
      <c r="G8453" s="2"/>
      <c r="H8453" s="2"/>
    </row>
    <row r="8454" spans="2:8">
      <c r="B8454" s="2" t="s">
        <v>8903</v>
      </c>
      <c r="C8454" s="2">
        <v>25</v>
      </c>
      <c r="D8454" s="2" t="s">
        <v>460</v>
      </c>
      <c r="E8454" s="2"/>
      <c r="F8454" s="2"/>
      <c r="G8454" s="2"/>
      <c r="H8454" s="2"/>
    </row>
    <row r="8455" spans="2:8">
      <c r="B8455" s="2" t="s">
        <v>8904</v>
      </c>
      <c r="C8455" s="2">
        <v>35</v>
      </c>
      <c r="D8455" s="2" t="s">
        <v>460</v>
      </c>
      <c r="E8455" s="2"/>
      <c r="F8455" s="2"/>
      <c r="G8455" s="2"/>
      <c r="H8455" s="2"/>
    </row>
    <row r="8456" spans="2:8">
      <c r="B8456" s="2" t="s">
        <v>8905</v>
      </c>
      <c r="C8456" s="2">
        <v>23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25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23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26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19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37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26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24</v>
      </c>
      <c r="D8463" s="2" t="s">
        <v>460</v>
      </c>
      <c r="E8463" s="2"/>
      <c r="F8463" s="2"/>
      <c r="G8463" s="2"/>
      <c r="H8463" s="2"/>
    </row>
    <row r="8464" spans="2:8">
      <c r="B8464" s="2" t="s">
        <v>8913</v>
      </c>
      <c r="C8464" s="2">
        <v>25</v>
      </c>
      <c r="D8464" s="2" t="s">
        <v>460</v>
      </c>
      <c r="E8464" s="2"/>
      <c r="F8464" s="2"/>
      <c r="G8464" s="2"/>
      <c r="H8464" s="2"/>
    </row>
    <row r="8465" spans="2:8">
      <c r="B8465" s="2" t="s">
        <v>8914</v>
      </c>
      <c r="C8465" s="2">
        <v>29</v>
      </c>
      <c r="D8465" s="2" t="s">
        <v>460</v>
      </c>
      <c r="E8465" s="2"/>
      <c r="F8465" s="2"/>
      <c r="G8465" s="2"/>
      <c r="H8465" s="2"/>
    </row>
    <row r="8466" spans="2:8">
      <c r="B8466" s="2" t="s">
        <v>8915</v>
      </c>
      <c r="C8466" s="2">
        <v>16</v>
      </c>
      <c r="D8466" s="2" t="s">
        <v>460</v>
      </c>
      <c r="E8466" s="2"/>
      <c r="F8466" s="2"/>
      <c r="G8466" s="2"/>
      <c r="H8466" s="2"/>
    </row>
    <row r="8467" spans="2:8">
      <c r="B8467" s="2" t="s">
        <v>8916</v>
      </c>
      <c r="C8467" s="2">
        <v>7</v>
      </c>
      <c r="D8467" s="2" t="s">
        <v>460</v>
      </c>
      <c r="E8467" s="2"/>
      <c r="F8467" s="2"/>
      <c r="G8467" s="2"/>
      <c r="H8467" s="2"/>
    </row>
    <row r="8468" spans="2:8">
      <c r="B8468" s="2" t="s">
        <v>8917</v>
      </c>
      <c r="C8468" s="2">
        <v>30</v>
      </c>
      <c r="D8468" s="2" t="s">
        <v>460</v>
      </c>
      <c r="E8468" s="2"/>
      <c r="F8468" s="2"/>
      <c r="G8468" s="2"/>
      <c r="H8468" s="2"/>
    </row>
    <row r="8469" spans="2:8">
      <c r="B8469" s="2" t="s">
        <v>8918</v>
      </c>
      <c r="C8469" s="2">
        <v>28</v>
      </c>
      <c r="D8469" s="2" t="s">
        <v>460</v>
      </c>
      <c r="E8469" s="2"/>
      <c r="F8469" s="2"/>
      <c r="G8469" s="2"/>
      <c r="H8469" s="2"/>
    </row>
    <row r="8470" spans="2:8">
      <c r="B8470" s="2" t="s">
        <v>8919</v>
      </c>
      <c r="C8470" s="2">
        <v>33</v>
      </c>
      <c r="D8470" s="2" t="s">
        <v>460</v>
      </c>
      <c r="E8470" s="2"/>
      <c r="F8470" s="2"/>
      <c r="G8470" s="2"/>
      <c r="H8470" s="2"/>
    </row>
    <row r="8471" spans="2:8">
      <c r="B8471" s="2" t="s">
        <v>8920</v>
      </c>
      <c r="C8471" s="2">
        <v>34</v>
      </c>
      <c r="D8471" s="2" t="s">
        <v>460</v>
      </c>
      <c r="E8471" s="2"/>
      <c r="F8471" s="2"/>
      <c r="G8471" s="2"/>
      <c r="H8471" s="2"/>
    </row>
    <row r="8472" spans="2:8">
      <c r="B8472" s="2" t="s">
        <v>8921</v>
      </c>
      <c r="C8472" s="2">
        <v>29</v>
      </c>
      <c r="D8472" s="2" t="s">
        <v>460</v>
      </c>
      <c r="E8472" s="2"/>
      <c r="F8472" s="2"/>
      <c r="G8472" s="2"/>
      <c r="H8472" s="2"/>
    </row>
    <row r="8473" spans="2:8">
      <c r="B8473" s="2" t="s">
        <v>8922</v>
      </c>
      <c r="C8473" s="2">
        <v>30</v>
      </c>
      <c r="D8473" s="2" t="s">
        <v>460</v>
      </c>
      <c r="E8473" s="2"/>
      <c r="F8473" s="2"/>
      <c r="G8473" s="2"/>
      <c r="H8473" s="2"/>
    </row>
    <row r="8474" spans="2:8">
      <c r="B8474" s="2" t="s">
        <v>8923</v>
      </c>
      <c r="C8474" s="2">
        <v>31</v>
      </c>
      <c r="D8474" s="2" t="s">
        <v>460</v>
      </c>
      <c r="E8474" s="2"/>
      <c r="F8474" s="2"/>
      <c r="G8474" s="2"/>
      <c r="H8474" s="2"/>
    </row>
    <row r="8475" spans="2:8">
      <c r="B8475" s="2" t="s">
        <v>8924</v>
      </c>
      <c r="C8475" s="2">
        <v>19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26</v>
      </c>
      <c r="D8476" s="2" t="s">
        <v>460</v>
      </c>
      <c r="E8476" s="2"/>
      <c r="F8476" s="2"/>
      <c r="G8476" s="2"/>
      <c r="H8476" s="2"/>
    </row>
    <row r="8477" spans="2:8">
      <c r="B8477" s="2" t="s">
        <v>8926</v>
      </c>
      <c r="C8477" s="2">
        <v>24</v>
      </c>
      <c r="D8477" s="2" t="s">
        <v>451</v>
      </c>
      <c r="E8477" s="2"/>
      <c r="F8477" s="2"/>
      <c r="G8477" s="2"/>
      <c r="H8477" s="2"/>
    </row>
    <row r="8478" spans="2:8">
      <c r="B8478" s="2" t="s">
        <v>8927</v>
      </c>
      <c r="C8478" s="2">
        <v>26</v>
      </c>
      <c r="D8478" s="2" t="s">
        <v>460</v>
      </c>
      <c r="E8478" s="2"/>
      <c r="F8478" s="2"/>
      <c r="G8478" s="2"/>
      <c r="H8478" s="2"/>
    </row>
    <row r="8479" spans="2:8">
      <c r="B8479" s="2" t="s">
        <v>8928</v>
      </c>
      <c r="C8479" s="2">
        <v>24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20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22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25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22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17</v>
      </c>
      <c r="D8484" s="2" t="s">
        <v>451</v>
      </c>
      <c r="E8484" s="2"/>
      <c r="F8484" s="2"/>
      <c r="G8484" s="2"/>
      <c r="H8484" s="2"/>
    </row>
    <row r="8485" spans="2:8">
      <c r="B8485" s="2" t="s">
        <v>8934</v>
      </c>
      <c r="C8485" s="2">
        <v>20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21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21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22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20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22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19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24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25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22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23</v>
      </c>
      <c r="D8495" s="2" t="s">
        <v>460</v>
      </c>
      <c r="E8495" s="2"/>
      <c r="F8495" s="2"/>
      <c r="G8495" s="2"/>
      <c r="H8495" s="2"/>
    </row>
    <row r="8496" spans="2:8">
      <c r="B8496" s="2" t="s">
        <v>8945</v>
      </c>
      <c r="C8496" s="2">
        <v>19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32</v>
      </c>
      <c r="D8497" s="2" t="s">
        <v>460</v>
      </c>
      <c r="E8497" s="2"/>
      <c r="F8497" s="2"/>
      <c r="G8497" s="2"/>
      <c r="H8497" s="2"/>
    </row>
    <row r="8498" spans="2:8">
      <c r="B8498" s="2" t="s">
        <v>8947</v>
      </c>
      <c r="C8498" s="2">
        <v>27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34</v>
      </c>
      <c r="D8499" s="2" t="s">
        <v>460</v>
      </c>
      <c r="E8499" s="2"/>
      <c r="F8499" s="2"/>
      <c r="G8499" s="2"/>
      <c r="H8499" s="2"/>
    </row>
    <row r="8500" spans="2:8">
      <c r="B8500" s="2" t="s">
        <v>8949</v>
      </c>
      <c r="C8500" s="2">
        <v>22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18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19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23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29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25</v>
      </c>
      <c r="D8505" s="2" t="s">
        <v>460</v>
      </c>
      <c r="E8505" s="2"/>
      <c r="F8505" s="2"/>
      <c r="G8505" s="2"/>
      <c r="H8505" s="2"/>
    </row>
    <row r="8506" spans="2:8">
      <c r="B8506" s="2" t="s">
        <v>8955</v>
      </c>
      <c r="C8506" s="2">
        <v>25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35</v>
      </c>
      <c r="D8507" s="2" t="s">
        <v>460</v>
      </c>
      <c r="E8507" s="2"/>
      <c r="F8507" s="2"/>
      <c r="G8507" s="2"/>
      <c r="H8507" s="2"/>
    </row>
    <row r="8508" spans="2:8">
      <c r="B8508" s="2" t="s">
        <v>8957</v>
      </c>
      <c r="C8508" s="2">
        <v>33</v>
      </c>
      <c r="D8508" s="2" t="s">
        <v>460</v>
      </c>
      <c r="E8508" s="2"/>
      <c r="F8508" s="2"/>
      <c r="G8508" s="2"/>
      <c r="H8508" s="2"/>
    </row>
    <row r="8509" spans="2:8">
      <c r="B8509" s="2" t="s">
        <v>8958</v>
      </c>
      <c r="C8509" s="2">
        <v>33</v>
      </c>
      <c r="D8509" s="2" t="s">
        <v>460</v>
      </c>
      <c r="E8509" s="2"/>
      <c r="F8509" s="2"/>
      <c r="G8509" s="2"/>
      <c r="H8509" s="2"/>
    </row>
    <row r="8510" spans="2:8">
      <c r="B8510" s="2" t="s">
        <v>8959</v>
      </c>
      <c r="C8510" s="2">
        <v>40</v>
      </c>
      <c r="D8510" s="2" t="s">
        <v>460</v>
      </c>
      <c r="E8510" s="2"/>
      <c r="F8510" s="2"/>
      <c r="G8510" s="2"/>
      <c r="H8510" s="2"/>
    </row>
    <row r="8511" spans="2:8">
      <c r="B8511" s="2" t="s">
        <v>8960</v>
      </c>
      <c r="C8511" s="2">
        <v>34</v>
      </c>
      <c r="D8511" s="2" t="s">
        <v>460</v>
      </c>
      <c r="E8511" s="2"/>
      <c r="F8511" s="2"/>
      <c r="G8511" s="2"/>
      <c r="H8511" s="2"/>
    </row>
    <row r="8512" spans="2:8">
      <c r="B8512" s="2" t="s">
        <v>8961</v>
      </c>
      <c r="C8512" s="2">
        <v>29</v>
      </c>
      <c r="D8512" s="2" t="s">
        <v>460</v>
      </c>
      <c r="E8512" s="2"/>
      <c r="F8512" s="2"/>
      <c r="G8512" s="2"/>
      <c r="H8512" s="2"/>
    </row>
    <row r="8513" spans="2:8">
      <c r="B8513" s="2" t="s">
        <v>8962</v>
      </c>
      <c r="C8513" s="2">
        <v>31</v>
      </c>
      <c r="D8513" s="2" t="s">
        <v>460</v>
      </c>
      <c r="E8513" s="2"/>
      <c r="F8513" s="2"/>
      <c r="G8513" s="2"/>
      <c r="H8513" s="2"/>
    </row>
    <row r="8514" spans="2:8">
      <c r="B8514" s="2" t="s">
        <v>8963</v>
      </c>
      <c r="C8514" s="2">
        <v>22</v>
      </c>
      <c r="D8514" s="2" t="s">
        <v>460</v>
      </c>
      <c r="E8514" s="2"/>
      <c r="F8514" s="2"/>
      <c r="G8514" s="2"/>
      <c r="H8514" s="2"/>
    </row>
    <row r="8515" spans="2:8">
      <c r="B8515" s="2" t="s">
        <v>8964</v>
      </c>
      <c r="C8515" s="2">
        <v>27</v>
      </c>
      <c r="D8515" s="2" t="s">
        <v>460</v>
      </c>
      <c r="E8515" s="2"/>
      <c r="F8515" s="2"/>
      <c r="G8515" s="2"/>
      <c r="H8515" s="2"/>
    </row>
    <row r="8516" spans="2:8">
      <c r="B8516" s="2" t="s">
        <v>8965</v>
      </c>
      <c r="C8516" s="2">
        <v>27</v>
      </c>
      <c r="D8516" s="2" t="s">
        <v>460</v>
      </c>
      <c r="E8516" s="2"/>
      <c r="F8516" s="2"/>
      <c r="G8516" s="2"/>
      <c r="H8516" s="2"/>
    </row>
    <row r="8517" spans="2:8">
      <c r="B8517" s="2" t="s">
        <v>8966</v>
      </c>
      <c r="C8517" s="2">
        <v>24</v>
      </c>
      <c r="D8517" s="2" t="s">
        <v>460</v>
      </c>
      <c r="E8517" s="2"/>
      <c r="F8517" s="2"/>
      <c r="G8517" s="2"/>
      <c r="H8517" s="2"/>
    </row>
    <row r="8518" spans="2:8">
      <c r="B8518" s="2" t="s">
        <v>8967</v>
      </c>
      <c r="C8518" s="2">
        <v>29</v>
      </c>
      <c r="D8518" s="2" t="s">
        <v>460</v>
      </c>
      <c r="E8518" s="2"/>
      <c r="F8518" s="2"/>
      <c r="G8518" s="2"/>
      <c r="H8518" s="2"/>
    </row>
    <row r="8519" spans="2:8">
      <c r="B8519" s="2" t="s">
        <v>8968</v>
      </c>
      <c r="C8519" s="2">
        <v>28</v>
      </c>
      <c r="D8519" s="2" t="s">
        <v>460</v>
      </c>
      <c r="E8519" s="2"/>
      <c r="F8519" s="2"/>
      <c r="G8519" s="2"/>
      <c r="H8519" s="2"/>
    </row>
    <row r="8520" spans="2:8">
      <c r="B8520" s="2" t="s">
        <v>8969</v>
      </c>
      <c r="C8520" s="2">
        <v>26</v>
      </c>
      <c r="D8520" s="2" t="s">
        <v>460</v>
      </c>
      <c r="E8520" s="2"/>
      <c r="F8520" s="2"/>
      <c r="G8520" s="2"/>
      <c r="H8520" s="2"/>
    </row>
    <row r="8521" spans="2:8">
      <c r="B8521" s="2" t="s">
        <v>8970</v>
      </c>
      <c r="C8521" s="2">
        <v>22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18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27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28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27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31</v>
      </c>
      <c r="D8526" s="2" t="s">
        <v>451</v>
      </c>
      <c r="E8526" s="2"/>
      <c r="F8526" s="2"/>
      <c r="G8526" s="2"/>
      <c r="H8526" s="2"/>
    </row>
    <row r="8527" spans="2:8">
      <c r="B8527" s="2" t="s">
        <v>8976</v>
      </c>
      <c r="C8527" s="2">
        <v>21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21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20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30</v>
      </c>
      <c r="D8530" s="2" t="s">
        <v>460</v>
      </c>
      <c r="E8530" s="2"/>
      <c r="F8530" s="2"/>
      <c r="G8530" s="2"/>
      <c r="H8530" s="2"/>
    </row>
    <row r="8531" spans="2:8">
      <c r="B8531" s="2" t="s">
        <v>8980</v>
      </c>
      <c r="C8531" s="2">
        <v>35</v>
      </c>
      <c r="D8531" s="2" t="s">
        <v>460</v>
      </c>
      <c r="E8531" s="2"/>
      <c r="F8531" s="2"/>
      <c r="G8531" s="2"/>
      <c r="H8531" s="2"/>
    </row>
    <row r="8532" spans="2:8">
      <c r="B8532" s="2" t="s">
        <v>8981</v>
      </c>
      <c r="C8532" s="2">
        <v>27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19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21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15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16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22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17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21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20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20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17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15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37</v>
      </c>
      <c r="D8544" s="2" t="s">
        <v>460</v>
      </c>
      <c r="E8544" s="2"/>
      <c r="F8544" s="2"/>
      <c r="G8544" s="2"/>
      <c r="H8544" s="2"/>
    </row>
    <row r="8545" spans="2:8">
      <c r="B8545" s="2" t="s">
        <v>8994</v>
      </c>
      <c r="C8545" s="2">
        <v>20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33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42</v>
      </c>
      <c r="D8547" s="2" t="s">
        <v>460</v>
      </c>
      <c r="E8547" s="2"/>
      <c r="F8547" s="2"/>
      <c r="G8547" s="2"/>
      <c r="H8547" s="2"/>
    </row>
    <row r="8548" spans="2:8">
      <c r="B8548" s="2" t="s">
        <v>8997</v>
      </c>
      <c r="C8548" s="2">
        <v>30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25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31</v>
      </c>
      <c r="D8550" s="2" t="s">
        <v>451</v>
      </c>
      <c r="E8550" s="2"/>
      <c r="F8550" s="2"/>
      <c r="G8550" s="2"/>
      <c r="H8550" s="2"/>
    </row>
    <row r="8551" spans="2:8">
      <c r="B8551" s="2" t="s">
        <v>9000</v>
      </c>
      <c r="C8551" s="2">
        <v>28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25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30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31</v>
      </c>
      <c r="D8554" s="2" t="s">
        <v>460</v>
      </c>
      <c r="E8554" s="2"/>
      <c r="F8554" s="2"/>
      <c r="G8554" s="2"/>
      <c r="H8554" s="2"/>
    </row>
    <row r="8555" spans="2:8">
      <c r="B8555" s="2" t="s">
        <v>9004</v>
      </c>
      <c r="C8555" s="2">
        <v>36</v>
      </c>
      <c r="D8555" s="2" t="s">
        <v>460</v>
      </c>
      <c r="E8555" s="2"/>
      <c r="F8555" s="2"/>
      <c r="G8555" s="2"/>
      <c r="H8555" s="2"/>
    </row>
    <row r="8556" spans="2:8">
      <c r="B8556" s="2" t="s">
        <v>9005</v>
      </c>
      <c r="C8556" s="2">
        <v>34</v>
      </c>
      <c r="D8556" s="2" t="s">
        <v>460</v>
      </c>
      <c r="E8556" s="2"/>
      <c r="F8556" s="2"/>
      <c r="G8556" s="2"/>
      <c r="H8556" s="2"/>
    </row>
    <row r="8557" spans="2:8">
      <c r="B8557" s="2" t="s">
        <v>9006</v>
      </c>
      <c r="C8557" s="2">
        <v>31</v>
      </c>
      <c r="D8557" s="2" t="s">
        <v>460</v>
      </c>
      <c r="E8557" s="2"/>
      <c r="F8557" s="2"/>
      <c r="G8557" s="2"/>
      <c r="H8557" s="2"/>
    </row>
    <row r="8558" spans="2:8">
      <c r="B8558" s="2" t="s">
        <v>9007</v>
      </c>
      <c r="C8558" s="2">
        <v>24</v>
      </c>
      <c r="D8558" s="2" t="s">
        <v>451</v>
      </c>
      <c r="E8558" s="2"/>
      <c r="F8558" s="2"/>
      <c r="G8558" s="2"/>
      <c r="H8558" s="2"/>
    </row>
    <row r="8559" spans="2:8">
      <c r="B8559" s="2" t="s">
        <v>9008</v>
      </c>
      <c r="C8559" s="2">
        <v>20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20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27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19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33</v>
      </c>
      <c r="D8563" s="2" t="s">
        <v>460</v>
      </c>
      <c r="E8563" s="2"/>
      <c r="F8563" s="2"/>
      <c r="G8563" s="2"/>
      <c r="H8563" s="2"/>
    </row>
    <row r="8564" spans="2:8">
      <c r="B8564" s="2" t="s">
        <v>9013</v>
      </c>
      <c r="C8564" s="2">
        <v>24</v>
      </c>
      <c r="D8564" s="2" t="s">
        <v>451</v>
      </c>
      <c r="E8564" s="2"/>
      <c r="F8564" s="2"/>
      <c r="G8564" s="2"/>
      <c r="H8564" s="2"/>
    </row>
    <row r="8565" spans="2:8">
      <c r="B8565" s="2" t="s">
        <v>9014</v>
      </c>
      <c r="C8565" s="2">
        <v>17</v>
      </c>
      <c r="D8565" s="2" t="s">
        <v>451</v>
      </c>
      <c r="E8565" s="2"/>
      <c r="F8565" s="2"/>
      <c r="G8565" s="2"/>
      <c r="H8565" s="2"/>
    </row>
    <row r="8566" spans="2:8">
      <c r="B8566" s="2" t="s">
        <v>9015</v>
      </c>
      <c r="C8566" s="2">
        <v>20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20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17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22</v>
      </c>
      <c r="D8569" s="2" t="s">
        <v>451</v>
      </c>
      <c r="E8569" s="2"/>
      <c r="F8569" s="2"/>
      <c r="G8569" s="2"/>
      <c r="H8569" s="2"/>
    </row>
    <row r="8570" spans="2:8">
      <c r="B8570" s="2" t="s">
        <v>9019</v>
      </c>
      <c r="C8570" s="2">
        <v>23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23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20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22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26</v>
      </c>
      <c r="D8574" s="2" t="s">
        <v>451</v>
      </c>
      <c r="E8574" s="2"/>
      <c r="F8574" s="2"/>
      <c r="G8574" s="2"/>
      <c r="H8574" s="2"/>
    </row>
    <row r="8575" spans="2:8">
      <c r="B8575" s="2" t="s">
        <v>9024</v>
      </c>
      <c r="C8575" s="2">
        <v>19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19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33</v>
      </c>
      <c r="D8577" s="2" t="s">
        <v>460</v>
      </c>
      <c r="E8577" s="2"/>
      <c r="F8577" s="2"/>
      <c r="G8577" s="2"/>
      <c r="H8577" s="2"/>
    </row>
    <row r="8578" spans="2:8">
      <c r="B8578" s="2" t="s">
        <v>9027</v>
      </c>
      <c r="C8578" s="2">
        <v>30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35</v>
      </c>
      <c r="D8579" s="2" t="s">
        <v>460</v>
      </c>
      <c r="E8579" s="2"/>
      <c r="F8579" s="2"/>
      <c r="G8579" s="2"/>
      <c r="H8579" s="2"/>
    </row>
    <row r="8580" spans="2:8">
      <c r="B8580" s="2" t="s">
        <v>9029</v>
      </c>
      <c r="C8580" s="2">
        <v>26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27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29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29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34</v>
      </c>
      <c r="D8584" s="2" t="s">
        <v>460</v>
      </c>
      <c r="E8584" s="2"/>
      <c r="F8584" s="2"/>
      <c r="G8584" s="2"/>
      <c r="H8584" s="2"/>
    </row>
    <row r="8585" spans="2:8">
      <c r="B8585" s="2" t="s">
        <v>9034</v>
      </c>
      <c r="C8585" s="2">
        <v>21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27</v>
      </c>
      <c r="D8586" s="2" t="s">
        <v>460</v>
      </c>
      <c r="E8586" s="2"/>
      <c r="F8586" s="2"/>
      <c r="G8586" s="2"/>
      <c r="H8586" s="2"/>
    </row>
    <row r="8587" spans="2:8">
      <c r="B8587" s="2" t="s">
        <v>9036</v>
      </c>
      <c r="C8587" s="2">
        <v>30</v>
      </c>
      <c r="D8587" s="2" t="s">
        <v>460</v>
      </c>
      <c r="E8587" s="2"/>
      <c r="F8587" s="2"/>
      <c r="G8587" s="2"/>
      <c r="H8587" s="2"/>
    </row>
    <row r="8588" spans="2:8">
      <c r="B8588" s="2" t="s">
        <v>9037</v>
      </c>
      <c r="C8588" s="2">
        <v>34</v>
      </c>
      <c r="D8588" s="2" t="s">
        <v>460</v>
      </c>
      <c r="E8588" s="2"/>
      <c r="F8588" s="2"/>
      <c r="G8588" s="2"/>
      <c r="H8588" s="2"/>
    </row>
    <row r="8589" spans="2:8">
      <c r="B8589" s="2" t="s">
        <v>9038</v>
      </c>
      <c r="C8589" s="2">
        <v>36</v>
      </c>
      <c r="D8589" s="2" t="s">
        <v>460</v>
      </c>
      <c r="E8589" s="2"/>
      <c r="F8589" s="2"/>
      <c r="G8589" s="2"/>
      <c r="H8589" s="2"/>
    </row>
    <row r="8590" spans="2:8">
      <c r="B8590" s="2" t="s">
        <v>9039</v>
      </c>
      <c r="C8590" s="2">
        <v>35</v>
      </c>
      <c r="D8590" s="2" t="s">
        <v>460</v>
      </c>
      <c r="E8590" s="2"/>
      <c r="F8590" s="2"/>
      <c r="G8590" s="2"/>
      <c r="H8590" s="2"/>
    </row>
    <row r="8591" spans="2:8">
      <c r="B8591" s="2" t="s">
        <v>9040</v>
      </c>
      <c r="C8591" s="2">
        <v>41</v>
      </c>
      <c r="D8591" s="2" t="s">
        <v>460</v>
      </c>
      <c r="E8591" s="2"/>
      <c r="F8591" s="2"/>
      <c r="G8591" s="2"/>
      <c r="H8591" s="2"/>
    </row>
    <row r="8592" spans="2:8">
      <c r="B8592" s="2" t="s">
        <v>9041</v>
      </c>
      <c r="C8592" s="2">
        <v>37</v>
      </c>
      <c r="D8592" s="2" t="s">
        <v>460</v>
      </c>
      <c r="E8592" s="2"/>
      <c r="F8592" s="2"/>
      <c r="G8592" s="2"/>
      <c r="H8592" s="2"/>
    </row>
    <row r="8593" spans="2:8">
      <c r="B8593" s="2" t="s">
        <v>9042</v>
      </c>
      <c r="C8593" s="2">
        <v>36</v>
      </c>
      <c r="D8593" s="2" t="s">
        <v>460</v>
      </c>
      <c r="E8593" s="2"/>
      <c r="F8593" s="2"/>
      <c r="G8593" s="2"/>
      <c r="H8593" s="2"/>
    </row>
    <row r="8594" spans="2:8">
      <c r="B8594" s="2" t="s">
        <v>9043</v>
      </c>
      <c r="C8594" s="2">
        <v>26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22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20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25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23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21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26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26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23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22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17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23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23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24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23</v>
      </c>
      <c r="D8608" s="2" t="s">
        <v>451</v>
      </c>
      <c r="E8608" s="2"/>
      <c r="F8608" s="2"/>
      <c r="G8608" s="2"/>
      <c r="H8608" s="2"/>
    </row>
    <row r="8609" spans="2:8">
      <c r="B8609" s="2" t="s">
        <v>9058</v>
      </c>
      <c r="C8609" s="2">
        <v>23</v>
      </c>
      <c r="D8609" s="2" t="s">
        <v>451</v>
      </c>
      <c r="E8609" s="2"/>
      <c r="F8609" s="2"/>
      <c r="G8609" s="2"/>
      <c r="H8609" s="2"/>
    </row>
    <row r="8610" spans="2:8">
      <c r="B8610" s="2" t="s">
        <v>9059</v>
      </c>
      <c r="C8610" s="2">
        <v>22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19</v>
      </c>
      <c r="D8611" s="2" t="s">
        <v>451</v>
      </c>
      <c r="E8611" s="2"/>
      <c r="F8611" s="2"/>
      <c r="G8611" s="2"/>
      <c r="H8611" s="2"/>
    </row>
    <row r="8612" spans="2:8">
      <c r="B8612" s="2" t="s">
        <v>9061</v>
      </c>
      <c r="C8612" s="2">
        <v>22</v>
      </c>
      <c r="D8612" s="2" t="s">
        <v>451</v>
      </c>
      <c r="E8612" s="2"/>
      <c r="F8612" s="2"/>
      <c r="G8612" s="2"/>
      <c r="H8612" s="2"/>
    </row>
    <row r="8613" spans="2:8">
      <c r="B8613" s="2" t="s">
        <v>9062</v>
      </c>
      <c r="C8613" s="2">
        <v>25</v>
      </c>
      <c r="D8613" s="2" t="s">
        <v>451</v>
      </c>
      <c r="E8613" s="2"/>
      <c r="F8613" s="2"/>
      <c r="G8613" s="2"/>
      <c r="H8613" s="2"/>
    </row>
    <row r="8614" spans="2:8">
      <c r="B8614" s="2" t="s">
        <v>9063</v>
      </c>
      <c r="C8614" s="2">
        <v>24</v>
      </c>
      <c r="D8614" s="2" t="s">
        <v>451</v>
      </c>
      <c r="E8614" s="2"/>
      <c r="F8614" s="2"/>
      <c r="G8614" s="2"/>
      <c r="H8614" s="2"/>
    </row>
    <row r="8615" spans="2:8">
      <c r="B8615" s="2" t="s">
        <v>9064</v>
      </c>
      <c r="C8615" s="2">
        <v>20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30</v>
      </c>
      <c r="D8616" s="2" t="s">
        <v>451</v>
      </c>
      <c r="E8616" s="2"/>
      <c r="F8616" s="2"/>
      <c r="G8616" s="2"/>
      <c r="H8616" s="2"/>
    </row>
    <row r="8617" spans="2:8">
      <c r="B8617" s="2" t="s">
        <v>9066</v>
      </c>
      <c r="C8617" s="2">
        <v>21</v>
      </c>
      <c r="D8617" s="2" t="s">
        <v>451</v>
      </c>
      <c r="E8617" s="2"/>
      <c r="F8617" s="2"/>
      <c r="G8617" s="2"/>
      <c r="H8617" s="2"/>
    </row>
    <row r="8618" spans="2:8">
      <c r="B8618" s="2" t="s">
        <v>9067</v>
      </c>
      <c r="C8618" s="2">
        <v>26</v>
      </c>
      <c r="D8618" s="2" t="s">
        <v>460</v>
      </c>
      <c r="E8618" s="2"/>
      <c r="F8618" s="2"/>
      <c r="G8618" s="2"/>
      <c r="H8618" s="2"/>
    </row>
    <row r="8619" spans="2:8">
      <c r="B8619" s="2" t="s">
        <v>9068</v>
      </c>
      <c r="C8619" s="2">
        <v>29</v>
      </c>
      <c r="D8619" s="2" t="s">
        <v>460</v>
      </c>
      <c r="E8619" s="2"/>
      <c r="F8619" s="2"/>
      <c r="G8619" s="2"/>
      <c r="H8619" s="2"/>
    </row>
    <row r="8620" spans="2:8">
      <c r="B8620" s="2" t="s">
        <v>9069</v>
      </c>
      <c r="C8620" s="2">
        <v>26</v>
      </c>
      <c r="D8620" s="2" t="s">
        <v>460</v>
      </c>
      <c r="E8620" s="2"/>
      <c r="F8620" s="2"/>
      <c r="G8620" s="2"/>
      <c r="H8620" s="2"/>
    </row>
    <row r="8621" spans="2:8">
      <c r="B8621" s="2" t="s">
        <v>9070</v>
      </c>
      <c r="C8621" s="2">
        <v>29</v>
      </c>
      <c r="D8621" s="2" t="s">
        <v>460</v>
      </c>
      <c r="E8621" s="2"/>
      <c r="F8621" s="2"/>
      <c r="G8621" s="2"/>
      <c r="H8621" s="2"/>
    </row>
    <row r="8622" spans="2:8">
      <c r="B8622" s="2" t="s">
        <v>9071</v>
      </c>
      <c r="C8622" s="2">
        <v>25</v>
      </c>
      <c r="D8622" s="2" t="s">
        <v>460</v>
      </c>
      <c r="E8622" s="2"/>
      <c r="F8622" s="2"/>
      <c r="G8622" s="2"/>
      <c r="H8622" s="2"/>
    </row>
    <row r="8623" spans="2:8">
      <c r="B8623" s="2" t="s">
        <v>9072</v>
      </c>
      <c r="C8623" s="2">
        <v>29</v>
      </c>
      <c r="D8623" s="2" t="s">
        <v>460</v>
      </c>
      <c r="E8623" s="2"/>
      <c r="F8623" s="2"/>
      <c r="G8623" s="2"/>
      <c r="H8623" s="2"/>
    </row>
    <row r="8624" spans="2:8">
      <c r="B8624" s="2" t="s">
        <v>9073</v>
      </c>
      <c r="C8624" s="2">
        <v>34</v>
      </c>
      <c r="D8624" s="2" t="s">
        <v>460</v>
      </c>
      <c r="E8624" s="2"/>
      <c r="F8624" s="2"/>
      <c r="G8624" s="2"/>
      <c r="H8624" s="2"/>
    </row>
    <row r="8625" spans="2:8">
      <c r="B8625" s="2" t="s">
        <v>9074</v>
      </c>
      <c r="C8625" s="2">
        <v>33</v>
      </c>
      <c r="D8625" s="2" t="s">
        <v>460</v>
      </c>
      <c r="E8625" s="2"/>
      <c r="F8625" s="2"/>
      <c r="G8625" s="2"/>
      <c r="H8625" s="2"/>
    </row>
    <row r="8626" spans="2:8">
      <c r="B8626" s="2" t="s">
        <v>9075</v>
      </c>
      <c r="C8626" s="2">
        <v>25</v>
      </c>
      <c r="D8626" s="2" t="s">
        <v>460</v>
      </c>
      <c r="E8626" s="2"/>
      <c r="F8626" s="2"/>
      <c r="G8626" s="2"/>
      <c r="H8626" s="2"/>
    </row>
    <row r="8627" spans="2:8">
      <c r="B8627" s="2" t="s">
        <v>9076</v>
      </c>
      <c r="C8627" s="2">
        <v>25</v>
      </c>
      <c r="D8627" s="2" t="s">
        <v>451</v>
      </c>
      <c r="E8627" s="2"/>
      <c r="F8627" s="2"/>
      <c r="G8627" s="2"/>
      <c r="H8627" s="2"/>
    </row>
    <row r="8628" spans="2:8">
      <c r="B8628" s="2" t="s">
        <v>9077</v>
      </c>
      <c r="C8628" s="2">
        <v>27</v>
      </c>
      <c r="D8628" s="2" t="s">
        <v>460</v>
      </c>
      <c r="E8628" s="2"/>
      <c r="F8628" s="2"/>
      <c r="G8628" s="2"/>
      <c r="H8628" s="2"/>
    </row>
    <row r="8629" spans="2:8">
      <c r="B8629" s="2" t="s">
        <v>9078</v>
      </c>
      <c r="C8629" s="2">
        <v>30</v>
      </c>
      <c r="D8629" s="2" t="s">
        <v>460</v>
      </c>
      <c r="E8629" s="2"/>
      <c r="F8629" s="2"/>
      <c r="G8629" s="2"/>
      <c r="H8629" s="2"/>
    </row>
    <row r="8630" spans="2:8">
      <c r="B8630" s="2" t="s">
        <v>9079</v>
      </c>
      <c r="C8630" s="2">
        <v>24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21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20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31</v>
      </c>
      <c r="D8633" s="2" t="s">
        <v>460</v>
      </c>
      <c r="E8633" s="2"/>
      <c r="F8633" s="2"/>
      <c r="G8633" s="2"/>
      <c r="H8633" s="2"/>
    </row>
    <row r="8634" spans="2:8">
      <c r="B8634" s="2" t="s">
        <v>9083</v>
      </c>
      <c r="C8634" s="2">
        <v>18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19</v>
      </c>
      <c r="D8635" s="2" t="s">
        <v>451</v>
      </c>
      <c r="E8635" s="2"/>
      <c r="F8635" s="2"/>
      <c r="G8635" s="2"/>
      <c r="H8635" s="2"/>
    </row>
    <row r="8636" spans="2:8">
      <c r="B8636" s="2" t="s">
        <v>9085</v>
      </c>
      <c r="C8636" s="2">
        <v>26</v>
      </c>
      <c r="D8636" s="2" t="s">
        <v>460</v>
      </c>
      <c r="E8636" s="2"/>
      <c r="F8636" s="2"/>
      <c r="G8636" s="2"/>
      <c r="H8636" s="2"/>
    </row>
    <row r="8637" spans="2:8">
      <c r="B8637" s="2" t="s">
        <v>9086</v>
      </c>
      <c r="C8637" s="2">
        <v>28</v>
      </c>
      <c r="D8637" s="2" t="s">
        <v>451</v>
      </c>
      <c r="E8637" s="2"/>
      <c r="F8637" s="2"/>
      <c r="G8637" s="2"/>
      <c r="H8637" s="2"/>
    </row>
    <row r="8638" spans="2:8">
      <c r="B8638" s="2" t="s">
        <v>9087</v>
      </c>
      <c r="C8638" s="2">
        <v>24</v>
      </c>
      <c r="D8638" s="2" t="s">
        <v>451</v>
      </c>
      <c r="E8638" s="2"/>
      <c r="F8638" s="2"/>
      <c r="G8638" s="2"/>
      <c r="H8638" s="2"/>
    </row>
    <row r="8639" spans="2:8">
      <c r="B8639" s="2" t="s">
        <v>9088</v>
      </c>
      <c r="C8639" s="2">
        <v>30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27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27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22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16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17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16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19</v>
      </c>
      <c r="D8646" s="2" t="s">
        <v>451</v>
      </c>
      <c r="E8646" s="2"/>
      <c r="F8646" s="2"/>
      <c r="G8646" s="2"/>
      <c r="H8646" s="2"/>
    </row>
    <row r="8647" spans="2:8">
      <c r="B8647" s="2" t="s">
        <v>9096</v>
      </c>
      <c r="C8647" s="2">
        <v>26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20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20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18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27</v>
      </c>
      <c r="D8651" s="2" t="s">
        <v>460</v>
      </c>
      <c r="E8651" s="2"/>
      <c r="F8651" s="2"/>
      <c r="G8651" s="2"/>
      <c r="H8651" s="2"/>
    </row>
    <row r="8652" spans="2:8">
      <c r="B8652" s="2" t="s">
        <v>9101</v>
      </c>
      <c r="C8652" s="2">
        <v>20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21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18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18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22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37</v>
      </c>
      <c r="D8657" s="2" t="s">
        <v>460</v>
      </c>
      <c r="E8657" s="2"/>
      <c r="F8657" s="2"/>
      <c r="G8657" s="2"/>
      <c r="H8657" s="2"/>
    </row>
    <row r="8658" spans="2:8">
      <c r="B8658" s="2" t="s">
        <v>9107</v>
      </c>
      <c r="C8658" s="2">
        <v>31</v>
      </c>
      <c r="D8658" s="2" t="s">
        <v>460</v>
      </c>
      <c r="E8658" s="2"/>
      <c r="F8658" s="2"/>
      <c r="G8658" s="2"/>
      <c r="H8658" s="2"/>
    </row>
    <row r="8659" spans="2:8">
      <c r="B8659" s="2" t="s">
        <v>9108</v>
      </c>
      <c r="C8659" s="2">
        <v>29</v>
      </c>
      <c r="D8659" s="2" t="s">
        <v>460</v>
      </c>
      <c r="E8659" s="2"/>
      <c r="F8659" s="2"/>
      <c r="G8659" s="2"/>
      <c r="H8659" s="2"/>
    </row>
    <row r="8660" spans="2:8">
      <c r="B8660" s="2" t="s">
        <v>9109</v>
      </c>
      <c r="C8660" s="2">
        <v>33</v>
      </c>
      <c r="D8660" s="2" t="s">
        <v>460</v>
      </c>
      <c r="E8660" s="2"/>
      <c r="F8660" s="2"/>
      <c r="G8660" s="2"/>
      <c r="H8660" s="2"/>
    </row>
    <row r="8661" spans="2:8">
      <c r="B8661" s="2" t="s">
        <v>9110</v>
      </c>
      <c r="C8661" s="2">
        <v>32</v>
      </c>
      <c r="D8661" s="2" t="s">
        <v>460</v>
      </c>
      <c r="E8661" s="2"/>
      <c r="F8661" s="2"/>
      <c r="G8661" s="2"/>
      <c r="H8661" s="2"/>
    </row>
    <row r="8662" spans="2:8">
      <c r="B8662" s="2" t="s">
        <v>9111</v>
      </c>
      <c r="C8662" s="2">
        <v>33</v>
      </c>
      <c r="D8662" s="2" t="s">
        <v>460</v>
      </c>
      <c r="E8662" s="2"/>
      <c r="F8662" s="2"/>
      <c r="G8662" s="2"/>
      <c r="H8662" s="2"/>
    </row>
    <row r="8663" spans="2:8">
      <c r="B8663" s="2" t="s">
        <v>9112</v>
      </c>
      <c r="C8663" s="2">
        <v>33</v>
      </c>
      <c r="D8663" s="2" t="s">
        <v>460</v>
      </c>
      <c r="E8663" s="2"/>
      <c r="F8663" s="2"/>
      <c r="G8663" s="2"/>
      <c r="H8663" s="2"/>
    </row>
    <row r="8664" spans="2:8">
      <c r="B8664" s="2" t="s">
        <v>9113</v>
      </c>
      <c r="C8664" s="2">
        <v>36</v>
      </c>
      <c r="D8664" s="2" t="s">
        <v>460</v>
      </c>
      <c r="E8664" s="2"/>
      <c r="F8664" s="2"/>
      <c r="G8664" s="2"/>
      <c r="H8664" s="2"/>
    </row>
    <row r="8665" spans="2:8">
      <c r="B8665" s="2" t="s">
        <v>9114</v>
      </c>
      <c r="C8665" s="2">
        <v>35</v>
      </c>
      <c r="D8665" s="2" t="s">
        <v>460</v>
      </c>
      <c r="E8665" s="2"/>
      <c r="F8665" s="2"/>
      <c r="G8665" s="2"/>
      <c r="H8665" s="2"/>
    </row>
    <row r="8666" spans="2:8">
      <c r="B8666" s="2" t="s">
        <v>9115</v>
      </c>
      <c r="C8666" s="2">
        <v>23</v>
      </c>
      <c r="D8666" s="2" t="s">
        <v>451</v>
      </c>
      <c r="E8666" s="2"/>
      <c r="F8666" s="2"/>
      <c r="G8666" s="2"/>
      <c r="H8666" s="2"/>
    </row>
    <row r="8667" spans="2:8">
      <c r="B8667" s="2" t="s">
        <v>9116</v>
      </c>
      <c r="C8667" s="2">
        <v>19</v>
      </c>
      <c r="D8667" s="2" t="s">
        <v>451</v>
      </c>
      <c r="E8667" s="2"/>
      <c r="F8667" s="2"/>
      <c r="G8667" s="2"/>
      <c r="H8667" s="2"/>
    </row>
    <row r="8668" spans="2:8">
      <c r="B8668" s="2" t="s">
        <v>9117</v>
      </c>
      <c r="C8668" s="2">
        <v>16</v>
      </c>
      <c r="D8668" s="2" t="s">
        <v>451</v>
      </c>
      <c r="E8668" s="2"/>
      <c r="F8668" s="2"/>
      <c r="G8668" s="2"/>
      <c r="H8668" s="2"/>
    </row>
    <row r="8669" spans="2:8">
      <c r="B8669" s="2" t="s">
        <v>9118</v>
      </c>
      <c r="C8669" s="2">
        <v>15</v>
      </c>
      <c r="D8669" s="2" t="s">
        <v>451</v>
      </c>
      <c r="E8669" s="2"/>
      <c r="F8669" s="2"/>
      <c r="G8669" s="2"/>
      <c r="H8669" s="2"/>
    </row>
    <row r="8670" spans="2:8">
      <c r="B8670" s="2" t="s">
        <v>9119</v>
      </c>
      <c r="C8670" s="2">
        <v>16</v>
      </c>
      <c r="D8670" s="2" t="s">
        <v>451</v>
      </c>
      <c r="E8670" s="2"/>
      <c r="F8670" s="2"/>
      <c r="G8670" s="2"/>
      <c r="H8670" s="2"/>
    </row>
    <row r="8671" spans="2:8">
      <c r="B8671" s="2" t="s">
        <v>9120</v>
      </c>
      <c r="C8671" s="2">
        <v>15</v>
      </c>
      <c r="D8671" s="2" t="s">
        <v>451</v>
      </c>
      <c r="E8671" s="2"/>
      <c r="F8671" s="2"/>
      <c r="G8671" s="2"/>
      <c r="H8671" s="2"/>
    </row>
    <row r="8672" spans="2:8">
      <c r="B8672" s="2" t="s">
        <v>9121</v>
      </c>
      <c r="C8672" s="2">
        <v>37</v>
      </c>
      <c r="D8672" s="2" t="s">
        <v>460</v>
      </c>
      <c r="E8672" s="2"/>
      <c r="F8672" s="2"/>
      <c r="G8672" s="2"/>
      <c r="H8672" s="2"/>
    </row>
    <row r="8673" spans="2:8">
      <c r="B8673" s="2" t="s">
        <v>9122</v>
      </c>
      <c r="C8673" s="2">
        <v>24</v>
      </c>
      <c r="D8673" s="2" t="s">
        <v>451</v>
      </c>
      <c r="E8673" s="2"/>
      <c r="F8673" s="2"/>
      <c r="G8673" s="2"/>
      <c r="H8673" s="2"/>
    </row>
    <row r="8674" spans="2:8">
      <c r="B8674" s="2" t="s">
        <v>9123</v>
      </c>
      <c r="C8674" s="2">
        <v>23</v>
      </c>
      <c r="D8674" s="2" t="s">
        <v>451</v>
      </c>
      <c r="E8674" s="2"/>
      <c r="F8674" s="2"/>
      <c r="G8674" s="2"/>
      <c r="H8674" s="2"/>
    </row>
    <row r="8675" spans="2:8">
      <c r="B8675" s="2" t="s">
        <v>9124</v>
      </c>
      <c r="C8675" s="2">
        <v>23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20</v>
      </c>
      <c r="D8676" s="2" t="s">
        <v>451</v>
      </c>
      <c r="E8676" s="2"/>
      <c r="F8676" s="2"/>
      <c r="G8676" s="2"/>
      <c r="H8676" s="2"/>
    </row>
    <row r="8677" spans="2:8">
      <c r="B8677" s="2" t="s">
        <v>9126</v>
      </c>
      <c r="C8677" s="2">
        <v>27</v>
      </c>
      <c r="D8677" s="2" t="s">
        <v>460</v>
      </c>
      <c r="E8677" s="2"/>
      <c r="F8677" s="2"/>
      <c r="G8677" s="2"/>
      <c r="H8677" s="2"/>
    </row>
    <row r="8678" spans="2:8">
      <c r="B8678" s="2" t="s">
        <v>9127</v>
      </c>
      <c r="C8678" s="2">
        <v>19</v>
      </c>
      <c r="D8678" s="2" t="s">
        <v>451</v>
      </c>
      <c r="E8678" s="2"/>
      <c r="F8678" s="2"/>
      <c r="G8678" s="2"/>
      <c r="H8678" s="2"/>
    </row>
    <row r="8679" spans="2:8">
      <c r="B8679" s="2" t="s">
        <v>9128</v>
      </c>
      <c r="C8679" s="2">
        <v>16</v>
      </c>
      <c r="D8679" s="2" t="s">
        <v>451</v>
      </c>
      <c r="E8679" s="2"/>
      <c r="F8679" s="2"/>
      <c r="G8679" s="2"/>
      <c r="H8679" s="2"/>
    </row>
    <row r="8680" spans="2:8">
      <c r="B8680" s="2" t="s">
        <v>9129</v>
      </c>
      <c r="C8680" s="2">
        <v>13</v>
      </c>
      <c r="D8680" s="2" t="s">
        <v>451</v>
      </c>
      <c r="E8680" s="2"/>
      <c r="F8680" s="2"/>
      <c r="G8680" s="2"/>
      <c r="H8680" s="2"/>
    </row>
    <row r="8681" spans="2:8">
      <c r="B8681" s="2" t="s">
        <v>9130</v>
      </c>
      <c r="C8681" s="2">
        <v>13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30</v>
      </c>
      <c r="D8682" s="2" t="s">
        <v>460</v>
      </c>
      <c r="E8682" s="2"/>
      <c r="F8682" s="2"/>
      <c r="G8682" s="2"/>
      <c r="H8682" s="2"/>
    </row>
    <row r="8683" spans="2:8">
      <c r="B8683" s="2" t="s">
        <v>9132</v>
      </c>
      <c r="C8683" s="2">
        <v>23</v>
      </c>
      <c r="D8683" s="2" t="s">
        <v>460</v>
      </c>
      <c r="E8683" s="2"/>
      <c r="F8683" s="2"/>
      <c r="G8683" s="2"/>
      <c r="H8683" s="2"/>
    </row>
    <row r="8684" spans="2:8">
      <c r="B8684" s="2" t="s">
        <v>9133</v>
      </c>
      <c r="C8684" s="2">
        <v>28</v>
      </c>
      <c r="D8684" s="2" t="s">
        <v>460</v>
      </c>
      <c r="E8684" s="2"/>
      <c r="F8684" s="2"/>
      <c r="G8684" s="2"/>
      <c r="H8684" s="2"/>
    </row>
    <row r="8685" spans="2:8">
      <c r="B8685" s="2" t="s">
        <v>9134</v>
      </c>
      <c r="C8685" s="2">
        <v>35</v>
      </c>
      <c r="D8685" s="2" t="s">
        <v>460</v>
      </c>
      <c r="E8685" s="2"/>
      <c r="F8685" s="2"/>
      <c r="G8685" s="2"/>
      <c r="H8685" s="2"/>
    </row>
    <row r="8686" spans="2:8">
      <c r="B8686" s="2" t="s">
        <v>9135</v>
      </c>
      <c r="C8686" s="2">
        <v>37</v>
      </c>
      <c r="D8686" s="2" t="s">
        <v>460</v>
      </c>
      <c r="E8686" s="2"/>
      <c r="F8686" s="2"/>
      <c r="G8686" s="2"/>
      <c r="H8686" s="2"/>
    </row>
    <row r="8687" spans="2:8">
      <c r="B8687" s="2" t="s">
        <v>9136</v>
      </c>
      <c r="C8687" s="2">
        <v>37</v>
      </c>
      <c r="D8687" s="2" t="s">
        <v>460</v>
      </c>
      <c r="E8687" s="2"/>
      <c r="F8687" s="2"/>
      <c r="G8687" s="2"/>
      <c r="H8687" s="2"/>
    </row>
    <row r="8688" spans="2:8">
      <c r="B8688" s="2" t="s">
        <v>9137</v>
      </c>
      <c r="C8688" s="2">
        <v>48</v>
      </c>
      <c r="D8688" s="2" t="s">
        <v>460</v>
      </c>
      <c r="E8688" s="2"/>
      <c r="F8688" s="2"/>
      <c r="G8688" s="2"/>
      <c r="H8688" s="2"/>
    </row>
    <row r="8689" spans="2:8">
      <c r="B8689" s="2" t="s">
        <v>9138</v>
      </c>
      <c r="C8689" s="2">
        <v>39</v>
      </c>
      <c r="D8689" s="2" t="s">
        <v>460</v>
      </c>
      <c r="E8689" s="2"/>
      <c r="F8689" s="2"/>
      <c r="G8689" s="2"/>
      <c r="H8689" s="2"/>
    </row>
    <row r="8690" spans="2:8">
      <c r="B8690" s="2" t="s">
        <v>9139</v>
      </c>
      <c r="C8690" s="2">
        <v>22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20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23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22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19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19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25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29</v>
      </c>
      <c r="D8697" s="2" t="s">
        <v>460</v>
      </c>
      <c r="E8697" s="2"/>
      <c r="F8697" s="2"/>
      <c r="G8697" s="2"/>
      <c r="H8697" s="2"/>
    </row>
    <row r="8698" spans="2:8">
      <c r="B8698" s="2" t="s">
        <v>9147</v>
      </c>
      <c r="C8698" s="2">
        <v>21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22</v>
      </c>
      <c r="D8699" s="2" t="s">
        <v>451</v>
      </c>
      <c r="E8699" s="2"/>
      <c r="F8699" s="2"/>
      <c r="G8699" s="2"/>
      <c r="H8699" s="2"/>
    </row>
    <row r="8700" spans="2:8">
      <c r="B8700" s="2" t="s">
        <v>9149</v>
      </c>
      <c r="C8700" s="2">
        <v>17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35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28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38</v>
      </c>
      <c r="D8703" s="2" t="s">
        <v>460</v>
      </c>
      <c r="E8703" s="2"/>
      <c r="F8703" s="2"/>
      <c r="G8703" s="2"/>
      <c r="H8703" s="2"/>
    </row>
    <row r="8704" spans="2:8">
      <c r="B8704" s="2" t="s">
        <v>9153</v>
      </c>
      <c r="C8704" s="2">
        <v>7</v>
      </c>
      <c r="D8704" s="2" t="s">
        <v>460</v>
      </c>
      <c r="E8704" s="2"/>
      <c r="F8704" s="2"/>
      <c r="G8704" s="2"/>
      <c r="H8704" s="2"/>
    </row>
    <row r="8705" spans="2:8">
      <c r="B8705" s="2" t="s">
        <v>9154</v>
      </c>
      <c r="C8705" s="2">
        <v>8</v>
      </c>
      <c r="D8705" s="2" t="s">
        <v>460</v>
      </c>
      <c r="E8705" s="2"/>
      <c r="F8705" s="2"/>
      <c r="G8705" s="2"/>
      <c r="H8705" s="2"/>
    </row>
    <row r="8706" spans="2:8">
      <c r="B8706" s="2" t="s">
        <v>9155</v>
      </c>
      <c r="C8706" s="2">
        <v>28</v>
      </c>
      <c r="D8706" s="2" t="s">
        <v>451</v>
      </c>
      <c r="E8706" s="2"/>
      <c r="F8706" s="2"/>
      <c r="G8706" s="2"/>
      <c r="H8706" s="2"/>
    </row>
    <row r="8707" spans="2:8">
      <c r="B8707" s="2" t="s">
        <v>9156</v>
      </c>
      <c r="C8707" s="2">
        <v>36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23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27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30</v>
      </c>
      <c r="D8710" s="2" t="s">
        <v>460</v>
      </c>
      <c r="E8710" s="2"/>
      <c r="F8710" s="2"/>
      <c r="G8710" s="2"/>
      <c r="H8710" s="2"/>
    </row>
    <row r="8711" spans="2:8">
      <c r="B8711" s="2" t="s">
        <v>9160</v>
      </c>
      <c r="C8711" s="2">
        <v>15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16</v>
      </c>
      <c r="D8712" s="2" t="s">
        <v>451</v>
      </c>
      <c r="E8712" s="2"/>
      <c r="F8712" s="2"/>
      <c r="G8712" s="2"/>
      <c r="H8712" s="2"/>
    </row>
    <row r="8713" spans="2:8">
      <c r="B8713" s="2" t="s">
        <v>9162</v>
      </c>
      <c r="C8713" s="2">
        <v>17</v>
      </c>
      <c r="D8713" s="2" t="s">
        <v>451</v>
      </c>
      <c r="E8713" s="2"/>
      <c r="F8713" s="2"/>
      <c r="G8713" s="2"/>
      <c r="H8713" s="2"/>
    </row>
    <row r="8714" spans="2:8">
      <c r="B8714" s="2" t="s">
        <v>9163</v>
      </c>
      <c r="C8714" s="2">
        <v>37</v>
      </c>
      <c r="D8714" s="2" t="s">
        <v>460</v>
      </c>
      <c r="E8714" s="2"/>
      <c r="F8714" s="2"/>
      <c r="G8714" s="2"/>
      <c r="H8714" s="2"/>
    </row>
    <row r="8715" spans="2:8">
      <c r="B8715" s="2" t="s">
        <v>9164</v>
      </c>
      <c r="C8715" s="2">
        <v>23</v>
      </c>
      <c r="D8715" s="2" t="s">
        <v>451</v>
      </c>
      <c r="E8715" s="2"/>
      <c r="F8715" s="2"/>
      <c r="G8715" s="2"/>
      <c r="H8715" s="2"/>
    </row>
    <row r="8716" spans="2:8">
      <c r="B8716" s="2" t="s">
        <v>9165</v>
      </c>
      <c r="C8716" s="2">
        <v>24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16</v>
      </c>
      <c r="D8717" s="2" t="s">
        <v>451</v>
      </c>
      <c r="E8717" s="2"/>
      <c r="F8717" s="2"/>
      <c r="G8717" s="2"/>
      <c r="H8717" s="2"/>
    </row>
    <row r="8718" spans="2:8">
      <c r="B8718" s="2" t="s">
        <v>9167</v>
      </c>
      <c r="C8718" s="2">
        <v>19</v>
      </c>
      <c r="D8718" s="2" t="s">
        <v>451</v>
      </c>
      <c r="E8718" s="2"/>
      <c r="F8718" s="2"/>
      <c r="G8718" s="2"/>
      <c r="H8718" s="2"/>
    </row>
    <row r="8719" spans="2:8">
      <c r="B8719" s="2" t="s">
        <v>9168</v>
      </c>
      <c r="C8719" s="2">
        <v>12</v>
      </c>
      <c r="D8719" s="2" t="s">
        <v>451</v>
      </c>
      <c r="E8719" s="2"/>
      <c r="F8719" s="2"/>
      <c r="G8719" s="2"/>
      <c r="H8719" s="2"/>
    </row>
    <row r="8720" spans="2:8">
      <c r="B8720" s="2" t="s">
        <v>9169</v>
      </c>
      <c r="C8720" s="2">
        <v>6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14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15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12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14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15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20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15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28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19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35</v>
      </c>
      <c r="D8730" s="2" t="s">
        <v>460</v>
      </c>
      <c r="E8730" s="2"/>
      <c r="F8730" s="2"/>
      <c r="G8730" s="2"/>
      <c r="H8730" s="2"/>
    </row>
    <row r="8731" spans="2:8">
      <c r="B8731" s="2" t="s">
        <v>9180</v>
      </c>
      <c r="C8731" s="2">
        <v>34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38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31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30</v>
      </c>
      <c r="D8734" s="2" t="s">
        <v>460</v>
      </c>
      <c r="E8734" s="2"/>
      <c r="F8734" s="2"/>
      <c r="G8734" s="2"/>
      <c r="H8734" s="2"/>
    </row>
    <row r="8735" spans="2:8">
      <c r="B8735" s="2" t="s">
        <v>9184</v>
      </c>
      <c r="C8735" s="2">
        <v>29</v>
      </c>
      <c r="D8735" s="2" t="s">
        <v>460</v>
      </c>
      <c r="E8735" s="2"/>
      <c r="F8735" s="2"/>
      <c r="G8735" s="2"/>
      <c r="H8735" s="2"/>
    </row>
    <row r="8736" spans="2:8">
      <c r="B8736" s="2" t="s">
        <v>9185</v>
      </c>
      <c r="C8736" s="2">
        <v>34</v>
      </c>
      <c r="D8736" s="2" t="s">
        <v>460</v>
      </c>
      <c r="E8736" s="2"/>
      <c r="F8736" s="2"/>
      <c r="G8736" s="2"/>
      <c r="H8736" s="2"/>
    </row>
    <row r="8737" spans="2:8">
      <c r="B8737" s="2" t="s">
        <v>9186</v>
      </c>
      <c r="C8737" s="2">
        <v>45</v>
      </c>
      <c r="D8737" s="2" t="s">
        <v>460</v>
      </c>
      <c r="E8737" s="2"/>
      <c r="F8737" s="2"/>
      <c r="G8737" s="2"/>
      <c r="H8737" s="2"/>
    </row>
    <row r="8738" spans="2:8">
      <c r="B8738" s="2" t="s">
        <v>9187</v>
      </c>
      <c r="C8738" s="2">
        <v>8</v>
      </c>
      <c r="D8738" s="2" t="s">
        <v>460</v>
      </c>
      <c r="E8738" s="2"/>
      <c r="F8738" s="2"/>
      <c r="G8738" s="2"/>
      <c r="H8738" s="2"/>
    </row>
    <row r="8739" spans="2:8">
      <c r="B8739" s="2" t="s">
        <v>9188</v>
      </c>
      <c r="C8739" s="2">
        <v>8</v>
      </c>
      <c r="D8739" s="2" t="s">
        <v>460</v>
      </c>
      <c r="E8739" s="2"/>
      <c r="F8739" s="2"/>
      <c r="G8739" s="2"/>
      <c r="H8739" s="2"/>
    </row>
    <row r="8740" spans="2:8">
      <c r="B8740" s="2" t="s">
        <v>9189</v>
      </c>
      <c r="C8740" s="2">
        <v>9</v>
      </c>
      <c r="D8740" s="2" t="s">
        <v>460</v>
      </c>
      <c r="E8740" s="2"/>
      <c r="F8740" s="2"/>
      <c r="G8740" s="2"/>
      <c r="H8740" s="2"/>
    </row>
    <row r="8741" spans="2:8">
      <c r="B8741" s="2" t="s">
        <v>9190</v>
      </c>
      <c r="C8741" s="2">
        <v>16</v>
      </c>
      <c r="D8741" s="2" t="s">
        <v>460</v>
      </c>
      <c r="E8741" s="2"/>
      <c r="F8741" s="2"/>
      <c r="G8741" s="2"/>
      <c r="H8741" s="2"/>
    </row>
    <row r="8742" spans="2:8">
      <c r="B8742" s="2" t="s">
        <v>9191</v>
      </c>
      <c r="C8742" s="2">
        <v>9</v>
      </c>
      <c r="D8742" s="2" t="s">
        <v>460</v>
      </c>
      <c r="E8742" s="2"/>
      <c r="F8742" s="2"/>
      <c r="G8742" s="2"/>
      <c r="H8742" s="2"/>
    </row>
    <row r="8743" spans="2:8">
      <c r="B8743" s="2" t="s">
        <v>9192</v>
      </c>
      <c r="C8743" s="2">
        <v>20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24</v>
      </c>
      <c r="D8744" s="2" t="s">
        <v>451</v>
      </c>
      <c r="E8744" s="2"/>
      <c r="F8744" s="2"/>
      <c r="G8744" s="2"/>
      <c r="H8744" s="2"/>
    </row>
    <row r="8745" spans="2:8">
      <c r="B8745" s="2" t="s">
        <v>9194</v>
      </c>
      <c r="C8745" s="2">
        <v>13</v>
      </c>
      <c r="D8745" s="2" t="s">
        <v>451</v>
      </c>
      <c r="E8745" s="2"/>
      <c r="F8745" s="2"/>
      <c r="G8745" s="2"/>
      <c r="H8745" s="2"/>
    </row>
    <row r="8746" spans="2:8">
      <c r="B8746" s="2" t="s">
        <v>9195</v>
      </c>
      <c r="C8746" s="2">
        <v>18</v>
      </c>
      <c r="D8746" s="2" t="s">
        <v>451</v>
      </c>
      <c r="E8746" s="2"/>
      <c r="F8746" s="2"/>
      <c r="G8746" s="2"/>
      <c r="H8746" s="2"/>
    </row>
    <row r="8747" spans="2:8">
      <c r="B8747" s="2" t="s">
        <v>9196</v>
      </c>
      <c r="C8747" s="2">
        <v>25</v>
      </c>
      <c r="D8747" s="2" t="s">
        <v>451</v>
      </c>
      <c r="E8747" s="2"/>
      <c r="F8747" s="2"/>
      <c r="G8747" s="2"/>
      <c r="H8747" s="2"/>
    </row>
    <row r="8748" spans="2:8">
      <c r="B8748" s="2" t="s">
        <v>9197</v>
      </c>
      <c r="C8748" s="2">
        <v>32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46</v>
      </c>
      <c r="D8749" s="2" t="s">
        <v>460</v>
      </c>
      <c r="E8749" s="2"/>
      <c r="F8749" s="2"/>
      <c r="G8749" s="2"/>
      <c r="H8749" s="2"/>
    </row>
    <row r="8750" spans="2:8">
      <c r="B8750" s="2" t="s">
        <v>9199</v>
      </c>
      <c r="C8750" s="2">
        <v>36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28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28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28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26</v>
      </c>
      <c r="D8754" s="2" t="s">
        <v>451</v>
      </c>
      <c r="E8754" s="2"/>
      <c r="F8754" s="2"/>
      <c r="G8754" s="2"/>
      <c r="H8754" s="2"/>
    </row>
    <row r="8755" spans="2:8">
      <c r="B8755" s="2" t="s">
        <v>9204</v>
      </c>
      <c r="C8755" s="2">
        <v>23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23</v>
      </c>
      <c r="D8756" s="2" t="s">
        <v>451</v>
      </c>
      <c r="E8756" s="2"/>
      <c r="F8756" s="2"/>
      <c r="G8756" s="2"/>
      <c r="H8756" s="2"/>
    </row>
    <row r="8757" spans="2:8">
      <c r="B8757" s="2" t="s">
        <v>9206</v>
      </c>
      <c r="C8757" s="2">
        <v>22</v>
      </c>
      <c r="D8757" s="2" t="s">
        <v>451</v>
      </c>
      <c r="E8757" s="2"/>
      <c r="F8757" s="2"/>
      <c r="G8757" s="2"/>
      <c r="H8757" s="2"/>
    </row>
    <row r="8758" spans="2:8">
      <c r="B8758" s="2" t="s">
        <v>9207</v>
      </c>
      <c r="C8758" s="2">
        <v>18</v>
      </c>
      <c r="D8758" s="2" t="s">
        <v>451</v>
      </c>
      <c r="E8758" s="2"/>
      <c r="F8758" s="2"/>
      <c r="G8758" s="2"/>
      <c r="H8758" s="2"/>
    </row>
    <row r="8759" spans="2:8">
      <c r="B8759" s="2" t="s">
        <v>9208</v>
      </c>
      <c r="C8759" s="2">
        <v>31</v>
      </c>
      <c r="D8759" s="2" t="s">
        <v>460</v>
      </c>
      <c r="E8759" s="2"/>
      <c r="F8759" s="2"/>
      <c r="G8759" s="2"/>
      <c r="H8759" s="2"/>
    </row>
    <row r="8760" spans="2:8">
      <c r="B8760" s="2" t="s">
        <v>9209</v>
      </c>
      <c r="C8760" s="2">
        <v>37</v>
      </c>
      <c r="D8760" s="2" t="s">
        <v>460</v>
      </c>
      <c r="E8760" s="2"/>
      <c r="F8760" s="2"/>
      <c r="G8760" s="2"/>
      <c r="H8760" s="2"/>
    </row>
    <row r="8761" spans="2:8">
      <c r="B8761" s="2" t="s">
        <v>9210</v>
      </c>
      <c r="C8761" s="2">
        <v>33</v>
      </c>
      <c r="D8761" s="2" t="s">
        <v>451</v>
      </c>
      <c r="E8761" s="2"/>
      <c r="F8761" s="2"/>
      <c r="G8761" s="2"/>
      <c r="H8761" s="2"/>
    </row>
    <row r="8762" spans="2:8">
      <c r="B8762" s="2" t="s">
        <v>9211</v>
      </c>
      <c r="C8762" s="2">
        <v>24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26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35</v>
      </c>
      <c r="D8764" s="2" t="s">
        <v>460</v>
      </c>
      <c r="E8764" s="2"/>
      <c r="F8764" s="2"/>
      <c r="G8764" s="2"/>
      <c r="H8764" s="2"/>
    </row>
    <row r="8765" spans="2:8">
      <c r="B8765" s="2" t="s">
        <v>9214</v>
      </c>
      <c r="C8765" s="2">
        <v>36</v>
      </c>
      <c r="D8765" s="2" t="s">
        <v>460</v>
      </c>
      <c r="E8765" s="2"/>
      <c r="F8765" s="2"/>
      <c r="G8765" s="2"/>
      <c r="H8765" s="2"/>
    </row>
    <row r="8766" spans="2:8">
      <c r="B8766" s="2" t="s">
        <v>9215</v>
      </c>
      <c r="C8766" s="2">
        <v>25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25</v>
      </c>
      <c r="D8767" s="2" t="s">
        <v>451</v>
      </c>
      <c r="E8767" s="2"/>
      <c r="F8767" s="2"/>
      <c r="G8767" s="2"/>
      <c r="H8767" s="2"/>
    </row>
    <row r="8768" spans="2:8">
      <c r="B8768" s="2" t="s">
        <v>9217</v>
      </c>
      <c r="C8768" s="2">
        <v>25</v>
      </c>
      <c r="D8768" s="2" t="s">
        <v>451</v>
      </c>
      <c r="E8768" s="2"/>
      <c r="F8768" s="2"/>
      <c r="G8768" s="2"/>
      <c r="H8768" s="2"/>
    </row>
    <row r="8769" spans="2:8">
      <c r="B8769" s="2" t="s">
        <v>9218</v>
      </c>
      <c r="C8769" s="2">
        <v>33</v>
      </c>
      <c r="D8769" s="2" t="s">
        <v>451</v>
      </c>
      <c r="E8769" s="2"/>
      <c r="F8769" s="2"/>
      <c r="G8769" s="2"/>
      <c r="H8769" s="2"/>
    </row>
    <row r="8770" spans="2:8">
      <c r="B8770" s="2" t="s">
        <v>9219</v>
      </c>
      <c r="C8770" s="2">
        <v>23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28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36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20</v>
      </c>
      <c r="D8773" s="2" t="s">
        <v>460</v>
      </c>
      <c r="E8773" s="2"/>
      <c r="F8773" s="2"/>
      <c r="G8773" s="2"/>
      <c r="H8773" s="2"/>
    </row>
    <row r="8774" spans="2:8">
      <c r="B8774" s="2" t="s">
        <v>9223</v>
      </c>
      <c r="C8774" s="2">
        <v>29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28</v>
      </c>
      <c r="D8775" s="2" t="s">
        <v>460</v>
      </c>
      <c r="E8775" s="2"/>
      <c r="F8775" s="2"/>
      <c r="G8775" s="2"/>
      <c r="H8775" s="2"/>
    </row>
    <row r="8776" spans="2:8">
      <c r="B8776" s="2" t="s">
        <v>9225</v>
      </c>
      <c r="C8776" s="2">
        <v>29</v>
      </c>
      <c r="D8776" s="2" t="s">
        <v>460</v>
      </c>
      <c r="E8776" s="2"/>
      <c r="F8776" s="2"/>
      <c r="G8776" s="2"/>
      <c r="H8776" s="2"/>
    </row>
    <row r="8777" spans="2:8">
      <c r="B8777" s="2" t="s">
        <v>9226</v>
      </c>
      <c r="C8777" s="2">
        <v>31</v>
      </c>
      <c r="D8777" s="2" t="s">
        <v>460</v>
      </c>
      <c r="E8777" s="2"/>
      <c r="F8777" s="2"/>
      <c r="G8777" s="2"/>
      <c r="H8777" s="2"/>
    </row>
    <row r="8778" spans="2:8">
      <c r="B8778" s="2" t="s">
        <v>9227</v>
      </c>
      <c r="C8778" s="2">
        <v>38</v>
      </c>
      <c r="D8778" s="2" t="s">
        <v>451</v>
      </c>
      <c r="E8778" s="2"/>
      <c r="F8778" s="2"/>
      <c r="G8778" s="2"/>
      <c r="H8778" s="2"/>
    </row>
    <row r="8779" spans="2:8">
      <c r="B8779" s="2" t="s">
        <v>9228</v>
      </c>
      <c r="C8779" s="2">
        <v>28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29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28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26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43</v>
      </c>
      <c r="D8783" s="2" t="s">
        <v>451</v>
      </c>
      <c r="E8783" s="2"/>
      <c r="F8783" s="2"/>
      <c r="G8783" s="2"/>
      <c r="H8783" s="2"/>
    </row>
    <row r="8784" spans="2:8">
      <c r="B8784" s="2" t="s">
        <v>9233</v>
      </c>
      <c r="C8784" s="2">
        <v>28</v>
      </c>
      <c r="D8784" s="2" t="s">
        <v>460</v>
      </c>
      <c r="E8784" s="2"/>
      <c r="F8784" s="2"/>
      <c r="G8784" s="2"/>
      <c r="H8784" s="2"/>
    </row>
    <row r="8785" spans="2:8">
      <c r="B8785" s="2" t="s">
        <v>9234</v>
      </c>
      <c r="C8785" s="2">
        <v>26</v>
      </c>
      <c r="D8785" s="2" t="s">
        <v>451</v>
      </c>
      <c r="E8785" s="2"/>
      <c r="F8785" s="2"/>
      <c r="G8785" s="2"/>
      <c r="H8785" s="2"/>
    </row>
    <row r="8786" spans="2:8">
      <c r="B8786" s="2" t="s">
        <v>9235</v>
      </c>
      <c r="C8786" s="2">
        <v>25</v>
      </c>
      <c r="D8786" s="2" t="s">
        <v>460</v>
      </c>
      <c r="E8786" s="2"/>
      <c r="F8786" s="2"/>
      <c r="G8786" s="2"/>
      <c r="H8786" s="2"/>
    </row>
    <row r="8787" spans="2:8">
      <c r="B8787" s="2" t="s">
        <v>9236</v>
      </c>
      <c r="C8787" s="2">
        <v>35</v>
      </c>
      <c r="D8787" s="2" t="s">
        <v>460</v>
      </c>
      <c r="E8787" s="2"/>
      <c r="F8787" s="2"/>
      <c r="G8787" s="2"/>
      <c r="H8787" s="2"/>
    </row>
    <row r="8788" spans="2:8">
      <c r="B8788" s="2" t="s">
        <v>9237</v>
      </c>
      <c r="C8788" s="2">
        <v>20</v>
      </c>
      <c r="D8788" s="2" t="s">
        <v>451</v>
      </c>
      <c r="E8788" s="2"/>
      <c r="F8788" s="2"/>
      <c r="G8788" s="2"/>
      <c r="H8788" s="2"/>
    </row>
    <row r="8789" spans="2:8">
      <c r="B8789" s="2" t="s">
        <v>9238</v>
      </c>
      <c r="C8789" s="2">
        <v>14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18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29</v>
      </c>
      <c r="D8791" s="2" t="s">
        <v>460</v>
      </c>
      <c r="E8791" s="2"/>
      <c r="F8791" s="2"/>
      <c r="G8791" s="2"/>
      <c r="H8791" s="2"/>
    </row>
    <row r="8792" spans="2:8">
      <c r="B8792" s="2" t="s">
        <v>9241</v>
      </c>
      <c r="C8792" s="2">
        <v>16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24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23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19</v>
      </c>
      <c r="D8795" s="2" t="s">
        <v>451</v>
      </c>
      <c r="E8795" s="2"/>
      <c r="F8795" s="2"/>
      <c r="G8795" s="2"/>
      <c r="H8795" s="2"/>
    </row>
    <row r="8796" spans="2:8">
      <c r="B8796" s="2" t="s">
        <v>9245</v>
      </c>
      <c r="C8796" s="2">
        <v>28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25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40</v>
      </c>
      <c r="D8798" s="2" t="s">
        <v>460</v>
      </c>
      <c r="E8798" s="2"/>
      <c r="F8798" s="2"/>
      <c r="G8798" s="2"/>
      <c r="H8798" s="2"/>
    </row>
    <row r="8799" spans="2:8">
      <c r="B8799" s="2" t="s">
        <v>9248</v>
      </c>
      <c r="C8799" s="2">
        <v>38</v>
      </c>
      <c r="D8799" s="2" t="s">
        <v>460</v>
      </c>
      <c r="E8799" s="2"/>
      <c r="F8799" s="2"/>
      <c r="G8799" s="2"/>
      <c r="H8799" s="2"/>
    </row>
    <row r="8800" spans="2:8">
      <c r="B8800" s="2" t="s">
        <v>9249</v>
      </c>
      <c r="C8800" s="2">
        <v>37</v>
      </c>
      <c r="D8800" s="2" t="s">
        <v>460</v>
      </c>
      <c r="E8800" s="2"/>
      <c r="F8800" s="2"/>
      <c r="G8800" s="2"/>
      <c r="H8800" s="2"/>
    </row>
    <row r="8801" spans="2:8">
      <c r="B8801" s="2" t="s">
        <v>9250</v>
      </c>
      <c r="C8801" s="2">
        <v>34</v>
      </c>
      <c r="D8801" s="2" t="s">
        <v>451</v>
      </c>
      <c r="E8801" s="2"/>
      <c r="F8801" s="2"/>
      <c r="G8801" s="2"/>
      <c r="H8801" s="2"/>
    </row>
    <row r="8802" spans="2:8">
      <c r="B8802" s="2" t="s">
        <v>9251</v>
      </c>
      <c r="C8802" s="2">
        <v>32</v>
      </c>
      <c r="D8802" s="2" t="s">
        <v>460</v>
      </c>
      <c r="E8802" s="2"/>
      <c r="F8802" s="2"/>
      <c r="G8802" s="2"/>
      <c r="H8802" s="2"/>
    </row>
    <row r="8803" spans="2:8">
      <c r="B8803" s="2" t="s">
        <v>9252</v>
      </c>
      <c r="C8803" s="2">
        <v>19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20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21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20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25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23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25</v>
      </c>
      <c r="D8809" s="2" t="s">
        <v>451</v>
      </c>
      <c r="E8809" s="2"/>
      <c r="F8809" s="2"/>
      <c r="G8809" s="2"/>
      <c r="H8809" s="2"/>
    </row>
    <row r="8810" spans="2:8">
      <c r="B8810" s="2" t="s">
        <v>9259</v>
      </c>
      <c r="C8810" s="2">
        <v>31</v>
      </c>
      <c r="D8810" s="2" t="s">
        <v>451</v>
      </c>
      <c r="E8810" s="2"/>
      <c r="F8810" s="2"/>
      <c r="G8810" s="2"/>
      <c r="H8810" s="2"/>
    </row>
    <row r="8811" spans="2:8">
      <c r="B8811" s="2" t="s">
        <v>9260</v>
      </c>
      <c r="C8811" s="2">
        <v>26</v>
      </c>
      <c r="D8811" s="2" t="s">
        <v>451</v>
      </c>
      <c r="E8811" s="2"/>
      <c r="F8811" s="2"/>
      <c r="G8811" s="2"/>
      <c r="H8811" s="2"/>
    </row>
    <row r="8812" spans="2:8">
      <c r="B8812" s="2" t="s">
        <v>9261</v>
      </c>
      <c r="C8812" s="2">
        <v>44</v>
      </c>
      <c r="D8812" s="2" t="s">
        <v>460</v>
      </c>
      <c r="E8812" s="2"/>
      <c r="F8812" s="2"/>
      <c r="G8812" s="2"/>
      <c r="H8812" s="2"/>
    </row>
    <row r="8813" spans="2:8">
      <c r="B8813" s="2" t="s">
        <v>9262</v>
      </c>
      <c r="C8813" s="2">
        <v>41</v>
      </c>
      <c r="D8813" s="2" t="s">
        <v>460</v>
      </c>
      <c r="E8813" s="2"/>
      <c r="F8813" s="2"/>
      <c r="G8813" s="2"/>
      <c r="H8813" s="2"/>
    </row>
    <row r="8814" spans="2:8">
      <c r="B8814" s="2" t="s">
        <v>9263</v>
      </c>
      <c r="C8814" s="2">
        <v>27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24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23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37</v>
      </c>
      <c r="D8817" s="2" t="s">
        <v>460</v>
      </c>
      <c r="E8817" s="2"/>
      <c r="F8817" s="2"/>
      <c r="G8817" s="2"/>
      <c r="H8817" s="2"/>
    </row>
    <row r="8818" spans="2:8">
      <c r="B8818" s="2" t="s">
        <v>9267</v>
      </c>
      <c r="C8818" s="2">
        <v>31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32</v>
      </c>
      <c r="D8819" s="2" t="s">
        <v>460</v>
      </c>
      <c r="E8819" s="2"/>
      <c r="F8819" s="2"/>
      <c r="G8819" s="2"/>
      <c r="H8819" s="2"/>
    </row>
    <row r="8820" spans="2:8">
      <c r="B8820" s="2" t="s">
        <v>9269</v>
      </c>
      <c r="C8820" s="2">
        <v>37</v>
      </c>
      <c r="D8820" s="2" t="s">
        <v>460</v>
      </c>
      <c r="E8820" s="2"/>
      <c r="F8820" s="2"/>
      <c r="G8820" s="2"/>
      <c r="H8820" s="2"/>
    </row>
    <row r="8821" spans="2:8">
      <c r="B8821" s="2" t="s">
        <v>9270</v>
      </c>
      <c r="C8821" s="2">
        <v>30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39</v>
      </c>
      <c r="D8822" s="2" t="s">
        <v>460</v>
      </c>
      <c r="E8822" s="2"/>
      <c r="F8822" s="2"/>
      <c r="G8822" s="2"/>
      <c r="H8822" s="2"/>
    </row>
    <row r="8823" spans="2:8">
      <c r="B8823" s="2" t="s">
        <v>9272</v>
      </c>
      <c r="C8823" s="2">
        <v>28</v>
      </c>
      <c r="D8823" s="2" t="s">
        <v>451</v>
      </c>
      <c r="E8823" s="2"/>
      <c r="F8823" s="2"/>
      <c r="G8823" s="2"/>
      <c r="H8823" s="2"/>
    </row>
    <row r="8824" spans="2:8">
      <c r="B8824" s="2" t="s">
        <v>9273</v>
      </c>
      <c r="C8824" s="2">
        <v>21</v>
      </c>
      <c r="D8824" s="2" t="s">
        <v>451</v>
      </c>
      <c r="E8824" s="2"/>
      <c r="F8824" s="2"/>
      <c r="G8824" s="2"/>
      <c r="H8824" s="2"/>
    </row>
    <row r="8825" spans="2:8">
      <c r="B8825" s="2" t="s">
        <v>9274</v>
      </c>
      <c r="C8825" s="2">
        <v>22</v>
      </c>
      <c r="D8825" s="2" t="s">
        <v>451</v>
      </c>
      <c r="E8825" s="2"/>
      <c r="F8825" s="2"/>
      <c r="G8825" s="2"/>
      <c r="H8825" s="2"/>
    </row>
    <row r="8826" spans="2:8">
      <c r="B8826" s="2" t="s">
        <v>9275</v>
      </c>
      <c r="C8826" s="2">
        <v>23</v>
      </c>
      <c r="D8826" s="2" t="s">
        <v>460</v>
      </c>
      <c r="E8826" s="2"/>
      <c r="F8826" s="2"/>
      <c r="G8826" s="2"/>
      <c r="H8826" s="2"/>
    </row>
    <row r="8827" spans="2:8">
      <c r="B8827" s="2" t="s">
        <v>9276</v>
      </c>
      <c r="C8827" s="2">
        <v>32</v>
      </c>
      <c r="D8827" s="2" t="s">
        <v>460</v>
      </c>
      <c r="E8827" s="2"/>
      <c r="F8827" s="2"/>
      <c r="G8827" s="2"/>
      <c r="H8827" s="2"/>
    </row>
    <row r="8828" spans="2:8">
      <c r="B8828" s="2" t="s">
        <v>9277</v>
      </c>
      <c r="C8828" s="2">
        <v>31</v>
      </c>
      <c r="D8828" s="2" t="s">
        <v>460</v>
      </c>
      <c r="E8828" s="2"/>
      <c r="F8828" s="2"/>
      <c r="G8828" s="2"/>
      <c r="H8828" s="2"/>
    </row>
    <row r="8829" spans="2:8">
      <c r="B8829" s="2" t="s">
        <v>9278</v>
      </c>
      <c r="C8829" s="2">
        <v>39</v>
      </c>
      <c r="D8829" s="2" t="s">
        <v>460</v>
      </c>
      <c r="E8829" s="2"/>
      <c r="F8829" s="2"/>
      <c r="G8829" s="2"/>
      <c r="H8829" s="2"/>
    </row>
    <row r="8830" spans="2:8">
      <c r="B8830" s="2" t="s">
        <v>9279</v>
      </c>
      <c r="C8830" s="2">
        <v>41</v>
      </c>
      <c r="D8830" s="2" t="s">
        <v>460</v>
      </c>
      <c r="E8830" s="2"/>
      <c r="F8830" s="2"/>
      <c r="G8830" s="2"/>
      <c r="H8830" s="2"/>
    </row>
    <row r="8831" spans="2:8">
      <c r="B8831" s="2" t="s">
        <v>9280</v>
      </c>
      <c r="C8831" s="2">
        <v>42</v>
      </c>
      <c r="D8831" s="2" t="s">
        <v>460</v>
      </c>
      <c r="E8831" s="2"/>
      <c r="F8831" s="2"/>
      <c r="G8831" s="2"/>
      <c r="H8831" s="2"/>
    </row>
    <row r="8832" spans="2:8">
      <c r="B8832" s="2" t="s">
        <v>9281</v>
      </c>
      <c r="C8832" s="2">
        <v>24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19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17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17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16</v>
      </c>
      <c r="D8836" s="2" t="s">
        <v>451</v>
      </c>
      <c r="E8836" s="2"/>
      <c r="F8836" s="2"/>
      <c r="G8836" s="2"/>
      <c r="H8836" s="2"/>
    </row>
    <row r="8837" spans="2:8">
      <c r="B8837" s="2" t="s">
        <v>9286</v>
      </c>
      <c r="C8837" s="2">
        <v>33</v>
      </c>
      <c r="D8837" s="2" t="s">
        <v>460</v>
      </c>
      <c r="E8837" s="2"/>
      <c r="F8837" s="2"/>
      <c r="G8837" s="2"/>
      <c r="H8837" s="2"/>
    </row>
    <row r="8838" spans="2:8">
      <c r="B8838" s="2" t="s">
        <v>9287</v>
      </c>
      <c r="C8838" s="2">
        <v>16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38</v>
      </c>
      <c r="D8839" s="2" t="s">
        <v>460</v>
      </c>
      <c r="E8839" s="2"/>
      <c r="F8839" s="2"/>
      <c r="G8839" s="2"/>
      <c r="H8839" s="2"/>
    </row>
    <row r="8840" spans="2:8">
      <c r="B8840" s="2" t="s">
        <v>9289</v>
      </c>
      <c r="C8840" s="2">
        <v>39</v>
      </c>
      <c r="D8840" s="2" t="s">
        <v>460</v>
      </c>
      <c r="E8840" s="2"/>
      <c r="F8840" s="2"/>
      <c r="G8840" s="2"/>
      <c r="H8840" s="2"/>
    </row>
    <row r="8841" spans="2:8">
      <c r="B8841" s="2" t="s">
        <v>9290</v>
      </c>
      <c r="C8841" s="2">
        <v>37</v>
      </c>
      <c r="D8841" s="2" t="s">
        <v>460</v>
      </c>
      <c r="E8841" s="2"/>
      <c r="F8841" s="2"/>
      <c r="G8841" s="2"/>
      <c r="H8841" s="2"/>
    </row>
    <row r="8842" spans="2:8">
      <c r="B8842" s="2" t="s">
        <v>9291</v>
      </c>
      <c r="C8842" s="2">
        <v>38</v>
      </c>
      <c r="D8842" s="2" t="s">
        <v>460</v>
      </c>
      <c r="E8842" s="2"/>
      <c r="F8842" s="2"/>
      <c r="G8842" s="2"/>
      <c r="H8842" s="2"/>
    </row>
    <row r="8843" spans="2:8">
      <c r="B8843" s="2" t="s">
        <v>9292</v>
      </c>
      <c r="C8843" s="2">
        <v>31</v>
      </c>
      <c r="D8843" s="2" t="s">
        <v>460</v>
      </c>
      <c r="E8843" s="2"/>
      <c r="F8843" s="2"/>
      <c r="G8843" s="2"/>
      <c r="H8843" s="2"/>
    </row>
    <row r="8844" spans="2:8">
      <c r="B8844" s="2" t="s">
        <v>9293</v>
      </c>
      <c r="C8844" s="2">
        <v>23</v>
      </c>
      <c r="D8844" s="2" t="s">
        <v>451</v>
      </c>
      <c r="E8844" s="2"/>
      <c r="F8844" s="2"/>
      <c r="G8844" s="2"/>
      <c r="H8844" s="2"/>
    </row>
    <row r="8845" spans="2:8">
      <c r="B8845" s="2" t="s">
        <v>9294</v>
      </c>
      <c r="C8845" s="2">
        <v>21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47</v>
      </c>
      <c r="D8846" s="2" t="s">
        <v>460</v>
      </c>
      <c r="E8846" s="2"/>
      <c r="F8846" s="2"/>
      <c r="G8846" s="2"/>
      <c r="H8846" s="2"/>
    </row>
    <row r="8847" spans="2:8">
      <c r="B8847" s="2" t="s">
        <v>9296</v>
      </c>
      <c r="C8847" s="2">
        <v>35</v>
      </c>
      <c r="D8847" s="2" t="s">
        <v>460</v>
      </c>
      <c r="E8847" s="2"/>
      <c r="F8847" s="2"/>
      <c r="G8847" s="2"/>
      <c r="H8847" s="2"/>
    </row>
    <row r="8848" spans="2:8">
      <c r="B8848" s="2" t="s">
        <v>9297</v>
      </c>
      <c r="C8848" s="2">
        <v>28</v>
      </c>
      <c r="D8848" s="2" t="s">
        <v>460</v>
      </c>
      <c r="E8848" s="2"/>
      <c r="F8848" s="2"/>
      <c r="G8848" s="2"/>
      <c r="H8848" s="2"/>
    </row>
    <row r="8849" spans="2:8">
      <c r="B8849" s="2" t="s">
        <v>9298</v>
      </c>
      <c r="C8849" s="2">
        <v>25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21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22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29</v>
      </c>
      <c r="D8852" s="2" t="s">
        <v>460</v>
      </c>
      <c r="E8852" s="2"/>
      <c r="F8852" s="2"/>
      <c r="G8852" s="2"/>
      <c r="H8852" s="2"/>
    </row>
    <row r="8853" spans="2:8">
      <c r="B8853" s="2" t="s">
        <v>9302</v>
      </c>
      <c r="C8853" s="2">
        <v>36</v>
      </c>
      <c r="D8853" s="2" t="s">
        <v>460</v>
      </c>
      <c r="E8853" s="2"/>
      <c r="F8853" s="2"/>
      <c r="G8853" s="2"/>
      <c r="H8853" s="2"/>
    </row>
    <row r="8854" spans="2:8">
      <c r="B8854" s="2" t="s">
        <v>9303</v>
      </c>
      <c r="C8854" s="2">
        <v>30</v>
      </c>
      <c r="D8854" s="2" t="s">
        <v>460</v>
      </c>
      <c r="E8854" s="2"/>
      <c r="F8854" s="2"/>
      <c r="G8854" s="2"/>
      <c r="H8854" s="2"/>
    </row>
    <row r="8855" spans="2:8">
      <c r="B8855" s="2" t="s">
        <v>9304</v>
      </c>
      <c r="C8855" s="2">
        <v>33</v>
      </c>
      <c r="D8855" s="2" t="s">
        <v>460</v>
      </c>
      <c r="E8855" s="2"/>
      <c r="F8855" s="2"/>
      <c r="G8855" s="2"/>
      <c r="H8855" s="2"/>
    </row>
    <row r="8856" spans="2:8">
      <c r="B8856" s="2" t="s">
        <v>9305</v>
      </c>
      <c r="C8856" s="2">
        <v>28</v>
      </c>
      <c r="D8856" s="2" t="s">
        <v>460</v>
      </c>
      <c r="E8856" s="2"/>
      <c r="F8856" s="2"/>
      <c r="G8856" s="2"/>
      <c r="H8856" s="2"/>
    </row>
    <row r="8857" spans="2:8">
      <c r="B8857" s="2" t="s">
        <v>9306</v>
      </c>
      <c r="C8857" s="2">
        <v>28</v>
      </c>
      <c r="D8857" s="2" t="s">
        <v>460</v>
      </c>
      <c r="E8857" s="2"/>
      <c r="F8857" s="2"/>
      <c r="G8857" s="2"/>
      <c r="H8857" s="2"/>
    </row>
    <row r="8858" spans="2:8">
      <c r="B8858" s="2" t="s">
        <v>9307</v>
      </c>
      <c r="C8858" s="2">
        <v>21</v>
      </c>
      <c r="D8858" s="2" t="s">
        <v>451</v>
      </c>
      <c r="E8858" s="2"/>
      <c r="F8858" s="2"/>
      <c r="G8858" s="2"/>
      <c r="H8858" s="2"/>
    </row>
    <row r="8859" spans="2:8">
      <c r="B8859" s="2" t="s">
        <v>9308</v>
      </c>
      <c r="C8859" s="2">
        <v>23</v>
      </c>
      <c r="D8859" s="2" t="s">
        <v>460</v>
      </c>
      <c r="E8859" s="2"/>
      <c r="F8859" s="2"/>
      <c r="G8859" s="2"/>
      <c r="H8859" s="2"/>
    </row>
    <row r="8860" spans="2:8">
      <c r="B8860" s="2" t="s">
        <v>9309</v>
      </c>
      <c r="C8860" s="2">
        <v>27</v>
      </c>
      <c r="D8860" s="2" t="s">
        <v>460</v>
      </c>
      <c r="E8860" s="2"/>
      <c r="F8860" s="2"/>
      <c r="G8860" s="2"/>
      <c r="H8860" s="2"/>
    </row>
    <row r="8861" spans="2:8">
      <c r="B8861" s="2" t="s">
        <v>9310</v>
      </c>
      <c r="C8861" s="2">
        <v>29</v>
      </c>
      <c r="D8861" s="2" t="s">
        <v>460</v>
      </c>
      <c r="E8861" s="2"/>
      <c r="F8861" s="2"/>
      <c r="G8861" s="2"/>
      <c r="H8861" s="2"/>
    </row>
    <row r="8862" spans="2:8">
      <c r="B8862" s="2" t="s">
        <v>9311</v>
      </c>
      <c r="C8862" s="2">
        <v>33</v>
      </c>
      <c r="D8862" s="2" t="s">
        <v>460</v>
      </c>
      <c r="E8862" s="2"/>
      <c r="F8862" s="2"/>
      <c r="G8862" s="2"/>
      <c r="H8862" s="2"/>
    </row>
    <row r="8863" spans="2:8">
      <c r="B8863" s="2" t="s">
        <v>9312</v>
      </c>
      <c r="C8863" s="2">
        <v>38</v>
      </c>
      <c r="D8863" s="2" t="s">
        <v>460</v>
      </c>
      <c r="E8863" s="2"/>
      <c r="F8863" s="2"/>
      <c r="G8863" s="2"/>
      <c r="H8863" s="2"/>
    </row>
    <row r="8864" spans="2:8">
      <c r="B8864" s="2" t="s">
        <v>9313</v>
      </c>
      <c r="C8864" s="2">
        <v>23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33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29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27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37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27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19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17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25</v>
      </c>
      <c r="D8872" s="2" t="s">
        <v>451</v>
      </c>
      <c r="E8872" s="2"/>
      <c r="F8872" s="2"/>
      <c r="G8872" s="2"/>
      <c r="H8872" s="2"/>
    </row>
    <row r="8873" spans="2:8">
      <c r="B8873" s="2" t="s">
        <v>9322</v>
      </c>
      <c r="C8873" s="2">
        <v>28</v>
      </c>
      <c r="D8873" s="2" t="s">
        <v>460</v>
      </c>
      <c r="E8873" s="2"/>
      <c r="F8873" s="2"/>
      <c r="G8873" s="2"/>
      <c r="H8873" s="2"/>
    </row>
    <row r="8874" spans="2:8">
      <c r="B8874" s="2" t="s">
        <v>9323</v>
      </c>
      <c r="C8874" s="2">
        <v>29</v>
      </c>
      <c r="D8874" s="2" t="s">
        <v>460</v>
      </c>
      <c r="E8874" s="2"/>
      <c r="F8874" s="2"/>
      <c r="G8874" s="2"/>
      <c r="H8874" s="2"/>
    </row>
    <row r="8875" spans="2:8">
      <c r="B8875" s="2" t="s">
        <v>9324</v>
      </c>
      <c r="C8875" s="2">
        <v>25</v>
      </c>
      <c r="D8875" s="2" t="s">
        <v>451</v>
      </c>
      <c r="E8875" s="2"/>
      <c r="F8875" s="2"/>
      <c r="G8875" s="2"/>
      <c r="H8875" s="2"/>
    </row>
    <row r="8876" spans="2:8">
      <c r="B8876" s="2" t="s">
        <v>9325</v>
      </c>
      <c r="C8876" s="2">
        <v>33</v>
      </c>
      <c r="D8876" s="2" t="s">
        <v>451</v>
      </c>
      <c r="E8876" s="2"/>
      <c r="F8876" s="2"/>
      <c r="G8876" s="2"/>
      <c r="H8876" s="2"/>
    </row>
    <row r="8877" spans="2:8">
      <c r="B8877" s="2" t="s">
        <v>9326</v>
      </c>
      <c r="C8877" s="2">
        <v>21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30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29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20</v>
      </c>
      <c r="D8880" s="2" t="s">
        <v>460</v>
      </c>
      <c r="E8880" s="2"/>
      <c r="F8880" s="2"/>
      <c r="G8880" s="2"/>
      <c r="H8880" s="2"/>
    </row>
    <row r="8881" spans="2:8">
      <c r="B8881" s="2" t="s">
        <v>9330</v>
      </c>
      <c r="C8881" s="2">
        <v>24</v>
      </c>
      <c r="D8881" s="2" t="s">
        <v>460</v>
      </c>
      <c r="E8881" s="2"/>
      <c r="F8881" s="2"/>
      <c r="G8881" s="2"/>
      <c r="H8881" s="2"/>
    </row>
    <row r="8882" spans="2:8">
      <c r="B8882" s="2" t="s">
        <v>9331</v>
      </c>
      <c r="C8882" s="2">
        <v>34</v>
      </c>
      <c r="D8882" s="2" t="s">
        <v>451</v>
      </c>
      <c r="E8882" s="2"/>
      <c r="F8882" s="2"/>
      <c r="G8882" s="2"/>
      <c r="H8882" s="2"/>
    </row>
    <row r="8883" spans="2:8">
      <c r="B8883" s="2" t="s">
        <v>9332</v>
      </c>
      <c r="C8883" s="2">
        <v>23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42</v>
      </c>
      <c r="D8884" s="2" t="s">
        <v>460</v>
      </c>
      <c r="E8884" s="2"/>
      <c r="F8884" s="2"/>
      <c r="G8884" s="2"/>
      <c r="H8884" s="2"/>
    </row>
    <row r="8885" spans="2:8">
      <c r="B8885" s="2" t="s">
        <v>9334</v>
      </c>
      <c r="C8885" s="2">
        <v>29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31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38</v>
      </c>
      <c r="D8887" s="2" t="s">
        <v>460</v>
      </c>
      <c r="E8887" s="2"/>
      <c r="F8887" s="2"/>
      <c r="G8887" s="2"/>
      <c r="H8887" s="2"/>
    </row>
    <row r="8888" spans="2:8">
      <c r="B8888" s="2" t="s">
        <v>9337</v>
      </c>
      <c r="C8888" s="2">
        <v>27</v>
      </c>
      <c r="D8888" s="2" t="s">
        <v>451</v>
      </c>
      <c r="E8888" s="2"/>
      <c r="F8888" s="2"/>
      <c r="G8888" s="2"/>
      <c r="H8888" s="2"/>
    </row>
    <row r="8889" spans="2:8">
      <c r="B8889" s="2" t="s">
        <v>9338</v>
      </c>
      <c r="C8889" s="2">
        <v>26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39</v>
      </c>
      <c r="D8890" s="2" t="s">
        <v>460</v>
      </c>
      <c r="E8890" s="2"/>
      <c r="F8890" s="2"/>
      <c r="G8890" s="2"/>
      <c r="H8890" s="2"/>
    </row>
    <row r="8891" spans="2:8">
      <c r="B8891" s="2" t="s">
        <v>9340</v>
      </c>
      <c r="C8891" s="2">
        <v>35</v>
      </c>
      <c r="D8891" s="2" t="s">
        <v>460</v>
      </c>
      <c r="E8891" s="2"/>
      <c r="F8891" s="2"/>
      <c r="G8891" s="2"/>
      <c r="H8891" s="2"/>
    </row>
    <row r="8892" spans="2:8">
      <c r="B8892" s="2" t="s">
        <v>9341</v>
      </c>
      <c r="C8892" s="2">
        <v>42</v>
      </c>
      <c r="D8892" s="2" t="s">
        <v>460</v>
      </c>
      <c r="E8892" s="2"/>
      <c r="F8892" s="2"/>
      <c r="G8892" s="2"/>
      <c r="H8892" s="2"/>
    </row>
    <row r="8893" spans="2:8">
      <c r="B8893" s="2" t="s">
        <v>9342</v>
      </c>
      <c r="C8893" s="2">
        <v>37</v>
      </c>
      <c r="D8893" s="2" t="s">
        <v>460</v>
      </c>
      <c r="E8893" s="2"/>
      <c r="F8893" s="2"/>
      <c r="G8893" s="2"/>
      <c r="H8893" s="2"/>
    </row>
    <row r="8894" spans="2:8">
      <c r="B8894" s="2" t="s">
        <v>9343</v>
      </c>
      <c r="C8894" s="2">
        <v>31</v>
      </c>
      <c r="D8894" s="2" t="s">
        <v>460</v>
      </c>
      <c r="E8894" s="2"/>
      <c r="F8894" s="2"/>
      <c r="G8894" s="2"/>
      <c r="H8894" s="2"/>
    </row>
    <row r="8895" spans="2:8">
      <c r="B8895" s="2" t="s">
        <v>9344</v>
      </c>
      <c r="C8895" s="2">
        <v>35</v>
      </c>
      <c r="D8895" s="2" t="s">
        <v>460</v>
      </c>
      <c r="E8895" s="2"/>
      <c r="F8895" s="2"/>
      <c r="G8895" s="2"/>
      <c r="H8895" s="2"/>
    </row>
    <row r="8896" spans="2:8">
      <c r="B8896" s="2" t="s">
        <v>9345</v>
      </c>
      <c r="C8896" s="2">
        <v>34</v>
      </c>
      <c r="D8896" s="2" t="s">
        <v>460</v>
      </c>
      <c r="E8896" s="2"/>
      <c r="F8896" s="2"/>
      <c r="G8896" s="2"/>
      <c r="H8896" s="2"/>
    </row>
    <row r="8897" spans="2:8">
      <c r="B8897" s="2" t="s">
        <v>9346</v>
      </c>
      <c r="C8897" s="2">
        <v>36</v>
      </c>
      <c r="D8897" s="2" t="s">
        <v>460</v>
      </c>
      <c r="E8897" s="2"/>
      <c r="F8897" s="2"/>
      <c r="G8897" s="2"/>
      <c r="H8897" s="2"/>
    </row>
    <row r="8898" spans="2:8">
      <c r="B8898" s="2" t="s">
        <v>9347</v>
      </c>
      <c r="C8898" s="2">
        <v>40</v>
      </c>
      <c r="D8898" s="2" t="s">
        <v>460</v>
      </c>
      <c r="E8898" s="2"/>
      <c r="F8898" s="2"/>
      <c r="G8898" s="2"/>
      <c r="H8898" s="2"/>
    </row>
    <row r="8899" spans="2:8">
      <c r="B8899" s="2" t="s">
        <v>9348</v>
      </c>
      <c r="C8899" s="2">
        <v>25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25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24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20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17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17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20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17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18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38</v>
      </c>
      <c r="D8908" s="2" t="s">
        <v>460</v>
      </c>
      <c r="E8908" s="2"/>
      <c r="F8908" s="2"/>
      <c r="G8908" s="2"/>
      <c r="H8908" s="2"/>
    </row>
    <row r="8909" spans="2:8">
      <c r="B8909" s="2" t="s">
        <v>9358</v>
      </c>
      <c r="C8909" s="2">
        <v>24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23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27</v>
      </c>
      <c r="D8911" s="2" t="s">
        <v>451</v>
      </c>
      <c r="E8911" s="2"/>
      <c r="F8911" s="2"/>
      <c r="G8911" s="2"/>
      <c r="H8911" s="2"/>
    </row>
    <row r="8912" spans="2:8">
      <c r="B8912" s="2" t="s">
        <v>9361</v>
      </c>
      <c r="C8912" s="2">
        <v>29</v>
      </c>
      <c r="D8912" s="2" t="s">
        <v>451</v>
      </c>
      <c r="E8912" s="2"/>
      <c r="F8912" s="2"/>
      <c r="G8912" s="2"/>
      <c r="H8912" s="2"/>
    </row>
    <row r="8913" spans="2:8">
      <c r="B8913" s="2" t="s">
        <v>9362</v>
      </c>
      <c r="C8913" s="2">
        <v>34</v>
      </c>
      <c r="D8913" s="2" t="s">
        <v>460</v>
      </c>
      <c r="E8913" s="2"/>
      <c r="F8913" s="2"/>
      <c r="G8913" s="2"/>
      <c r="H8913" s="2"/>
    </row>
    <row r="8914" spans="2:8">
      <c r="B8914" s="2" t="s">
        <v>9363</v>
      </c>
      <c r="C8914" s="2">
        <v>26</v>
      </c>
      <c r="D8914" s="2" t="s">
        <v>451</v>
      </c>
      <c r="E8914" s="2"/>
      <c r="F8914" s="2"/>
      <c r="G8914" s="2"/>
      <c r="H8914" s="2"/>
    </row>
    <row r="8915" spans="2:8">
      <c r="B8915" s="2" t="s">
        <v>9364</v>
      </c>
      <c r="C8915" s="2">
        <v>16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24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28</v>
      </c>
      <c r="D8917" s="2" t="s">
        <v>451</v>
      </c>
      <c r="E8917" s="2"/>
      <c r="F8917" s="2"/>
      <c r="G8917" s="2"/>
      <c r="H8917" s="2"/>
    </row>
    <row r="8918" spans="2:8">
      <c r="B8918" s="2" t="s">
        <v>9367</v>
      </c>
      <c r="C8918" s="2">
        <v>29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32</v>
      </c>
      <c r="D8919" s="2" t="s">
        <v>460</v>
      </c>
      <c r="E8919" s="2"/>
      <c r="F8919" s="2"/>
      <c r="G8919" s="2"/>
      <c r="H8919" s="2"/>
    </row>
    <row r="8920" spans="2:8">
      <c r="B8920" s="2" t="s">
        <v>9369</v>
      </c>
      <c r="C8920" s="2">
        <v>33</v>
      </c>
      <c r="D8920" s="2" t="s">
        <v>460</v>
      </c>
      <c r="E8920" s="2"/>
      <c r="F8920" s="2"/>
      <c r="G8920" s="2"/>
      <c r="H8920" s="2"/>
    </row>
    <row r="8921" spans="2:8">
      <c r="B8921" s="2" t="s">
        <v>9370</v>
      </c>
      <c r="C8921" s="2">
        <v>32</v>
      </c>
      <c r="D8921" s="2" t="s">
        <v>460</v>
      </c>
      <c r="E8921" s="2"/>
      <c r="F8921" s="2"/>
      <c r="G8921" s="2"/>
      <c r="H8921" s="2"/>
    </row>
    <row r="8922" spans="2:8">
      <c r="B8922" s="2" t="s">
        <v>9371</v>
      </c>
      <c r="C8922" s="2">
        <v>44</v>
      </c>
      <c r="D8922" s="2" t="s">
        <v>460</v>
      </c>
      <c r="E8922" s="2"/>
      <c r="F8922" s="2"/>
      <c r="G8922" s="2"/>
      <c r="H8922" s="2"/>
    </row>
    <row r="8923" spans="2:8">
      <c r="B8923" s="2" t="s">
        <v>9372</v>
      </c>
      <c r="C8923" s="2">
        <v>27</v>
      </c>
      <c r="D8923" s="2" t="s">
        <v>451</v>
      </c>
      <c r="E8923" s="2"/>
      <c r="F8923" s="2"/>
      <c r="G8923" s="2"/>
      <c r="H8923" s="2"/>
    </row>
    <row r="8924" spans="2:8">
      <c r="B8924" s="2" t="s">
        <v>9373</v>
      </c>
      <c r="C8924" s="2">
        <v>26</v>
      </c>
      <c r="D8924" s="2" t="s">
        <v>451</v>
      </c>
      <c r="E8924" s="2"/>
      <c r="F8924" s="2"/>
      <c r="G8924" s="2"/>
      <c r="H8924" s="2"/>
    </row>
    <row r="8925" spans="2:8">
      <c r="B8925" s="2" t="s">
        <v>9374</v>
      </c>
      <c r="C8925" s="2">
        <v>19</v>
      </c>
      <c r="D8925" s="2" t="s">
        <v>451</v>
      </c>
      <c r="E8925" s="2"/>
      <c r="F8925" s="2"/>
      <c r="G8925" s="2"/>
      <c r="H8925" s="2"/>
    </row>
    <row r="8926" spans="2:8">
      <c r="B8926" s="2" t="s">
        <v>9375</v>
      </c>
      <c r="C8926" s="2">
        <v>37</v>
      </c>
      <c r="D8926" s="2" t="s">
        <v>451</v>
      </c>
      <c r="E8926" s="2"/>
      <c r="F8926" s="2"/>
      <c r="G8926" s="2"/>
      <c r="H8926" s="2"/>
    </row>
    <row r="8927" spans="2:8">
      <c r="B8927" s="2" t="s">
        <v>9376</v>
      </c>
      <c r="C8927" s="2">
        <v>38</v>
      </c>
      <c r="D8927" s="2" t="s">
        <v>460</v>
      </c>
      <c r="E8927" s="2"/>
      <c r="F8927" s="2"/>
      <c r="G8927" s="2"/>
      <c r="H8927" s="2"/>
    </row>
    <row r="8928" spans="2:8">
      <c r="B8928" s="2" t="s">
        <v>9377</v>
      </c>
      <c r="C8928" s="2">
        <v>22</v>
      </c>
      <c r="D8928" s="2" t="s">
        <v>451</v>
      </c>
      <c r="E8928" s="2"/>
      <c r="F8928" s="2"/>
      <c r="G8928" s="2"/>
      <c r="H8928" s="2"/>
    </row>
    <row r="8929" spans="2:8">
      <c r="B8929" s="2" t="s">
        <v>9378</v>
      </c>
      <c r="C8929" s="2">
        <v>37</v>
      </c>
      <c r="D8929" s="2" t="s">
        <v>460</v>
      </c>
      <c r="E8929" s="2"/>
      <c r="F8929" s="2"/>
      <c r="G8929" s="2"/>
      <c r="H8929" s="2"/>
    </row>
    <row r="8930" spans="2:8">
      <c r="B8930" s="2" t="s">
        <v>9379</v>
      </c>
      <c r="C8930" s="2">
        <v>37</v>
      </c>
      <c r="D8930" s="2" t="s">
        <v>460</v>
      </c>
      <c r="E8930" s="2"/>
      <c r="F8930" s="2"/>
      <c r="G8930" s="2"/>
      <c r="H8930" s="2"/>
    </row>
    <row r="8931" spans="2:8">
      <c r="B8931" s="2" t="s">
        <v>9380</v>
      </c>
      <c r="C8931" s="2">
        <v>27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29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23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22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22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34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36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35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30</v>
      </c>
      <c r="D8939" s="2" t="s">
        <v>451</v>
      </c>
      <c r="E8939" s="2"/>
      <c r="F8939" s="2"/>
      <c r="G8939" s="2"/>
      <c r="H8939" s="2"/>
    </row>
    <row r="8940" spans="2:8">
      <c r="B8940" s="2" t="s">
        <v>9389</v>
      </c>
      <c r="C8940" s="2">
        <v>21</v>
      </c>
      <c r="D8940" s="2" t="s">
        <v>451</v>
      </c>
      <c r="E8940" s="2"/>
      <c r="F8940" s="2"/>
      <c r="G8940" s="2"/>
      <c r="H8940" s="2"/>
    </row>
    <row r="8941" spans="2:8">
      <c r="B8941" s="2" t="s">
        <v>9390</v>
      </c>
      <c r="C8941" s="2">
        <v>25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35</v>
      </c>
      <c r="D8942" s="2" t="s">
        <v>460</v>
      </c>
      <c r="E8942" s="2"/>
      <c r="F8942" s="2"/>
      <c r="G8942" s="2"/>
      <c r="H8942" s="2"/>
    </row>
    <row r="8943" spans="2:8">
      <c r="B8943" s="2" t="s">
        <v>9392</v>
      </c>
      <c r="C8943" s="2">
        <v>28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24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22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21</v>
      </c>
      <c r="D8946" s="2" t="s">
        <v>451</v>
      </c>
      <c r="E8946" s="2"/>
      <c r="F8946" s="2"/>
      <c r="G8946" s="2"/>
      <c r="H8946" s="2"/>
    </row>
    <row r="8947" spans="2:8">
      <c r="B8947" s="2" t="s">
        <v>9396</v>
      </c>
      <c r="C8947" s="2">
        <v>25</v>
      </c>
      <c r="D8947" s="2" t="s">
        <v>451</v>
      </c>
      <c r="E8947" s="2"/>
      <c r="F8947" s="2"/>
      <c r="G8947" s="2"/>
      <c r="H8947" s="2"/>
    </row>
    <row r="8948" spans="2:8">
      <c r="B8948" s="2" t="s">
        <v>9397</v>
      </c>
      <c r="C8948" s="2">
        <v>24</v>
      </c>
      <c r="D8948" s="2" t="s">
        <v>451</v>
      </c>
      <c r="E8948" s="2"/>
      <c r="F8948" s="2"/>
      <c r="G8948" s="2"/>
      <c r="H8948" s="2"/>
    </row>
    <row r="8949" spans="2:8">
      <c r="B8949" s="2" t="s">
        <v>9398</v>
      </c>
      <c r="C8949" s="2">
        <v>26</v>
      </c>
      <c r="D8949" s="2" t="s">
        <v>451</v>
      </c>
      <c r="E8949" s="2"/>
      <c r="F8949" s="2"/>
      <c r="G8949" s="2"/>
      <c r="H8949" s="2"/>
    </row>
    <row r="8950" spans="2:8">
      <c r="B8950" s="2" t="s">
        <v>9399</v>
      </c>
      <c r="C8950" s="2">
        <v>26</v>
      </c>
      <c r="D8950" s="2" t="s">
        <v>451</v>
      </c>
      <c r="E8950" s="2"/>
      <c r="F8950" s="2"/>
      <c r="G8950" s="2"/>
      <c r="H8950" s="2"/>
    </row>
    <row r="8951" spans="2:8">
      <c r="B8951" s="2" t="s">
        <v>9400</v>
      </c>
      <c r="C8951" s="2">
        <v>35</v>
      </c>
      <c r="D8951" s="2" t="s">
        <v>451</v>
      </c>
      <c r="E8951" s="2"/>
      <c r="F8951" s="2"/>
      <c r="G8951" s="2"/>
      <c r="H8951" s="2"/>
    </row>
    <row r="8952" spans="2:8">
      <c r="B8952" s="2" t="s">
        <v>9401</v>
      </c>
      <c r="C8952" s="2">
        <v>26</v>
      </c>
      <c r="D8952" s="2" t="s">
        <v>451</v>
      </c>
      <c r="E8952" s="2"/>
      <c r="F8952" s="2"/>
      <c r="G8952" s="2"/>
      <c r="H8952" s="2"/>
    </row>
    <row r="8953" spans="2:8">
      <c r="B8953" s="2" t="s">
        <v>9402</v>
      </c>
      <c r="C8953" s="2">
        <v>30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24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30</v>
      </c>
      <c r="D8955" s="2" t="s">
        <v>460</v>
      </c>
      <c r="E8955" s="2"/>
      <c r="F8955" s="2"/>
      <c r="G8955" s="2"/>
      <c r="H8955" s="2"/>
    </row>
    <row r="8956" spans="2:8">
      <c r="B8956" s="2" t="s">
        <v>9405</v>
      </c>
      <c r="C8956" s="2">
        <v>31</v>
      </c>
      <c r="D8956" s="2" t="s">
        <v>460</v>
      </c>
      <c r="E8956" s="2"/>
      <c r="F8956" s="2"/>
      <c r="G8956" s="2"/>
      <c r="H8956" s="2"/>
    </row>
    <row r="8957" spans="2:8">
      <c r="B8957" s="2" t="s">
        <v>9406</v>
      </c>
      <c r="C8957" s="2">
        <v>27</v>
      </c>
      <c r="D8957" s="2" t="s">
        <v>460</v>
      </c>
      <c r="E8957" s="2"/>
      <c r="F8957" s="2"/>
      <c r="G8957" s="2"/>
      <c r="H8957" s="2"/>
    </row>
    <row r="8958" spans="2:8">
      <c r="B8958" s="2" t="s">
        <v>9407</v>
      </c>
      <c r="C8958" s="2">
        <v>26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20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40</v>
      </c>
      <c r="D8960" s="2" t="s">
        <v>460</v>
      </c>
      <c r="E8960" s="2"/>
      <c r="F8960" s="2"/>
      <c r="G8960" s="2"/>
      <c r="H8960" s="2"/>
    </row>
    <row r="8961" spans="2:8">
      <c r="B8961" s="2" t="s">
        <v>9410</v>
      </c>
      <c r="C8961" s="2">
        <v>29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30</v>
      </c>
      <c r="D8962" s="2" t="s">
        <v>460</v>
      </c>
      <c r="E8962" s="2"/>
      <c r="F8962" s="2"/>
      <c r="G8962" s="2"/>
      <c r="H8962" s="2"/>
    </row>
    <row r="8963" spans="2:8">
      <c r="B8963" s="2" t="s">
        <v>9412</v>
      </c>
      <c r="C8963" s="2">
        <v>35</v>
      </c>
      <c r="D8963" s="2" t="s">
        <v>460</v>
      </c>
      <c r="E8963" s="2"/>
      <c r="F8963" s="2"/>
      <c r="G8963" s="2"/>
      <c r="H8963" s="2"/>
    </row>
    <row r="8964" spans="2:8">
      <c r="B8964" s="2" t="s">
        <v>9413</v>
      </c>
      <c r="C8964" s="2">
        <v>23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32</v>
      </c>
      <c r="D8965" s="2" t="s">
        <v>460</v>
      </c>
      <c r="E8965" s="2"/>
      <c r="F8965" s="2"/>
      <c r="G8965" s="2"/>
      <c r="H8965" s="2"/>
    </row>
    <row r="8966" spans="2:8">
      <c r="B8966" s="2" t="s">
        <v>9415</v>
      </c>
      <c r="C8966" s="2">
        <v>26</v>
      </c>
      <c r="D8966" s="2" t="s">
        <v>451</v>
      </c>
      <c r="E8966" s="2"/>
      <c r="F8966" s="2"/>
      <c r="G8966" s="2"/>
      <c r="H8966" s="2"/>
    </row>
    <row r="8967" spans="2:8">
      <c r="B8967" s="2" t="s">
        <v>9416</v>
      </c>
      <c r="C8967" s="2">
        <v>6</v>
      </c>
      <c r="D8967" s="2" t="s">
        <v>451</v>
      </c>
      <c r="E8967" s="2"/>
      <c r="F8967" s="2"/>
      <c r="G8967" s="2"/>
      <c r="H8967" s="2"/>
    </row>
    <row r="8968" spans="2:8">
      <c r="B8968" s="2" t="s">
        <v>9417</v>
      </c>
      <c r="C8968" s="2">
        <v>12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36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37</v>
      </c>
      <c r="D8970" s="2" t="s">
        <v>451</v>
      </c>
      <c r="E8970" s="2"/>
      <c r="F8970" s="2"/>
      <c r="G8970" s="2"/>
      <c r="H8970" s="2"/>
    </row>
    <row r="8971" spans="2:8">
      <c r="B8971" s="2" t="s">
        <v>9420</v>
      </c>
      <c r="C8971" s="2">
        <v>34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29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29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43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34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29</v>
      </c>
      <c r="D8976" s="2" t="s">
        <v>460</v>
      </c>
      <c r="E8976" s="2"/>
      <c r="F8976" s="2"/>
      <c r="G8976" s="2"/>
      <c r="H8976" s="2"/>
    </row>
    <row r="8977" spans="2:8">
      <c r="B8977" s="2" t="s">
        <v>9426</v>
      </c>
      <c r="C8977" s="2">
        <v>32</v>
      </c>
      <c r="D8977" s="2" t="s">
        <v>460</v>
      </c>
      <c r="E8977" s="2"/>
      <c r="F8977" s="2"/>
      <c r="G8977" s="2"/>
      <c r="H8977" s="2"/>
    </row>
    <row r="8978" spans="2:8">
      <c r="B8978" s="2" t="s">
        <v>9427</v>
      </c>
      <c r="C8978" s="2">
        <v>28</v>
      </c>
      <c r="D8978" s="2" t="s">
        <v>460</v>
      </c>
      <c r="E8978" s="2"/>
      <c r="F8978" s="2"/>
      <c r="G8978" s="2"/>
      <c r="H8978" s="2"/>
    </row>
    <row r="8979" spans="2:8">
      <c r="B8979" s="2" t="s">
        <v>9428</v>
      </c>
      <c r="C8979" s="2">
        <v>33</v>
      </c>
      <c r="D8979" s="2" t="s">
        <v>460</v>
      </c>
      <c r="E8979" s="2"/>
      <c r="F8979" s="2"/>
      <c r="G8979" s="2"/>
      <c r="H8979" s="2"/>
    </row>
    <row r="8980" spans="2:8">
      <c r="B8980" s="2" t="s">
        <v>9429</v>
      </c>
      <c r="C8980" s="2">
        <v>27</v>
      </c>
      <c r="D8980" s="2" t="s">
        <v>451</v>
      </c>
      <c r="E8980" s="2"/>
      <c r="F8980" s="2"/>
      <c r="G8980" s="2"/>
      <c r="H8980" s="2"/>
    </row>
    <row r="8981" spans="2:8">
      <c r="B8981" s="2" t="s">
        <v>9430</v>
      </c>
      <c r="C8981" s="2">
        <v>30</v>
      </c>
      <c r="D8981" s="2" t="s">
        <v>451</v>
      </c>
      <c r="E8981" s="2"/>
      <c r="F8981" s="2"/>
      <c r="G8981" s="2"/>
      <c r="H8981" s="2"/>
    </row>
    <row r="8982" spans="2:8">
      <c r="B8982" s="2" t="s">
        <v>9431</v>
      </c>
      <c r="C8982" s="2">
        <v>31</v>
      </c>
      <c r="D8982" s="2" t="s">
        <v>451</v>
      </c>
      <c r="E8982" s="2"/>
      <c r="F8982" s="2"/>
      <c r="G8982" s="2"/>
      <c r="H8982" s="2"/>
    </row>
    <row r="8983" spans="2:8">
      <c r="B8983" s="2" t="s">
        <v>9432</v>
      </c>
      <c r="C8983" s="2">
        <v>19</v>
      </c>
      <c r="D8983" s="2" t="s">
        <v>451</v>
      </c>
      <c r="E8983" s="2"/>
      <c r="F8983" s="2"/>
      <c r="G8983" s="2"/>
      <c r="H8983" s="2"/>
    </row>
    <row r="8984" spans="2:8">
      <c r="B8984" s="2" t="s">
        <v>9433</v>
      </c>
      <c r="C8984" s="2">
        <v>30</v>
      </c>
      <c r="D8984" s="2" t="s">
        <v>460</v>
      </c>
      <c r="E8984" s="2"/>
      <c r="F8984" s="2"/>
      <c r="G8984" s="2"/>
      <c r="H8984" s="2"/>
    </row>
    <row r="8985" spans="2:8">
      <c r="B8985" s="2" t="s">
        <v>9434</v>
      </c>
      <c r="C8985" s="2">
        <v>30</v>
      </c>
      <c r="D8985" s="2" t="s">
        <v>460</v>
      </c>
      <c r="E8985" s="2"/>
      <c r="F8985" s="2"/>
      <c r="G8985" s="2"/>
      <c r="H8985" s="2"/>
    </row>
    <row r="8986" spans="2:8">
      <c r="B8986" s="2" t="s">
        <v>9435</v>
      </c>
      <c r="C8986" s="2">
        <v>30</v>
      </c>
      <c r="D8986" s="2" t="s">
        <v>460</v>
      </c>
      <c r="E8986" s="2"/>
      <c r="F8986" s="2"/>
      <c r="G8986" s="2"/>
      <c r="H8986" s="2"/>
    </row>
    <row r="8987" spans="2:8">
      <c r="B8987" s="2" t="s">
        <v>9436</v>
      </c>
      <c r="C8987" s="2">
        <v>31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28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31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36</v>
      </c>
      <c r="D8990" s="2" t="s">
        <v>460</v>
      </c>
      <c r="E8990" s="2"/>
      <c r="F8990" s="2"/>
      <c r="G8990" s="2"/>
      <c r="H8990" s="2"/>
    </row>
    <row r="8991" spans="2:8">
      <c r="B8991" s="2" t="s">
        <v>9440</v>
      </c>
      <c r="C8991" s="2">
        <v>34</v>
      </c>
      <c r="D8991" s="2" t="s">
        <v>460</v>
      </c>
      <c r="E8991" s="2"/>
      <c r="F8991" s="2"/>
      <c r="G8991" s="2"/>
      <c r="H8991" s="2"/>
    </row>
    <row r="8992" spans="2:8">
      <c r="B8992" s="2" t="s">
        <v>9441</v>
      </c>
      <c r="C8992" s="2">
        <v>39</v>
      </c>
      <c r="D8992" s="2" t="s">
        <v>460</v>
      </c>
      <c r="E8992" s="2"/>
      <c r="F8992" s="2"/>
      <c r="G8992" s="2"/>
      <c r="H8992" s="2"/>
    </row>
    <row r="8993" spans="2:8">
      <c r="B8993" s="2" t="s">
        <v>9442</v>
      </c>
      <c r="C8993" s="2">
        <v>34</v>
      </c>
      <c r="D8993" s="2" t="s">
        <v>460</v>
      </c>
      <c r="E8993" s="2"/>
      <c r="F8993" s="2"/>
      <c r="G8993" s="2"/>
      <c r="H8993" s="2"/>
    </row>
    <row r="8994" spans="2:8">
      <c r="B8994" s="2" t="s">
        <v>9443</v>
      </c>
      <c r="C8994" s="2">
        <v>38</v>
      </c>
      <c r="D8994" s="2" t="s">
        <v>460</v>
      </c>
      <c r="E8994" s="2"/>
      <c r="F8994" s="2"/>
      <c r="G8994" s="2"/>
      <c r="H8994" s="2"/>
    </row>
    <row r="8995" spans="2:8">
      <c r="B8995" s="2" t="s">
        <v>9444</v>
      </c>
      <c r="C8995" s="2">
        <v>37</v>
      </c>
      <c r="D8995" s="2" t="s">
        <v>460</v>
      </c>
      <c r="E8995" s="2"/>
      <c r="F8995" s="2"/>
      <c r="G8995" s="2"/>
      <c r="H8995" s="2"/>
    </row>
    <row r="8996" spans="2:8">
      <c r="B8996" s="2" t="s">
        <v>9445</v>
      </c>
      <c r="C8996" s="2">
        <v>44</v>
      </c>
      <c r="D8996" s="2" t="s">
        <v>460</v>
      </c>
      <c r="E8996" s="2"/>
      <c r="F8996" s="2"/>
      <c r="G8996" s="2"/>
      <c r="H8996" s="2"/>
    </row>
    <row r="8997" spans="2:8">
      <c r="B8997" s="2" t="s">
        <v>9446</v>
      </c>
      <c r="C8997" s="2">
        <v>40</v>
      </c>
      <c r="D8997" s="2" t="s">
        <v>460</v>
      </c>
      <c r="E8997" s="2"/>
      <c r="F8997" s="2"/>
      <c r="G8997" s="2"/>
      <c r="H8997" s="2"/>
    </row>
    <row r="8998" spans="2:8">
      <c r="B8998" s="2" t="s">
        <v>9447</v>
      </c>
      <c r="C8998" s="2">
        <v>26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24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24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31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30</v>
      </c>
      <c r="D9002" s="2" t="s">
        <v>460</v>
      </c>
      <c r="E9002" s="2"/>
      <c r="F9002" s="2"/>
      <c r="G9002" s="2"/>
      <c r="H9002" s="2"/>
    </row>
    <row r="9003" spans="2:8">
      <c r="B9003" s="2" t="s">
        <v>9452</v>
      </c>
      <c r="C9003" s="2">
        <v>32</v>
      </c>
      <c r="D9003" s="2" t="s">
        <v>460</v>
      </c>
      <c r="E9003" s="2"/>
      <c r="F9003" s="2"/>
      <c r="G9003" s="2"/>
      <c r="H9003" s="2"/>
    </row>
    <row r="9004" spans="2:8">
      <c r="B9004" s="2" t="s">
        <v>9453</v>
      </c>
      <c r="C9004" s="2">
        <v>36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38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32</v>
      </c>
      <c r="D9006" s="2" t="s">
        <v>460</v>
      </c>
      <c r="E9006" s="2"/>
      <c r="F9006" s="2"/>
      <c r="G9006" s="2"/>
      <c r="H9006" s="2"/>
    </row>
    <row r="9007" spans="2:8">
      <c r="B9007" s="2" t="s">
        <v>9456</v>
      </c>
      <c r="C9007" s="2">
        <v>36</v>
      </c>
      <c r="D9007" s="2" t="s">
        <v>460</v>
      </c>
      <c r="E9007" s="2"/>
      <c r="F9007" s="2"/>
      <c r="G9007" s="2"/>
      <c r="H9007" s="2"/>
    </row>
    <row r="9008" spans="2:8">
      <c r="B9008" s="2" t="s">
        <v>9457</v>
      </c>
      <c r="C9008" s="2">
        <v>37</v>
      </c>
      <c r="D9008" s="2" t="s">
        <v>460</v>
      </c>
      <c r="E9008" s="2"/>
      <c r="F9008" s="2"/>
      <c r="G9008" s="2"/>
      <c r="H9008" s="2"/>
    </row>
    <row r="9009" spans="2:8">
      <c r="B9009" s="2" t="s">
        <v>9458</v>
      </c>
      <c r="C9009" s="2">
        <v>20</v>
      </c>
      <c r="D9009" s="2" t="s">
        <v>451</v>
      </c>
      <c r="E9009" s="2"/>
      <c r="F9009" s="2"/>
      <c r="G9009" s="2"/>
      <c r="H9009" s="2"/>
    </row>
    <row r="9010" spans="2:8">
      <c r="B9010" s="2" t="s">
        <v>9459</v>
      </c>
      <c r="C9010" s="2">
        <v>18</v>
      </c>
      <c r="D9010" s="2" t="s">
        <v>451</v>
      </c>
      <c r="E9010" s="2"/>
      <c r="F9010" s="2"/>
      <c r="G9010" s="2"/>
      <c r="H9010" s="2"/>
    </row>
    <row r="9011" spans="2:8">
      <c r="B9011" s="2" t="s">
        <v>9460</v>
      </c>
      <c r="C9011" s="2">
        <v>37</v>
      </c>
      <c r="D9011" s="2" t="s">
        <v>460</v>
      </c>
      <c r="E9011" s="2"/>
      <c r="F9011" s="2"/>
      <c r="G9011" s="2"/>
      <c r="H9011" s="2"/>
    </row>
    <row r="9012" spans="2:8">
      <c r="B9012" s="2" t="s">
        <v>9461</v>
      </c>
      <c r="C9012" s="2">
        <v>35</v>
      </c>
      <c r="D9012" s="2" t="s">
        <v>460</v>
      </c>
      <c r="E9012" s="2"/>
      <c r="F9012" s="2"/>
      <c r="G9012" s="2"/>
      <c r="H9012" s="2"/>
    </row>
    <row r="9013" spans="2:8">
      <c r="B9013" s="2" t="s">
        <v>9462</v>
      </c>
      <c r="C9013" s="2">
        <v>41</v>
      </c>
      <c r="D9013" s="2" t="s">
        <v>460</v>
      </c>
      <c r="E9013" s="2"/>
      <c r="F9013" s="2"/>
      <c r="G9013" s="2"/>
      <c r="H9013" s="2"/>
    </row>
    <row r="9014" spans="2:8">
      <c r="B9014" s="2" t="s">
        <v>9463</v>
      </c>
      <c r="C9014" s="2">
        <v>28</v>
      </c>
      <c r="D9014" s="2" t="s">
        <v>451</v>
      </c>
      <c r="E9014" s="2"/>
      <c r="F9014" s="2"/>
      <c r="G9014" s="2"/>
      <c r="H9014" s="2"/>
    </row>
    <row r="9015" spans="2:8">
      <c r="B9015" s="2" t="s">
        <v>9464</v>
      </c>
      <c r="C9015" s="2">
        <v>44</v>
      </c>
      <c r="D9015" s="2" t="s">
        <v>460</v>
      </c>
      <c r="E9015" s="2"/>
      <c r="F9015" s="2"/>
      <c r="G9015" s="2"/>
      <c r="H9015" s="2"/>
    </row>
    <row r="9016" spans="2:8">
      <c r="B9016" s="2" t="s">
        <v>9465</v>
      </c>
      <c r="C9016" s="2">
        <v>30</v>
      </c>
      <c r="D9016" s="2" t="s">
        <v>451</v>
      </c>
      <c r="E9016" s="2"/>
      <c r="F9016" s="2"/>
      <c r="G9016" s="2"/>
      <c r="H9016" s="2"/>
    </row>
    <row r="9017" spans="2:8">
      <c r="B9017" s="2" t="s">
        <v>9466</v>
      </c>
      <c r="C9017" s="2">
        <v>28</v>
      </c>
      <c r="D9017" s="2" t="s">
        <v>460</v>
      </c>
      <c r="E9017" s="2"/>
      <c r="F9017" s="2"/>
      <c r="G9017" s="2"/>
      <c r="H9017" s="2"/>
    </row>
    <row r="9018" spans="2:8">
      <c r="B9018" s="2" t="s">
        <v>9467</v>
      </c>
      <c r="C9018" s="2">
        <v>33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29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25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37</v>
      </c>
      <c r="D9021" s="2" t="s">
        <v>460</v>
      </c>
      <c r="E9021" s="2"/>
      <c r="F9021" s="2"/>
      <c r="G9021" s="2"/>
      <c r="H9021" s="2"/>
    </row>
    <row r="9022" spans="2:8">
      <c r="B9022" s="2" t="s">
        <v>9471</v>
      </c>
      <c r="C9022" s="2">
        <v>37</v>
      </c>
      <c r="D9022" s="2" t="s">
        <v>460</v>
      </c>
      <c r="E9022" s="2"/>
      <c r="F9022" s="2"/>
      <c r="G9022" s="2"/>
      <c r="H9022" s="2"/>
    </row>
    <row r="9023" spans="2:8">
      <c r="B9023" s="2" t="s">
        <v>9472</v>
      </c>
      <c r="C9023" s="2">
        <v>35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35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37</v>
      </c>
      <c r="D9025" s="2" t="s">
        <v>460</v>
      </c>
      <c r="E9025" s="2"/>
      <c r="F9025" s="2"/>
      <c r="G9025" s="2"/>
      <c r="H9025" s="2"/>
    </row>
    <row r="9026" spans="2:8">
      <c r="B9026" s="2" t="s">
        <v>9475</v>
      </c>
      <c r="C9026" s="2">
        <v>28</v>
      </c>
      <c r="D9026" s="2" t="s">
        <v>451</v>
      </c>
      <c r="E9026" s="2"/>
      <c r="F9026" s="2"/>
      <c r="G9026" s="2"/>
      <c r="H9026" s="2"/>
    </row>
    <row r="9027" spans="2:8">
      <c r="B9027" s="2" t="s">
        <v>9476</v>
      </c>
      <c r="C9027" s="2">
        <v>29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21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14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29</v>
      </c>
      <c r="D9030" s="2" t="s">
        <v>460</v>
      </c>
      <c r="E9030" s="2"/>
      <c r="F9030" s="2"/>
      <c r="G9030" s="2"/>
      <c r="H9030" s="2"/>
    </row>
    <row r="9031" spans="2:8">
      <c r="B9031" s="2" t="s">
        <v>9480</v>
      </c>
      <c r="C9031" s="2">
        <v>33</v>
      </c>
      <c r="D9031" s="2" t="s">
        <v>460</v>
      </c>
      <c r="E9031" s="2"/>
      <c r="F9031" s="2"/>
      <c r="G9031" s="2"/>
      <c r="H9031" s="2"/>
    </row>
    <row r="9032" spans="2:8">
      <c r="B9032" s="2" t="s">
        <v>9481</v>
      </c>
      <c r="C9032" s="2">
        <v>28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26</v>
      </c>
      <c r="D9033" s="2" t="s">
        <v>451</v>
      </c>
      <c r="E9033" s="2"/>
      <c r="F9033" s="2"/>
      <c r="G9033" s="2"/>
      <c r="H9033" s="2"/>
    </row>
    <row r="9034" spans="2:8">
      <c r="B9034" s="2" t="s">
        <v>9483</v>
      </c>
      <c r="C9034" s="2">
        <v>33</v>
      </c>
      <c r="D9034" s="2" t="s">
        <v>460</v>
      </c>
      <c r="E9034" s="2"/>
      <c r="F9034" s="2"/>
      <c r="G9034" s="2"/>
      <c r="H9034" s="2"/>
    </row>
    <row r="9035" spans="2:8">
      <c r="B9035" s="2" t="s">
        <v>9484</v>
      </c>
      <c r="C9035" s="2">
        <v>34</v>
      </c>
      <c r="D9035" s="2" t="s">
        <v>451</v>
      </c>
      <c r="E9035" s="2"/>
      <c r="F9035" s="2"/>
      <c r="G9035" s="2"/>
      <c r="H9035" s="2"/>
    </row>
    <row r="9036" spans="2:8">
      <c r="B9036" s="2" t="s">
        <v>9485</v>
      </c>
      <c r="C9036" s="2">
        <v>22</v>
      </c>
      <c r="D9036" s="2" t="s">
        <v>451</v>
      </c>
      <c r="E9036" s="2"/>
      <c r="F9036" s="2"/>
      <c r="G9036" s="2"/>
      <c r="H9036" s="2"/>
    </row>
    <row r="9037" spans="2:8">
      <c r="B9037" s="2" t="s">
        <v>9486</v>
      </c>
      <c r="C9037" s="2">
        <v>21</v>
      </c>
      <c r="D9037" s="2" t="s">
        <v>451</v>
      </c>
      <c r="E9037" s="2"/>
      <c r="F9037" s="2"/>
      <c r="G9037" s="2"/>
      <c r="H9037" s="2"/>
    </row>
    <row r="9038" spans="2:8">
      <c r="B9038" s="2" t="s">
        <v>9487</v>
      </c>
      <c r="C9038" s="2">
        <v>22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31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21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35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35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34</v>
      </c>
      <c r="D9043" s="2" t="s">
        <v>460</v>
      </c>
      <c r="E9043" s="2"/>
      <c r="F9043" s="2"/>
      <c r="G9043" s="2"/>
      <c r="H9043" s="2"/>
    </row>
    <row r="9044" spans="2:8">
      <c r="B9044" s="2" t="s">
        <v>9493</v>
      </c>
      <c r="C9044" s="2">
        <v>32</v>
      </c>
      <c r="D9044" s="2" t="s">
        <v>451</v>
      </c>
      <c r="E9044" s="2"/>
      <c r="F9044" s="2"/>
      <c r="G9044" s="2"/>
      <c r="H9044" s="2"/>
    </row>
    <row r="9045" spans="2:8">
      <c r="B9045" s="2" t="s">
        <v>9494</v>
      </c>
      <c r="C9045" s="2">
        <v>31</v>
      </c>
      <c r="D9045" s="2" t="s">
        <v>460</v>
      </c>
      <c r="E9045" s="2"/>
      <c r="F9045" s="2"/>
      <c r="G9045" s="2"/>
      <c r="H9045" s="2"/>
    </row>
    <row r="9046" spans="2:8">
      <c r="B9046" s="2" t="s">
        <v>9495</v>
      </c>
      <c r="C9046" s="2">
        <v>37</v>
      </c>
      <c r="D9046" s="2" t="s">
        <v>460</v>
      </c>
      <c r="E9046" s="2"/>
      <c r="F9046" s="2"/>
      <c r="G9046" s="2"/>
      <c r="H9046" s="2"/>
    </row>
    <row r="9047" spans="2:8">
      <c r="B9047" s="2" t="s">
        <v>9496</v>
      </c>
      <c r="C9047" s="2">
        <v>31</v>
      </c>
      <c r="D9047" s="2" t="s">
        <v>451</v>
      </c>
      <c r="E9047" s="2"/>
      <c r="F9047" s="2"/>
      <c r="G9047" s="2"/>
      <c r="H9047" s="2"/>
    </row>
    <row r="9048" spans="2:8">
      <c r="B9048" s="2" t="s">
        <v>9497</v>
      </c>
      <c r="C9048" s="2">
        <v>37</v>
      </c>
      <c r="D9048" s="2" t="s">
        <v>460</v>
      </c>
      <c r="E9048" s="2"/>
      <c r="F9048" s="2"/>
      <c r="G9048" s="2"/>
      <c r="H9048" s="2"/>
    </row>
    <row r="9049" spans="2:8">
      <c r="B9049" s="2" t="s">
        <v>9498</v>
      </c>
      <c r="C9049" s="2">
        <v>25</v>
      </c>
      <c r="D9049" s="2" t="s">
        <v>451</v>
      </c>
      <c r="E9049" s="2"/>
      <c r="F9049" s="2"/>
      <c r="G9049" s="2"/>
      <c r="H9049" s="2"/>
    </row>
    <row r="9050" spans="2:8">
      <c r="B9050" s="2" t="s">
        <v>9499</v>
      </c>
      <c r="C9050" s="2">
        <v>29</v>
      </c>
      <c r="D9050" s="2" t="s">
        <v>451</v>
      </c>
      <c r="E9050" s="2"/>
      <c r="F9050" s="2"/>
      <c r="G9050" s="2"/>
      <c r="H9050" s="2"/>
    </row>
    <row r="9051" spans="2:8">
      <c r="B9051" s="2" t="s">
        <v>9500</v>
      </c>
      <c r="C9051" s="2">
        <v>30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24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28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27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35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25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23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36</v>
      </c>
      <c r="D9058" s="2" t="s">
        <v>451</v>
      </c>
      <c r="E9058" s="2"/>
      <c r="F9058" s="2"/>
      <c r="G9058" s="2"/>
      <c r="H9058" s="2"/>
    </row>
    <row r="9059" spans="2:8">
      <c r="B9059" s="2" t="s">
        <v>9508</v>
      </c>
      <c r="C9059" s="2">
        <v>42</v>
      </c>
      <c r="D9059" s="2" t="s">
        <v>460</v>
      </c>
      <c r="E9059" s="2"/>
      <c r="F9059" s="2"/>
      <c r="G9059" s="2"/>
      <c r="H9059" s="2"/>
    </row>
    <row r="9060" spans="2:8">
      <c r="B9060" s="2" t="s">
        <v>9509</v>
      </c>
      <c r="C9060" s="2">
        <v>38</v>
      </c>
      <c r="D9060" s="2" t="s">
        <v>460</v>
      </c>
      <c r="E9060" s="2"/>
      <c r="F9060" s="2"/>
      <c r="G9060" s="2"/>
      <c r="H9060" s="2"/>
    </row>
    <row r="9061" spans="2:8">
      <c r="B9061" s="2" t="s">
        <v>9510</v>
      </c>
      <c r="C9061" s="2">
        <v>26</v>
      </c>
      <c r="D9061" s="2" t="s">
        <v>460</v>
      </c>
      <c r="E9061" s="2"/>
      <c r="F9061" s="2"/>
      <c r="G9061" s="2"/>
      <c r="H9061" s="2"/>
    </row>
    <row r="9062" spans="2:8">
      <c r="B9062" s="2" t="s">
        <v>9511</v>
      </c>
      <c r="C9062" s="2">
        <v>25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25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35</v>
      </c>
      <c r="D9064" s="2" t="s">
        <v>460</v>
      </c>
      <c r="E9064" s="2"/>
      <c r="F9064" s="2"/>
      <c r="G9064" s="2"/>
      <c r="H9064" s="2"/>
    </row>
    <row r="9065" spans="2:8">
      <c r="B9065" s="2" t="s">
        <v>9514</v>
      </c>
      <c r="C9065" s="2">
        <v>33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36</v>
      </c>
      <c r="D9066" s="2" t="s">
        <v>460</v>
      </c>
      <c r="E9066" s="2"/>
      <c r="F9066" s="2"/>
      <c r="G9066" s="2"/>
      <c r="H9066" s="2"/>
    </row>
    <row r="9067" spans="2:8">
      <c r="B9067" s="2" t="s">
        <v>9516</v>
      </c>
      <c r="C9067" s="2">
        <v>22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19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39</v>
      </c>
      <c r="D9069" s="2" t="s">
        <v>460</v>
      </c>
      <c r="E9069" s="2"/>
      <c r="F9069" s="2"/>
      <c r="G9069" s="2"/>
      <c r="H9069" s="2"/>
    </row>
    <row r="9070" spans="2:8">
      <c r="B9070" s="2" t="s">
        <v>9519</v>
      </c>
      <c r="C9070" s="2">
        <v>29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27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21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17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21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16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17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20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19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20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20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18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42</v>
      </c>
      <c r="D9082" s="2" t="s">
        <v>460</v>
      </c>
      <c r="E9082" s="2"/>
      <c r="F9082" s="2"/>
      <c r="G9082" s="2"/>
      <c r="H9082" s="2"/>
    </row>
    <row r="9083" spans="2:8">
      <c r="B9083" s="2" t="s">
        <v>9532</v>
      </c>
      <c r="C9083" s="2">
        <v>40</v>
      </c>
      <c r="D9083" s="2" t="s">
        <v>460</v>
      </c>
      <c r="E9083" s="2"/>
      <c r="F9083" s="2"/>
      <c r="G9083" s="2"/>
      <c r="H9083" s="2"/>
    </row>
    <row r="9084" spans="2:8">
      <c r="B9084" s="2" t="s">
        <v>9533</v>
      </c>
      <c r="C9084" s="2">
        <v>30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26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31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37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23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38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36</v>
      </c>
      <c r="D9090" s="2" t="s">
        <v>460</v>
      </c>
      <c r="E9090" s="2"/>
      <c r="F9090" s="2"/>
      <c r="G9090" s="2"/>
      <c r="H9090" s="2"/>
    </row>
    <row r="9091" spans="2:8">
      <c r="B9091" s="2" t="s">
        <v>9540</v>
      </c>
      <c r="C9091" s="2">
        <v>37</v>
      </c>
      <c r="D9091" s="2" t="s">
        <v>460</v>
      </c>
      <c r="E9091" s="2"/>
      <c r="F9091" s="2"/>
      <c r="G9091" s="2"/>
      <c r="H9091" s="2"/>
    </row>
    <row r="9092" spans="2:8">
      <c r="B9092" s="2" t="s">
        <v>9541</v>
      </c>
      <c r="C9092" s="2">
        <v>21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26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25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27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25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26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40</v>
      </c>
      <c r="D9098" s="2" t="s">
        <v>460</v>
      </c>
      <c r="E9098" s="2"/>
      <c r="F9098" s="2"/>
      <c r="G9098" s="2"/>
      <c r="H9098" s="2"/>
    </row>
    <row r="9099" spans="2:8">
      <c r="B9099" s="2" t="s">
        <v>9548</v>
      </c>
      <c r="C9099" s="2">
        <v>35</v>
      </c>
      <c r="D9099" s="2" t="s">
        <v>460</v>
      </c>
      <c r="E9099" s="2"/>
      <c r="F9099" s="2"/>
      <c r="G9099" s="2"/>
      <c r="H9099" s="2"/>
    </row>
    <row r="9100" spans="2:8">
      <c r="B9100" s="2" t="s">
        <v>9549</v>
      </c>
      <c r="C9100" s="2">
        <v>28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45</v>
      </c>
      <c r="D9101" s="2" t="s">
        <v>460</v>
      </c>
      <c r="E9101" s="2"/>
      <c r="F9101" s="2"/>
      <c r="G9101" s="2"/>
      <c r="H9101" s="2"/>
    </row>
    <row r="9102" spans="2:8">
      <c r="B9102" s="2" t="s">
        <v>9551</v>
      </c>
      <c r="C9102" s="2">
        <v>23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33</v>
      </c>
      <c r="D9103" s="2" t="s">
        <v>460</v>
      </c>
      <c r="E9103" s="2"/>
      <c r="F9103" s="2"/>
      <c r="G9103" s="2"/>
      <c r="H9103" s="2"/>
    </row>
    <row r="9104" spans="2:8">
      <c r="B9104" s="2" t="s">
        <v>9553</v>
      </c>
      <c r="C9104" s="2">
        <v>29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29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23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22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31</v>
      </c>
      <c r="D9108" s="2" t="s">
        <v>460</v>
      </c>
      <c r="E9108" s="2"/>
      <c r="F9108" s="2"/>
      <c r="G9108" s="2"/>
      <c r="H9108" s="2"/>
    </row>
    <row r="9109" spans="2:8">
      <c r="B9109" s="2" t="s">
        <v>9558</v>
      </c>
      <c r="C9109" s="2">
        <v>27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21</v>
      </c>
      <c r="D9110" s="2" t="s">
        <v>451</v>
      </c>
      <c r="E9110" s="2"/>
      <c r="F9110" s="2"/>
      <c r="G9110" s="2"/>
      <c r="H9110" s="2"/>
    </row>
    <row r="9111" spans="2:8">
      <c r="B9111" s="2" t="s">
        <v>9560</v>
      </c>
      <c r="C9111" s="2">
        <v>28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21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22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32</v>
      </c>
      <c r="D9114" s="2" t="s">
        <v>460</v>
      </c>
      <c r="E9114" s="2"/>
      <c r="F9114" s="2"/>
      <c r="G9114" s="2"/>
      <c r="H9114" s="2"/>
    </row>
    <row r="9115" spans="2:8">
      <c r="B9115" s="2" t="s">
        <v>9564</v>
      </c>
      <c r="C9115" s="2">
        <v>30</v>
      </c>
      <c r="D9115" s="2" t="s">
        <v>460</v>
      </c>
      <c r="E9115" s="2"/>
      <c r="F9115" s="2"/>
      <c r="G9115" s="2"/>
      <c r="H9115" s="2"/>
    </row>
    <row r="9116" spans="2:8">
      <c r="B9116" s="2" t="s">
        <v>9565</v>
      </c>
      <c r="C9116" s="2">
        <v>33</v>
      </c>
      <c r="D9116" s="2" t="s">
        <v>460</v>
      </c>
      <c r="E9116" s="2"/>
      <c r="F9116" s="2"/>
      <c r="G9116" s="2"/>
      <c r="H9116" s="2"/>
    </row>
    <row r="9117" spans="2:8">
      <c r="B9117" s="2" t="s">
        <v>9566</v>
      </c>
      <c r="C9117" s="2">
        <v>34</v>
      </c>
      <c r="D9117" s="2" t="s">
        <v>460</v>
      </c>
      <c r="E9117" s="2"/>
      <c r="F9117" s="2"/>
      <c r="G9117" s="2"/>
      <c r="H9117" s="2"/>
    </row>
    <row r="9118" spans="2:8">
      <c r="B9118" s="2" t="s">
        <v>9567</v>
      </c>
      <c r="C9118" s="2">
        <v>37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25</v>
      </c>
      <c r="D9119" s="2" t="s">
        <v>451</v>
      </c>
      <c r="E9119" s="2"/>
      <c r="F9119" s="2"/>
      <c r="G9119" s="2"/>
      <c r="H9119" s="2"/>
    </row>
    <row r="9120" spans="2:8">
      <c r="B9120" s="2" t="s">
        <v>9569</v>
      </c>
      <c r="C9120" s="2">
        <v>35</v>
      </c>
      <c r="D9120" s="2" t="s">
        <v>460</v>
      </c>
      <c r="E9120" s="2"/>
      <c r="F9120" s="2"/>
      <c r="G9120" s="2"/>
      <c r="H9120" s="2"/>
    </row>
    <row r="9121" spans="2:8">
      <c r="B9121" s="2" t="s">
        <v>9570</v>
      </c>
      <c r="C9121" s="2">
        <v>37</v>
      </c>
      <c r="D9121" s="2" t="s">
        <v>460</v>
      </c>
      <c r="E9121" s="2"/>
      <c r="F9121" s="2"/>
      <c r="G9121" s="2"/>
      <c r="H9121" s="2"/>
    </row>
    <row r="9122" spans="2:8">
      <c r="B9122" s="2" t="s">
        <v>9571</v>
      </c>
      <c r="C9122" s="2">
        <v>45</v>
      </c>
      <c r="D9122" s="2" t="s">
        <v>460</v>
      </c>
      <c r="E9122" s="2"/>
      <c r="F9122" s="2"/>
      <c r="G9122" s="2"/>
      <c r="H9122" s="2"/>
    </row>
    <row r="9123" spans="2:8">
      <c r="B9123" s="2" t="s">
        <v>9572</v>
      </c>
      <c r="C9123" s="2">
        <v>28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33</v>
      </c>
      <c r="D9124" s="2" t="s">
        <v>460</v>
      </c>
      <c r="E9124" s="2"/>
      <c r="F9124" s="2"/>
      <c r="G9124" s="2"/>
      <c r="H9124" s="2"/>
    </row>
    <row r="9125" spans="2:8">
      <c r="B9125" s="2" t="s">
        <v>9574</v>
      </c>
      <c r="C9125" s="2">
        <v>24</v>
      </c>
      <c r="D9125" s="2" t="s">
        <v>451</v>
      </c>
      <c r="E9125" s="2"/>
      <c r="F9125" s="2"/>
      <c r="G9125" s="2"/>
      <c r="H9125" s="2"/>
    </row>
    <row r="9126" spans="2:8">
      <c r="B9126" s="2" t="s">
        <v>9575</v>
      </c>
      <c r="C9126" s="2">
        <v>35</v>
      </c>
      <c r="D9126" s="2" t="s">
        <v>460</v>
      </c>
      <c r="E9126" s="2"/>
      <c r="F9126" s="2"/>
      <c r="G9126" s="2"/>
      <c r="H9126" s="2"/>
    </row>
    <row r="9127" spans="2:8">
      <c r="B9127" s="2" t="s">
        <v>9576</v>
      </c>
      <c r="C9127" s="2">
        <v>27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34</v>
      </c>
      <c r="D9128" s="2" t="s">
        <v>460</v>
      </c>
      <c r="E9128" s="2"/>
      <c r="F9128" s="2"/>
      <c r="G9128" s="2"/>
      <c r="H9128" s="2"/>
    </row>
    <row r="9129" spans="2:8">
      <c r="B9129" s="2" t="s">
        <v>9578</v>
      </c>
      <c r="C9129" s="2">
        <v>33</v>
      </c>
      <c r="D9129" s="2" t="s">
        <v>460</v>
      </c>
      <c r="E9129" s="2"/>
      <c r="F9129" s="2"/>
      <c r="G9129" s="2"/>
      <c r="H9129" s="2"/>
    </row>
    <row r="9130" spans="2:8">
      <c r="B9130" s="2" t="s">
        <v>9579</v>
      </c>
      <c r="C9130" s="2">
        <v>19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24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19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20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20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28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19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32</v>
      </c>
      <c r="D9137" s="2" t="s">
        <v>460</v>
      </c>
      <c r="E9137" s="2"/>
      <c r="F9137" s="2"/>
      <c r="G9137" s="2"/>
      <c r="H9137" s="2"/>
    </row>
    <row r="9138" spans="2:8">
      <c r="B9138" s="2" t="s">
        <v>9587</v>
      </c>
      <c r="C9138" s="2">
        <v>30</v>
      </c>
      <c r="D9138" s="2" t="s">
        <v>451</v>
      </c>
      <c r="E9138" s="2"/>
      <c r="F9138" s="2"/>
      <c r="G9138" s="2"/>
      <c r="H9138" s="2"/>
    </row>
    <row r="9139" spans="2:8">
      <c r="B9139" s="2" t="s">
        <v>9588</v>
      </c>
      <c r="C9139" s="2">
        <v>34</v>
      </c>
      <c r="D9139" s="2" t="s">
        <v>451</v>
      </c>
      <c r="E9139" s="2"/>
      <c r="F9139" s="2"/>
      <c r="G9139" s="2"/>
      <c r="H9139" s="2"/>
    </row>
    <row r="9140" spans="2:8">
      <c r="B9140" s="2" t="s">
        <v>9589</v>
      </c>
      <c r="C9140" s="2">
        <v>30</v>
      </c>
      <c r="D9140" s="2" t="s">
        <v>451</v>
      </c>
      <c r="E9140" s="2"/>
      <c r="F9140" s="2"/>
      <c r="G9140" s="2"/>
      <c r="H9140" s="2"/>
    </row>
    <row r="9141" spans="2:8">
      <c r="B9141" s="2" t="s">
        <v>9590</v>
      </c>
      <c r="C9141" s="2">
        <v>39</v>
      </c>
      <c r="D9141" s="2" t="s">
        <v>460</v>
      </c>
      <c r="E9141" s="2"/>
      <c r="F9141" s="2"/>
      <c r="G9141" s="2"/>
      <c r="H9141" s="2"/>
    </row>
    <row r="9142" spans="2:8">
      <c r="B9142" s="2" t="s">
        <v>9591</v>
      </c>
      <c r="C9142" s="2">
        <v>40</v>
      </c>
      <c r="D9142" s="2" t="s">
        <v>460</v>
      </c>
      <c r="E9142" s="2"/>
      <c r="F9142" s="2"/>
      <c r="G9142" s="2"/>
      <c r="H9142" s="2"/>
    </row>
    <row r="9143" spans="2:8">
      <c r="B9143" s="2" t="s">
        <v>9592</v>
      </c>
      <c r="C9143" s="2">
        <v>42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26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39</v>
      </c>
      <c r="D9145" s="2" t="s">
        <v>460</v>
      </c>
      <c r="E9145" s="2"/>
      <c r="F9145" s="2"/>
      <c r="G9145" s="2"/>
      <c r="H9145" s="2"/>
    </row>
    <row r="9146" spans="2:8">
      <c r="B9146" s="2" t="s">
        <v>9595</v>
      </c>
      <c r="C9146" s="2">
        <v>36</v>
      </c>
      <c r="D9146" s="2" t="s">
        <v>460</v>
      </c>
      <c r="E9146" s="2"/>
      <c r="F9146" s="2"/>
      <c r="G9146" s="2"/>
      <c r="H9146" s="2"/>
    </row>
    <row r="9147" spans="2:8">
      <c r="B9147" s="2" t="s">
        <v>9596</v>
      </c>
      <c r="C9147" s="2">
        <v>35</v>
      </c>
      <c r="D9147" s="2" t="s">
        <v>460</v>
      </c>
      <c r="E9147" s="2"/>
      <c r="F9147" s="2"/>
      <c r="G9147" s="2"/>
      <c r="H9147" s="2"/>
    </row>
    <row r="9148" spans="2:8">
      <c r="B9148" s="2" t="s">
        <v>9597</v>
      </c>
      <c r="C9148" s="2">
        <v>37</v>
      </c>
      <c r="D9148" s="2" t="s">
        <v>460</v>
      </c>
      <c r="E9148" s="2"/>
      <c r="F9148" s="2"/>
      <c r="G9148" s="2"/>
      <c r="H9148" s="2"/>
    </row>
    <row r="9149" spans="2:8">
      <c r="B9149" s="2" t="s">
        <v>9598</v>
      </c>
      <c r="C9149" s="2">
        <v>36</v>
      </c>
      <c r="D9149" s="2" t="s">
        <v>451</v>
      </c>
      <c r="E9149" s="2"/>
      <c r="F9149" s="2"/>
      <c r="G9149" s="2"/>
      <c r="H9149" s="2"/>
    </row>
    <row r="9150" spans="2:8">
      <c r="B9150" s="2" t="s">
        <v>9599</v>
      </c>
      <c r="C9150" s="2">
        <v>44</v>
      </c>
      <c r="D9150" s="2" t="s">
        <v>451</v>
      </c>
      <c r="E9150" s="2"/>
      <c r="F9150" s="2"/>
      <c r="G9150" s="2"/>
      <c r="H9150" s="2"/>
    </row>
    <row r="9151" spans="2:8">
      <c r="B9151" s="2" t="s">
        <v>9600</v>
      </c>
      <c r="C9151" s="2">
        <v>29</v>
      </c>
      <c r="D9151" s="2" t="s">
        <v>451</v>
      </c>
      <c r="E9151" s="2"/>
      <c r="F9151" s="2"/>
      <c r="G9151" s="2"/>
      <c r="H9151" s="2"/>
    </row>
    <row r="9152" spans="2:8">
      <c r="B9152" s="2" t="s">
        <v>9601</v>
      </c>
      <c r="C9152" s="2">
        <v>28</v>
      </c>
      <c r="D9152" s="2" t="s">
        <v>451</v>
      </c>
      <c r="E9152" s="2"/>
      <c r="F9152" s="2"/>
      <c r="G9152" s="2"/>
      <c r="H9152" s="2"/>
    </row>
    <row r="9153" spans="2:8">
      <c r="B9153" s="2" t="s">
        <v>9602</v>
      </c>
      <c r="C9153" s="2">
        <v>22</v>
      </c>
      <c r="D9153" s="2" t="s">
        <v>451</v>
      </c>
      <c r="E9153" s="2"/>
      <c r="F9153" s="2"/>
      <c r="G9153" s="2"/>
      <c r="H9153" s="2"/>
    </row>
    <row r="9154" spans="2:8">
      <c r="B9154" s="2" t="s">
        <v>9603</v>
      </c>
      <c r="C9154" s="2">
        <v>26</v>
      </c>
      <c r="D9154" s="2" t="s">
        <v>460</v>
      </c>
      <c r="E9154" s="2"/>
      <c r="F9154" s="2"/>
      <c r="G9154" s="2"/>
      <c r="H9154" s="2"/>
    </row>
    <row r="9155" spans="2:8">
      <c r="B9155" s="2" t="s">
        <v>9604</v>
      </c>
      <c r="C9155" s="2">
        <v>34</v>
      </c>
      <c r="D9155" s="2" t="s">
        <v>460</v>
      </c>
      <c r="E9155" s="2"/>
      <c r="F9155" s="2"/>
      <c r="G9155" s="2"/>
      <c r="H9155" s="2"/>
    </row>
    <row r="9156" spans="2:8">
      <c r="B9156" s="2" t="s">
        <v>9605</v>
      </c>
      <c r="C9156" s="2">
        <v>32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40</v>
      </c>
      <c r="D9157" s="2" t="s">
        <v>460</v>
      </c>
      <c r="E9157" s="2"/>
      <c r="F9157" s="2"/>
      <c r="G9157" s="2"/>
      <c r="H9157" s="2"/>
    </row>
    <row r="9158" spans="2:8">
      <c r="B9158" s="2" t="s">
        <v>9607</v>
      </c>
      <c r="C9158" s="2">
        <v>26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35</v>
      </c>
      <c r="D9159" s="2" t="s">
        <v>460</v>
      </c>
      <c r="E9159" s="2"/>
      <c r="F9159" s="2"/>
      <c r="G9159" s="2"/>
      <c r="H9159" s="2"/>
    </row>
    <row r="9160" spans="2:8">
      <c r="B9160" s="2" t="s">
        <v>9609</v>
      </c>
      <c r="C9160" s="2">
        <v>38</v>
      </c>
      <c r="D9160" s="2" t="s">
        <v>460</v>
      </c>
      <c r="E9160" s="2"/>
      <c r="F9160" s="2"/>
      <c r="G9160" s="2"/>
      <c r="H9160" s="2"/>
    </row>
    <row r="9161" spans="2:8">
      <c r="B9161" s="2" t="s">
        <v>9610</v>
      </c>
      <c r="C9161" s="2">
        <v>20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20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23</v>
      </c>
      <c r="D9163" s="2" t="s">
        <v>451</v>
      </c>
      <c r="E9163" s="2"/>
      <c r="F9163" s="2"/>
      <c r="G9163" s="2"/>
      <c r="H9163" s="2"/>
    </row>
    <row r="9164" spans="2:8">
      <c r="B9164" s="2" t="s">
        <v>9613</v>
      </c>
      <c r="C9164" s="2">
        <v>21</v>
      </c>
      <c r="D9164" s="2" t="s">
        <v>451</v>
      </c>
      <c r="E9164" s="2"/>
      <c r="F9164" s="2"/>
      <c r="G9164" s="2"/>
      <c r="H9164" s="2"/>
    </row>
    <row r="9165" spans="2:8">
      <c r="B9165" s="2" t="s">
        <v>9614</v>
      </c>
      <c r="C9165" s="2">
        <v>34</v>
      </c>
      <c r="D9165" s="2" t="s">
        <v>460</v>
      </c>
      <c r="E9165" s="2"/>
      <c r="F9165" s="2"/>
      <c r="G9165" s="2"/>
      <c r="H9165" s="2"/>
    </row>
    <row r="9166" spans="2:8">
      <c r="B9166" s="2" t="s">
        <v>9615</v>
      </c>
      <c r="C9166" s="2">
        <v>23</v>
      </c>
      <c r="D9166" s="2" t="s">
        <v>451</v>
      </c>
      <c r="E9166" s="2"/>
      <c r="F9166" s="2"/>
      <c r="G9166" s="2"/>
      <c r="H9166" s="2"/>
    </row>
    <row r="9167" spans="2:8">
      <c r="B9167" s="2" t="s">
        <v>9616</v>
      </c>
      <c r="C9167" s="2">
        <v>22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30</v>
      </c>
      <c r="D9168" s="2" t="s">
        <v>451</v>
      </c>
      <c r="E9168" s="2"/>
      <c r="F9168" s="2"/>
      <c r="G9168" s="2"/>
      <c r="H9168" s="2"/>
    </row>
    <row r="9169" spans="2:8">
      <c r="B9169" s="2" t="s">
        <v>9618</v>
      </c>
      <c r="C9169" s="2">
        <v>31</v>
      </c>
      <c r="D9169" s="2" t="s">
        <v>460</v>
      </c>
      <c r="E9169" s="2"/>
      <c r="F9169" s="2"/>
      <c r="G9169" s="2"/>
      <c r="H9169" s="2"/>
    </row>
    <row r="9170" spans="2:8">
      <c r="B9170" s="2" t="s">
        <v>9619</v>
      </c>
      <c r="C9170" s="2">
        <v>21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24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29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35</v>
      </c>
      <c r="D9173" s="2" t="s">
        <v>460</v>
      </c>
      <c r="E9173" s="2"/>
      <c r="F9173" s="2"/>
      <c r="G9173" s="2"/>
      <c r="H9173" s="2"/>
    </row>
    <row r="9174" spans="2:8">
      <c r="B9174" s="2" t="s">
        <v>9623</v>
      </c>
      <c r="C9174" s="2">
        <v>41</v>
      </c>
      <c r="D9174" s="2" t="s">
        <v>460</v>
      </c>
      <c r="E9174" s="2"/>
      <c r="F9174" s="2"/>
      <c r="G9174" s="2"/>
      <c r="H9174" s="2"/>
    </row>
    <row r="9175" spans="2:8">
      <c r="B9175" s="2" t="s">
        <v>9624</v>
      </c>
      <c r="C9175" s="2">
        <v>37</v>
      </c>
      <c r="D9175" s="2" t="s">
        <v>460</v>
      </c>
      <c r="E9175" s="2"/>
      <c r="F9175" s="2"/>
      <c r="G9175" s="2"/>
      <c r="H9175" s="2"/>
    </row>
    <row r="9176" spans="2:8">
      <c r="B9176" s="2" t="s">
        <v>9625</v>
      </c>
      <c r="C9176" s="2">
        <v>29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32</v>
      </c>
      <c r="D9177" s="2" t="s">
        <v>460</v>
      </c>
      <c r="E9177" s="2"/>
      <c r="F9177" s="2"/>
      <c r="G9177" s="2"/>
      <c r="H9177" s="2"/>
    </row>
    <row r="9178" spans="2:8">
      <c r="B9178" s="2" t="s">
        <v>9627</v>
      </c>
      <c r="C9178" s="2">
        <v>40</v>
      </c>
      <c r="D9178" s="2" t="s">
        <v>460</v>
      </c>
      <c r="E9178" s="2"/>
      <c r="F9178" s="2"/>
      <c r="G9178" s="2"/>
      <c r="H9178" s="2"/>
    </row>
    <row r="9179" spans="2:8">
      <c r="B9179" s="2" t="s">
        <v>9628</v>
      </c>
      <c r="C9179" s="2">
        <v>23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33</v>
      </c>
      <c r="D9180" s="2" t="s">
        <v>460</v>
      </c>
      <c r="E9180" s="2"/>
      <c r="F9180" s="2"/>
      <c r="G9180" s="2"/>
      <c r="H9180" s="2"/>
    </row>
    <row r="9181" spans="2:8">
      <c r="B9181" s="2" t="s">
        <v>9630</v>
      </c>
      <c r="C9181" s="2">
        <v>34</v>
      </c>
      <c r="D9181" s="2" t="s">
        <v>460</v>
      </c>
      <c r="E9181" s="2"/>
      <c r="F9181" s="2"/>
      <c r="G9181" s="2"/>
      <c r="H9181" s="2"/>
    </row>
    <row r="9182" spans="2:8">
      <c r="B9182" s="2" t="s">
        <v>9631</v>
      </c>
      <c r="C9182" s="2">
        <v>41</v>
      </c>
      <c r="D9182" s="2" t="s">
        <v>460</v>
      </c>
      <c r="E9182" s="2"/>
      <c r="F9182" s="2"/>
      <c r="G9182" s="2"/>
      <c r="H9182" s="2"/>
    </row>
    <row r="9183" spans="2:8">
      <c r="B9183" s="2" t="s">
        <v>9632</v>
      </c>
      <c r="C9183" s="2">
        <v>40</v>
      </c>
      <c r="D9183" s="2" t="s">
        <v>460</v>
      </c>
      <c r="E9183" s="2"/>
      <c r="F9183" s="2"/>
      <c r="G9183" s="2"/>
      <c r="H9183" s="2"/>
    </row>
    <row r="9184" spans="2:8">
      <c r="B9184" s="2" t="s">
        <v>9633</v>
      </c>
      <c r="C9184" s="2">
        <v>22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37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37</v>
      </c>
      <c r="D9186" s="2" t="s">
        <v>460</v>
      </c>
      <c r="E9186" s="2"/>
      <c r="F9186" s="2"/>
      <c r="G9186" s="2"/>
      <c r="H9186" s="2"/>
    </row>
    <row r="9187" spans="2:8">
      <c r="B9187" s="2" t="s">
        <v>9636</v>
      </c>
      <c r="C9187" s="2">
        <v>23</v>
      </c>
      <c r="D9187" s="2" t="s">
        <v>451</v>
      </c>
      <c r="E9187" s="2"/>
      <c r="F9187" s="2"/>
      <c r="G9187" s="2"/>
      <c r="H9187" s="2"/>
    </row>
    <row r="9188" spans="2:8">
      <c r="B9188" s="2" t="s">
        <v>9637</v>
      </c>
      <c r="C9188" s="2">
        <v>43</v>
      </c>
      <c r="D9188" s="2" t="s">
        <v>460</v>
      </c>
      <c r="E9188" s="2"/>
      <c r="F9188" s="2"/>
      <c r="G9188" s="2"/>
      <c r="H9188" s="2"/>
    </row>
    <row r="9189" spans="2:8">
      <c r="B9189" s="2" t="s">
        <v>9638</v>
      </c>
      <c r="C9189" s="2">
        <v>39</v>
      </c>
      <c r="D9189" s="2" t="s">
        <v>460</v>
      </c>
      <c r="E9189" s="2"/>
      <c r="F9189" s="2"/>
      <c r="G9189" s="2"/>
      <c r="H9189" s="2"/>
    </row>
    <row r="9190" spans="2:8">
      <c r="B9190" s="2" t="s">
        <v>9639</v>
      </c>
      <c r="C9190" s="2">
        <v>35</v>
      </c>
      <c r="D9190" s="2" t="s">
        <v>451</v>
      </c>
      <c r="E9190" s="2"/>
      <c r="F9190" s="2"/>
      <c r="G9190" s="2"/>
      <c r="H9190" s="2"/>
    </row>
    <row r="9191" spans="2:8">
      <c r="B9191" s="2" t="s">
        <v>9640</v>
      </c>
      <c r="C9191" s="2">
        <v>22</v>
      </c>
      <c r="D9191" s="2" t="s">
        <v>451</v>
      </c>
      <c r="E9191" s="2"/>
      <c r="F9191" s="2"/>
      <c r="G9191" s="2"/>
      <c r="H9191" s="2"/>
    </row>
    <row r="9192" spans="2:8">
      <c r="B9192" s="2" t="s">
        <v>9641</v>
      </c>
      <c r="C9192" s="2">
        <v>32</v>
      </c>
      <c r="D9192" s="2" t="s">
        <v>460</v>
      </c>
      <c r="E9192" s="2"/>
      <c r="F9192" s="2"/>
      <c r="G9192" s="2"/>
      <c r="H9192" s="2"/>
    </row>
    <row r="9193" spans="2:8">
      <c r="B9193" s="2" t="s">
        <v>9642</v>
      </c>
      <c r="C9193" s="2">
        <v>36</v>
      </c>
      <c r="D9193" s="2" t="s">
        <v>460</v>
      </c>
      <c r="E9193" s="2"/>
      <c r="F9193" s="2"/>
      <c r="G9193" s="2"/>
      <c r="H9193" s="2"/>
    </row>
    <row r="9194" spans="2:8">
      <c r="B9194" s="2" t="s">
        <v>9643</v>
      </c>
      <c r="C9194" s="2">
        <v>41</v>
      </c>
      <c r="D9194" s="2" t="s">
        <v>460</v>
      </c>
      <c r="E9194" s="2"/>
      <c r="F9194" s="2"/>
      <c r="G9194" s="2"/>
      <c r="H9194" s="2"/>
    </row>
    <row r="9195" spans="2:8">
      <c r="B9195" s="2" t="s">
        <v>9644</v>
      </c>
      <c r="C9195" s="2">
        <v>39</v>
      </c>
      <c r="D9195" s="2" t="s">
        <v>460</v>
      </c>
      <c r="E9195" s="2"/>
      <c r="F9195" s="2"/>
      <c r="G9195" s="2"/>
      <c r="H9195" s="2"/>
    </row>
    <row r="9196" spans="2:8">
      <c r="B9196" s="2" t="s">
        <v>9645</v>
      </c>
      <c r="C9196" s="2">
        <v>40</v>
      </c>
      <c r="D9196" s="2" t="s">
        <v>460</v>
      </c>
      <c r="E9196" s="2"/>
      <c r="F9196" s="2"/>
      <c r="G9196" s="2"/>
      <c r="H9196" s="2"/>
    </row>
    <row r="9197" spans="2:8">
      <c r="B9197" s="2" t="s">
        <v>9646</v>
      </c>
      <c r="C9197" s="2">
        <v>11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10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9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12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16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12</v>
      </c>
      <c r="D9202" s="2" t="s">
        <v>451</v>
      </c>
      <c r="E9202" s="2"/>
      <c r="F9202" s="2"/>
      <c r="G9202" s="2"/>
      <c r="H9202" s="2"/>
    </row>
    <row r="9203" spans="2:8">
      <c r="B9203" s="2" t="s">
        <v>9652</v>
      </c>
      <c r="C9203" s="2">
        <v>18</v>
      </c>
      <c r="D9203" s="2" t="s">
        <v>451</v>
      </c>
      <c r="E9203" s="2"/>
      <c r="F9203" s="2"/>
      <c r="G9203" s="2"/>
      <c r="H9203" s="2"/>
    </row>
    <row r="9204" spans="2:8">
      <c r="B9204" s="2" t="s">
        <v>9653</v>
      </c>
      <c r="C9204" s="2">
        <v>17</v>
      </c>
      <c r="D9204" s="2" t="s">
        <v>460</v>
      </c>
      <c r="E9204" s="2"/>
      <c r="F9204" s="2"/>
      <c r="G9204" s="2"/>
      <c r="H9204" s="2"/>
    </row>
    <row r="9205" spans="2:8">
      <c r="B9205" s="2" t="s">
        <v>9654</v>
      </c>
      <c r="C9205" s="2">
        <v>25</v>
      </c>
      <c r="D9205" s="2" t="s">
        <v>460</v>
      </c>
      <c r="E9205" s="2"/>
      <c r="F9205" s="2"/>
      <c r="G9205" s="2"/>
      <c r="H9205" s="2"/>
    </row>
    <row r="9206" spans="2:8">
      <c r="B9206" s="2" t="s">
        <v>9655</v>
      </c>
      <c r="C9206" s="2">
        <v>32</v>
      </c>
      <c r="D9206" s="2" t="s">
        <v>460</v>
      </c>
      <c r="E9206" s="2"/>
      <c r="F9206" s="2"/>
      <c r="G9206" s="2"/>
      <c r="H9206" s="2"/>
    </row>
    <row r="9207" spans="2:8">
      <c r="B9207" s="2" t="s">
        <v>9656</v>
      </c>
      <c r="C9207" s="2">
        <v>31</v>
      </c>
      <c r="D9207" s="2" t="s">
        <v>460</v>
      </c>
      <c r="E9207" s="2"/>
      <c r="F9207" s="2"/>
      <c r="G9207" s="2"/>
      <c r="H9207" s="2"/>
    </row>
    <row r="9208" spans="2:8">
      <c r="B9208" s="2" t="s">
        <v>9657</v>
      </c>
      <c r="C9208" s="2">
        <v>33</v>
      </c>
      <c r="D9208" s="2" t="s">
        <v>460</v>
      </c>
      <c r="E9208" s="2"/>
      <c r="F9208" s="2"/>
      <c r="G9208" s="2"/>
      <c r="H9208" s="2"/>
    </row>
    <row r="9209" spans="2:8">
      <c r="B9209" s="2" t="s">
        <v>9658</v>
      </c>
      <c r="C9209" s="2">
        <v>17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17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16</v>
      </c>
      <c r="D9211" s="2" t="s">
        <v>451</v>
      </c>
      <c r="E9211" s="2"/>
      <c r="F9211" s="2"/>
      <c r="G9211" s="2"/>
      <c r="H9211" s="2"/>
    </row>
    <row r="9212" spans="2:8">
      <c r="B9212" s="2" t="s">
        <v>9661</v>
      </c>
      <c r="C9212" s="2">
        <v>16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18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18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21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27</v>
      </c>
      <c r="D9216" s="2" t="s">
        <v>460</v>
      </c>
      <c r="E9216" s="2"/>
      <c r="F9216" s="2"/>
      <c r="G9216" s="2"/>
      <c r="H9216" s="2"/>
    </row>
    <row r="9217" spans="2:8">
      <c r="B9217" s="2" t="s">
        <v>9666</v>
      </c>
      <c r="C9217" s="2">
        <v>28</v>
      </c>
      <c r="D9217" s="2" t="s">
        <v>451</v>
      </c>
      <c r="E9217" s="2"/>
      <c r="F9217" s="2"/>
      <c r="G9217" s="2"/>
      <c r="H9217" s="2"/>
    </row>
    <row r="9218" spans="2:8">
      <c r="B9218" s="2" t="s">
        <v>9667</v>
      </c>
      <c r="C9218" s="2">
        <v>40</v>
      </c>
      <c r="D9218" s="2" t="s">
        <v>460</v>
      </c>
      <c r="E9218" s="2"/>
      <c r="F9218" s="2"/>
      <c r="G9218" s="2"/>
      <c r="H9218" s="2"/>
    </row>
    <row r="9219" spans="2:8">
      <c r="B9219" s="2" t="s">
        <v>9668</v>
      </c>
      <c r="C9219" s="2">
        <v>34</v>
      </c>
      <c r="D9219" s="2" t="s">
        <v>460</v>
      </c>
      <c r="E9219" s="2"/>
      <c r="F9219" s="2"/>
      <c r="G9219" s="2"/>
      <c r="H9219" s="2"/>
    </row>
    <row r="9220" spans="2:8">
      <c r="B9220" s="2" t="s">
        <v>9669</v>
      </c>
      <c r="C9220" s="2">
        <v>32</v>
      </c>
      <c r="D9220" s="2" t="s">
        <v>460</v>
      </c>
      <c r="E9220" s="2"/>
      <c r="F9220" s="2"/>
      <c r="G9220" s="2"/>
      <c r="H9220" s="2"/>
    </row>
    <row r="9221" spans="2:8">
      <c r="B9221" s="2" t="s">
        <v>9670</v>
      </c>
      <c r="C9221" s="2">
        <v>32</v>
      </c>
      <c r="D9221" s="2" t="s">
        <v>460</v>
      </c>
      <c r="E9221" s="2"/>
      <c r="F9221" s="2"/>
      <c r="G9221" s="2"/>
      <c r="H9221" s="2"/>
    </row>
    <row r="9222" spans="2:8">
      <c r="B9222" s="2" t="s">
        <v>9671</v>
      </c>
      <c r="C9222" s="2">
        <v>42</v>
      </c>
      <c r="D9222" s="2" t="s">
        <v>460</v>
      </c>
      <c r="E9222" s="2"/>
      <c r="F9222" s="2"/>
      <c r="G9222" s="2"/>
      <c r="H9222" s="2"/>
    </row>
    <row r="9223" spans="2:8">
      <c r="B9223" s="2" t="s">
        <v>9672</v>
      </c>
      <c r="C9223" s="2">
        <v>27</v>
      </c>
      <c r="D9223" s="2" t="s">
        <v>451</v>
      </c>
      <c r="E9223" s="2"/>
      <c r="F9223" s="2"/>
      <c r="G9223" s="2"/>
      <c r="H9223" s="2"/>
    </row>
    <row r="9224" spans="2:8">
      <c r="B9224" s="2" t="s">
        <v>9673</v>
      </c>
      <c r="C9224" s="2">
        <v>21</v>
      </c>
      <c r="D9224" s="2" t="s">
        <v>451</v>
      </c>
      <c r="E9224" s="2"/>
      <c r="F9224" s="2"/>
      <c r="G9224" s="2"/>
      <c r="H9224" s="2"/>
    </row>
    <row r="9225" spans="2:8">
      <c r="B9225" s="2" t="s">
        <v>9674</v>
      </c>
      <c r="C9225" s="2">
        <v>26</v>
      </c>
      <c r="D9225" s="2" t="s">
        <v>451</v>
      </c>
      <c r="E9225" s="2"/>
      <c r="F9225" s="2"/>
      <c r="G9225" s="2"/>
      <c r="H9225" s="2"/>
    </row>
    <row r="9226" spans="2:8">
      <c r="B9226" s="2" t="s">
        <v>9675</v>
      </c>
      <c r="C9226" s="2">
        <v>17</v>
      </c>
      <c r="D9226" s="2" t="s">
        <v>451</v>
      </c>
      <c r="E9226" s="2"/>
      <c r="F9226" s="2"/>
      <c r="G9226" s="2"/>
      <c r="H9226" s="2"/>
    </row>
    <row r="9227" spans="2:8">
      <c r="B9227" s="2" t="s">
        <v>9676</v>
      </c>
      <c r="C9227" s="2">
        <v>13</v>
      </c>
      <c r="D9227" s="2" t="s">
        <v>451</v>
      </c>
      <c r="E9227" s="2"/>
      <c r="F9227" s="2"/>
      <c r="G9227" s="2"/>
      <c r="H9227" s="2"/>
    </row>
    <row r="9228" spans="2:8">
      <c r="B9228" s="2" t="s">
        <v>9677</v>
      </c>
      <c r="C9228" s="2">
        <v>14</v>
      </c>
      <c r="D9228" s="2" t="s">
        <v>451</v>
      </c>
      <c r="E9228" s="2"/>
      <c r="F9228" s="2"/>
      <c r="G9228" s="2"/>
      <c r="H9228" s="2"/>
    </row>
    <row r="9229" spans="2:8">
      <c r="B9229" s="2" t="s">
        <v>9678</v>
      </c>
      <c r="C9229" s="2">
        <v>17</v>
      </c>
      <c r="D9229" s="2" t="s">
        <v>451</v>
      </c>
      <c r="E9229" s="2"/>
      <c r="F9229" s="2"/>
      <c r="G9229" s="2"/>
      <c r="H9229" s="2"/>
    </row>
    <row r="9230" spans="2:8">
      <c r="B9230" s="2" t="s">
        <v>9679</v>
      </c>
      <c r="C9230" s="2">
        <v>13</v>
      </c>
      <c r="D9230" s="2" t="s">
        <v>451</v>
      </c>
      <c r="E9230" s="2"/>
      <c r="F9230" s="2"/>
      <c r="G9230" s="2"/>
      <c r="H9230" s="2"/>
    </row>
    <row r="9231" spans="2:8">
      <c r="B9231" s="2" t="s">
        <v>9680</v>
      </c>
      <c r="C9231" s="2">
        <v>13</v>
      </c>
      <c r="D9231" s="2" t="s">
        <v>451</v>
      </c>
      <c r="E9231" s="2"/>
      <c r="F9231" s="2"/>
      <c r="G9231" s="2"/>
      <c r="H9231" s="2"/>
    </row>
    <row r="9232" spans="2:8">
      <c r="B9232" s="2" t="s">
        <v>9681</v>
      </c>
      <c r="C9232" s="2">
        <v>14</v>
      </c>
      <c r="D9232" s="2" t="s">
        <v>451</v>
      </c>
      <c r="E9232" s="2"/>
      <c r="F9232" s="2"/>
      <c r="G9232" s="2"/>
      <c r="H9232" s="2"/>
    </row>
    <row r="9233" spans="2:8">
      <c r="B9233" s="2" t="s">
        <v>9682</v>
      </c>
      <c r="C9233" s="2">
        <v>28</v>
      </c>
      <c r="D9233" s="2" t="s">
        <v>451</v>
      </c>
      <c r="E9233" s="2"/>
      <c r="F9233" s="2"/>
      <c r="G9233" s="2"/>
      <c r="H9233" s="2"/>
    </row>
    <row r="9234" spans="2:8">
      <c r="B9234" s="2" t="s">
        <v>9683</v>
      </c>
      <c r="C9234" s="2">
        <v>34</v>
      </c>
      <c r="D9234" s="2" t="s">
        <v>460</v>
      </c>
      <c r="E9234" s="2"/>
      <c r="F9234" s="2"/>
      <c r="G9234" s="2"/>
      <c r="H9234" s="2"/>
    </row>
    <row r="9235" spans="2:8">
      <c r="B9235" s="2" t="s">
        <v>9684</v>
      </c>
      <c r="C9235" s="2">
        <v>33</v>
      </c>
      <c r="D9235" s="2" t="s">
        <v>460</v>
      </c>
      <c r="E9235" s="2"/>
      <c r="F9235" s="2"/>
      <c r="G9235" s="2"/>
      <c r="H9235" s="2"/>
    </row>
    <row r="9236" spans="2:8">
      <c r="B9236" s="2" t="s">
        <v>9685</v>
      </c>
      <c r="C9236" s="2">
        <v>37</v>
      </c>
      <c r="D9236" s="2" t="s">
        <v>460</v>
      </c>
      <c r="E9236" s="2"/>
      <c r="F9236" s="2"/>
      <c r="G9236" s="2"/>
      <c r="H9236" s="2"/>
    </row>
    <row r="9237" spans="2:8">
      <c r="B9237" s="2" t="s">
        <v>9686</v>
      </c>
      <c r="C9237" s="2">
        <v>21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19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24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19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13</v>
      </c>
      <c r="D9241" s="2" t="s">
        <v>451</v>
      </c>
      <c r="E9241" s="2"/>
      <c r="F9241" s="2"/>
      <c r="G9241" s="2"/>
      <c r="H9241" s="2"/>
    </row>
    <row r="9242" spans="2:8">
      <c r="B9242" s="2" t="s">
        <v>9691</v>
      </c>
      <c r="C9242" s="2">
        <v>22</v>
      </c>
      <c r="D9242" s="2" t="s">
        <v>451</v>
      </c>
      <c r="E9242" s="2"/>
      <c r="F9242" s="2"/>
      <c r="G9242" s="2"/>
      <c r="H9242" s="2"/>
    </row>
    <row r="9243" spans="2:8">
      <c r="B9243" s="2" t="s">
        <v>9692</v>
      </c>
      <c r="C9243" s="2">
        <v>30</v>
      </c>
      <c r="D9243" s="2" t="s">
        <v>451</v>
      </c>
      <c r="E9243" s="2"/>
      <c r="F9243" s="2"/>
      <c r="G9243" s="2"/>
      <c r="H9243" s="2"/>
    </row>
    <row r="9244" spans="2:8">
      <c r="B9244" s="2" t="s">
        <v>9693</v>
      </c>
      <c r="C9244" s="2">
        <v>23</v>
      </c>
      <c r="D9244" s="2" t="s">
        <v>451</v>
      </c>
      <c r="E9244" s="2"/>
      <c r="F9244" s="2"/>
      <c r="G9244" s="2"/>
      <c r="H9244" s="2"/>
    </row>
    <row r="9245" spans="2:8">
      <c r="B9245" s="2" t="s">
        <v>9694</v>
      </c>
      <c r="C9245" s="2">
        <v>20</v>
      </c>
      <c r="D9245" s="2" t="s">
        <v>451</v>
      </c>
      <c r="E9245" s="2"/>
      <c r="F9245" s="2"/>
      <c r="G9245" s="2"/>
      <c r="H9245" s="2"/>
    </row>
    <row r="9246" spans="2:8">
      <c r="B9246" s="2" t="s">
        <v>9695</v>
      </c>
      <c r="C9246" s="2">
        <v>24</v>
      </c>
      <c r="D9246" s="2" t="s">
        <v>451</v>
      </c>
      <c r="E9246" s="2"/>
      <c r="F9246" s="2"/>
      <c r="G9246" s="2"/>
      <c r="H9246" s="2"/>
    </row>
    <row r="9247" spans="2:8">
      <c r="B9247" s="2" t="s">
        <v>9696</v>
      </c>
      <c r="C9247" s="2">
        <v>31</v>
      </c>
      <c r="D9247" s="2" t="s">
        <v>460</v>
      </c>
      <c r="E9247" s="2"/>
      <c r="F9247" s="2"/>
      <c r="G9247" s="2"/>
      <c r="H9247" s="2"/>
    </row>
    <row r="9248" spans="2:8">
      <c r="B9248" s="2" t="s">
        <v>9697</v>
      </c>
      <c r="C9248" s="2">
        <v>25</v>
      </c>
      <c r="D9248" s="2" t="s">
        <v>460</v>
      </c>
      <c r="E9248" s="2"/>
      <c r="F9248" s="2"/>
      <c r="G9248" s="2"/>
      <c r="H9248" s="2"/>
    </row>
    <row r="9249" spans="2:8">
      <c r="B9249" s="2" t="s">
        <v>9698</v>
      </c>
      <c r="C9249" s="2">
        <v>26</v>
      </c>
      <c r="D9249" s="2" t="s">
        <v>460</v>
      </c>
      <c r="E9249" s="2"/>
      <c r="F9249" s="2"/>
      <c r="G9249" s="2"/>
      <c r="H9249" s="2"/>
    </row>
    <row r="9250" spans="2:8">
      <c r="B9250" s="2" t="s">
        <v>9699</v>
      </c>
      <c r="C9250" s="2">
        <v>26</v>
      </c>
      <c r="D9250" s="2" t="s">
        <v>460</v>
      </c>
      <c r="E9250" s="2"/>
      <c r="F9250" s="2"/>
      <c r="G9250" s="2"/>
      <c r="H9250" s="2"/>
    </row>
    <row r="9251" spans="2:8">
      <c r="B9251" s="2" t="s">
        <v>9700</v>
      </c>
      <c r="C9251" s="2">
        <v>27</v>
      </c>
      <c r="D9251" s="2" t="s">
        <v>460</v>
      </c>
      <c r="E9251" s="2"/>
      <c r="F9251" s="2"/>
      <c r="G9251" s="2"/>
      <c r="H9251" s="2"/>
    </row>
    <row r="9252" spans="2:8">
      <c r="B9252" s="2" t="s">
        <v>9701</v>
      </c>
      <c r="C9252" s="2">
        <v>6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22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30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29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41</v>
      </c>
      <c r="D9256" s="2" t="s">
        <v>460</v>
      </c>
      <c r="E9256" s="2"/>
      <c r="F9256" s="2"/>
      <c r="G9256" s="2"/>
      <c r="H9256" s="2"/>
    </row>
    <row r="9257" spans="2:8">
      <c r="B9257" s="2" t="s">
        <v>9706</v>
      </c>
      <c r="C9257" s="2">
        <v>44</v>
      </c>
      <c r="D9257" s="2" t="s">
        <v>460</v>
      </c>
      <c r="E9257" s="2"/>
      <c r="F9257" s="2"/>
      <c r="G9257" s="2"/>
      <c r="H9257" s="2"/>
    </row>
    <row r="9258" spans="2:8">
      <c r="B9258" s="2" t="s">
        <v>9707</v>
      </c>
      <c r="C9258" s="2">
        <v>40</v>
      </c>
      <c r="D9258" s="2" t="s">
        <v>460</v>
      </c>
      <c r="E9258" s="2"/>
      <c r="F9258" s="2"/>
      <c r="G9258" s="2"/>
      <c r="H9258" s="2"/>
    </row>
    <row r="9259" spans="2:8">
      <c r="B9259" s="2" t="s">
        <v>9708</v>
      </c>
      <c r="C9259" s="2">
        <v>22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24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22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18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30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24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27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27</v>
      </c>
      <c r="D9266" s="2" t="s">
        <v>460</v>
      </c>
      <c r="E9266" s="2"/>
      <c r="F9266" s="2"/>
      <c r="G9266" s="2"/>
      <c r="H9266" s="2"/>
    </row>
    <row r="9267" spans="2:8">
      <c r="B9267" s="2" t="s">
        <v>9716</v>
      </c>
      <c r="C9267" s="2">
        <v>30</v>
      </c>
      <c r="D9267" s="2" t="s">
        <v>460</v>
      </c>
      <c r="E9267" s="2"/>
      <c r="F9267" s="2"/>
      <c r="G9267" s="2"/>
      <c r="H9267" s="2"/>
    </row>
    <row r="9268" spans="2:8">
      <c r="B9268" s="2" t="s">
        <v>9717</v>
      </c>
      <c r="C9268" s="2">
        <v>33</v>
      </c>
      <c r="D9268" s="2" t="s">
        <v>460</v>
      </c>
      <c r="E9268" s="2"/>
      <c r="F9268" s="2"/>
      <c r="G9268" s="2"/>
      <c r="H9268" s="2"/>
    </row>
    <row r="9269" spans="2:8">
      <c r="B9269" s="2" t="s">
        <v>9718</v>
      </c>
      <c r="C9269" s="2">
        <v>25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27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26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18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35</v>
      </c>
      <c r="D9273" s="2" t="s">
        <v>460</v>
      </c>
      <c r="E9273" s="2"/>
      <c r="F9273" s="2"/>
      <c r="G9273" s="2"/>
      <c r="H9273" s="2"/>
    </row>
    <row r="9274" spans="2:8">
      <c r="B9274" s="2" t="s">
        <v>9723</v>
      </c>
      <c r="C9274" s="2">
        <v>39</v>
      </c>
      <c r="D9274" s="2" t="s">
        <v>460</v>
      </c>
      <c r="E9274" s="2"/>
      <c r="F9274" s="2"/>
      <c r="G9274" s="2"/>
      <c r="H9274" s="2"/>
    </row>
    <row r="9275" spans="2:8">
      <c r="B9275" s="2" t="s">
        <v>9724</v>
      </c>
      <c r="C9275" s="2">
        <v>32</v>
      </c>
      <c r="D9275" s="2" t="s">
        <v>460</v>
      </c>
      <c r="E9275" s="2"/>
      <c r="F9275" s="2"/>
      <c r="G9275" s="2"/>
      <c r="H9275" s="2"/>
    </row>
    <row r="9276" spans="2:8">
      <c r="B9276" s="2" t="s">
        <v>9725</v>
      </c>
      <c r="C9276" s="2">
        <v>39</v>
      </c>
      <c r="D9276" s="2" t="s">
        <v>460</v>
      </c>
      <c r="E9276" s="2"/>
      <c r="F9276" s="2"/>
      <c r="G9276" s="2"/>
      <c r="H9276" s="2"/>
    </row>
    <row r="9277" spans="2:8">
      <c r="B9277" s="2" t="s">
        <v>9726</v>
      </c>
      <c r="C9277" s="2">
        <v>16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29</v>
      </c>
      <c r="D9278" s="2" t="s">
        <v>460</v>
      </c>
      <c r="E9278" s="2"/>
      <c r="F9278" s="2"/>
      <c r="G9278" s="2"/>
      <c r="H9278" s="2"/>
    </row>
    <row r="9279" spans="2:8">
      <c r="B9279" s="2" t="s">
        <v>9728</v>
      </c>
      <c r="C9279" s="2">
        <v>31</v>
      </c>
      <c r="D9279" s="2" t="s">
        <v>460</v>
      </c>
      <c r="E9279" s="2"/>
      <c r="F9279" s="2"/>
      <c r="G9279" s="2"/>
      <c r="H9279" s="2"/>
    </row>
    <row r="9280" spans="2:8">
      <c r="B9280" s="2" t="s">
        <v>9729</v>
      </c>
      <c r="C9280" s="2">
        <v>23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20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18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21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27</v>
      </c>
      <c r="D9284" s="2" t="s">
        <v>460</v>
      </c>
      <c r="E9284" s="2"/>
      <c r="F9284" s="2"/>
      <c r="G9284" s="2"/>
      <c r="H9284" s="2"/>
    </row>
    <row r="9285" spans="2:8">
      <c r="B9285" s="2" t="s">
        <v>9734</v>
      </c>
      <c r="C9285" s="2">
        <v>31</v>
      </c>
      <c r="D9285" s="2" t="s">
        <v>460</v>
      </c>
      <c r="E9285" s="2"/>
      <c r="F9285" s="2"/>
      <c r="G9285" s="2"/>
      <c r="H9285" s="2"/>
    </row>
    <row r="9286" spans="2:8">
      <c r="B9286" s="2" t="s">
        <v>9735</v>
      </c>
      <c r="C9286" s="2">
        <v>34</v>
      </c>
      <c r="D9286" s="2" t="s">
        <v>460</v>
      </c>
      <c r="E9286" s="2"/>
      <c r="F9286" s="2"/>
      <c r="G9286" s="2"/>
      <c r="H9286" s="2"/>
    </row>
    <row r="9287" spans="2:8">
      <c r="B9287" s="2" t="s">
        <v>9736</v>
      </c>
      <c r="C9287" s="2">
        <v>24</v>
      </c>
      <c r="D9287" s="2" t="s">
        <v>460</v>
      </c>
      <c r="E9287" s="2"/>
      <c r="F9287" s="2"/>
      <c r="G9287" s="2"/>
      <c r="H9287" s="2"/>
    </row>
    <row r="9288" spans="2:8">
      <c r="B9288" s="2" t="s">
        <v>9737</v>
      </c>
      <c r="C9288" s="2">
        <v>27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28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29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34</v>
      </c>
      <c r="D9291" s="2" t="s">
        <v>460</v>
      </c>
      <c r="E9291" s="2"/>
      <c r="F9291" s="2"/>
      <c r="G9291" s="2"/>
      <c r="H9291" s="2"/>
    </row>
    <row r="9292" spans="2:8">
      <c r="B9292" s="2" t="s">
        <v>9741</v>
      </c>
      <c r="C9292" s="2">
        <v>35</v>
      </c>
      <c r="D9292" s="2" t="s">
        <v>460</v>
      </c>
      <c r="E9292" s="2"/>
      <c r="F9292" s="2"/>
      <c r="G9292" s="2"/>
      <c r="H9292" s="2"/>
    </row>
    <row r="9293" spans="2:8">
      <c r="B9293" s="2" t="s">
        <v>9742</v>
      </c>
      <c r="C9293" s="2">
        <v>39</v>
      </c>
      <c r="D9293" s="2" t="s">
        <v>460</v>
      </c>
      <c r="E9293" s="2"/>
      <c r="F9293" s="2"/>
      <c r="G9293" s="2"/>
      <c r="H9293" s="2"/>
    </row>
    <row r="9294" spans="2:8">
      <c r="B9294" s="2" t="s">
        <v>9743</v>
      </c>
      <c r="C9294" s="2">
        <v>25</v>
      </c>
      <c r="D9294" s="2" t="s">
        <v>451</v>
      </c>
      <c r="E9294" s="2"/>
      <c r="F9294" s="2"/>
      <c r="G9294" s="2"/>
      <c r="H9294" s="2"/>
    </row>
    <row r="9295" spans="2:8">
      <c r="B9295" s="2" t="s">
        <v>9744</v>
      </c>
      <c r="C9295" s="2">
        <v>41</v>
      </c>
      <c r="D9295" s="2" t="s">
        <v>460</v>
      </c>
      <c r="E9295" s="2"/>
      <c r="F9295" s="2"/>
      <c r="G9295" s="2"/>
      <c r="H9295" s="2"/>
    </row>
    <row r="9296" spans="2:8">
      <c r="B9296" s="2" t="s">
        <v>9745</v>
      </c>
      <c r="C9296" s="2">
        <v>21</v>
      </c>
      <c r="D9296" s="2" t="s">
        <v>451</v>
      </c>
      <c r="E9296" s="2"/>
      <c r="F9296" s="2"/>
      <c r="G9296" s="2"/>
      <c r="H9296" s="2"/>
    </row>
    <row r="9297" spans="2:8">
      <c r="B9297" s="2" t="s">
        <v>9746</v>
      </c>
      <c r="C9297" s="2">
        <v>23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23</v>
      </c>
      <c r="D9298" s="2" t="s">
        <v>451</v>
      </c>
      <c r="E9298" s="2"/>
      <c r="F9298" s="2"/>
      <c r="G9298" s="2"/>
      <c r="H9298" s="2"/>
    </row>
    <row r="9299" spans="2:8">
      <c r="B9299" s="2" t="s">
        <v>9748</v>
      </c>
      <c r="C9299" s="2">
        <v>18</v>
      </c>
      <c r="D9299" s="2" t="s">
        <v>451</v>
      </c>
      <c r="E9299" s="2"/>
      <c r="F9299" s="2"/>
      <c r="G9299" s="2"/>
      <c r="H9299" s="2"/>
    </row>
    <row r="9300" spans="2:8">
      <c r="B9300" s="2" t="s">
        <v>9749</v>
      </c>
      <c r="C9300" s="2">
        <v>22</v>
      </c>
      <c r="D9300" s="2" t="s">
        <v>451</v>
      </c>
      <c r="E9300" s="2"/>
      <c r="F9300" s="2"/>
      <c r="G9300" s="2"/>
      <c r="H9300" s="2"/>
    </row>
    <row r="9301" spans="2:8">
      <c r="B9301" s="2" t="s">
        <v>9750</v>
      </c>
      <c r="C9301" s="2">
        <v>32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18</v>
      </c>
      <c r="D9302" s="2" t="s">
        <v>460</v>
      </c>
      <c r="E9302" s="2"/>
      <c r="F9302" s="2"/>
      <c r="G9302" s="2"/>
      <c r="H9302" s="2"/>
    </row>
    <row r="9303" spans="2:8">
      <c r="B9303" s="2" t="s">
        <v>9752</v>
      </c>
      <c r="C9303" s="2">
        <v>30</v>
      </c>
      <c r="D9303" s="2" t="s">
        <v>460</v>
      </c>
      <c r="E9303" s="2"/>
      <c r="F9303" s="2"/>
      <c r="G9303" s="2"/>
      <c r="H9303" s="2"/>
    </row>
    <row r="9304" spans="2:8">
      <c r="B9304" s="2" t="s">
        <v>9753</v>
      </c>
      <c r="C9304" s="2">
        <v>29</v>
      </c>
      <c r="D9304" s="2" t="s">
        <v>460</v>
      </c>
      <c r="E9304" s="2"/>
      <c r="F9304" s="2"/>
      <c r="G9304" s="2"/>
      <c r="H9304" s="2"/>
    </row>
    <row r="9305" spans="2:8">
      <c r="B9305" s="2" t="s">
        <v>9754</v>
      </c>
      <c r="C9305" s="2">
        <v>38</v>
      </c>
      <c r="D9305" s="2" t="s">
        <v>460</v>
      </c>
      <c r="E9305" s="2"/>
      <c r="F9305" s="2"/>
      <c r="G9305" s="2"/>
      <c r="H9305" s="2"/>
    </row>
    <row r="9306" spans="2:8">
      <c r="B9306" s="2" t="s">
        <v>9755</v>
      </c>
      <c r="C9306" s="2">
        <v>41</v>
      </c>
      <c r="D9306" s="2" t="s">
        <v>460</v>
      </c>
      <c r="E9306" s="2"/>
      <c r="F9306" s="2"/>
      <c r="G9306" s="2"/>
      <c r="H9306" s="2"/>
    </row>
    <row r="9307" spans="2:8">
      <c r="B9307" s="2" t="s">
        <v>9756</v>
      </c>
      <c r="C9307" s="2">
        <v>32</v>
      </c>
      <c r="D9307" s="2" t="s">
        <v>460</v>
      </c>
      <c r="E9307" s="2"/>
      <c r="F9307" s="2"/>
      <c r="G9307" s="2"/>
      <c r="H9307" s="2"/>
    </row>
    <row r="9308" spans="2:8">
      <c r="B9308" s="2" t="s">
        <v>9757</v>
      </c>
      <c r="C9308" s="2">
        <v>28</v>
      </c>
      <c r="D9308" s="2" t="s">
        <v>460</v>
      </c>
      <c r="E9308" s="2"/>
      <c r="F9308" s="2"/>
      <c r="G9308" s="2"/>
      <c r="H9308" s="2"/>
    </row>
    <row r="9309" spans="2:8">
      <c r="B9309" s="2" t="s">
        <v>9758</v>
      </c>
      <c r="C9309" s="2">
        <v>30</v>
      </c>
      <c r="D9309" s="2" t="s">
        <v>460</v>
      </c>
      <c r="E9309" s="2"/>
      <c r="F9309" s="2"/>
      <c r="G9309" s="2"/>
      <c r="H9309" s="2"/>
    </row>
    <row r="9310" spans="2:8">
      <c r="B9310" s="2" t="s">
        <v>9759</v>
      </c>
      <c r="C9310" s="2">
        <v>18</v>
      </c>
      <c r="D9310" s="2" t="s">
        <v>451</v>
      </c>
      <c r="E9310" s="2"/>
      <c r="F9310" s="2"/>
      <c r="G9310" s="2"/>
      <c r="H9310" s="2"/>
    </row>
    <row r="9311" spans="2:8">
      <c r="B9311" s="2" t="s">
        <v>9760</v>
      </c>
      <c r="C9311" s="2">
        <v>19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18</v>
      </c>
      <c r="D9312" s="2" t="s">
        <v>451</v>
      </c>
      <c r="E9312" s="2"/>
      <c r="F9312" s="2"/>
      <c r="G9312" s="2"/>
      <c r="H9312" s="2"/>
    </row>
    <row r="9313" spans="2:8">
      <c r="B9313" s="2" t="s">
        <v>9762</v>
      </c>
      <c r="C9313" s="2">
        <v>17</v>
      </c>
      <c r="D9313" s="2" t="s">
        <v>451</v>
      </c>
      <c r="E9313" s="2"/>
      <c r="F9313" s="2"/>
      <c r="G9313" s="2"/>
      <c r="H9313" s="2"/>
    </row>
    <row r="9314" spans="2:8">
      <c r="B9314" s="2" t="s">
        <v>9763</v>
      </c>
      <c r="C9314" s="2">
        <v>14</v>
      </c>
      <c r="D9314" s="2" t="s">
        <v>451</v>
      </c>
      <c r="E9314" s="2"/>
      <c r="F9314" s="2"/>
      <c r="G9314" s="2"/>
      <c r="H9314" s="2"/>
    </row>
    <row r="9315" spans="2:8">
      <c r="B9315" s="2" t="s">
        <v>9764</v>
      </c>
      <c r="C9315" s="2">
        <v>16</v>
      </c>
      <c r="D9315" s="2" t="s">
        <v>451</v>
      </c>
      <c r="E9315" s="2"/>
      <c r="F9315" s="2"/>
      <c r="G9315" s="2"/>
      <c r="H9315" s="2"/>
    </row>
    <row r="9316" spans="2:8">
      <c r="B9316" s="2" t="s">
        <v>9765</v>
      </c>
      <c r="C9316" s="2">
        <v>19</v>
      </c>
      <c r="D9316" s="2" t="s">
        <v>451</v>
      </c>
      <c r="E9316" s="2"/>
      <c r="F9316" s="2"/>
      <c r="G9316" s="2"/>
      <c r="H9316" s="2"/>
    </row>
    <row r="9317" spans="2:8">
      <c r="B9317" s="2" t="s">
        <v>9766</v>
      </c>
      <c r="C9317" s="2">
        <v>20</v>
      </c>
      <c r="D9317" s="2" t="s">
        <v>451</v>
      </c>
      <c r="E9317" s="2"/>
      <c r="F9317" s="2"/>
      <c r="G9317" s="2"/>
      <c r="H9317" s="2"/>
    </row>
    <row r="9318" spans="2:8">
      <c r="B9318" s="2" t="s">
        <v>9767</v>
      </c>
      <c r="C9318" s="2">
        <v>19</v>
      </c>
      <c r="D9318" s="2" t="s">
        <v>451</v>
      </c>
      <c r="E9318" s="2"/>
      <c r="F9318" s="2"/>
      <c r="G9318" s="2"/>
      <c r="H9318" s="2"/>
    </row>
    <row r="9319" spans="2:8">
      <c r="B9319" s="2" t="s">
        <v>9768</v>
      </c>
      <c r="C9319" s="2">
        <v>16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18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17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16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19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30</v>
      </c>
      <c r="D9324" s="2" t="s">
        <v>460</v>
      </c>
      <c r="E9324" s="2"/>
      <c r="F9324" s="2"/>
      <c r="G9324" s="2"/>
      <c r="H9324" s="2"/>
    </row>
    <row r="9325" spans="2:8">
      <c r="B9325" s="2" t="s">
        <v>9774</v>
      </c>
      <c r="C9325" s="2">
        <v>18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13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29</v>
      </c>
      <c r="D9327" s="2" t="s">
        <v>460</v>
      </c>
      <c r="E9327" s="2"/>
      <c r="F9327" s="2"/>
      <c r="G9327" s="2"/>
      <c r="H9327" s="2"/>
    </row>
    <row r="9328" spans="2:8">
      <c r="B9328" s="2" t="s">
        <v>9777</v>
      </c>
      <c r="C9328" s="2">
        <v>16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21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21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30</v>
      </c>
      <c r="D9331" s="2" t="s">
        <v>460</v>
      </c>
      <c r="E9331" s="2"/>
      <c r="F9331" s="2"/>
      <c r="G9331" s="2"/>
      <c r="H9331" s="2"/>
    </row>
    <row r="9332" spans="2:8">
      <c r="B9332" s="2" t="s">
        <v>9781</v>
      </c>
      <c r="C9332" s="2">
        <v>37</v>
      </c>
      <c r="D9332" s="2" t="s">
        <v>460</v>
      </c>
      <c r="E9332" s="2"/>
      <c r="F9332" s="2"/>
      <c r="G9332" s="2"/>
      <c r="H9332" s="2"/>
    </row>
    <row r="9333" spans="2:8">
      <c r="B9333" s="2" t="s">
        <v>9782</v>
      </c>
      <c r="C9333" s="2">
        <v>35</v>
      </c>
      <c r="D9333" s="2" t="s">
        <v>460</v>
      </c>
      <c r="E9333" s="2"/>
      <c r="F9333" s="2"/>
      <c r="G9333" s="2"/>
      <c r="H9333" s="2"/>
    </row>
    <row r="9334" spans="2:8">
      <c r="B9334" s="2" t="s">
        <v>9783</v>
      </c>
      <c r="C9334" s="2">
        <v>19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21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17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11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16</v>
      </c>
      <c r="D9338" s="2" t="s">
        <v>451</v>
      </c>
      <c r="E9338" s="2"/>
      <c r="F9338" s="2"/>
      <c r="G9338" s="2"/>
      <c r="H9338" s="2"/>
    </row>
    <row r="9339" spans="2:8">
      <c r="B9339" s="2" t="s">
        <v>9788</v>
      </c>
      <c r="C9339" s="2">
        <v>27</v>
      </c>
      <c r="D9339" s="2" t="s">
        <v>460</v>
      </c>
      <c r="E9339" s="2"/>
      <c r="F9339" s="2"/>
      <c r="G9339" s="2"/>
      <c r="H9339" s="2"/>
    </row>
    <row r="9340" spans="2:8">
      <c r="B9340" s="2" t="s">
        <v>9789</v>
      </c>
      <c r="C9340" s="2">
        <v>29</v>
      </c>
      <c r="D9340" s="2" t="s">
        <v>460</v>
      </c>
      <c r="E9340" s="2"/>
      <c r="F9340" s="2"/>
      <c r="G9340" s="2"/>
      <c r="H9340" s="2"/>
    </row>
    <row r="9341" spans="2:8">
      <c r="B9341" s="2" t="s">
        <v>9790</v>
      </c>
      <c r="C9341" s="2">
        <v>5</v>
      </c>
      <c r="D9341" s="2" t="s">
        <v>451</v>
      </c>
      <c r="E9341" s="2"/>
      <c r="F9341" s="2"/>
      <c r="G9341" s="2"/>
      <c r="H9341" s="2"/>
    </row>
    <row r="9342" spans="2:8">
      <c r="B9342" s="2" t="s">
        <v>9791</v>
      </c>
      <c r="C9342" s="2">
        <v>10</v>
      </c>
      <c r="D9342" s="2" t="s">
        <v>451</v>
      </c>
      <c r="E9342" s="2"/>
      <c r="F9342" s="2"/>
      <c r="G9342" s="2"/>
      <c r="H9342" s="2"/>
    </row>
    <row r="9343" spans="2:8">
      <c r="B9343" s="2" t="s">
        <v>9792</v>
      </c>
      <c r="C9343" s="2">
        <v>9</v>
      </c>
      <c r="D9343" s="2" t="s">
        <v>451</v>
      </c>
      <c r="E9343" s="2"/>
      <c r="F9343" s="2"/>
      <c r="G9343" s="2"/>
      <c r="H9343" s="2"/>
    </row>
    <row r="9344" spans="2:8">
      <c r="B9344" s="2" t="s">
        <v>9793</v>
      </c>
      <c r="C9344" s="2">
        <v>11</v>
      </c>
      <c r="D9344" s="2" t="s">
        <v>451</v>
      </c>
      <c r="E9344" s="2"/>
      <c r="F9344" s="2"/>
      <c r="G9344" s="2"/>
      <c r="H9344" s="2"/>
    </row>
    <row r="9345" spans="2:8">
      <c r="B9345" s="2" t="s">
        <v>9794</v>
      </c>
      <c r="C9345" s="2">
        <v>7</v>
      </c>
      <c r="D9345" s="2" t="s">
        <v>451</v>
      </c>
      <c r="E9345" s="2"/>
      <c r="F9345" s="2"/>
      <c r="G9345" s="2"/>
      <c r="H9345" s="2"/>
    </row>
    <row r="9346" spans="2:8">
      <c r="B9346" s="2" t="s">
        <v>9795</v>
      </c>
      <c r="C9346" s="2">
        <v>27</v>
      </c>
      <c r="D9346" s="2" t="s">
        <v>460</v>
      </c>
      <c r="E9346" s="2"/>
      <c r="F9346" s="2"/>
      <c r="G9346" s="2"/>
      <c r="H9346" s="2"/>
    </row>
    <row r="9347" spans="2:8">
      <c r="B9347" s="2" t="s">
        <v>9796</v>
      </c>
      <c r="C9347" s="2">
        <v>32</v>
      </c>
      <c r="D9347" s="2" t="s">
        <v>460</v>
      </c>
      <c r="E9347" s="2"/>
      <c r="F9347" s="2"/>
      <c r="G9347" s="2"/>
      <c r="H9347" s="2"/>
    </row>
    <row r="9348" spans="2:8">
      <c r="B9348" s="2" t="s">
        <v>9797</v>
      </c>
      <c r="C9348" s="2">
        <v>33</v>
      </c>
      <c r="D9348" s="2" t="s">
        <v>460</v>
      </c>
      <c r="E9348" s="2"/>
      <c r="F9348" s="2"/>
      <c r="G9348" s="2"/>
      <c r="H9348" s="2"/>
    </row>
    <row r="9349" spans="2:8">
      <c r="B9349" s="2" t="s">
        <v>9798</v>
      </c>
      <c r="C9349" s="2">
        <v>31</v>
      </c>
      <c r="D9349" s="2" t="s">
        <v>460</v>
      </c>
      <c r="E9349" s="2"/>
      <c r="F9349" s="2"/>
      <c r="G9349" s="2"/>
      <c r="H9349" s="2"/>
    </row>
    <row r="9350" spans="2:8">
      <c r="B9350" s="2" t="s">
        <v>9799</v>
      </c>
      <c r="C9350" s="2">
        <v>28</v>
      </c>
      <c r="D9350" s="2" t="s">
        <v>460</v>
      </c>
      <c r="E9350" s="2"/>
      <c r="F9350" s="2"/>
      <c r="G9350" s="2"/>
      <c r="H9350" s="2"/>
    </row>
    <row r="9351" spans="2:8">
      <c r="B9351" s="2" t="s">
        <v>9800</v>
      </c>
      <c r="C9351" s="2">
        <v>36</v>
      </c>
      <c r="D9351" s="2" t="s">
        <v>460</v>
      </c>
      <c r="E9351" s="2"/>
      <c r="F9351" s="2"/>
      <c r="G9351" s="2"/>
      <c r="H9351" s="2"/>
    </row>
    <row r="9352" spans="2:8">
      <c r="B9352" s="2" t="s">
        <v>9801</v>
      </c>
      <c r="C9352" s="2">
        <v>5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14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13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21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27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23</v>
      </c>
      <c r="D9357" s="2" t="s">
        <v>451</v>
      </c>
      <c r="E9357" s="2"/>
      <c r="F9357" s="2"/>
      <c r="G9357" s="2"/>
      <c r="H9357" s="2"/>
    </row>
    <row r="9358" spans="2:8">
      <c r="B9358" s="2" t="s">
        <v>9807</v>
      </c>
      <c r="C9358" s="2">
        <v>25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32</v>
      </c>
      <c r="D9359" s="2" t="s">
        <v>460</v>
      </c>
      <c r="E9359" s="2"/>
      <c r="F9359" s="2"/>
      <c r="G9359" s="2"/>
      <c r="H9359" s="2"/>
    </row>
    <row r="9360" spans="2:8">
      <c r="B9360" s="2" t="s">
        <v>9809</v>
      </c>
      <c r="C9360" s="2">
        <v>38</v>
      </c>
      <c r="D9360" s="2" t="s">
        <v>460</v>
      </c>
      <c r="E9360" s="2"/>
      <c r="F9360" s="2"/>
      <c r="G9360" s="2"/>
      <c r="H9360" s="2"/>
    </row>
    <row r="9361" spans="2:8">
      <c r="B9361" s="2" t="s">
        <v>9810</v>
      </c>
      <c r="C9361" s="2">
        <v>40</v>
      </c>
      <c r="D9361" s="2" t="s">
        <v>460</v>
      </c>
      <c r="E9361" s="2"/>
      <c r="F9361" s="2"/>
      <c r="G9361" s="2"/>
      <c r="H9361" s="2"/>
    </row>
    <row r="9362" spans="2:8">
      <c r="B9362" s="2" t="s">
        <v>9811</v>
      </c>
      <c r="C9362" s="2">
        <v>38</v>
      </c>
      <c r="D9362" s="2" t="s">
        <v>460</v>
      </c>
      <c r="E9362" s="2"/>
      <c r="F9362" s="2"/>
      <c r="G9362" s="2"/>
      <c r="H9362" s="2"/>
    </row>
    <row r="9363" spans="2:8">
      <c r="B9363" s="2" t="s">
        <v>9812</v>
      </c>
      <c r="C9363" s="2">
        <v>26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24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27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19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9</v>
      </c>
      <c r="D9367" s="2" t="s">
        <v>460</v>
      </c>
      <c r="E9367" s="2"/>
      <c r="F9367" s="2"/>
      <c r="G9367" s="2"/>
      <c r="H9367" s="2"/>
    </row>
    <row r="9368" spans="2:8">
      <c r="B9368" s="2" t="s">
        <v>9817</v>
      </c>
      <c r="C9368" s="2">
        <v>28</v>
      </c>
      <c r="D9368" s="2" t="s">
        <v>451</v>
      </c>
      <c r="E9368" s="2"/>
      <c r="F9368" s="2"/>
      <c r="G9368" s="2"/>
      <c r="H9368" s="2"/>
    </row>
    <row r="9369" spans="2:8">
      <c r="B9369" s="2" t="s">
        <v>9818</v>
      </c>
      <c r="C9369" s="2">
        <v>19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32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28</v>
      </c>
      <c r="D9371" s="2" t="s">
        <v>460</v>
      </c>
      <c r="E9371" s="2"/>
      <c r="F9371" s="2"/>
      <c r="G9371" s="2"/>
      <c r="H9371" s="2"/>
    </row>
    <row r="9372" spans="2:8">
      <c r="B9372" s="2" t="s">
        <v>9821</v>
      </c>
      <c r="C9372" s="2">
        <v>37</v>
      </c>
      <c r="D9372" s="2" t="s">
        <v>460</v>
      </c>
      <c r="E9372" s="2"/>
      <c r="F9372" s="2"/>
      <c r="G9372" s="2"/>
      <c r="H9372" s="2"/>
    </row>
    <row r="9373" spans="2:8">
      <c r="B9373" s="2" t="s">
        <v>9822</v>
      </c>
      <c r="C9373" s="2">
        <v>38</v>
      </c>
      <c r="D9373" s="2" t="s">
        <v>460</v>
      </c>
      <c r="E9373" s="2"/>
      <c r="F9373" s="2"/>
      <c r="G9373" s="2"/>
      <c r="H9373" s="2"/>
    </row>
    <row r="9374" spans="2:8">
      <c r="B9374" s="2" t="s">
        <v>9823</v>
      </c>
      <c r="C9374" s="2">
        <v>39</v>
      </c>
      <c r="D9374" s="2" t="s">
        <v>460</v>
      </c>
      <c r="E9374" s="2"/>
      <c r="F9374" s="2"/>
      <c r="G9374" s="2"/>
      <c r="H9374" s="2"/>
    </row>
    <row r="9375" spans="2:8">
      <c r="B9375" s="2" t="s">
        <v>9824</v>
      </c>
      <c r="C9375" s="2">
        <v>42</v>
      </c>
      <c r="D9375" s="2" t="s">
        <v>460</v>
      </c>
      <c r="E9375" s="2"/>
      <c r="F9375" s="2"/>
      <c r="G9375" s="2"/>
      <c r="H9375" s="2"/>
    </row>
    <row r="9376" spans="2:8">
      <c r="B9376" s="2" t="s">
        <v>9825</v>
      </c>
      <c r="C9376" s="2">
        <v>34</v>
      </c>
      <c r="D9376" s="2" t="s">
        <v>460</v>
      </c>
      <c r="E9376" s="2"/>
      <c r="F9376" s="2"/>
      <c r="G9376" s="2"/>
      <c r="H9376" s="2"/>
    </row>
    <row r="9377" spans="2:8">
      <c r="B9377" s="2" t="s">
        <v>9826</v>
      </c>
      <c r="C9377" s="2">
        <v>20</v>
      </c>
      <c r="D9377" s="2" t="s">
        <v>451</v>
      </c>
      <c r="E9377" s="2"/>
      <c r="F9377" s="2"/>
      <c r="G9377" s="2"/>
      <c r="H9377" s="2"/>
    </row>
    <row r="9378" spans="2:8">
      <c r="B9378" s="2" t="s">
        <v>9827</v>
      </c>
      <c r="C9378" s="2">
        <v>25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26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21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46</v>
      </c>
      <c r="D9381" s="2" t="s">
        <v>460</v>
      </c>
      <c r="E9381" s="2"/>
      <c r="F9381" s="2"/>
      <c r="G9381" s="2"/>
      <c r="H9381" s="2"/>
    </row>
    <row r="9382" spans="2:8">
      <c r="B9382" s="2" t="s">
        <v>9831</v>
      </c>
      <c r="C9382" s="2">
        <v>27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36</v>
      </c>
      <c r="D9383" s="2" t="s">
        <v>460</v>
      </c>
      <c r="E9383" s="2"/>
      <c r="F9383" s="2"/>
      <c r="G9383" s="2"/>
      <c r="H9383" s="2"/>
    </row>
    <row r="9384" spans="2:8">
      <c r="B9384" s="2" t="s">
        <v>9833</v>
      </c>
      <c r="C9384" s="2">
        <v>35</v>
      </c>
      <c r="D9384" s="2" t="s">
        <v>460</v>
      </c>
      <c r="E9384" s="2"/>
      <c r="F9384" s="2"/>
      <c r="G9384" s="2"/>
      <c r="H9384" s="2"/>
    </row>
    <row r="9385" spans="2:8">
      <c r="B9385" s="2" t="s">
        <v>9834</v>
      </c>
      <c r="C9385" s="2">
        <v>32</v>
      </c>
      <c r="D9385" s="2" t="s">
        <v>460</v>
      </c>
      <c r="E9385" s="2"/>
      <c r="F9385" s="2"/>
      <c r="G9385" s="2"/>
      <c r="H9385" s="2"/>
    </row>
    <row r="9386" spans="2:8">
      <c r="B9386" s="2" t="s">
        <v>9835</v>
      </c>
      <c r="C9386" s="2">
        <v>35</v>
      </c>
      <c r="D9386" s="2" t="s">
        <v>460</v>
      </c>
      <c r="E9386" s="2"/>
      <c r="F9386" s="2"/>
      <c r="G9386" s="2"/>
      <c r="H9386" s="2"/>
    </row>
    <row r="9387" spans="2:8">
      <c r="B9387" s="2" t="s">
        <v>9836</v>
      </c>
      <c r="C9387" s="2">
        <v>32</v>
      </c>
      <c r="D9387" s="2" t="s">
        <v>460</v>
      </c>
      <c r="E9387" s="2"/>
      <c r="F9387" s="2"/>
      <c r="G9387" s="2"/>
      <c r="H9387" s="2"/>
    </row>
    <row r="9388" spans="2:8">
      <c r="B9388" s="2" t="s">
        <v>9837</v>
      </c>
      <c r="C9388" s="2">
        <v>26</v>
      </c>
      <c r="D9388" s="2" t="s">
        <v>460</v>
      </c>
      <c r="E9388" s="2"/>
      <c r="F9388" s="2"/>
      <c r="G9388" s="2"/>
      <c r="H9388" s="2"/>
    </row>
    <row r="9389" spans="2:8">
      <c r="B9389" s="2" t="s">
        <v>9838</v>
      </c>
      <c r="C9389" s="2">
        <v>34</v>
      </c>
      <c r="D9389" s="2" t="s">
        <v>460</v>
      </c>
      <c r="E9389" s="2"/>
      <c r="F9389" s="2"/>
      <c r="G9389" s="2"/>
      <c r="H9389" s="2"/>
    </row>
    <row r="9390" spans="2:8">
      <c r="B9390" s="2" t="s">
        <v>9839</v>
      </c>
      <c r="C9390" s="2">
        <v>39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38</v>
      </c>
      <c r="D9391" s="2" t="s">
        <v>460</v>
      </c>
      <c r="E9391" s="2"/>
      <c r="F9391" s="2"/>
      <c r="G9391" s="2"/>
      <c r="H9391" s="2"/>
    </row>
    <row r="9392" spans="2:8">
      <c r="B9392" s="2" t="s">
        <v>9841</v>
      </c>
      <c r="C9392" s="2">
        <v>30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19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15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37</v>
      </c>
      <c r="D9395" s="2" t="s">
        <v>460</v>
      </c>
      <c r="E9395" s="2"/>
      <c r="F9395" s="2"/>
      <c r="G9395" s="2"/>
      <c r="H9395" s="2"/>
    </row>
    <row r="9396" spans="2:8">
      <c r="B9396" s="2" t="s">
        <v>9845</v>
      </c>
      <c r="C9396" s="2">
        <v>42</v>
      </c>
      <c r="D9396" s="2" t="s">
        <v>460</v>
      </c>
      <c r="E9396" s="2"/>
      <c r="F9396" s="2"/>
      <c r="G9396" s="2"/>
      <c r="H9396" s="2"/>
    </row>
    <row r="9397" spans="2:8">
      <c r="B9397" s="2" t="s">
        <v>9846</v>
      </c>
      <c r="C9397" s="2">
        <v>39</v>
      </c>
      <c r="D9397" s="2" t="s">
        <v>460</v>
      </c>
      <c r="E9397" s="2"/>
      <c r="F9397" s="2"/>
      <c r="G9397" s="2"/>
      <c r="H9397" s="2"/>
    </row>
    <row r="9398" spans="2:8">
      <c r="B9398" s="2" t="s">
        <v>9847</v>
      </c>
      <c r="C9398" s="2">
        <v>40</v>
      </c>
      <c r="D9398" s="2" t="s">
        <v>460</v>
      </c>
      <c r="E9398" s="2"/>
      <c r="F9398" s="2"/>
      <c r="G9398" s="2"/>
      <c r="H9398" s="2"/>
    </row>
    <row r="9399" spans="2:8">
      <c r="B9399" s="2" t="s">
        <v>9848</v>
      </c>
      <c r="C9399" s="2">
        <v>23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30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30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31</v>
      </c>
      <c r="D9402" s="2" t="s">
        <v>460</v>
      </c>
      <c r="E9402" s="2"/>
      <c r="F9402" s="2"/>
      <c r="G9402" s="2"/>
      <c r="H9402" s="2"/>
    </row>
    <row r="9403" spans="2:8">
      <c r="B9403" s="2" t="s">
        <v>9852</v>
      </c>
      <c r="C9403" s="2">
        <v>35</v>
      </c>
      <c r="D9403" s="2" t="s">
        <v>460</v>
      </c>
      <c r="E9403" s="2"/>
      <c r="F9403" s="2"/>
      <c r="G9403" s="2"/>
      <c r="H9403" s="2"/>
    </row>
    <row r="9404" spans="2:8">
      <c r="B9404" s="2" t="s">
        <v>9853</v>
      </c>
      <c r="C9404" s="2">
        <v>37</v>
      </c>
      <c r="D9404" s="2" t="s">
        <v>460</v>
      </c>
      <c r="E9404" s="2"/>
      <c r="F9404" s="2"/>
      <c r="G9404" s="2"/>
      <c r="H9404" s="2"/>
    </row>
    <row r="9405" spans="2:8">
      <c r="B9405" s="2" t="s">
        <v>9854</v>
      </c>
      <c r="C9405" s="2">
        <v>33</v>
      </c>
      <c r="D9405" s="2" t="s">
        <v>460</v>
      </c>
      <c r="E9405" s="2"/>
      <c r="F9405" s="2"/>
      <c r="G9405" s="2"/>
      <c r="H9405" s="2"/>
    </row>
    <row r="9406" spans="2:8">
      <c r="B9406" s="2" t="s">
        <v>9855</v>
      </c>
      <c r="C9406" s="2">
        <v>29</v>
      </c>
      <c r="D9406" s="2" t="s">
        <v>460</v>
      </c>
      <c r="E9406" s="2"/>
      <c r="F9406" s="2"/>
      <c r="G9406" s="2"/>
      <c r="H9406" s="2"/>
    </row>
    <row r="9407" spans="2:8">
      <c r="B9407" s="2" t="s">
        <v>9856</v>
      </c>
      <c r="C9407" s="2">
        <v>33</v>
      </c>
      <c r="D9407" s="2" t="s">
        <v>460</v>
      </c>
      <c r="E9407" s="2"/>
      <c r="F9407" s="2"/>
      <c r="G9407" s="2"/>
      <c r="H9407" s="2"/>
    </row>
    <row r="9408" spans="2:8">
      <c r="B9408" s="2" t="s">
        <v>9857</v>
      </c>
      <c r="C9408" s="2">
        <v>26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28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21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54</v>
      </c>
      <c r="D9411" s="2" t="s">
        <v>460</v>
      </c>
      <c r="E9411" s="2"/>
      <c r="F9411" s="2"/>
      <c r="G9411" s="2"/>
      <c r="H9411" s="2"/>
    </row>
    <row r="9412" spans="2:8">
      <c r="B9412" s="2" t="s">
        <v>9861</v>
      </c>
      <c r="C9412" s="2">
        <v>19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19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20</v>
      </c>
      <c r="D9414" s="2" t="s">
        <v>451</v>
      </c>
      <c r="E9414" s="2"/>
      <c r="F9414" s="2"/>
      <c r="G9414" s="2"/>
      <c r="H9414" s="2"/>
    </row>
    <row r="9415" spans="2:8">
      <c r="B9415" s="2" t="s">
        <v>9864</v>
      </c>
      <c r="C9415" s="2">
        <v>23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20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44</v>
      </c>
      <c r="D9417" s="2" t="s">
        <v>460</v>
      </c>
      <c r="E9417" s="2"/>
      <c r="F9417" s="2"/>
      <c r="G9417" s="2"/>
      <c r="H9417" s="2"/>
    </row>
    <row r="9418" spans="2:8">
      <c r="B9418" s="2" t="s">
        <v>9867</v>
      </c>
      <c r="C9418" s="2">
        <v>19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34</v>
      </c>
      <c r="D9419" s="2" t="s">
        <v>460</v>
      </c>
      <c r="E9419" s="2"/>
      <c r="F9419" s="2"/>
      <c r="G9419" s="2"/>
      <c r="H9419" s="2"/>
    </row>
    <row r="9420" spans="2:8">
      <c r="B9420" s="2" t="s">
        <v>9869</v>
      </c>
      <c r="C9420" s="2">
        <v>36</v>
      </c>
      <c r="D9420" s="2" t="s">
        <v>460</v>
      </c>
      <c r="E9420" s="2"/>
      <c r="F9420" s="2"/>
      <c r="G9420" s="2"/>
      <c r="H9420" s="2"/>
    </row>
    <row r="9421" spans="2:8">
      <c r="B9421" s="2" t="s">
        <v>9870</v>
      </c>
      <c r="C9421" s="2">
        <v>24</v>
      </c>
      <c r="D9421" s="2" t="s">
        <v>451</v>
      </c>
      <c r="E9421" s="2"/>
      <c r="F9421" s="2"/>
      <c r="G9421" s="2"/>
      <c r="H9421" s="2"/>
    </row>
    <row r="9422" spans="2:8">
      <c r="B9422" s="2" t="s">
        <v>9871</v>
      </c>
      <c r="C9422" s="2">
        <v>15</v>
      </c>
      <c r="D9422" s="2" t="s">
        <v>451</v>
      </c>
      <c r="E9422" s="2"/>
      <c r="F9422" s="2"/>
      <c r="G9422" s="2"/>
      <c r="H9422" s="2"/>
    </row>
    <row r="9423" spans="2:8">
      <c r="B9423" s="2" t="s">
        <v>9872</v>
      </c>
      <c r="C9423" s="2">
        <v>28</v>
      </c>
      <c r="D9423" s="2" t="s">
        <v>451</v>
      </c>
      <c r="E9423" s="2"/>
      <c r="F9423" s="2"/>
      <c r="G9423" s="2"/>
      <c r="H9423" s="2"/>
    </row>
    <row r="9424" spans="2:8">
      <c r="B9424" s="2" t="s">
        <v>9873</v>
      </c>
      <c r="C9424" s="2">
        <v>22</v>
      </c>
      <c r="D9424" s="2" t="s">
        <v>451</v>
      </c>
      <c r="E9424" s="2"/>
      <c r="F9424" s="2"/>
      <c r="G9424" s="2"/>
      <c r="H9424" s="2"/>
    </row>
    <row r="9425" spans="2:8">
      <c r="B9425" s="2" t="s">
        <v>9874</v>
      </c>
      <c r="C9425" s="2">
        <v>23</v>
      </c>
      <c r="D9425" s="2" t="s">
        <v>451</v>
      </c>
      <c r="E9425" s="2"/>
      <c r="F9425" s="2"/>
      <c r="G9425" s="2"/>
      <c r="H9425" s="2"/>
    </row>
    <row r="9426" spans="2:8">
      <c r="B9426" s="2" t="s">
        <v>9875</v>
      </c>
      <c r="C9426" s="2">
        <v>29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34</v>
      </c>
      <c r="D9427" s="2" t="s">
        <v>460</v>
      </c>
      <c r="E9427" s="2"/>
      <c r="F9427" s="2"/>
      <c r="G9427" s="2"/>
      <c r="H9427" s="2"/>
    </row>
    <row r="9428" spans="2:8">
      <c r="B9428" s="2" t="s">
        <v>9877</v>
      </c>
      <c r="C9428" s="2">
        <v>32</v>
      </c>
      <c r="D9428" s="2" t="s">
        <v>460</v>
      </c>
      <c r="E9428" s="2"/>
      <c r="F9428" s="2"/>
      <c r="G9428" s="2"/>
      <c r="H9428" s="2"/>
    </row>
    <row r="9429" spans="2:8">
      <c r="B9429" s="2" t="s">
        <v>9878</v>
      </c>
      <c r="C9429" s="2">
        <v>27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33</v>
      </c>
      <c r="D9430" s="2" t="s">
        <v>460</v>
      </c>
      <c r="E9430" s="2"/>
      <c r="F9430" s="2"/>
      <c r="G9430" s="2"/>
      <c r="H9430" s="2"/>
    </row>
    <row r="9431" spans="2:8">
      <c r="B9431" s="2" t="s">
        <v>9880</v>
      </c>
      <c r="C9431" s="2">
        <v>36</v>
      </c>
      <c r="D9431" s="2" t="s">
        <v>460</v>
      </c>
      <c r="E9431" s="2"/>
      <c r="F9431" s="2"/>
      <c r="G9431" s="2"/>
      <c r="H9431" s="2"/>
    </row>
    <row r="9432" spans="2:8">
      <c r="B9432" s="2" t="s">
        <v>9881</v>
      </c>
      <c r="C9432" s="2">
        <v>20</v>
      </c>
      <c r="D9432" s="2" t="s">
        <v>460</v>
      </c>
      <c r="E9432" s="2"/>
      <c r="F9432" s="2"/>
      <c r="G9432" s="2"/>
      <c r="H9432" s="2"/>
    </row>
    <row r="9433" spans="2:8">
      <c r="B9433" s="2" t="s">
        <v>9882</v>
      </c>
      <c r="C9433" s="2">
        <v>24</v>
      </c>
      <c r="D9433" s="2" t="s">
        <v>460</v>
      </c>
      <c r="E9433" s="2"/>
      <c r="F9433" s="2"/>
      <c r="G9433" s="2"/>
      <c r="H9433" s="2"/>
    </row>
    <row r="9434" spans="2:8">
      <c r="B9434" s="2" t="s">
        <v>9883</v>
      </c>
      <c r="C9434" s="2">
        <v>22</v>
      </c>
      <c r="D9434" s="2" t="s">
        <v>460</v>
      </c>
      <c r="E9434" s="2"/>
      <c r="F9434" s="2"/>
      <c r="G9434" s="2"/>
      <c r="H9434" s="2"/>
    </row>
    <row r="9435" spans="2:8">
      <c r="B9435" s="2" t="s">
        <v>9884</v>
      </c>
      <c r="C9435" s="2">
        <v>21</v>
      </c>
      <c r="D9435" s="2" t="s">
        <v>460</v>
      </c>
      <c r="E9435" s="2"/>
      <c r="F9435" s="2"/>
      <c r="G9435" s="2"/>
      <c r="H9435" s="2"/>
    </row>
    <row r="9436" spans="2:8">
      <c r="B9436" s="2" t="s">
        <v>9885</v>
      </c>
      <c r="C9436" s="2">
        <v>22</v>
      </c>
      <c r="D9436" s="2" t="s">
        <v>460</v>
      </c>
      <c r="E9436" s="2"/>
      <c r="F9436" s="2"/>
      <c r="G9436" s="2"/>
      <c r="H9436" s="2"/>
    </row>
    <row r="9437" spans="2:8">
      <c r="B9437" s="2" t="s">
        <v>9886</v>
      </c>
      <c r="C9437" s="2">
        <v>38</v>
      </c>
      <c r="D9437" s="2" t="s">
        <v>460</v>
      </c>
      <c r="E9437" s="2"/>
      <c r="F9437" s="2"/>
      <c r="G9437" s="2"/>
      <c r="H9437" s="2"/>
    </row>
    <row r="9438" spans="2:8">
      <c r="B9438" s="2" t="s">
        <v>9887</v>
      </c>
      <c r="C9438" s="2">
        <v>35</v>
      </c>
      <c r="D9438" s="2" t="s">
        <v>460</v>
      </c>
      <c r="E9438" s="2"/>
      <c r="F9438" s="2"/>
      <c r="G9438" s="2"/>
      <c r="H9438" s="2"/>
    </row>
    <row r="9439" spans="2:8">
      <c r="B9439" s="2" t="s">
        <v>9888</v>
      </c>
      <c r="C9439" s="2">
        <v>33</v>
      </c>
      <c r="D9439" s="2" t="s">
        <v>460</v>
      </c>
      <c r="E9439" s="2"/>
      <c r="F9439" s="2"/>
      <c r="G9439" s="2"/>
      <c r="H9439" s="2"/>
    </row>
    <row r="9440" spans="2:8">
      <c r="B9440" s="2" t="s">
        <v>9889</v>
      </c>
      <c r="C9440" s="2">
        <v>19</v>
      </c>
      <c r="D9440" s="2" t="s">
        <v>451</v>
      </c>
      <c r="E9440" s="2"/>
      <c r="F9440" s="2"/>
      <c r="G9440" s="2"/>
      <c r="H9440" s="2"/>
    </row>
    <row r="9441" spans="2:8">
      <c r="B9441" s="2" t="s">
        <v>9890</v>
      </c>
      <c r="C9441" s="2">
        <v>13</v>
      </c>
      <c r="D9441" s="2" t="s">
        <v>451</v>
      </c>
      <c r="E9441" s="2"/>
      <c r="F9441" s="2"/>
      <c r="G9441" s="2"/>
      <c r="H9441" s="2"/>
    </row>
    <row r="9442" spans="2:8">
      <c r="B9442" s="2" t="s">
        <v>9891</v>
      </c>
      <c r="C9442" s="2">
        <v>13</v>
      </c>
      <c r="D9442" s="2" t="s">
        <v>451</v>
      </c>
      <c r="E9442" s="2"/>
      <c r="F9442" s="2"/>
      <c r="G9442" s="2"/>
      <c r="H9442" s="2"/>
    </row>
    <row r="9443" spans="2:8">
      <c r="B9443" s="2" t="s">
        <v>9892</v>
      </c>
      <c r="C9443" s="2">
        <v>11</v>
      </c>
      <c r="D9443" s="2" t="s">
        <v>451</v>
      </c>
      <c r="E9443" s="2"/>
      <c r="F9443" s="2"/>
      <c r="G9443" s="2"/>
      <c r="H9443" s="2"/>
    </row>
    <row r="9444" spans="2:8">
      <c r="B9444" s="2" t="s">
        <v>9893</v>
      </c>
      <c r="C9444" s="2">
        <v>15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11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13</v>
      </c>
      <c r="D9446" s="2" t="s">
        <v>451</v>
      </c>
      <c r="E9446" s="2"/>
      <c r="F9446" s="2"/>
      <c r="G9446" s="2"/>
      <c r="H9446" s="2"/>
    </row>
    <row r="9447" spans="2:8">
      <c r="B9447" s="2" t="s">
        <v>9896</v>
      </c>
      <c r="C9447" s="2">
        <v>16</v>
      </c>
      <c r="D9447" s="2" t="s">
        <v>451</v>
      </c>
      <c r="E9447" s="2"/>
      <c r="F9447" s="2"/>
      <c r="G9447" s="2"/>
      <c r="H9447" s="2"/>
    </row>
    <row r="9448" spans="2:8">
      <c r="B9448" s="2" t="s">
        <v>9897</v>
      </c>
      <c r="C9448" s="2">
        <v>16</v>
      </c>
      <c r="D9448" s="2" t="s">
        <v>451</v>
      </c>
      <c r="E9448" s="2"/>
      <c r="F9448" s="2"/>
      <c r="G9448" s="2"/>
      <c r="H9448" s="2"/>
    </row>
    <row r="9449" spans="2:8">
      <c r="B9449" s="2" t="s">
        <v>9898</v>
      </c>
      <c r="C9449" s="2">
        <v>16</v>
      </c>
      <c r="D9449" s="2" t="s">
        <v>451</v>
      </c>
      <c r="E9449" s="2"/>
      <c r="F9449" s="2"/>
      <c r="G9449" s="2"/>
      <c r="H9449" s="2"/>
    </row>
    <row r="9450" spans="2:8">
      <c r="B9450" s="2" t="s">
        <v>9899</v>
      </c>
      <c r="C9450" s="2">
        <v>31</v>
      </c>
      <c r="D9450" s="2" t="s">
        <v>460</v>
      </c>
      <c r="E9450" s="2"/>
      <c r="F9450" s="2"/>
      <c r="G9450" s="2"/>
      <c r="H9450" s="2"/>
    </row>
    <row r="9451" spans="2:8">
      <c r="B9451" s="2" t="s">
        <v>9900</v>
      </c>
      <c r="C9451" s="2">
        <v>33</v>
      </c>
      <c r="D9451" s="2" t="s">
        <v>460</v>
      </c>
      <c r="E9451" s="2"/>
      <c r="F9451" s="2"/>
      <c r="G9451" s="2"/>
      <c r="H9451" s="2"/>
    </row>
    <row r="9452" spans="2:8">
      <c r="B9452" s="2" t="s">
        <v>9901</v>
      </c>
      <c r="C9452" s="2">
        <v>18</v>
      </c>
      <c r="D9452" s="2" t="s">
        <v>451</v>
      </c>
      <c r="E9452" s="2"/>
      <c r="F9452" s="2"/>
      <c r="G9452" s="2"/>
      <c r="H9452" s="2"/>
    </row>
    <row r="9453" spans="2:8">
      <c r="B9453" s="2" t="s">
        <v>9902</v>
      </c>
      <c r="C9453" s="2">
        <v>16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14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30</v>
      </c>
      <c r="D9455" s="2" t="s">
        <v>460</v>
      </c>
      <c r="E9455" s="2"/>
      <c r="F9455" s="2"/>
      <c r="G9455" s="2"/>
      <c r="H9455" s="2"/>
    </row>
    <row r="9456" spans="2:8">
      <c r="B9456" s="2" t="s">
        <v>9905</v>
      </c>
      <c r="C9456" s="2">
        <v>32</v>
      </c>
      <c r="D9456" s="2" t="s">
        <v>460</v>
      </c>
      <c r="E9456" s="2"/>
      <c r="F9456" s="2"/>
      <c r="G9456" s="2"/>
      <c r="H9456" s="2"/>
    </row>
    <row r="9457" spans="2:8">
      <c r="B9457" s="2" t="s">
        <v>9906</v>
      </c>
      <c r="C9457" s="2">
        <v>32</v>
      </c>
      <c r="D9457" s="2" t="s">
        <v>460</v>
      </c>
      <c r="E9457" s="2"/>
      <c r="F9457" s="2"/>
      <c r="G9457" s="2"/>
      <c r="H9457" s="2"/>
    </row>
    <row r="9458" spans="2:8">
      <c r="B9458" s="2" t="s">
        <v>9907</v>
      </c>
      <c r="C9458" s="2">
        <v>37</v>
      </c>
      <c r="D9458" s="2" t="s">
        <v>460</v>
      </c>
      <c r="E9458" s="2"/>
      <c r="F9458" s="2"/>
      <c r="G9458" s="2"/>
      <c r="H9458" s="2"/>
    </row>
    <row r="9459" spans="2:8">
      <c r="B9459" s="2" t="s">
        <v>9908</v>
      </c>
      <c r="C9459" s="2">
        <v>32</v>
      </c>
      <c r="D9459" s="2" t="s">
        <v>460</v>
      </c>
      <c r="E9459" s="2"/>
      <c r="F9459" s="2"/>
      <c r="G9459" s="2"/>
      <c r="H9459" s="2"/>
    </row>
    <row r="9460" spans="2:8">
      <c r="B9460" s="2" t="s">
        <v>9909</v>
      </c>
      <c r="C9460" s="2">
        <v>27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28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22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30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25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34</v>
      </c>
      <c r="D9465" s="2" t="s">
        <v>460</v>
      </c>
      <c r="E9465" s="2"/>
      <c r="F9465" s="2"/>
      <c r="G9465" s="2"/>
      <c r="H9465" s="2"/>
    </row>
    <row r="9466" spans="2:8">
      <c r="B9466" s="2" t="s">
        <v>9915</v>
      </c>
      <c r="C9466" s="2">
        <v>21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25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25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29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25</v>
      </c>
      <c r="D9470" s="2" t="s">
        <v>451</v>
      </c>
      <c r="E9470" s="2"/>
      <c r="F9470" s="2"/>
      <c r="G9470" s="2"/>
      <c r="H9470" s="2"/>
    </row>
    <row r="9471" spans="2:8">
      <c r="B9471" s="2" t="s">
        <v>9920</v>
      </c>
      <c r="C9471" s="2">
        <v>19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20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18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23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17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23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16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21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32</v>
      </c>
      <c r="D9479" s="2" t="s">
        <v>460</v>
      </c>
      <c r="E9479" s="2"/>
      <c r="F9479" s="2"/>
      <c r="G9479" s="2"/>
      <c r="H9479" s="2"/>
    </row>
    <row r="9480" spans="2:8">
      <c r="B9480" s="2" t="s">
        <v>9929</v>
      </c>
      <c r="C9480" s="2">
        <v>33</v>
      </c>
      <c r="D9480" s="2" t="s">
        <v>460</v>
      </c>
      <c r="E9480" s="2"/>
      <c r="F9480" s="2"/>
      <c r="G9480" s="2"/>
      <c r="H9480" s="2"/>
    </row>
    <row r="9481" spans="2:8">
      <c r="B9481" s="2" t="s">
        <v>9930</v>
      </c>
      <c r="C9481" s="2">
        <v>35</v>
      </c>
      <c r="D9481" s="2" t="s">
        <v>460</v>
      </c>
      <c r="E9481" s="2"/>
      <c r="F9481" s="2"/>
      <c r="G9481" s="2"/>
      <c r="H9481" s="2"/>
    </row>
    <row r="9482" spans="2:8">
      <c r="B9482" s="2" t="s">
        <v>9931</v>
      </c>
      <c r="C9482" s="2">
        <v>37</v>
      </c>
      <c r="D9482" s="2" t="s">
        <v>460</v>
      </c>
      <c r="E9482" s="2"/>
      <c r="F9482" s="2"/>
      <c r="G9482" s="2"/>
      <c r="H9482" s="2"/>
    </row>
    <row r="9483" spans="2:8">
      <c r="B9483" s="2" t="s">
        <v>9932</v>
      </c>
      <c r="C9483" s="2">
        <v>24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20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21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28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22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25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29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28</v>
      </c>
      <c r="D9490" s="2" t="s">
        <v>460</v>
      </c>
      <c r="E9490" s="2"/>
      <c r="F9490" s="2"/>
      <c r="G9490" s="2"/>
      <c r="H9490" s="2"/>
    </row>
    <row r="9491" spans="2:8">
      <c r="B9491" s="2" t="s">
        <v>9940</v>
      </c>
      <c r="C9491" s="2">
        <v>30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22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24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17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20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15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29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21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30</v>
      </c>
      <c r="D9499" s="2" t="s">
        <v>460</v>
      </c>
      <c r="E9499" s="2"/>
      <c r="F9499" s="2"/>
      <c r="G9499" s="2"/>
      <c r="H9499" s="2"/>
    </row>
    <row r="9500" spans="2:8">
      <c r="B9500" s="2" t="s">
        <v>9949</v>
      </c>
      <c r="C9500" s="2">
        <v>34</v>
      </c>
      <c r="D9500" s="2" t="s">
        <v>460</v>
      </c>
      <c r="E9500" s="2"/>
      <c r="F9500" s="2"/>
      <c r="G9500" s="2"/>
      <c r="H9500" s="2"/>
    </row>
    <row r="9501" spans="2:8">
      <c r="B9501" s="2" t="s">
        <v>9950</v>
      </c>
      <c r="C9501" s="2">
        <v>31</v>
      </c>
      <c r="D9501" s="2" t="s">
        <v>460</v>
      </c>
      <c r="E9501" s="2"/>
      <c r="F9501" s="2"/>
      <c r="G9501" s="2"/>
      <c r="H9501" s="2"/>
    </row>
    <row r="9502" spans="2:8">
      <c r="B9502" s="2" t="s">
        <v>9951</v>
      </c>
      <c r="C9502" s="2">
        <v>27</v>
      </c>
      <c r="D9502" s="2" t="s">
        <v>460</v>
      </c>
      <c r="E9502" s="2"/>
      <c r="F9502" s="2"/>
      <c r="G9502" s="2"/>
      <c r="H9502" s="2"/>
    </row>
    <row r="9503" spans="2:8">
      <c r="B9503" s="2" t="s">
        <v>9952</v>
      </c>
      <c r="C9503" s="2">
        <v>20</v>
      </c>
      <c r="D9503" s="2" t="s">
        <v>451</v>
      </c>
      <c r="E9503" s="2"/>
      <c r="F9503" s="2"/>
      <c r="G9503" s="2"/>
      <c r="H9503" s="2"/>
    </row>
    <row r="9504" spans="2:8">
      <c r="B9504" s="2" t="s">
        <v>9953</v>
      </c>
      <c r="C9504" s="2">
        <v>30</v>
      </c>
      <c r="D9504" s="2" t="s">
        <v>460</v>
      </c>
      <c r="E9504" s="2"/>
      <c r="F9504" s="2"/>
      <c r="G9504" s="2"/>
      <c r="H9504" s="2"/>
    </row>
    <row r="9505" spans="2:8">
      <c r="B9505" s="2" t="s">
        <v>9954</v>
      </c>
      <c r="C9505" s="2">
        <v>29</v>
      </c>
      <c r="D9505" s="2" t="s">
        <v>451</v>
      </c>
      <c r="E9505" s="2"/>
      <c r="F9505" s="2"/>
      <c r="G9505" s="2"/>
      <c r="H9505" s="2"/>
    </row>
    <row r="9506" spans="2:8">
      <c r="B9506" s="2" t="s">
        <v>9955</v>
      </c>
      <c r="C9506" s="2">
        <v>26</v>
      </c>
      <c r="D9506" s="2" t="s">
        <v>460</v>
      </c>
      <c r="E9506" s="2"/>
      <c r="F9506" s="2"/>
      <c r="G9506" s="2"/>
      <c r="H9506" s="2"/>
    </row>
    <row r="9507" spans="2:8">
      <c r="B9507" s="2" t="s">
        <v>9956</v>
      </c>
      <c r="C9507" s="2">
        <v>34</v>
      </c>
      <c r="D9507" s="2" t="s">
        <v>460</v>
      </c>
      <c r="E9507" s="2"/>
      <c r="F9507" s="2"/>
      <c r="G9507" s="2"/>
      <c r="H9507" s="2"/>
    </row>
    <row r="9508" spans="2:8">
      <c r="B9508" s="2" t="s">
        <v>9957</v>
      </c>
      <c r="C9508" s="2">
        <v>34</v>
      </c>
      <c r="D9508" s="2" t="s">
        <v>460</v>
      </c>
      <c r="E9508" s="2"/>
      <c r="F9508" s="2"/>
      <c r="G9508" s="2"/>
      <c r="H9508" s="2"/>
    </row>
    <row r="9509" spans="2:8">
      <c r="B9509" s="2" t="s">
        <v>9958</v>
      </c>
      <c r="C9509" s="2">
        <v>23</v>
      </c>
      <c r="D9509" s="2" t="s">
        <v>451</v>
      </c>
      <c r="E9509" s="2"/>
      <c r="F9509" s="2"/>
      <c r="G9509" s="2"/>
      <c r="H9509" s="2"/>
    </row>
    <row r="9510" spans="2:8">
      <c r="B9510" s="2" t="s">
        <v>9959</v>
      </c>
      <c r="C9510" s="2">
        <v>17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31</v>
      </c>
      <c r="D9511" s="2" t="s">
        <v>451</v>
      </c>
      <c r="E9511" s="2"/>
      <c r="F9511" s="2"/>
      <c r="G9511" s="2"/>
      <c r="H9511" s="2"/>
    </row>
    <row r="9512" spans="2:8">
      <c r="B9512" s="2" t="s">
        <v>9961</v>
      </c>
      <c r="C9512" s="2">
        <v>31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28</v>
      </c>
      <c r="D9513" s="2" t="s">
        <v>460</v>
      </c>
      <c r="E9513" s="2"/>
      <c r="F9513" s="2"/>
      <c r="G9513" s="2"/>
      <c r="H9513" s="2"/>
    </row>
    <row r="9514" spans="2:8">
      <c r="B9514" s="2" t="s">
        <v>9963</v>
      </c>
      <c r="C9514" s="2">
        <v>38</v>
      </c>
      <c r="D9514" s="2" t="s">
        <v>460</v>
      </c>
      <c r="E9514" s="2"/>
      <c r="F9514" s="2"/>
      <c r="G9514" s="2"/>
      <c r="H9514" s="2"/>
    </row>
    <row r="9515" spans="2:8">
      <c r="B9515" s="2" t="s">
        <v>9964</v>
      </c>
      <c r="C9515" s="2">
        <v>41</v>
      </c>
      <c r="D9515" s="2" t="s">
        <v>460</v>
      </c>
      <c r="E9515" s="2"/>
      <c r="F9515" s="2"/>
      <c r="G9515" s="2"/>
      <c r="H9515" s="2"/>
    </row>
    <row r="9516" spans="2:8">
      <c r="B9516" s="2" t="s">
        <v>9965</v>
      </c>
      <c r="C9516" s="2">
        <v>37</v>
      </c>
      <c r="D9516" s="2" t="s">
        <v>460</v>
      </c>
      <c r="E9516" s="2"/>
      <c r="F9516" s="2"/>
      <c r="G9516" s="2"/>
      <c r="H9516" s="2"/>
    </row>
    <row r="9517" spans="2:8">
      <c r="B9517" s="2" t="s">
        <v>9966</v>
      </c>
      <c r="C9517" s="2">
        <v>12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17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23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15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23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23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21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19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19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20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19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17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17</v>
      </c>
      <c r="D9529" s="2" t="s">
        <v>451</v>
      </c>
      <c r="E9529" s="2"/>
      <c r="F9529" s="2"/>
      <c r="G9529" s="2"/>
      <c r="H9529" s="2"/>
    </row>
    <row r="9530" spans="2:8">
      <c r="B9530" s="2" t="s">
        <v>9979</v>
      </c>
      <c r="C9530" s="2">
        <v>37</v>
      </c>
      <c r="D9530" s="2" t="s">
        <v>460</v>
      </c>
      <c r="E9530" s="2"/>
      <c r="F9530" s="2"/>
      <c r="G9530" s="2"/>
      <c r="H9530" s="2"/>
    </row>
    <row r="9531" spans="2:8">
      <c r="B9531" s="2" t="s">
        <v>9980</v>
      </c>
      <c r="C9531" s="2">
        <v>33</v>
      </c>
      <c r="D9531" s="2" t="s">
        <v>460</v>
      </c>
      <c r="E9531" s="2"/>
      <c r="F9531" s="2"/>
      <c r="G9531" s="2"/>
      <c r="H9531" s="2"/>
    </row>
    <row r="9532" spans="2:8">
      <c r="B9532" s="2" t="s">
        <v>9981</v>
      </c>
      <c r="C9532" s="2">
        <v>15</v>
      </c>
      <c r="D9532" s="2" t="s">
        <v>460</v>
      </c>
      <c r="E9532" s="2"/>
      <c r="F9532" s="2"/>
      <c r="G9532" s="2"/>
      <c r="H9532" s="2"/>
    </row>
    <row r="9533" spans="2:8">
      <c r="B9533" s="2" t="s">
        <v>9982</v>
      </c>
      <c r="C9533" s="2">
        <v>8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13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15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14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13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15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29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21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37</v>
      </c>
      <c r="D9541" s="2" t="s">
        <v>460</v>
      </c>
      <c r="E9541" s="2"/>
      <c r="F9541" s="2"/>
      <c r="G9541" s="2"/>
      <c r="H9541" s="2"/>
    </row>
    <row r="9542" spans="2:8">
      <c r="B9542" s="2" t="s">
        <v>9991</v>
      </c>
      <c r="C9542" s="2">
        <v>31</v>
      </c>
      <c r="D9542" s="2" t="s">
        <v>460</v>
      </c>
      <c r="E9542" s="2"/>
      <c r="F9542" s="2"/>
      <c r="G9542" s="2"/>
      <c r="H9542" s="2"/>
    </row>
    <row r="9543" spans="2:8">
      <c r="B9543" s="2" t="s">
        <v>9992</v>
      </c>
      <c r="C9543" s="2">
        <v>37</v>
      </c>
      <c r="D9543" s="2" t="s">
        <v>460</v>
      </c>
      <c r="E9543" s="2"/>
      <c r="F9543" s="2"/>
      <c r="G9543" s="2"/>
      <c r="H9543" s="2"/>
    </row>
    <row r="9544" spans="2:8">
      <c r="B9544" s="2" t="s">
        <v>9993</v>
      </c>
      <c r="C9544" s="2">
        <v>14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11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8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23</v>
      </c>
      <c r="D9547" s="2" t="s">
        <v>460</v>
      </c>
      <c r="E9547" s="2"/>
      <c r="F9547" s="2"/>
      <c r="G9547" s="2"/>
      <c r="H9547" s="2"/>
    </row>
    <row r="9548" spans="2:8">
      <c r="B9548" s="2" t="s">
        <v>9997</v>
      </c>
      <c r="C9548" s="2">
        <v>22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25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25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23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27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22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39</v>
      </c>
      <c r="D9554" s="2" t="s">
        <v>460</v>
      </c>
      <c r="E9554" s="2"/>
      <c r="F9554" s="2"/>
      <c r="G9554" s="2"/>
      <c r="H9554" s="2"/>
    </row>
    <row r="9555" spans="2:8">
      <c r="B9555" s="2" t="s">
        <v>10004</v>
      </c>
      <c r="C9555" s="2">
        <v>39</v>
      </c>
      <c r="D9555" s="2" t="s">
        <v>460</v>
      </c>
      <c r="E9555" s="2"/>
      <c r="F9555" s="2"/>
      <c r="G9555" s="2"/>
      <c r="H9555" s="2"/>
    </row>
    <row r="9556" spans="2:8">
      <c r="B9556" s="2" t="s">
        <v>10005</v>
      </c>
      <c r="C9556" s="2">
        <v>16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15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12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33</v>
      </c>
      <c r="D9559" s="2" t="s">
        <v>460</v>
      </c>
      <c r="E9559" s="2"/>
      <c r="F9559" s="2"/>
      <c r="G9559" s="2"/>
      <c r="H9559" s="2"/>
    </row>
    <row r="9560" spans="2:8">
      <c r="B9560" s="2" t="s">
        <v>10009</v>
      </c>
      <c r="C9560" s="2">
        <v>16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21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21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15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18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13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27</v>
      </c>
      <c r="D9566" s="2" t="s">
        <v>460</v>
      </c>
      <c r="E9566" s="2"/>
      <c r="F9566" s="2"/>
      <c r="G9566" s="2"/>
      <c r="H9566" s="2"/>
    </row>
    <row r="9567" spans="2:8">
      <c r="B9567" s="2" t="s">
        <v>10016</v>
      </c>
      <c r="C9567" s="2">
        <v>29</v>
      </c>
      <c r="D9567" s="2" t="s">
        <v>460</v>
      </c>
      <c r="E9567" s="2"/>
      <c r="F9567" s="2"/>
      <c r="G9567" s="2"/>
      <c r="H9567" s="2"/>
    </row>
    <row r="9568" spans="2:8">
      <c r="B9568" s="2" t="s">
        <v>10017</v>
      </c>
      <c r="C9568" s="2">
        <v>28</v>
      </c>
      <c r="D9568" s="2" t="s">
        <v>460</v>
      </c>
      <c r="E9568" s="2"/>
      <c r="F9568" s="2"/>
      <c r="G9568" s="2"/>
      <c r="H9568" s="2"/>
    </row>
    <row r="9569" spans="2:8">
      <c r="B9569" s="2" t="s">
        <v>10018</v>
      </c>
      <c r="C9569" s="2">
        <v>33</v>
      </c>
      <c r="D9569" s="2" t="s">
        <v>460</v>
      </c>
      <c r="E9569" s="2"/>
      <c r="F9569" s="2"/>
      <c r="G9569" s="2"/>
      <c r="H9569" s="2"/>
    </row>
    <row r="9570" spans="2:8">
      <c r="B9570" s="2" t="s">
        <v>10019</v>
      </c>
      <c r="C9570" s="2">
        <v>15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15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16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18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17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30</v>
      </c>
      <c r="D9575" s="2" t="s">
        <v>460</v>
      </c>
      <c r="E9575" s="2"/>
      <c r="F9575" s="2"/>
      <c r="G9575" s="2"/>
      <c r="H9575" s="2"/>
    </row>
    <row r="9576" spans="2:8">
      <c r="B9576" s="2" t="s">
        <v>10025</v>
      </c>
      <c r="C9576" s="2">
        <v>23</v>
      </c>
      <c r="D9576" s="2" t="s">
        <v>451</v>
      </c>
      <c r="E9576" s="2"/>
      <c r="F9576" s="2"/>
      <c r="G9576" s="2"/>
      <c r="H9576" s="2"/>
    </row>
    <row r="9577" spans="2:8">
      <c r="B9577" s="2" t="s">
        <v>10026</v>
      </c>
      <c r="C9577" s="2">
        <v>24</v>
      </c>
      <c r="D9577" s="2" t="s">
        <v>451</v>
      </c>
      <c r="E9577" s="2"/>
      <c r="F9577" s="2"/>
      <c r="G9577" s="2"/>
      <c r="H9577" s="2"/>
    </row>
    <row r="9578" spans="2:8">
      <c r="B9578" s="2" t="s">
        <v>10027</v>
      </c>
      <c r="C9578" s="2">
        <v>32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37</v>
      </c>
      <c r="D9579" s="2" t="s">
        <v>460</v>
      </c>
      <c r="E9579" s="2"/>
      <c r="F9579" s="2"/>
      <c r="G9579" s="2"/>
      <c r="H9579" s="2"/>
    </row>
    <row r="9580" spans="2:8">
      <c r="B9580" s="2" t="s">
        <v>10029</v>
      </c>
      <c r="C9580" s="2">
        <v>22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41</v>
      </c>
      <c r="D9581" s="2" t="s">
        <v>460</v>
      </c>
      <c r="E9581" s="2"/>
      <c r="F9581" s="2"/>
      <c r="G9581" s="2"/>
      <c r="H9581" s="2"/>
    </row>
    <row r="9582" spans="2:8">
      <c r="B9582" s="2" t="s">
        <v>10031</v>
      </c>
      <c r="C9582" s="2">
        <v>41</v>
      </c>
      <c r="D9582" s="2" t="s">
        <v>460</v>
      </c>
      <c r="E9582" s="2"/>
      <c r="F9582" s="2"/>
      <c r="G9582" s="2"/>
      <c r="H9582" s="2"/>
    </row>
    <row r="9583" spans="2:8">
      <c r="B9583" s="2" t="s">
        <v>10032</v>
      </c>
      <c r="C9583" s="2">
        <v>27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23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33</v>
      </c>
      <c r="D9585" s="2" t="s">
        <v>460</v>
      </c>
      <c r="E9585" s="2"/>
      <c r="F9585" s="2"/>
      <c r="G9585" s="2"/>
      <c r="H9585" s="2"/>
    </row>
    <row r="9586" spans="2:8">
      <c r="B9586" s="2" t="s">
        <v>10035</v>
      </c>
      <c r="C9586" s="2">
        <v>32</v>
      </c>
      <c r="D9586" s="2" t="s">
        <v>460</v>
      </c>
      <c r="E9586" s="2"/>
      <c r="F9586" s="2"/>
      <c r="G9586" s="2"/>
      <c r="H9586" s="2"/>
    </row>
    <row r="9587" spans="2:8">
      <c r="B9587" s="2" t="s">
        <v>10036</v>
      </c>
      <c r="C9587" s="2">
        <v>33</v>
      </c>
      <c r="D9587" s="2" t="s">
        <v>460</v>
      </c>
      <c r="E9587" s="2"/>
      <c r="F9587" s="2"/>
      <c r="G9587" s="2"/>
      <c r="H9587" s="2"/>
    </row>
    <row r="9588" spans="2:8">
      <c r="B9588" s="2" t="s">
        <v>10037</v>
      </c>
      <c r="C9588" s="2">
        <v>46</v>
      </c>
      <c r="D9588" s="2" t="s">
        <v>460</v>
      </c>
      <c r="E9588" s="2"/>
      <c r="F9588" s="2"/>
      <c r="G9588" s="2"/>
      <c r="H9588" s="2"/>
    </row>
    <row r="9589" spans="2:8">
      <c r="B9589" s="2" t="s">
        <v>10038</v>
      </c>
      <c r="C9589" s="2">
        <v>32</v>
      </c>
      <c r="D9589" s="2" t="s">
        <v>460</v>
      </c>
      <c r="E9589" s="2"/>
      <c r="F9589" s="2"/>
      <c r="G9589" s="2"/>
      <c r="H9589" s="2"/>
    </row>
    <row r="9590" spans="2:8">
      <c r="B9590" s="2" t="s">
        <v>10039</v>
      </c>
      <c r="C9590" s="2">
        <v>16</v>
      </c>
      <c r="D9590" s="2" t="s">
        <v>451</v>
      </c>
      <c r="E9590" s="2"/>
      <c r="F9590" s="2"/>
      <c r="G9590" s="2"/>
      <c r="H9590" s="2"/>
    </row>
    <row r="9591" spans="2:8">
      <c r="B9591" s="2" t="s">
        <v>10040</v>
      </c>
      <c r="C9591" s="2">
        <v>15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21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27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27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32</v>
      </c>
      <c r="D9595" s="2" t="s">
        <v>460</v>
      </c>
      <c r="E9595" s="2"/>
      <c r="F9595" s="2"/>
      <c r="G9595" s="2"/>
      <c r="H9595" s="2"/>
    </row>
    <row r="9596" spans="2:8">
      <c r="B9596" s="2" t="s">
        <v>10045</v>
      </c>
      <c r="C9596" s="2">
        <v>38</v>
      </c>
      <c r="D9596" s="2" t="s">
        <v>460</v>
      </c>
      <c r="E9596" s="2"/>
      <c r="F9596" s="2"/>
      <c r="G9596" s="2"/>
      <c r="H9596" s="2"/>
    </row>
    <row r="9597" spans="2:8">
      <c r="B9597" s="2" t="s">
        <v>10046</v>
      </c>
      <c r="C9597" s="2">
        <v>24</v>
      </c>
      <c r="D9597" s="2" t="s">
        <v>451</v>
      </c>
      <c r="E9597" s="2"/>
      <c r="F9597" s="2"/>
      <c r="G9597" s="2"/>
      <c r="H9597" s="2"/>
    </row>
    <row r="9598" spans="2:8">
      <c r="B9598" s="2" t="s">
        <v>10047</v>
      </c>
      <c r="C9598" s="2">
        <v>21</v>
      </c>
      <c r="D9598" s="2" t="s">
        <v>451</v>
      </c>
      <c r="E9598" s="2"/>
      <c r="F9598" s="2"/>
      <c r="G9598" s="2"/>
      <c r="H9598" s="2"/>
    </row>
    <row r="9599" spans="2:8">
      <c r="B9599" s="2" t="s">
        <v>10048</v>
      </c>
      <c r="C9599" s="2">
        <v>23</v>
      </c>
      <c r="D9599" s="2" t="s">
        <v>451</v>
      </c>
      <c r="E9599" s="2"/>
      <c r="F9599" s="2"/>
      <c r="G9599" s="2"/>
      <c r="H9599" s="2"/>
    </row>
    <row r="9600" spans="2:8">
      <c r="B9600" s="2" t="s">
        <v>10049</v>
      </c>
      <c r="C9600" s="2">
        <v>24</v>
      </c>
      <c r="D9600" s="2" t="s">
        <v>451</v>
      </c>
      <c r="E9600" s="2"/>
      <c r="F9600" s="2"/>
      <c r="G9600" s="2"/>
      <c r="H9600" s="2"/>
    </row>
    <row r="9601" spans="2:8">
      <c r="B9601" s="2" t="s">
        <v>10050</v>
      </c>
      <c r="C9601" s="2">
        <v>36</v>
      </c>
      <c r="D9601" s="2" t="s">
        <v>460</v>
      </c>
      <c r="E9601" s="2"/>
      <c r="F9601" s="2"/>
      <c r="G9601" s="2"/>
      <c r="H9601" s="2"/>
    </row>
    <row r="9602" spans="2:8">
      <c r="B9602" s="2" t="s">
        <v>10051</v>
      </c>
      <c r="C9602" s="2">
        <v>35</v>
      </c>
      <c r="D9602" s="2" t="s">
        <v>460</v>
      </c>
      <c r="E9602" s="2"/>
      <c r="F9602" s="2"/>
      <c r="G9602" s="2"/>
      <c r="H9602" s="2"/>
    </row>
    <row r="9603" spans="2:8">
      <c r="B9603" s="2" t="s">
        <v>10052</v>
      </c>
      <c r="C9603" s="2">
        <v>36</v>
      </c>
      <c r="D9603" s="2" t="s">
        <v>460</v>
      </c>
      <c r="E9603" s="2"/>
      <c r="F9603" s="2"/>
      <c r="G9603" s="2"/>
      <c r="H9603" s="2"/>
    </row>
    <row r="9604" spans="2:8">
      <c r="B9604" s="2" t="s">
        <v>10053</v>
      </c>
      <c r="C9604" s="2">
        <v>37</v>
      </c>
      <c r="D9604" s="2" t="s">
        <v>460</v>
      </c>
      <c r="E9604" s="2"/>
      <c r="F9604" s="2"/>
      <c r="G9604" s="2"/>
      <c r="H9604" s="2"/>
    </row>
    <row r="9605" spans="2:8">
      <c r="B9605" s="2" t="s">
        <v>10054</v>
      </c>
      <c r="C9605" s="2">
        <v>33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32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25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33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30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42</v>
      </c>
      <c r="D9610" s="2" t="s">
        <v>460</v>
      </c>
      <c r="E9610" s="2"/>
      <c r="F9610" s="2"/>
      <c r="G9610" s="2"/>
      <c r="H9610" s="2"/>
    </row>
    <row r="9611" spans="2:8">
      <c r="B9611" s="2" t="s">
        <v>10060</v>
      </c>
      <c r="C9611" s="2">
        <v>34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34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30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28</v>
      </c>
      <c r="D9614" s="2" t="s">
        <v>451</v>
      </c>
      <c r="E9614" s="2"/>
      <c r="F9614" s="2"/>
      <c r="G9614" s="2"/>
      <c r="H9614" s="2"/>
    </row>
    <row r="9615" spans="2:8">
      <c r="B9615" s="2" t="s">
        <v>10064</v>
      </c>
      <c r="C9615" s="2">
        <v>34</v>
      </c>
      <c r="D9615" s="2" t="s">
        <v>460</v>
      </c>
      <c r="E9615" s="2"/>
      <c r="F9615" s="2"/>
      <c r="G9615" s="2"/>
      <c r="H9615" s="2"/>
    </row>
    <row r="9616" spans="2:8">
      <c r="B9616" s="2" t="s">
        <v>10065</v>
      </c>
      <c r="C9616" s="2">
        <v>32</v>
      </c>
      <c r="D9616" s="2" t="s">
        <v>451</v>
      </c>
      <c r="E9616" s="2"/>
      <c r="F9616" s="2"/>
      <c r="G9616" s="2"/>
      <c r="H9616" s="2"/>
    </row>
    <row r="9617" spans="2:8">
      <c r="B9617" s="2" t="s">
        <v>10066</v>
      </c>
      <c r="C9617" s="2">
        <v>42</v>
      </c>
      <c r="D9617" s="2" t="s">
        <v>460</v>
      </c>
      <c r="E9617" s="2"/>
      <c r="F9617" s="2"/>
      <c r="G9617" s="2"/>
      <c r="H9617" s="2"/>
    </row>
    <row r="9618" spans="2:8">
      <c r="B9618" s="2" t="s">
        <v>10067</v>
      </c>
      <c r="C9618" s="2">
        <v>18</v>
      </c>
      <c r="D9618" s="2" t="s">
        <v>460</v>
      </c>
      <c r="E9618" s="2"/>
      <c r="F9618" s="2"/>
      <c r="G9618" s="2"/>
      <c r="H9618" s="2"/>
    </row>
    <row r="9619" spans="2:8">
      <c r="B9619" s="2" t="s">
        <v>10068</v>
      </c>
      <c r="C9619" s="2">
        <v>21</v>
      </c>
      <c r="D9619" s="2" t="s">
        <v>460</v>
      </c>
      <c r="E9619" s="2"/>
      <c r="F9619" s="2"/>
      <c r="G9619" s="2"/>
      <c r="H9619" s="2"/>
    </row>
    <row r="9620" spans="2:8">
      <c r="B9620" s="2" t="s">
        <v>10069</v>
      </c>
      <c r="C9620" s="2">
        <v>19</v>
      </c>
      <c r="D9620" s="2" t="s">
        <v>460</v>
      </c>
      <c r="E9620" s="2"/>
      <c r="F9620" s="2"/>
      <c r="G9620" s="2"/>
      <c r="H9620" s="2"/>
    </row>
    <row r="9621" spans="2:8">
      <c r="B9621" s="2" t="s">
        <v>10070</v>
      </c>
      <c r="C9621" s="2">
        <v>24</v>
      </c>
      <c r="D9621" s="2" t="s">
        <v>460</v>
      </c>
      <c r="E9621" s="2"/>
      <c r="F9621" s="2"/>
      <c r="G9621" s="2"/>
      <c r="H9621" s="2"/>
    </row>
    <row r="9622" spans="2:8">
      <c r="B9622" s="2" t="s">
        <v>10071</v>
      </c>
      <c r="C9622" s="2">
        <v>27</v>
      </c>
      <c r="D9622" s="2" t="s">
        <v>460</v>
      </c>
      <c r="E9622" s="2"/>
      <c r="F9622" s="2"/>
      <c r="G9622" s="2"/>
      <c r="H9622" s="2"/>
    </row>
    <row r="9623" spans="2:8">
      <c r="B9623" s="2" t="s">
        <v>10072</v>
      </c>
      <c r="C9623" s="2">
        <v>37</v>
      </c>
      <c r="D9623" s="2" t="s">
        <v>460</v>
      </c>
      <c r="E9623" s="2"/>
      <c r="F9623" s="2"/>
      <c r="G9623" s="2"/>
      <c r="H9623" s="2"/>
    </row>
    <row r="9624" spans="2:8">
      <c r="B9624" s="2" t="s">
        <v>10073</v>
      </c>
      <c r="C9624" s="2">
        <v>37</v>
      </c>
      <c r="D9624" s="2" t="s">
        <v>460</v>
      </c>
      <c r="E9624" s="2"/>
      <c r="F9624" s="2"/>
      <c r="G9624" s="2"/>
      <c r="H9624" s="2"/>
    </row>
    <row r="9625" spans="2:8">
      <c r="B9625" s="2" t="s">
        <v>10074</v>
      </c>
      <c r="C9625" s="2">
        <v>29</v>
      </c>
      <c r="D9625" s="2" t="s">
        <v>460</v>
      </c>
      <c r="E9625" s="2"/>
      <c r="F9625" s="2"/>
      <c r="G9625" s="2"/>
      <c r="H9625" s="2"/>
    </row>
    <row r="9626" spans="2:8">
      <c r="B9626" s="2" t="s">
        <v>10075</v>
      </c>
      <c r="C9626" s="2">
        <v>9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10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12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12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23</v>
      </c>
      <c r="D9630" s="2" t="s">
        <v>451</v>
      </c>
      <c r="E9630" s="2"/>
      <c r="F9630" s="2"/>
      <c r="G9630" s="2"/>
      <c r="H9630" s="2"/>
    </row>
    <row r="9631" spans="2:8">
      <c r="B9631" s="2" t="s">
        <v>10080</v>
      </c>
      <c r="C9631" s="2">
        <v>20</v>
      </c>
      <c r="D9631" s="2" t="s">
        <v>451</v>
      </c>
      <c r="E9631" s="2"/>
      <c r="F9631" s="2"/>
      <c r="G9631" s="2"/>
      <c r="H9631" s="2"/>
    </row>
    <row r="9632" spans="2:8">
      <c r="B9632" s="2" t="s">
        <v>10081</v>
      </c>
      <c r="C9632" s="2">
        <v>16</v>
      </c>
      <c r="D9632" s="2" t="s">
        <v>451</v>
      </c>
      <c r="E9632" s="2"/>
      <c r="F9632" s="2"/>
      <c r="G9632" s="2"/>
      <c r="H9632" s="2"/>
    </row>
    <row r="9633" spans="2:8">
      <c r="B9633" s="2" t="s">
        <v>10082</v>
      </c>
      <c r="C9633" s="2">
        <v>21</v>
      </c>
      <c r="D9633" s="2" t="s">
        <v>451</v>
      </c>
      <c r="E9633" s="2"/>
      <c r="F9633" s="2"/>
      <c r="G9633" s="2"/>
      <c r="H9633" s="2"/>
    </row>
    <row r="9634" spans="2:8">
      <c r="B9634" s="2" t="s">
        <v>10083</v>
      </c>
      <c r="C9634" s="2">
        <v>21</v>
      </c>
      <c r="D9634" s="2" t="s">
        <v>451</v>
      </c>
      <c r="E9634" s="2"/>
      <c r="F9634" s="2"/>
      <c r="G9634" s="2"/>
      <c r="H9634" s="2"/>
    </row>
    <row r="9635" spans="2:8">
      <c r="B9635" s="2" t="s">
        <v>10084</v>
      </c>
      <c r="C9635" s="2">
        <v>25</v>
      </c>
      <c r="D9635" s="2" t="s">
        <v>451</v>
      </c>
      <c r="E9635" s="2"/>
      <c r="F9635" s="2"/>
      <c r="G9635" s="2"/>
      <c r="H9635" s="2"/>
    </row>
    <row r="9636" spans="2:8">
      <c r="B9636" s="2" t="s">
        <v>10085</v>
      </c>
      <c r="C9636" s="2">
        <v>22</v>
      </c>
      <c r="D9636" s="2" t="s">
        <v>451</v>
      </c>
      <c r="E9636" s="2"/>
      <c r="F9636" s="2"/>
      <c r="G9636" s="2"/>
      <c r="H9636" s="2"/>
    </row>
    <row r="9637" spans="2:8">
      <c r="B9637" s="2" t="s">
        <v>10086</v>
      </c>
      <c r="C9637" s="2">
        <v>18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19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15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20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37</v>
      </c>
      <c r="D9641" s="2" t="s">
        <v>460</v>
      </c>
      <c r="E9641" s="2"/>
      <c r="F9641" s="2"/>
      <c r="G9641" s="2"/>
      <c r="H9641" s="2"/>
    </row>
    <row r="9642" spans="2:8">
      <c r="B9642" s="2" t="s">
        <v>10091</v>
      </c>
      <c r="C9642" s="2">
        <v>38</v>
      </c>
      <c r="D9642" s="2" t="s">
        <v>460</v>
      </c>
      <c r="E9642" s="2"/>
      <c r="F9642" s="2"/>
      <c r="G9642" s="2"/>
      <c r="H9642" s="2"/>
    </row>
    <row r="9643" spans="2:8">
      <c r="B9643" s="2" t="s">
        <v>10092</v>
      </c>
      <c r="C9643" s="2">
        <v>26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31</v>
      </c>
      <c r="D9644" s="2" t="s">
        <v>460</v>
      </c>
      <c r="E9644" s="2"/>
      <c r="F9644" s="2"/>
      <c r="G9644" s="2"/>
      <c r="H9644" s="2"/>
    </row>
    <row r="9645" spans="2:8">
      <c r="B9645" s="2" t="s">
        <v>10094</v>
      </c>
      <c r="C9645" s="2">
        <v>30</v>
      </c>
      <c r="D9645" s="2" t="s">
        <v>460</v>
      </c>
      <c r="E9645" s="2"/>
      <c r="F9645" s="2"/>
      <c r="G9645" s="2"/>
      <c r="H9645" s="2"/>
    </row>
    <row r="9646" spans="2:8">
      <c r="B9646" s="2" t="s">
        <v>10095</v>
      </c>
      <c r="C9646" s="2">
        <v>24</v>
      </c>
      <c r="D9646" s="2" t="s">
        <v>451</v>
      </c>
      <c r="E9646" s="2"/>
      <c r="F9646" s="2"/>
      <c r="G9646" s="2"/>
      <c r="H9646" s="2"/>
    </row>
    <row r="9647" spans="2:8">
      <c r="B9647" s="2" t="s">
        <v>10096</v>
      </c>
      <c r="C9647" s="2">
        <v>24</v>
      </c>
      <c r="D9647" s="2" t="s">
        <v>451</v>
      </c>
      <c r="E9647" s="2"/>
      <c r="F9647" s="2"/>
      <c r="G9647" s="2"/>
      <c r="H9647" s="2"/>
    </row>
    <row r="9648" spans="2:8">
      <c r="B9648" s="2" t="s">
        <v>10097</v>
      </c>
      <c r="C9648" s="2">
        <v>23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25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35</v>
      </c>
      <c r="D9650" s="2" t="s">
        <v>460</v>
      </c>
      <c r="E9650" s="2"/>
      <c r="F9650" s="2"/>
      <c r="G9650" s="2"/>
      <c r="H9650" s="2"/>
    </row>
    <row r="9651" spans="2:8">
      <c r="B9651" s="2" t="s">
        <v>10100</v>
      </c>
      <c r="C9651" s="2">
        <v>39</v>
      </c>
      <c r="D9651" s="2" t="s">
        <v>460</v>
      </c>
      <c r="E9651" s="2"/>
      <c r="F9651" s="2"/>
      <c r="G9651" s="2"/>
      <c r="H9651" s="2"/>
    </row>
    <row r="9652" spans="2:8">
      <c r="B9652" s="2" t="s">
        <v>10101</v>
      </c>
      <c r="C9652" s="2">
        <v>22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21</v>
      </c>
      <c r="D9653" s="2" t="s">
        <v>451</v>
      </c>
      <c r="E9653" s="2"/>
      <c r="F9653" s="2"/>
      <c r="G9653" s="2"/>
      <c r="H9653" s="2"/>
    </row>
    <row r="9654" spans="2:8">
      <c r="B9654" s="2" t="s">
        <v>10103</v>
      </c>
      <c r="C9654" s="2">
        <v>31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37</v>
      </c>
      <c r="D9655" s="2" t="s">
        <v>460</v>
      </c>
      <c r="E9655" s="2"/>
      <c r="F9655" s="2"/>
      <c r="G9655" s="2"/>
      <c r="H9655" s="2"/>
    </row>
    <row r="9656" spans="2:8">
      <c r="B9656" s="2" t="s">
        <v>10105</v>
      </c>
      <c r="C9656" s="2">
        <v>28</v>
      </c>
      <c r="D9656" s="2" t="s">
        <v>451</v>
      </c>
      <c r="E9656" s="2"/>
      <c r="F9656" s="2"/>
      <c r="G9656" s="2"/>
      <c r="H9656" s="2"/>
    </row>
    <row r="9657" spans="2:8">
      <c r="B9657" s="2" t="s">
        <v>10106</v>
      </c>
      <c r="C9657" s="2">
        <v>34</v>
      </c>
      <c r="D9657" s="2" t="s">
        <v>460</v>
      </c>
      <c r="E9657" s="2"/>
      <c r="F9657" s="2"/>
      <c r="G9657" s="2"/>
      <c r="H9657" s="2"/>
    </row>
    <row r="9658" spans="2:8">
      <c r="B9658" s="2" t="s">
        <v>10107</v>
      </c>
      <c r="C9658" s="2">
        <v>26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22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28</v>
      </c>
      <c r="D9660" s="2" t="s">
        <v>451</v>
      </c>
      <c r="E9660" s="2"/>
      <c r="F9660" s="2"/>
      <c r="G9660" s="2"/>
      <c r="H9660" s="2"/>
    </row>
    <row r="9661" spans="2:8">
      <c r="B9661" s="2" t="s">
        <v>10110</v>
      </c>
      <c r="C9661" s="2">
        <v>40</v>
      </c>
      <c r="D9661" s="2" t="s">
        <v>460</v>
      </c>
      <c r="E9661" s="2"/>
      <c r="F9661" s="2"/>
      <c r="G9661" s="2"/>
      <c r="H9661" s="2"/>
    </row>
    <row r="9662" spans="2:8">
      <c r="B9662" s="2" t="s">
        <v>10111</v>
      </c>
      <c r="C9662" s="2">
        <v>30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33</v>
      </c>
      <c r="D9663" s="2" t="s">
        <v>460</v>
      </c>
      <c r="E9663" s="2"/>
      <c r="F9663" s="2"/>
      <c r="G9663" s="2"/>
      <c r="H9663" s="2"/>
    </row>
    <row r="9664" spans="2:8">
      <c r="B9664" s="2" t="s">
        <v>10113</v>
      </c>
      <c r="C9664" s="2">
        <v>36</v>
      </c>
      <c r="D9664" s="2" t="s">
        <v>460</v>
      </c>
      <c r="E9664" s="2"/>
      <c r="F9664" s="2"/>
      <c r="G9664" s="2"/>
      <c r="H9664" s="2"/>
    </row>
    <row r="9665" spans="2:8">
      <c r="B9665" s="2" t="s">
        <v>10114</v>
      </c>
      <c r="C9665" s="2">
        <v>35</v>
      </c>
      <c r="D9665" s="2" t="s">
        <v>460</v>
      </c>
      <c r="E9665" s="2"/>
      <c r="F9665" s="2"/>
      <c r="G9665" s="2"/>
      <c r="H9665" s="2"/>
    </row>
    <row r="9666" spans="2:8">
      <c r="B9666" s="2" t="s">
        <v>10115</v>
      </c>
      <c r="C9666" s="2">
        <v>25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31</v>
      </c>
      <c r="D9667" s="2" t="s">
        <v>460</v>
      </c>
      <c r="E9667" s="2"/>
      <c r="F9667" s="2"/>
      <c r="G9667" s="2"/>
      <c r="H9667" s="2"/>
    </row>
    <row r="9668" spans="2:8">
      <c r="B9668" s="2" t="s">
        <v>10117</v>
      </c>
      <c r="C9668" s="2">
        <v>33</v>
      </c>
      <c r="D9668" s="2" t="s">
        <v>460</v>
      </c>
      <c r="E9668" s="2"/>
      <c r="F9668" s="2"/>
      <c r="G9668" s="2"/>
      <c r="H9668" s="2"/>
    </row>
    <row r="9669" spans="2:8">
      <c r="B9669" s="2" t="s">
        <v>10118</v>
      </c>
      <c r="C9669" s="2">
        <v>30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37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20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36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23</v>
      </c>
      <c r="D9673" s="2" t="s">
        <v>460</v>
      </c>
      <c r="E9673" s="2"/>
      <c r="F9673" s="2"/>
      <c r="G9673" s="2"/>
      <c r="H9673" s="2"/>
    </row>
    <row r="9674" spans="2:8">
      <c r="B9674" s="2" t="s">
        <v>10123</v>
      </c>
      <c r="C9674" s="2">
        <v>26</v>
      </c>
      <c r="D9674" s="2" t="s">
        <v>460</v>
      </c>
      <c r="E9674" s="2"/>
      <c r="F9674" s="2"/>
      <c r="G9674" s="2"/>
      <c r="H9674" s="2"/>
    </row>
    <row r="9675" spans="2:8">
      <c r="B9675" s="2" t="s">
        <v>10124</v>
      </c>
      <c r="C9675" s="2">
        <v>32</v>
      </c>
      <c r="D9675" s="2" t="s">
        <v>460</v>
      </c>
      <c r="E9675" s="2"/>
      <c r="F9675" s="2"/>
      <c r="G9675" s="2"/>
      <c r="H9675" s="2"/>
    </row>
    <row r="9676" spans="2:8">
      <c r="B9676" s="2" t="s">
        <v>10125</v>
      </c>
      <c r="C9676" s="2">
        <v>32</v>
      </c>
      <c r="D9676" s="2" t="s">
        <v>460</v>
      </c>
      <c r="E9676" s="2"/>
      <c r="F9676" s="2"/>
      <c r="G9676" s="2"/>
      <c r="H9676" s="2"/>
    </row>
    <row r="9677" spans="2:8">
      <c r="B9677" s="2" t="s">
        <v>10126</v>
      </c>
      <c r="C9677" s="2">
        <v>26</v>
      </c>
      <c r="D9677" s="2" t="s">
        <v>451</v>
      </c>
      <c r="E9677" s="2"/>
      <c r="F9677" s="2"/>
      <c r="G9677" s="2"/>
      <c r="H9677" s="2"/>
    </row>
    <row r="9678" spans="2:8">
      <c r="B9678" s="2" t="s">
        <v>10127</v>
      </c>
      <c r="C9678" s="2">
        <v>6</v>
      </c>
      <c r="D9678" s="2" t="s">
        <v>451</v>
      </c>
      <c r="E9678" s="2"/>
      <c r="F9678" s="2"/>
      <c r="G9678" s="2"/>
      <c r="H9678" s="2"/>
    </row>
    <row r="9679" spans="2:8">
      <c r="B9679" s="2" t="s">
        <v>10128</v>
      </c>
      <c r="C9679" s="2">
        <v>31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29</v>
      </c>
      <c r="D9680" s="2" t="s">
        <v>460</v>
      </c>
      <c r="E9680" s="2"/>
      <c r="F9680" s="2"/>
      <c r="G9680" s="2"/>
      <c r="H9680" s="2"/>
    </row>
    <row r="9681" spans="2:8">
      <c r="B9681" s="2" t="s">
        <v>10130</v>
      </c>
      <c r="C9681" s="2">
        <v>29</v>
      </c>
      <c r="D9681" s="2" t="s">
        <v>460</v>
      </c>
      <c r="E9681" s="2"/>
      <c r="F9681" s="2"/>
      <c r="G9681" s="2"/>
      <c r="H9681" s="2"/>
    </row>
    <row r="9682" spans="2:8">
      <c r="B9682" s="2" t="s">
        <v>10131</v>
      </c>
      <c r="C9682" s="2">
        <v>30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26</v>
      </c>
      <c r="D9683" s="2" t="s">
        <v>460</v>
      </c>
      <c r="E9683" s="2"/>
      <c r="F9683" s="2"/>
      <c r="G9683" s="2"/>
      <c r="H9683" s="2"/>
    </row>
    <row r="9684" spans="2:8">
      <c r="B9684" s="2" t="s">
        <v>10133</v>
      </c>
      <c r="C9684" s="2">
        <v>34</v>
      </c>
      <c r="D9684" s="2" t="s">
        <v>460</v>
      </c>
      <c r="E9684" s="2"/>
      <c r="F9684" s="2"/>
      <c r="G9684" s="2"/>
      <c r="H9684" s="2"/>
    </row>
    <row r="9685" spans="2:8">
      <c r="B9685" s="2" t="s">
        <v>10134</v>
      </c>
      <c r="C9685" s="2">
        <v>35</v>
      </c>
      <c r="D9685" s="2" t="s">
        <v>460</v>
      </c>
      <c r="E9685" s="2"/>
      <c r="F9685" s="2"/>
      <c r="G9685" s="2"/>
      <c r="H9685" s="2"/>
    </row>
    <row r="9686" spans="2:8">
      <c r="B9686" s="2" t="s">
        <v>10135</v>
      </c>
      <c r="C9686" s="2">
        <v>30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32</v>
      </c>
      <c r="D9687" s="2" t="s">
        <v>460</v>
      </c>
      <c r="E9687" s="2"/>
      <c r="F9687" s="2"/>
      <c r="G9687" s="2"/>
      <c r="H9687" s="2"/>
    </row>
    <row r="9688" spans="2:8">
      <c r="B9688" s="2" t="s">
        <v>10137</v>
      </c>
      <c r="C9688" s="2">
        <v>36</v>
      </c>
      <c r="D9688" s="2" t="s">
        <v>460</v>
      </c>
      <c r="E9688" s="2"/>
      <c r="F9688" s="2"/>
      <c r="G9688" s="2"/>
      <c r="H9688" s="2"/>
    </row>
    <row r="9689" spans="2:8">
      <c r="B9689" s="2" t="s">
        <v>10138</v>
      </c>
      <c r="C9689" s="2">
        <v>33</v>
      </c>
      <c r="D9689" s="2" t="s">
        <v>451</v>
      </c>
      <c r="E9689" s="2"/>
      <c r="F9689" s="2"/>
      <c r="G9689" s="2"/>
      <c r="H9689" s="2"/>
    </row>
    <row r="9690" spans="2:8">
      <c r="B9690" s="2" t="s">
        <v>10139</v>
      </c>
      <c r="C9690" s="2">
        <v>5</v>
      </c>
      <c r="D9690" s="2" t="s">
        <v>460</v>
      </c>
      <c r="E9690" s="2"/>
      <c r="F9690" s="2"/>
      <c r="G9690" s="2"/>
      <c r="H9690" s="2"/>
    </row>
    <row r="9691" spans="2:8">
      <c r="B9691" s="2" t="s">
        <v>10140</v>
      </c>
      <c r="C9691" s="2">
        <v>24</v>
      </c>
      <c r="D9691" s="2" t="s">
        <v>451</v>
      </c>
      <c r="E9691" s="2"/>
      <c r="F9691" s="2"/>
      <c r="G9691" s="2"/>
      <c r="H9691" s="2"/>
    </row>
    <row r="9692" spans="2:8">
      <c r="B9692" s="2" t="s">
        <v>10141</v>
      </c>
      <c r="C9692" s="2">
        <v>26</v>
      </c>
      <c r="D9692" s="2" t="s">
        <v>451</v>
      </c>
      <c r="E9692" s="2"/>
      <c r="F9692" s="2"/>
      <c r="G9692" s="2"/>
      <c r="H9692" s="2"/>
    </row>
    <row r="9693" spans="2:8">
      <c r="B9693" s="2" t="s">
        <v>10142</v>
      </c>
      <c r="C9693" s="2">
        <v>29</v>
      </c>
      <c r="D9693" s="2" t="s">
        <v>460</v>
      </c>
      <c r="E9693" s="2"/>
      <c r="F9693" s="2"/>
      <c r="G9693" s="2"/>
      <c r="H9693" s="2"/>
    </row>
    <row r="9694" spans="2:8">
      <c r="B9694" s="2" t="s">
        <v>10143</v>
      </c>
      <c r="C9694" s="2">
        <v>30</v>
      </c>
      <c r="D9694" s="2" t="s">
        <v>460</v>
      </c>
      <c r="E9694" s="2"/>
      <c r="F9694" s="2"/>
      <c r="G9694" s="2"/>
      <c r="H9694" s="2"/>
    </row>
    <row r="9695" spans="2:8">
      <c r="B9695" s="2" t="s">
        <v>10144</v>
      </c>
      <c r="C9695" s="2">
        <v>36</v>
      </c>
      <c r="D9695" s="2" t="s">
        <v>460</v>
      </c>
      <c r="E9695" s="2"/>
      <c r="F9695" s="2"/>
      <c r="G9695" s="2"/>
      <c r="H9695" s="2"/>
    </row>
    <row r="9696" spans="2:8">
      <c r="B9696" s="2" t="s">
        <v>10145</v>
      </c>
      <c r="C9696" s="2">
        <v>33</v>
      </c>
      <c r="D9696" s="2" t="s">
        <v>460</v>
      </c>
      <c r="E9696" s="2"/>
      <c r="F9696" s="2"/>
      <c r="G9696" s="2"/>
      <c r="H9696" s="2"/>
    </row>
    <row r="9697" spans="2:8">
      <c r="B9697" s="2" t="s">
        <v>10146</v>
      </c>
      <c r="C9697" s="2">
        <v>31</v>
      </c>
      <c r="D9697" s="2" t="s">
        <v>460</v>
      </c>
      <c r="E9697" s="2"/>
      <c r="F9697" s="2"/>
      <c r="G9697" s="2"/>
      <c r="H9697" s="2"/>
    </row>
    <row r="9698" spans="2:8">
      <c r="B9698" s="2" t="s">
        <v>10147</v>
      </c>
      <c r="C9698" s="2">
        <v>34</v>
      </c>
      <c r="D9698" s="2" t="s">
        <v>460</v>
      </c>
      <c r="E9698" s="2"/>
      <c r="F9698" s="2"/>
      <c r="G9698" s="2"/>
      <c r="H9698" s="2"/>
    </row>
    <row r="9699" spans="2:8">
      <c r="B9699" s="2" t="s">
        <v>10148</v>
      </c>
      <c r="C9699" s="2">
        <v>28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32</v>
      </c>
      <c r="D9700" s="2" t="s">
        <v>460</v>
      </c>
      <c r="E9700" s="2"/>
      <c r="F9700" s="2"/>
      <c r="G9700" s="2"/>
      <c r="H9700" s="2"/>
    </row>
    <row r="9701" spans="2:8">
      <c r="B9701" s="2" t="s">
        <v>10150</v>
      </c>
      <c r="C9701" s="2">
        <v>32</v>
      </c>
      <c r="D9701" s="2" t="s">
        <v>460</v>
      </c>
      <c r="E9701" s="2"/>
      <c r="F9701" s="2"/>
      <c r="G9701" s="2"/>
      <c r="H9701" s="2"/>
    </row>
    <row r="9702" spans="2:8">
      <c r="B9702" s="2" t="s">
        <v>10151</v>
      </c>
      <c r="C9702" s="2">
        <v>29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23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25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30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36</v>
      </c>
      <c r="D9706" s="2" t="s">
        <v>451</v>
      </c>
      <c r="E9706" s="2"/>
      <c r="F9706" s="2"/>
      <c r="G9706" s="2"/>
      <c r="H9706" s="2"/>
    </row>
    <row r="9707" spans="2:8">
      <c r="B9707" s="2" t="s">
        <v>10156</v>
      </c>
      <c r="C9707" s="2">
        <v>25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30</v>
      </c>
      <c r="D9708" s="2" t="s">
        <v>460</v>
      </c>
      <c r="E9708" s="2"/>
      <c r="F9708" s="2"/>
      <c r="G9708" s="2"/>
      <c r="H9708" s="2"/>
    </row>
    <row r="9709" spans="2:8">
      <c r="B9709" s="2" t="s">
        <v>10158</v>
      </c>
      <c r="C9709" s="2">
        <v>33</v>
      </c>
      <c r="D9709" s="2" t="s">
        <v>460</v>
      </c>
      <c r="E9709" s="2"/>
      <c r="F9709" s="2"/>
      <c r="G9709" s="2"/>
      <c r="H9709" s="2"/>
    </row>
    <row r="9710" spans="2:8">
      <c r="B9710" s="2" t="s">
        <v>10159</v>
      </c>
      <c r="C9710" s="2">
        <v>30</v>
      </c>
      <c r="D9710" s="2" t="s">
        <v>460</v>
      </c>
      <c r="E9710" s="2"/>
      <c r="F9710" s="2"/>
      <c r="G9710" s="2"/>
      <c r="H9710" s="2"/>
    </row>
    <row r="9711" spans="2:8">
      <c r="B9711" s="2" t="s">
        <v>10160</v>
      </c>
      <c r="C9711" s="2">
        <v>32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32</v>
      </c>
      <c r="D9712" s="2" t="s">
        <v>460</v>
      </c>
      <c r="E9712" s="2"/>
      <c r="F9712" s="2"/>
      <c r="G9712" s="2"/>
      <c r="H9712" s="2"/>
    </row>
    <row r="9713" spans="2:8">
      <c r="B9713" s="2" t="s">
        <v>10162</v>
      </c>
      <c r="C9713" s="2">
        <v>25</v>
      </c>
      <c r="D9713" s="2" t="s">
        <v>460</v>
      </c>
      <c r="E9713" s="2"/>
      <c r="F9713" s="2"/>
      <c r="G9713" s="2"/>
      <c r="H9713" s="2"/>
    </row>
    <row r="9714" spans="2:8">
      <c r="B9714" s="2" t="s">
        <v>10163</v>
      </c>
      <c r="C9714" s="2">
        <v>27</v>
      </c>
      <c r="D9714" s="2" t="s">
        <v>451</v>
      </c>
      <c r="E9714" s="2"/>
      <c r="F9714" s="2"/>
      <c r="G9714" s="2"/>
      <c r="H9714" s="2"/>
    </row>
    <row r="9715" spans="2:8">
      <c r="B9715" s="2" t="s">
        <v>10164</v>
      </c>
      <c r="C9715" s="2">
        <v>30</v>
      </c>
      <c r="D9715" s="2" t="s">
        <v>460</v>
      </c>
      <c r="E9715" s="2"/>
      <c r="F9715" s="2"/>
      <c r="G9715" s="2"/>
      <c r="H9715" s="2"/>
    </row>
    <row r="9716" spans="2:8">
      <c r="B9716" s="2" t="s">
        <v>10165</v>
      </c>
      <c r="C9716" s="2">
        <v>36</v>
      </c>
      <c r="D9716" s="2" t="s">
        <v>451</v>
      </c>
      <c r="E9716" s="2"/>
      <c r="F9716" s="2"/>
      <c r="G9716" s="2"/>
      <c r="H9716" s="2"/>
    </row>
    <row r="9717" spans="2:8">
      <c r="B9717" s="2" t="s">
        <v>10166</v>
      </c>
      <c r="C9717" s="2">
        <v>23</v>
      </c>
      <c r="D9717" s="2" t="s">
        <v>451</v>
      </c>
      <c r="E9717" s="2"/>
      <c r="F9717" s="2"/>
      <c r="G9717" s="2"/>
      <c r="H9717" s="2"/>
    </row>
    <row r="9718" spans="2:8">
      <c r="B9718" s="2" t="s">
        <v>10167</v>
      </c>
      <c r="C9718" s="2">
        <v>29</v>
      </c>
      <c r="D9718" s="2" t="s">
        <v>451</v>
      </c>
      <c r="E9718" s="2"/>
      <c r="F9718" s="2"/>
      <c r="G9718" s="2"/>
      <c r="H9718" s="2"/>
    </row>
    <row r="9719" spans="2:8">
      <c r="B9719" s="2" t="s">
        <v>10168</v>
      </c>
      <c r="C9719" s="2">
        <v>29</v>
      </c>
      <c r="D9719" s="2" t="s">
        <v>451</v>
      </c>
      <c r="E9719" s="2"/>
      <c r="F9719" s="2"/>
      <c r="G9719" s="2"/>
      <c r="H9719" s="2"/>
    </row>
    <row r="9720" spans="2:8">
      <c r="B9720" s="2" t="s">
        <v>10169</v>
      </c>
      <c r="C9720" s="2">
        <v>34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24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30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27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32</v>
      </c>
      <c r="D9724" s="2" t="s">
        <v>460</v>
      </c>
      <c r="E9724" s="2"/>
      <c r="F9724" s="2"/>
      <c r="G9724" s="2"/>
      <c r="H9724" s="2"/>
    </row>
    <row r="9725" spans="2:8">
      <c r="B9725" s="2" t="s">
        <v>10174</v>
      </c>
      <c r="C9725" s="2">
        <v>32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33</v>
      </c>
      <c r="D9726" s="2" t="s">
        <v>460</v>
      </c>
      <c r="E9726" s="2"/>
      <c r="F9726" s="2"/>
      <c r="G9726" s="2"/>
      <c r="H9726" s="2"/>
    </row>
    <row r="9727" spans="2:8">
      <c r="B9727" s="2" t="s">
        <v>10176</v>
      </c>
      <c r="C9727" s="2">
        <v>26</v>
      </c>
      <c r="D9727" s="2" t="s">
        <v>451</v>
      </c>
      <c r="E9727" s="2"/>
      <c r="F9727" s="2"/>
      <c r="G9727" s="2"/>
      <c r="H9727" s="2"/>
    </row>
    <row r="9728" spans="2:8">
      <c r="B9728" s="2" t="s">
        <v>10177</v>
      </c>
      <c r="C9728" s="2">
        <v>32</v>
      </c>
      <c r="D9728" s="2" t="s">
        <v>460</v>
      </c>
      <c r="E9728" s="2"/>
      <c r="F9728" s="2"/>
      <c r="G9728" s="2"/>
      <c r="H9728" s="2"/>
    </row>
    <row r="9729" spans="2:8">
      <c r="B9729" s="2" t="s">
        <v>10178</v>
      </c>
      <c r="C9729" s="2">
        <v>34</v>
      </c>
      <c r="D9729" s="2" t="s">
        <v>460</v>
      </c>
      <c r="E9729" s="2"/>
      <c r="F9729" s="2"/>
      <c r="G9729" s="2"/>
      <c r="H9729" s="2"/>
    </row>
    <row r="9730" spans="2:8">
      <c r="B9730" s="2" t="s">
        <v>10179</v>
      </c>
      <c r="C9730" s="2">
        <v>33</v>
      </c>
      <c r="D9730" s="2" t="s">
        <v>451</v>
      </c>
      <c r="E9730" s="2"/>
      <c r="F9730" s="2"/>
      <c r="G9730" s="2"/>
      <c r="H9730" s="2"/>
    </row>
    <row r="9731" spans="2:8">
      <c r="B9731" s="2" t="s">
        <v>10180</v>
      </c>
      <c r="C9731" s="2">
        <v>28</v>
      </c>
      <c r="D9731" s="2" t="s">
        <v>460</v>
      </c>
      <c r="E9731" s="2"/>
      <c r="F9731" s="2"/>
      <c r="G9731" s="2"/>
      <c r="H9731" s="2"/>
    </row>
    <row r="9732" spans="2:8">
      <c r="B9732" s="2" t="s">
        <v>10181</v>
      </c>
      <c r="C9732" s="2">
        <v>29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30</v>
      </c>
      <c r="D9733" s="2" t="s">
        <v>460</v>
      </c>
      <c r="E9733" s="2"/>
      <c r="F9733" s="2"/>
      <c r="G9733" s="2"/>
      <c r="H9733" s="2"/>
    </row>
    <row r="9734" spans="2:8">
      <c r="B9734" s="2" t="s">
        <v>10183</v>
      </c>
      <c r="C9734" s="2">
        <v>34</v>
      </c>
      <c r="D9734" s="2" t="s">
        <v>460</v>
      </c>
      <c r="E9734" s="2"/>
      <c r="F9734" s="2"/>
      <c r="G9734" s="2"/>
      <c r="H9734" s="2"/>
    </row>
    <row r="9735" spans="2:8">
      <c r="B9735" s="2" t="s">
        <v>10184</v>
      </c>
      <c r="C9735" s="2">
        <v>39</v>
      </c>
      <c r="D9735" s="2" t="s">
        <v>460</v>
      </c>
      <c r="E9735" s="2"/>
      <c r="F9735" s="2"/>
      <c r="G9735" s="2"/>
      <c r="H9735" s="2"/>
    </row>
    <row r="9736" spans="2:8">
      <c r="B9736" s="2" t="s">
        <v>10185</v>
      </c>
      <c r="C9736" s="2">
        <v>29</v>
      </c>
      <c r="D9736" s="2" t="s">
        <v>460</v>
      </c>
      <c r="E9736" s="2"/>
      <c r="F9736" s="2"/>
      <c r="G9736" s="2"/>
      <c r="H9736" s="2"/>
    </row>
    <row r="9737" spans="2:8">
      <c r="B9737" s="2" t="s">
        <v>10186</v>
      </c>
      <c r="C9737" s="2">
        <v>31</v>
      </c>
      <c r="D9737" s="2" t="s">
        <v>460</v>
      </c>
      <c r="E9737" s="2"/>
      <c r="F9737" s="2"/>
      <c r="G9737" s="2"/>
      <c r="H9737" s="2"/>
    </row>
    <row r="9738" spans="2:8">
      <c r="B9738" s="2" t="s">
        <v>10187</v>
      </c>
      <c r="C9738" s="2">
        <v>37</v>
      </c>
      <c r="D9738" s="2" t="s">
        <v>460</v>
      </c>
      <c r="E9738" s="2"/>
      <c r="F9738" s="2"/>
      <c r="G9738" s="2"/>
      <c r="H9738" s="2"/>
    </row>
    <row r="9739" spans="2:8">
      <c r="B9739" s="2" t="s">
        <v>10188</v>
      </c>
      <c r="C9739" s="2">
        <v>21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19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25</v>
      </c>
      <c r="D9741" s="2" t="s">
        <v>451</v>
      </c>
      <c r="E9741" s="2"/>
      <c r="F9741" s="2"/>
      <c r="G9741" s="2"/>
      <c r="H9741" s="2"/>
    </row>
    <row r="9742" spans="2:8">
      <c r="B9742" s="2" t="s">
        <v>10191</v>
      </c>
      <c r="C9742" s="2">
        <v>33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23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24</v>
      </c>
      <c r="D9744" s="2" t="s">
        <v>460</v>
      </c>
      <c r="E9744" s="2"/>
      <c r="F9744" s="2"/>
      <c r="G9744" s="2"/>
      <c r="H9744" s="2"/>
    </row>
    <row r="9745" spans="2:8">
      <c r="B9745" s="2" t="s">
        <v>10194</v>
      </c>
      <c r="C9745" s="2">
        <v>27</v>
      </c>
      <c r="D9745" s="2" t="s">
        <v>460</v>
      </c>
      <c r="E9745" s="2"/>
      <c r="F9745" s="2"/>
      <c r="G9745" s="2"/>
      <c r="H9745" s="2"/>
    </row>
    <row r="9746" spans="2:8">
      <c r="B9746" s="2" t="s">
        <v>10195</v>
      </c>
      <c r="C9746" s="2">
        <v>34</v>
      </c>
      <c r="D9746" s="2" t="s">
        <v>460</v>
      </c>
      <c r="E9746" s="2"/>
      <c r="F9746" s="2"/>
      <c r="G9746" s="2"/>
      <c r="H9746" s="2"/>
    </row>
    <row r="9747" spans="2:8">
      <c r="B9747" s="2" t="s">
        <v>10196</v>
      </c>
      <c r="C9747" s="2">
        <v>33</v>
      </c>
      <c r="D9747" s="2" t="s">
        <v>460</v>
      </c>
      <c r="E9747" s="2"/>
      <c r="F9747" s="2"/>
      <c r="G9747" s="2"/>
      <c r="H9747" s="2"/>
    </row>
    <row r="9748" spans="2:8">
      <c r="B9748" s="2" t="s">
        <v>10197</v>
      </c>
      <c r="C9748" s="2">
        <v>35</v>
      </c>
      <c r="D9748" s="2" t="s">
        <v>460</v>
      </c>
      <c r="E9748" s="2"/>
      <c r="F9748" s="2"/>
      <c r="G9748" s="2"/>
      <c r="H9748" s="2"/>
    </row>
    <row r="9749" spans="2:8">
      <c r="B9749" s="2" t="s">
        <v>10198</v>
      </c>
      <c r="C9749" s="2">
        <v>39</v>
      </c>
      <c r="D9749" s="2" t="s">
        <v>460</v>
      </c>
      <c r="E9749" s="2"/>
      <c r="F9749" s="2"/>
      <c r="G9749" s="2"/>
      <c r="H9749" s="2"/>
    </row>
    <row r="9750" spans="2:8">
      <c r="B9750" s="2" t="s">
        <v>10199</v>
      </c>
      <c r="C9750" s="2">
        <v>17</v>
      </c>
      <c r="D9750" s="2" t="s">
        <v>451</v>
      </c>
      <c r="E9750" s="2"/>
      <c r="F9750" s="2"/>
      <c r="G9750" s="2"/>
      <c r="H9750" s="2"/>
    </row>
    <row r="9751" spans="2:8">
      <c r="B9751" s="2" t="s">
        <v>10200</v>
      </c>
      <c r="C9751" s="2">
        <v>34</v>
      </c>
      <c r="D9751" s="2" t="s">
        <v>460</v>
      </c>
      <c r="E9751" s="2"/>
      <c r="F9751" s="2"/>
      <c r="G9751" s="2"/>
      <c r="H9751" s="2"/>
    </row>
    <row r="9752" spans="2:8">
      <c r="B9752" s="2" t="s">
        <v>10201</v>
      </c>
      <c r="C9752" s="2">
        <v>34</v>
      </c>
      <c r="D9752" s="2" t="s">
        <v>460</v>
      </c>
      <c r="E9752" s="2"/>
      <c r="F9752" s="2"/>
      <c r="G9752" s="2"/>
      <c r="H9752" s="2"/>
    </row>
    <row r="9753" spans="2:8">
      <c r="B9753" s="2" t="s">
        <v>10202</v>
      </c>
      <c r="C9753" s="2">
        <v>33</v>
      </c>
      <c r="D9753" s="2" t="s">
        <v>460</v>
      </c>
      <c r="E9753" s="2"/>
      <c r="F9753" s="2"/>
      <c r="G9753" s="2"/>
      <c r="H9753" s="2"/>
    </row>
    <row r="9754" spans="2:8">
      <c r="B9754" s="2" t="s">
        <v>10203</v>
      </c>
      <c r="C9754" s="2">
        <v>31</v>
      </c>
      <c r="D9754" s="2" t="s">
        <v>460</v>
      </c>
      <c r="E9754" s="2"/>
      <c r="F9754" s="2"/>
      <c r="G9754" s="2"/>
      <c r="H9754" s="2"/>
    </row>
    <row r="9755" spans="2:8">
      <c r="B9755" s="2" t="s">
        <v>10204</v>
      </c>
      <c r="C9755" s="2">
        <v>30</v>
      </c>
      <c r="D9755" s="2" t="s">
        <v>460</v>
      </c>
      <c r="E9755" s="2"/>
      <c r="F9755" s="2"/>
      <c r="G9755" s="2"/>
      <c r="H9755" s="2"/>
    </row>
    <row r="9756" spans="2:8">
      <c r="B9756" s="2" t="s">
        <v>10205</v>
      </c>
      <c r="C9756" s="2">
        <v>35</v>
      </c>
      <c r="D9756" s="2" t="s">
        <v>460</v>
      </c>
      <c r="E9756" s="2"/>
      <c r="F9756" s="2"/>
      <c r="G9756" s="2"/>
      <c r="H9756" s="2"/>
    </row>
    <row r="9757" spans="2:8">
      <c r="B9757" s="2" t="s">
        <v>10206</v>
      </c>
      <c r="C9757" s="2">
        <v>33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29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23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23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26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34</v>
      </c>
      <c r="D9762" s="2" t="s">
        <v>460</v>
      </c>
      <c r="E9762" s="2"/>
      <c r="F9762" s="2"/>
      <c r="G9762" s="2"/>
      <c r="H9762" s="2"/>
    </row>
    <row r="9763" spans="2:8">
      <c r="B9763" s="2" t="s">
        <v>10212</v>
      </c>
      <c r="C9763" s="2">
        <v>26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18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42</v>
      </c>
      <c r="D9765" s="2" t="s">
        <v>460</v>
      </c>
      <c r="E9765" s="2"/>
      <c r="F9765" s="2"/>
      <c r="G9765" s="2"/>
      <c r="H9765" s="2"/>
    </row>
    <row r="9766" spans="2:8">
      <c r="B9766" s="2" t="s">
        <v>10215</v>
      </c>
      <c r="C9766" s="2">
        <v>21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26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38</v>
      </c>
      <c r="D9768" s="2" t="s">
        <v>460</v>
      </c>
      <c r="E9768" s="2"/>
      <c r="F9768" s="2"/>
      <c r="G9768" s="2"/>
      <c r="H9768" s="2"/>
    </row>
    <row r="9769" spans="2:8">
      <c r="B9769" s="2" t="s">
        <v>10218</v>
      </c>
      <c r="C9769" s="2">
        <v>29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26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24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21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22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19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19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21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20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30</v>
      </c>
      <c r="D9778" s="2" t="s">
        <v>460</v>
      </c>
      <c r="E9778" s="2"/>
      <c r="F9778" s="2"/>
      <c r="G9778" s="2"/>
      <c r="H9778" s="2"/>
    </row>
    <row r="9779" spans="2:8">
      <c r="B9779" s="2" t="s">
        <v>10228</v>
      </c>
      <c r="C9779" s="2">
        <v>26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27</v>
      </c>
      <c r="D9780" s="2" t="s">
        <v>451</v>
      </c>
      <c r="E9780" s="2"/>
      <c r="F9780" s="2"/>
      <c r="G9780" s="2"/>
      <c r="H9780" s="2"/>
    </row>
    <row r="9781" spans="2:8">
      <c r="B9781" s="2" t="s">
        <v>10230</v>
      </c>
      <c r="C9781" s="2">
        <v>44</v>
      </c>
      <c r="D9781" s="2" t="s">
        <v>460</v>
      </c>
      <c r="E9781" s="2"/>
      <c r="F9781" s="2"/>
      <c r="G9781" s="2"/>
      <c r="H9781" s="2"/>
    </row>
    <row r="9782" spans="2:8">
      <c r="B9782" s="2" t="s">
        <v>10231</v>
      </c>
      <c r="C9782" s="2">
        <v>23</v>
      </c>
      <c r="D9782" s="2" t="s">
        <v>451</v>
      </c>
      <c r="E9782" s="2"/>
      <c r="F9782" s="2"/>
      <c r="G9782" s="2"/>
      <c r="H9782" s="2"/>
    </row>
    <row r="9783" spans="2:8">
      <c r="B9783" s="2" t="s">
        <v>10232</v>
      </c>
      <c r="C9783" s="2">
        <v>30</v>
      </c>
      <c r="D9783" s="2" t="s">
        <v>460</v>
      </c>
      <c r="E9783" s="2"/>
      <c r="F9783" s="2"/>
      <c r="G9783" s="2"/>
      <c r="H9783" s="2"/>
    </row>
    <row r="9784" spans="2:8">
      <c r="B9784" s="2" t="s">
        <v>10233</v>
      </c>
      <c r="C9784" s="2">
        <v>14</v>
      </c>
      <c r="D9784" s="2" t="s">
        <v>451</v>
      </c>
      <c r="E9784" s="2"/>
      <c r="F9784" s="2"/>
      <c r="G9784" s="2"/>
      <c r="H9784" s="2"/>
    </row>
    <row r="9785" spans="2:8">
      <c r="B9785" s="2" t="s">
        <v>10234</v>
      </c>
      <c r="C9785" s="2">
        <v>38</v>
      </c>
      <c r="D9785" s="2" t="s">
        <v>460</v>
      </c>
      <c r="E9785" s="2"/>
      <c r="F9785" s="2"/>
      <c r="G9785" s="2"/>
      <c r="H9785" s="2"/>
    </row>
    <row r="9786" spans="2:8">
      <c r="B9786" s="2" t="s">
        <v>10235</v>
      </c>
      <c r="C9786" s="2">
        <v>38</v>
      </c>
      <c r="D9786" s="2" t="s">
        <v>460</v>
      </c>
      <c r="E9786" s="2"/>
      <c r="F9786" s="2"/>
      <c r="G9786" s="2"/>
      <c r="H9786" s="2"/>
    </row>
    <row r="9787" spans="2:8">
      <c r="B9787" s="2" t="s">
        <v>10236</v>
      </c>
      <c r="C9787" s="2">
        <v>26</v>
      </c>
      <c r="D9787" s="2" t="s">
        <v>451</v>
      </c>
      <c r="E9787" s="2"/>
      <c r="F9787" s="2"/>
      <c r="G9787" s="2"/>
      <c r="H9787" s="2"/>
    </row>
    <row r="9788" spans="2:8">
      <c r="B9788" s="2" t="s">
        <v>10237</v>
      </c>
      <c r="C9788" s="2">
        <v>20</v>
      </c>
      <c r="D9788" s="2" t="s">
        <v>451</v>
      </c>
      <c r="E9788" s="2"/>
      <c r="F9788" s="2"/>
      <c r="G9788" s="2"/>
      <c r="H9788" s="2"/>
    </row>
    <row r="9789" spans="2:8">
      <c r="B9789" s="2" t="s">
        <v>10238</v>
      </c>
      <c r="C9789" s="2">
        <v>39</v>
      </c>
      <c r="D9789" s="2" t="s">
        <v>460</v>
      </c>
      <c r="E9789" s="2"/>
      <c r="F9789" s="2"/>
      <c r="G9789" s="2"/>
      <c r="H9789" s="2"/>
    </row>
    <row r="9790" spans="2:8">
      <c r="B9790" s="2" t="s">
        <v>10239</v>
      </c>
      <c r="C9790" s="2">
        <v>42</v>
      </c>
      <c r="D9790" s="2" t="s">
        <v>460</v>
      </c>
      <c r="E9790" s="2"/>
      <c r="F9790" s="2"/>
      <c r="G9790" s="2"/>
      <c r="H9790" s="2"/>
    </row>
    <row r="9791" spans="2:8">
      <c r="B9791" s="2" t="s">
        <v>10240</v>
      </c>
      <c r="C9791" s="2">
        <v>37</v>
      </c>
      <c r="D9791" s="2" t="s">
        <v>451</v>
      </c>
      <c r="E9791" s="2"/>
      <c r="F9791" s="2"/>
      <c r="G9791" s="2"/>
      <c r="H9791" s="2"/>
    </row>
    <row r="9792" spans="2:8">
      <c r="B9792" s="2" t="s">
        <v>10241</v>
      </c>
      <c r="C9792" s="2">
        <v>26</v>
      </c>
      <c r="D9792" s="2" t="s">
        <v>451</v>
      </c>
      <c r="E9792" s="2"/>
      <c r="F9792" s="2"/>
      <c r="G9792" s="2"/>
      <c r="H9792" s="2"/>
    </row>
    <row r="9793" spans="2:8">
      <c r="B9793" s="2" t="s">
        <v>10242</v>
      </c>
      <c r="C9793" s="2">
        <v>21</v>
      </c>
      <c r="D9793" s="2" t="s">
        <v>451</v>
      </c>
      <c r="E9793" s="2"/>
      <c r="F9793" s="2"/>
      <c r="G9793" s="2"/>
      <c r="H9793" s="2"/>
    </row>
    <row r="9794" spans="2:8">
      <c r="B9794" s="2" t="s">
        <v>10243</v>
      </c>
      <c r="C9794" s="2">
        <v>24</v>
      </c>
      <c r="D9794" s="2" t="s">
        <v>451</v>
      </c>
      <c r="E9794" s="2"/>
      <c r="F9794" s="2"/>
      <c r="G9794" s="2"/>
      <c r="H9794" s="2"/>
    </row>
    <row r="9795" spans="2:8">
      <c r="B9795" s="2" t="s">
        <v>10244</v>
      </c>
      <c r="C9795" s="2">
        <v>27</v>
      </c>
      <c r="D9795" s="2" t="s">
        <v>460</v>
      </c>
      <c r="E9795" s="2"/>
      <c r="F9795" s="2"/>
      <c r="G9795" s="2"/>
      <c r="H9795" s="2"/>
    </row>
    <row r="9796" spans="2:8">
      <c r="B9796" s="2" t="s">
        <v>10245</v>
      </c>
      <c r="C9796" s="2">
        <v>32</v>
      </c>
      <c r="D9796" s="2" t="s">
        <v>460</v>
      </c>
      <c r="E9796" s="2"/>
      <c r="F9796" s="2"/>
      <c r="G9796" s="2"/>
      <c r="H9796" s="2"/>
    </row>
    <row r="9797" spans="2:8">
      <c r="B9797" s="2" t="s">
        <v>10246</v>
      </c>
      <c r="C9797" s="2">
        <v>23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21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32</v>
      </c>
      <c r="D9799" s="2" t="s">
        <v>460</v>
      </c>
      <c r="E9799" s="2"/>
      <c r="F9799" s="2"/>
      <c r="G9799" s="2"/>
      <c r="H9799" s="2"/>
    </row>
    <row r="9800" spans="2:8">
      <c r="B9800" s="2" t="s">
        <v>10249</v>
      </c>
      <c r="C9800" s="2">
        <v>31</v>
      </c>
      <c r="D9800" s="2" t="s">
        <v>460</v>
      </c>
      <c r="E9800" s="2"/>
      <c r="F9800" s="2"/>
      <c r="G9800" s="2"/>
      <c r="H9800" s="2"/>
    </row>
    <row r="9801" spans="2:8">
      <c r="B9801" s="2" t="s">
        <v>10250</v>
      </c>
      <c r="C9801" s="2">
        <v>30</v>
      </c>
      <c r="D9801" s="2" t="s">
        <v>460</v>
      </c>
      <c r="E9801" s="2"/>
      <c r="F9801" s="2"/>
      <c r="G9801" s="2"/>
      <c r="H9801" s="2"/>
    </row>
    <row r="9802" spans="2:8">
      <c r="B9802" s="2" t="s">
        <v>10251</v>
      </c>
      <c r="C9802" s="2">
        <v>33</v>
      </c>
      <c r="D9802" s="2" t="s">
        <v>460</v>
      </c>
      <c r="E9802" s="2"/>
      <c r="F9802" s="2"/>
      <c r="G9802" s="2"/>
      <c r="H9802" s="2"/>
    </row>
    <row r="9803" spans="2:8">
      <c r="B9803" s="2" t="s">
        <v>10252</v>
      </c>
      <c r="C9803" s="2">
        <v>20</v>
      </c>
      <c r="D9803" s="2" t="s">
        <v>460</v>
      </c>
      <c r="E9803" s="2"/>
      <c r="F9803" s="2"/>
      <c r="G9803" s="2"/>
      <c r="H9803" s="2"/>
    </row>
    <row r="9804" spans="2:8">
      <c r="B9804" s="2" t="s">
        <v>10253</v>
      </c>
      <c r="C9804" s="2">
        <v>24</v>
      </c>
      <c r="D9804" s="2" t="s">
        <v>460</v>
      </c>
      <c r="E9804" s="2"/>
      <c r="F9804" s="2"/>
      <c r="G9804" s="2"/>
      <c r="H9804" s="2"/>
    </row>
    <row r="9805" spans="2:8">
      <c r="B9805" s="2" t="s">
        <v>10254</v>
      </c>
      <c r="C9805" s="2">
        <v>24</v>
      </c>
      <c r="D9805" s="2" t="s">
        <v>460</v>
      </c>
      <c r="E9805" s="2"/>
      <c r="F9805" s="2"/>
      <c r="G9805" s="2"/>
      <c r="H9805" s="2"/>
    </row>
    <row r="9806" spans="2:8">
      <c r="B9806" s="2" t="s">
        <v>10255</v>
      </c>
      <c r="C9806" s="2">
        <v>18</v>
      </c>
      <c r="D9806" s="2" t="s">
        <v>460</v>
      </c>
      <c r="E9806" s="2"/>
      <c r="F9806" s="2"/>
      <c r="G9806" s="2"/>
      <c r="H9806" s="2"/>
    </row>
    <row r="9807" spans="2:8">
      <c r="B9807" s="2" t="s">
        <v>10256</v>
      </c>
      <c r="C9807" s="2">
        <v>27</v>
      </c>
      <c r="D9807" s="2" t="s">
        <v>460</v>
      </c>
      <c r="E9807" s="2"/>
      <c r="F9807" s="2"/>
      <c r="G9807" s="2"/>
      <c r="H9807" s="2"/>
    </row>
    <row r="9808" spans="2:8">
      <c r="B9808" s="2" t="s">
        <v>10257</v>
      </c>
      <c r="C9808" s="2">
        <v>32</v>
      </c>
      <c r="D9808" s="2" t="s">
        <v>460</v>
      </c>
      <c r="E9808" s="2"/>
      <c r="F9808" s="2"/>
      <c r="G9808" s="2"/>
      <c r="H9808" s="2"/>
    </row>
    <row r="9809" spans="2:8">
      <c r="B9809" s="2" t="s">
        <v>10258</v>
      </c>
      <c r="C9809" s="2">
        <v>22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24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21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29</v>
      </c>
      <c r="D9812" s="2" t="s">
        <v>451</v>
      </c>
      <c r="E9812" s="2"/>
      <c r="F9812" s="2"/>
      <c r="G9812" s="2"/>
      <c r="H9812" s="2"/>
    </row>
    <row r="9813" spans="2:8">
      <c r="B9813" s="2" t="s">
        <v>10262</v>
      </c>
      <c r="C9813" s="2">
        <v>22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23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25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19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41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43</v>
      </c>
      <c r="D9818" s="2" t="s">
        <v>460</v>
      </c>
      <c r="E9818" s="2"/>
      <c r="F9818" s="2"/>
      <c r="G9818" s="2"/>
      <c r="H9818" s="2"/>
    </row>
    <row r="9819" spans="2:8">
      <c r="B9819" s="2" t="s">
        <v>10268</v>
      </c>
      <c r="C9819" s="2">
        <v>34</v>
      </c>
      <c r="D9819" s="2" t="s">
        <v>460</v>
      </c>
      <c r="E9819" s="2"/>
      <c r="F9819" s="2"/>
      <c r="G9819" s="2"/>
      <c r="H9819" s="2"/>
    </row>
    <row r="9820" spans="2:8">
      <c r="B9820" s="2" t="s">
        <v>10269</v>
      </c>
      <c r="C9820" s="2">
        <v>17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15</v>
      </c>
      <c r="D9821" s="2" t="s">
        <v>451</v>
      </c>
      <c r="E9821" s="2"/>
      <c r="F9821" s="2"/>
      <c r="G9821" s="2"/>
      <c r="H9821" s="2"/>
    </row>
    <row r="9822" spans="2:8">
      <c r="B9822" s="2" t="s">
        <v>10271</v>
      </c>
      <c r="C9822" s="2">
        <v>14</v>
      </c>
      <c r="D9822" s="2" t="s">
        <v>451</v>
      </c>
      <c r="E9822" s="2"/>
      <c r="F9822" s="2"/>
      <c r="G9822" s="2"/>
      <c r="H9822" s="2"/>
    </row>
    <row r="9823" spans="2:8">
      <c r="B9823" s="2" t="s">
        <v>10272</v>
      </c>
      <c r="C9823" s="2">
        <v>13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10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34</v>
      </c>
      <c r="D9825" s="2" t="s">
        <v>460</v>
      </c>
      <c r="E9825" s="2"/>
      <c r="F9825" s="2"/>
      <c r="G9825" s="2"/>
      <c r="H9825" s="2"/>
    </row>
    <row r="9826" spans="2:8">
      <c r="B9826" s="2" t="s">
        <v>10275</v>
      </c>
      <c r="C9826" s="2">
        <v>28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18</v>
      </c>
      <c r="D9827" s="2" t="s">
        <v>451</v>
      </c>
      <c r="E9827" s="2"/>
      <c r="F9827" s="2"/>
      <c r="G9827" s="2"/>
      <c r="H9827" s="2"/>
    </row>
    <row r="9828" spans="2:8">
      <c r="B9828" s="2" t="s">
        <v>10277</v>
      </c>
      <c r="C9828" s="2">
        <v>6</v>
      </c>
      <c r="D9828" s="2" t="s">
        <v>451</v>
      </c>
      <c r="E9828" s="2"/>
      <c r="F9828" s="2"/>
      <c r="G9828" s="2"/>
      <c r="H9828" s="2"/>
    </row>
    <row r="9829" spans="2:8">
      <c r="B9829" s="2" t="s">
        <v>10278</v>
      </c>
      <c r="C9829" s="2">
        <v>6</v>
      </c>
      <c r="D9829" s="2" t="s">
        <v>451</v>
      </c>
      <c r="E9829" s="2"/>
      <c r="F9829" s="2"/>
      <c r="G9829" s="2"/>
      <c r="H9829" s="2"/>
    </row>
    <row r="9830" spans="2:8">
      <c r="B9830" s="2" t="s">
        <v>10279</v>
      </c>
      <c r="C9830" s="2">
        <v>9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10</v>
      </c>
      <c r="D9831" s="2" t="s">
        <v>460</v>
      </c>
      <c r="E9831" s="2"/>
      <c r="F9831" s="2"/>
      <c r="G9831" s="2"/>
      <c r="H9831" s="2"/>
    </row>
    <row r="9832" spans="2:8">
      <c r="B9832" s="2" t="s">
        <v>10281</v>
      </c>
      <c r="C9832" s="2">
        <v>26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19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33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29</v>
      </c>
      <c r="D9835" s="2" t="s">
        <v>460</v>
      </c>
      <c r="E9835" s="2"/>
      <c r="F9835" s="2"/>
      <c r="G9835" s="2"/>
      <c r="H9835" s="2"/>
    </row>
    <row r="9836" spans="2:8">
      <c r="B9836" s="2" t="s">
        <v>10285</v>
      </c>
      <c r="C9836" s="2">
        <v>37</v>
      </c>
      <c r="D9836" s="2" t="s">
        <v>460</v>
      </c>
      <c r="E9836" s="2"/>
      <c r="F9836" s="2"/>
      <c r="G9836" s="2"/>
      <c r="H9836" s="2"/>
    </row>
    <row r="9837" spans="2:8">
      <c r="B9837" s="2" t="s">
        <v>10286</v>
      </c>
      <c r="C9837" s="2">
        <v>38</v>
      </c>
      <c r="D9837" s="2" t="s">
        <v>460</v>
      </c>
      <c r="E9837" s="2"/>
      <c r="F9837" s="2"/>
      <c r="G9837" s="2"/>
      <c r="H9837" s="2"/>
    </row>
    <row r="9838" spans="2:8">
      <c r="B9838" s="2" t="s">
        <v>10287</v>
      </c>
      <c r="C9838" s="2">
        <v>29</v>
      </c>
      <c r="D9838" s="2" t="s">
        <v>460</v>
      </c>
      <c r="E9838" s="2"/>
      <c r="F9838" s="2"/>
      <c r="G9838" s="2"/>
      <c r="H9838" s="2"/>
    </row>
    <row r="9839" spans="2:8">
      <c r="B9839" s="2" t="s">
        <v>10288</v>
      </c>
      <c r="C9839" s="2">
        <v>32</v>
      </c>
      <c r="D9839" s="2" t="s">
        <v>451</v>
      </c>
      <c r="E9839" s="2"/>
      <c r="F9839" s="2"/>
      <c r="G9839" s="2"/>
      <c r="H9839" s="2"/>
    </row>
    <row r="9840" spans="2:8">
      <c r="B9840" s="2" t="s">
        <v>10289</v>
      </c>
      <c r="C9840" s="2">
        <v>23</v>
      </c>
      <c r="D9840" s="2" t="s">
        <v>451</v>
      </c>
      <c r="E9840" s="2"/>
      <c r="F9840" s="2"/>
      <c r="G9840" s="2"/>
      <c r="H9840" s="2"/>
    </row>
    <row r="9841" spans="2:8">
      <c r="B9841" s="2" t="s">
        <v>10290</v>
      </c>
      <c r="C9841" s="2">
        <v>31</v>
      </c>
      <c r="D9841" s="2" t="s">
        <v>451</v>
      </c>
      <c r="E9841" s="2"/>
      <c r="F9841" s="2"/>
      <c r="G9841" s="2"/>
      <c r="H9841" s="2"/>
    </row>
    <row r="9842" spans="2:8">
      <c r="B9842" s="2" t="s">
        <v>10291</v>
      </c>
      <c r="C9842" s="2">
        <v>9</v>
      </c>
      <c r="D9842" s="2" t="s">
        <v>451</v>
      </c>
      <c r="E9842" s="2"/>
      <c r="F9842" s="2"/>
      <c r="G9842" s="2"/>
      <c r="H9842" s="2"/>
    </row>
    <row r="9843" spans="2:8">
      <c r="B9843" s="2" t="s">
        <v>10292</v>
      </c>
      <c r="C9843" s="2">
        <v>12</v>
      </c>
      <c r="D9843" s="2" t="s">
        <v>451</v>
      </c>
      <c r="E9843" s="2"/>
      <c r="F9843" s="2"/>
      <c r="G9843" s="2"/>
      <c r="H9843" s="2"/>
    </row>
    <row r="9844" spans="2:8">
      <c r="B9844" s="2" t="s">
        <v>10293</v>
      </c>
      <c r="C9844" s="2">
        <v>29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30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37</v>
      </c>
      <c r="D9846" s="2" t="s">
        <v>451</v>
      </c>
      <c r="E9846" s="2"/>
      <c r="F9846" s="2"/>
      <c r="G9846" s="2"/>
      <c r="H9846" s="2"/>
    </row>
    <row r="9847" spans="2:8">
      <c r="B9847" s="2" t="s">
        <v>10296</v>
      </c>
      <c r="C9847" s="2">
        <v>36</v>
      </c>
      <c r="D9847" s="2" t="s">
        <v>460</v>
      </c>
      <c r="E9847" s="2"/>
      <c r="F9847" s="2"/>
      <c r="G9847" s="2"/>
      <c r="H9847" s="2"/>
    </row>
    <row r="9848" spans="2:8">
      <c r="B9848" s="2" t="s">
        <v>10297</v>
      </c>
      <c r="C9848" s="2">
        <v>34</v>
      </c>
      <c r="D9848" s="2" t="s">
        <v>460</v>
      </c>
      <c r="E9848" s="2"/>
      <c r="F9848" s="2"/>
      <c r="G9848" s="2"/>
      <c r="H9848" s="2"/>
    </row>
    <row r="9849" spans="2:8">
      <c r="B9849" s="2" t="s">
        <v>10298</v>
      </c>
      <c r="C9849" s="2">
        <v>31</v>
      </c>
      <c r="D9849" s="2" t="s">
        <v>460</v>
      </c>
      <c r="E9849" s="2"/>
      <c r="F9849" s="2"/>
      <c r="G9849" s="2"/>
      <c r="H9849" s="2"/>
    </row>
    <row r="9850" spans="2:8">
      <c r="B9850" s="2" t="s">
        <v>10299</v>
      </c>
      <c r="C9850" s="2">
        <v>29</v>
      </c>
      <c r="D9850" s="2" t="s">
        <v>460</v>
      </c>
      <c r="E9850" s="2"/>
      <c r="F9850" s="2"/>
      <c r="G9850" s="2"/>
      <c r="H9850" s="2"/>
    </row>
    <row r="9851" spans="2:8">
      <c r="B9851" s="2" t="s">
        <v>10300</v>
      </c>
      <c r="C9851" s="2">
        <v>31</v>
      </c>
      <c r="D9851" s="2" t="s">
        <v>460</v>
      </c>
      <c r="E9851" s="2"/>
      <c r="F9851" s="2"/>
      <c r="G9851" s="2"/>
      <c r="H9851" s="2"/>
    </row>
    <row r="9852" spans="2:8">
      <c r="B9852" s="2" t="s">
        <v>10301</v>
      </c>
      <c r="C9852" s="2">
        <v>29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23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8</v>
      </c>
      <c r="D9854" s="2" t="s">
        <v>460</v>
      </c>
      <c r="E9854" s="2"/>
      <c r="F9854" s="2"/>
      <c r="G9854" s="2"/>
      <c r="H9854" s="2"/>
    </row>
    <row r="9855" spans="2:8">
      <c r="B9855" s="2" t="s">
        <v>10304</v>
      </c>
      <c r="C9855" s="2">
        <v>18</v>
      </c>
      <c r="D9855" s="2" t="s">
        <v>460</v>
      </c>
      <c r="E9855" s="2"/>
      <c r="F9855" s="2"/>
      <c r="G9855" s="2"/>
      <c r="H9855" s="2"/>
    </row>
    <row r="9856" spans="2:8">
      <c r="B9856" s="2" t="s">
        <v>10305</v>
      </c>
      <c r="C9856" s="2">
        <v>22</v>
      </c>
      <c r="D9856" s="2" t="s">
        <v>460</v>
      </c>
      <c r="E9856" s="2"/>
      <c r="F9856" s="2"/>
      <c r="G9856" s="2"/>
      <c r="H9856" s="2"/>
    </row>
    <row r="9857" spans="2:8">
      <c r="B9857" s="2" t="s">
        <v>10306</v>
      </c>
      <c r="C9857" s="2">
        <v>21</v>
      </c>
      <c r="D9857" s="2" t="s">
        <v>460</v>
      </c>
      <c r="E9857" s="2"/>
      <c r="F9857" s="2"/>
      <c r="G9857" s="2"/>
      <c r="H9857" s="2"/>
    </row>
    <row r="9858" spans="2:8">
      <c r="B9858" s="2" t="s">
        <v>10307</v>
      </c>
      <c r="C9858" s="2">
        <v>25</v>
      </c>
      <c r="D9858" s="2" t="s">
        <v>460</v>
      </c>
      <c r="E9858" s="2"/>
      <c r="F9858" s="2"/>
      <c r="G9858" s="2"/>
      <c r="H9858" s="2"/>
    </row>
    <row r="9859" spans="2:8">
      <c r="B9859" s="2" t="s">
        <v>10308</v>
      </c>
      <c r="C9859" s="2">
        <v>38</v>
      </c>
      <c r="D9859" s="2" t="s">
        <v>460</v>
      </c>
      <c r="E9859" s="2"/>
      <c r="F9859" s="2"/>
      <c r="G9859" s="2"/>
      <c r="H9859" s="2"/>
    </row>
    <row r="9860" spans="2:8">
      <c r="B9860" s="2" t="s">
        <v>10309</v>
      </c>
      <c r="C9860" s="2">
        <v>30</v>
      </c>
      <c r="D9860" s="2" t="s">
        <v>460</v>
      </c>
      <c r="E9860" s="2"/>
      <c r="F9860" s="2"/>
      <c r="G9860" s="2"/>
      <c r="H9860" s="2"/>
    </row>
    <row r="9861" spans="2:8">
      <c r="B9861" s="2" t="s">
        <v>10310</v>
      </c>
      <c r="C9861" s="2">
        <v>31</v>
      </c>
      <c r="D9861" s="2" t="s">
        <v>460</v>
      </c>
      <c r="E9861" s="2"/>
      <c r="F9861" s="2"/>
      <c r="G9861" s="2"/>
      <c r="H9861" s="2"/>
    </row>
    <row r="9862" spans="2:8">
      <c r="B9862" s="2" t="s">
        <v>10311</v>
      </c>
      <c r="C9862" s="2">
        <v>25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20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17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29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21</v>
      </c>
      <c r="D9866" s="2" t="s">
        <v>451</v>
      </c>
      <c r="E9866" s="2"/>
      <c r="F9866" s="2"/>
      <c r="G9866" s="2"/>
      <c r="H9866" s="2"/>
    </row>
    <row r="9867" spans="2:8">
      <c r="B9867" s="2" t="s">
        <v>10316</v>
      </c>
      <c r="C9867" s="2">
        <v>34</v>
      </c>
      <c r="D9867" s="2" t="s">
        <v>460</v>
      </c>
      <c r="E9867" s="2"/>
      <c r="F9867" s="2"/>
      <c r="G9867" s="2"/>
      <c r="H9867" s="2"/>
    </row>
    <row r="9868" spans="2:8">
      <c r="B9868" s="2" t="s">
        <v>10317</v>
      </c>
      <c r="C9868" s="2">
        <v>28</v>
      </c>
      <c r="D9868" s="2" t="s">
        <v>460</v>
      </c>
      <c r="E9868" s="2"/>
      <c r="F9868" s="2"/>
      <c r="G9868" s="2"/>
      <c r="H9868" s="2"/>
    </row>
    <row r="9869" spans="2:8">
      <c r="B9869" s="2" t="s">
        <v>10318</v>
      </c>
      <c r="C9869" s="2">
        <v>31</v>
      </c>
      <c r="D9869" s="2" t="s">
        <v>460</v>
      </c>
      <c r="E9869" s="2"/>
      <c r="F9869" s="2"/>
      <c r="G9869" s="2"/>
      <c r="H9869" s="2"/>
    </row>
    <row r="9870" spans="2:8">
      <c r="B9870" s="2" t="s">
        <v>10319</v>
      </c>
      <c r="C9870" s="2">
        <v>31</v>
      </c>
      <c r="D9870" s="2" t="s">
        <v>460</v>
      </c>
      <c r="E9870" s="2"/>
      <c r="F9870" s="2"/>
      <c r="G9870" s="2"/>
      <c r="H9870" s="2"/>
    </row>
    <row r="9871" spans="2:8">
      <c r="B9871" s="2" t="s">
        <v>10320</v>
      </c>
      <c r="C9871" s="2">
        <v>23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24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20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25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25</v>
      </c>
      <c r="D9875" s="2" t="s">
        <v>451</v>
      </c>
      <c r="E9875" s="2"/>
      <c r="F9875" s="2"/>
      <c r="G9875" s="2"/>
      <c r="H9875" s="2"/>
    </row>
    <row r="9876" spans="2:8">
      <c r="B9876" s="2" t="s">
        <v>10325</v>
      </c>
      <c r="C9876" s="2">
        <v>22</v>
      </c>
      <c r="D9876" s="2" t="s">
        <v>451</v>
      </c>
      <c r="E9876" s="2"/>
      <c r="F9876" s="2"/>
      <c r="G9876" s="2"/>
      <c r="H9876" s="2"/>
    </row>
    <row r="9877" spans="2:8">
      <c r="B9877" s="2" t="s">
        <v>10326</v>
      </c>
      <c r="C9877" s="2">
        <v>38</v>
      </c>
      <c r="D9877" s="2" t="s">
        <v>460</v>
      </c>
      <c r="E9877" s="2"/>
      <c r="F9877" s="2"/>
      <c r="G9877" s="2"/>
      <c r="H9877" s="2"/>
    </row>
    <row r="9878" spans="2:8">
      <c r="B9878" s="2" t="s">
        <v>10327</v>
      </c>
      <c r="C9878" s="2">
        <v>28</v>
      </c>
      <c r="D9878" s="2" t="s">
        <v>451</v>
      </c>
      <c r="E9878" s="2"/>
      <c r="F9878" s="2"/>
      <c r="G9878" s="2"/>
      <c r="H9878" s="2"/>
    </row>
    <row r="9879" spans="2:8">
      <c r="B9879" s="2" t="s">
        <v>10328</v>
      </c>
      <c r="C9879" s="2">
        <v>38</v>
      </c>
      <c r="D9879" s="2" t="s">
        <v>460</v>
      </c>
      <c r="E9879" s="2"/>
      <c r="F9879" s="2"/>
      <c r="G9879" s="2"/>
      <c r="H9879" s="2"/>
    </row>
    <row r="9880" spans="2:8">
      <c r="B9880" s="2" t="s">
        <v>10329</v>
      </c>
      <c r="C9880" s="2">
        <v>37</v>
      </c>
      <c r="D9880" s="2" t="s">
        <v>460</v>
      </c>
      <c r="E9880" s="2"/>
      <c r="F9880" s="2"/>
      <c r="G9880" s="2"/>
      <c r="H9880" s="2"/>
    </row>
    <row r="9881" spans="2:8">
      <c r="B9881" s="2" t="s">
        <v>10330</v>
      </c>
      <c r="C9881" s="2">
        <v>34</v>
      </c>
      <c r="D9881" s="2" t="s">
        <v>460</v>
      </c>
      <c r="E9881" s="2"/>
      <c r="F9881" s="2"/>
      <c r="G9881" s="2"/>
      <c r="H9881" s="2"/>
    </row>
    <row r="9882" spans="2:8">
      <c r="B9882" s="2" t="s">
        <v>10331</v>
      </c>
      <c r="C9882" s="2">
        <v>35</v>
      </c>
      <c r="D9882" s="2" t="s">
        <v>460</v>
      </c>
      <c r="E9882" s="2"/>
      <c r="F9882" s="2"/>
      <c r="G9882" s="2"/>
      <c r="H9882" s="2"/>
    </row>
    <row r="9883" spans="2:8">
      <c r="B9883" s="2" t="s">
        <v>10332</v>
      </c>
      <c r="C9883" s="2">
        <v>39</v>
      </c>
      <c r="D9883" s="2" t="s">
        <v>460</v>
      </c>
      <c r="E9883" s="2"/>
      <c r="F9883" s="2"/>
      <c r="G9883" s="2"/>
      <c r="H9883" s="2"/>
    </row>
    <row r="9884" spans="2:8">
      <c r="B9884" s="2" t="s">
        <v>10333</v>
      </c>
      <c r="C9884" s="2">
        <v>42</v>
      </c>
      <c r="D9884" s="2" t="s">
        <v>460</v>
      </c>
      <c r="E9884" s="2"/>
      <c r="F9884" s="2"/>
      <c r="G9884" s="2"/>
      <c r="H9884" s="2"/>
    </row>
    <row r="9885" spans="2:8">
      <c r="B9885" s="2" t="s">
        <v>10334</v>
      </c>
      <c r="C9885" s="2">
        <v>27</v>
      </c>
      <c r="D9885" s="2" t="s">
        <v>451</v>
      </c>
      <c r="E9885" s="2"/>
      <c r="F9885" s="2"/>
      <c r="G9885" s="2"/>
      <c r="H9885" s="2"/>
    </row>
    <row r="9886" spans="2:8">
      <c r="B9886" s="2" t="s">
        <v>10335</v>
      </c>
      <c r="C9886" s="2">
        <v>20</v>
      </c>
      <c r="D9886" s="2" t="s">
        <v>451</v>
      </c>
      <c r="E9886" s="2"/>
      <c r="F9886" s="2"/>
      <c r="G9886" s="2"/>
      <c r="H9886" s="2"/>
    </row>
    <row r="9887" spans="2:8">
      <c r="B9887" s="2" t="s">
        <v>10336</v>
      </c>
      <c r="C9887" s="2">
        <v>21</v>
      </c>
      <c r="D9887" s="2" t="s">
        <v>451</v>
      </c>
      <c r="E9887" s="2"/>
      <c r="F9887" s="2"/>
      <c r="G9887" s="2"/>
      <c r="H9887" s="2"/>
    </row>
    <row r="9888" spans="2:8">
      <c r="B9888" s="2" t="s">
        <v>10337</v>
      </c>
      <c r="C9888" s="2">
        <v>21</v>
      </c>
      <c r="D9888" s="2" t="s">
        <v>451</v>
      </c>
      <c r="E9888" s="2"/>
      <c r="F9888" s="2"/>
      <c r="G9888" s="2"/>
      <c r="H9888" s="2"/>
    </row>
    <row r="9889" spans="2:8">
      <c r="B9889" s="2" t="s">
        <v>10338</v>
      </c>
      <c r="C9889" s="2">
        <v>23</v>
      </c>
      <c r="D9889" s="2" t="s">
        <v>451</v>
      </c>
      <c r="E9889" s="2"/>
      <c r="F9889" s="2"/>
      <c r="G9889" s="2"/>
      <c r="H9889" s="2"/>
    </row>
    <row r="9890" spans="2:8">
      <c r="B9890" s="2" t="s">
        <v>10339</v>
      </c>
      <c r="C9890" s="2">
        <v>22</v>
      </c>
      <c r="D9890" s="2" t="s">
        <v>451</v>
      </c>
      <c r="E9890" s="2"/>
      <c r="F9890" s="2"/>
      <c r="G9890" s="2"/>
      <c r="H9890" s="2"/>
    </row>
    <row r="9891" spans="2:8">
      <c r="B9891" s="2" t="s">
        <v>10340</v>
      </c>
      <c r="C9891" s="2">
        <v>32</v>
      </c>
      <c r="D9891" s="2" t="s">
        <v>460</v>
      </c>
      <c r="E9891" s="2"/>
      <c r="F9891" s="2"/>
      <c r="G9891" s="2"/>
      <c r="H9891" s="2"/>
    </row>
    <row r="9892" spans="2:8">
      <c r="B9892" s="2" t="s">
        <v>10341</v>
      </c>
      <c r="C9892" s="2">
        <v>32</v>
      </c>
      <c r="D9892" s="2" t="s">
        <v>460</v>
      </c>
      <c r="E9892" s="2"/>
      <c r="F9892" s="2"/>
      <c r="G9892" s="2"/>
      <c r="H9892" s="2"/>
    </row>
    <row r="9893" spans="2:8">
      <c r="B9893" s="2" t="s">
        <v>10342</v>
      </c>
      <c r="C9893" s="2">
        <v>39</v>
      </c>
      <c r="D9893" s="2" t="s">
        <v>460</v>
      </c>
      <c r="E9893" s="2"/>
      <c r="F9893" s="2"/>
      <c r="G9893" s="2"/>
      <c r="H9893" s="2"/>
    </row>
    <row r="9894" spans="2:8">
      <c r="B9894" s="2" t="s">
        <v>10343</v>
      </c>
      <c r="C9894" s="2">
        <v>38</v>
      </c>
      <c r="D9894" s="2" t="s">
        <v>460</v>
      </c>
      <c r="E9894" s="2"/>
      <c r="F9894" s="2"/>
      <c r="G9894" s="2"/>
      <c r="H9894" s="2"/>
    </row>
    <row r="9895" spans="2:8">
      <c r="B9895" s="2" t="s">
        <v>10344</v>
      </c>
      <c r="C9895" s="2">
        <v>38</v>
      </c>
      <c r="D9895" s="2" t="s">
        <v>460</v>
      </c>
      <c r="E9895" s="2"/>
      <c r="F9895" s="2"/>
      <c r="G9895" s="2"/>
      <c r="H9895" s="2"/>
    </row>
    <row r="9896" spans="2:8">
      <c r="B9896" s="2" t="s">
        <v>10345</v>
      </c>
      <c r="C9896" s="2">
        <v>23</v>
      </c>
      <c r="D9896" s="2" t="s">
        <v>451</v>
      </c>
      <c r="E9896" s="2"/>
      <c r="F9896" s="2"/>
      <c r="G9896" s="2"/>
      <c r="H9896" s="2"/>
    </row>
    <row r="9897" spans="2:8">
      <c r="B9897" s="2" t="s">
        <v>10346</v>
      </c>
      <c r="C9897" s="2">
        <v>19</v>
      </c>
      <c r="D9897" s="2" t="s">
        <v>451</v>
      </c>
      <c r="E9897" s="2"/>
      <c r="F9897" s="2"/>
      <c r="G9897" s="2"/>
      <c r="H9897" s="2"/>
    </row>
    <row r="9898" spans="2:8">
      <c r="B9898" s="2" t="s">
        <v>10347</v>
      </c>
      <c r="C9898" s="2">
        <v>21</v>
      </c>
      <c r="D9898" s="2" t="s">
        <v>451</v>
      </c>
      <c r="E9898" s="2"/>
      <c r="F9898" s="2"/>
      <c r="G9898" s="2"/>
      <c r="H9898" s="2"/>
    </row>
    <row r="9899" spans="2:8">
      <c r="B9899" s="2" t="s">
        <v>10348</v>
      </c>
      <c r="C9899" s="2">
        <v>17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14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19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12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43</v>
      </c>
      <c r="D9903" s="2" t="s">
        <v>460</v>
      </c>
      <c r="E9903" s="2"/>
      <c r="F9903" s="2"/>
      <c r="G9903" s="2"/>
      <c r="H9903" s="2"/>
    </row>
    <row r="9904" spans="2:8">
      <c r="B9904" s="2" t="s">
        <v>10353</v>
      </c>
      <c r="C9904" s="2">
        <v>31</v>
      </c>
      <c r="D9904" s="2" t="s">
        <v>451</v>
      </c>
      <c r="E9904" s="2"/>
      <c r="F9904" s="2"/>
      <c r="G9904" s="2"/>
      <c r="H9904" s="2"/>
    </row>
    <row r="9905" spans="2:8">
      <c r="B9905" s="2" t="s">
        <v>10354</v>
      </c>
      <c r="C9905" s="2">
        <v>26</v>
      </c>
      <c r="D9905" s="2" t="s">
        <v>451</v>
      </c>
      <c r="E9905" s="2"/>
      <c r="F9905" s="2"/>
      <c r="G9905" s="2"/>
      <c r="H9905" s="2"/>
    </row>
    <row r="9906" spans="2:8">
      <c r="B9906" s="2" t="s">
        <v>10355</v>
      </c>
      <c r="C9906" s="2">
        <v>33</v>
      </c>
      <c r="D9906" s="2" t="s">
        <v>451</v>
      </c>
      <c r="E9906" s="2"/>
      <c r="F9906" s="2"/>
      <c r="G9906" s="2"/>
      <c r="H9906" s="2"/>
    </row>
    <row r="9907" spans="2:8">
      <c r="B9907" s="2" t="s">
        <v>10356</v>
      </c>
      <c r="C9907" s="2">
        <v>26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30</v>
      </c>
      <c r="D9908" s="2" t="s">
        <v>460</v>
      </c>
      <c r="E9908" s="2"/>
      <c r="F9908" s="2"/>
      <c r="G9908" s="2"/>
      <c r="H9908" s="2"/>
    </row>
    <row r="9909" spans="2:8">
      <c r="B9909" s="2" t="s">
        <v>10358</v>
      </c>
      <c r="C9909" s="2">
        <v>31</v>
      </c>
      <c r="D9909" s="2" t="s">
        <v>460</v>
      </c>
      <c r="E9909" s="2"/>
      <c r="F9909" s="2"/>
      <c r="G9909" s="2"/>
      <c r="H9909" s="2"/>
    </row>
    <row r="9910" spans="2:8">
      <c r="B9910" s="2" t="s">
        <v>10359</v>
      </c>
      <c r="C9910" s="2">
        <v>22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34</v>
      </c>
      <c r="D9911" s="2" t="s">
        <v>460</v>
      </c>
      <c r="E9911" s="2"/>
      <c r="F9911" s="2"/>
      <c r="G9911" s="2"/>
      <c r="H9911" s="2"/>
    </row>
    <row r="9912" spans="2:8">
      <c r="B9912" s="2" t="s">
        <v>10361</v>
      </c>
      <c r="C9912" s="2">
        <v>27</v>
      </c>
      <c r="D9912" s="2" t="s">
        <v>460</v>
      </c>
      <c r="E9912" s="2"/>
      <c r="F9912" s="2"/>
      <c r="G9912" s="2"/>
      <c r="H9912" s="2"/>
    </row>
    <row r="9913" spans="2:8">
      <c r="B9913" s="2" t="s">
        <v>10362</v>
      </c>
      <c r="C9913" s="2">
        <v>33</v>
      </c>
      <c r="D9913" s="2" t="s">
        <v>460</v>
      </c>
      <c r="E9913" s="2"/>
      <c r="F9913" s="2"/>
      <c r="G9913" s="2"/>
      <c r="H9913" s="2"/>
    </row>
    <row r="9914" spans="2:8">
      <c r="B9914" s="2" t="s">
        <v>10363</v>
      </c>
      <c r="C9914" s="2">
        <v>35</v>
      </c>
      <c r="D9914" s="2" t="s">
        <v>460</v>
      </c>
      <c r="E9914" s="2"/>
      <c r="F9914" s="2"/>
      <c r="G9914" s="2"/>
      <c r="H9914" s="2"/>
    </row>
    <row r="9915" spans="2:8">
      <c r="B9915" s="2" t="s">
        <v>10364</v>
      </c>
      <c r="C9915" s="2">
        <v>29</v>
      </c>
      <c r="D9915" s="2" t="s">
        <v>460</v>
      </c>
      <c r="E9915" s="2"/>
      <c r="F9915" s="2"/>
      <c r="G9915" s="2"/>
      <c r="H9915" s="2"/>
    </row>
    <row r="9916" spans="2:8">
      <c r="B9916" s="2" t="s">
        <v>10365</v>
      </c>
      <c r="C9916" s="2">
        <v>28</v>
      </c>
      <c r="D9916" s="2" t="s">
        <v>460</v>
      </c>
      <c r="E9916" s="2"/>
      <c r="F9916" s="2"/>
      <c r="G9916" s="2"/>
      <c r="H9916" s="2"/>
    </row>
    <row r="9917" spans="2:8">
      <c r="B9917" s="2" t="s">
        <v>10366</v>
      </c>
      <c r="C9917" s="2">
        <v>40</v>
      </c>
      <c r="D9917" s="2" t="s">
        <v>460</v>
      </c>
      <c r="E9917" s="2"/>
      <c r="F9917" s="2"/>
      <c r="G9917" s="2"/>
      <c r="H9917" s="2"/>
    </row>
    <row r="9918" spans="2:8">
      <c r="B9918" s="2" t="s">
        <v>10367</v>
      </c>
      <c r="C9918" s="2">
        <v>39</v>
      </c>
      <c r="D9918" s="2" t="s">
        <v>460</v>
      </c>
      <c r="E9918" s="2"/>
      <c r="F9918" s="2"/>
      <c r="G9918" s="2"/>
      <c r="H9918" s="2"/>
    </row>
    <row r="9919" spans="2:8">
      <c r="B9919" s="2" t="s">
        <v>10368</v>
      </c>
      <c r="C9919" s="2">
        <v>30</v>
      </c>
      <c r="D9919" s="2" t="s">
        <v>460</v>
      </c>
      <c r="E9919" s="2"/>
      <c r="F9919" s="2"/>
      <c r="G9919" s="2"/>
      <c r="H9919" s="2"/>
    </row>
    <row r="9920" spans="2:8">
      <c r="B9920" s="2" t="s">
        <v>10369</v>
      </c>
      <c r="C9920" s="2">
        <v>28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29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22</v>
      </c>
      <c r="D9922" s="2" t="s">
        <v>451</v>
      </c>
      <c r="E9922" s="2"/>
      <c r="F9922" s="2"/>
      <c r="G9922" s="2"/>
      <c r="H9922" s="2"/>
    </row>
    <row r="9923" spans="2:8">
      <c r="B9923" s="2" t="s">
        <v>10372</v>
      </c>
      <c r="C9923" s="2">
        <v>19</v>
      </c>
      <c r="D9923" s="2" t="s">
        <v>451</v>
      </c>
      <c r="E9923" s="2"/>
      <c r="F9923" s="2"/>
      <c r="G9923" s="2"/>
      <c r="H9923" s="2"/>
    </row>
    <row r="9924" spans="2:8">
      <c r="B9924" s="2" t="s">
        <v>10373</v>
      </c>
      <c r="C9924" s="2">
        <v>36</v>
      </c>
      <c r="D9924" s="2" t="s">
        <v>460</v>
      </c>
      <c r="E9924" s="2"/>
      <c r="F9924" s="2"/>
      <c r="G9924" s="2"/>
      <c r="H9924" s="2"/>
    </row>
    <row r="9925" spans="2:8">
      <c r="B9925" s="2" t="s">
        <v>10374</v>
      </c>
      <c r="C9925" s="2">
        <v>35</v>
      </c>
      <c r="D9925" s="2" t="s">
        <v>460</v>
      </c>
      <c r="E9925" s="2"/>
      <c r="F9925" s="2"/>
      <c r="G9925" s="2"/>
      <c r="H9925" s="2"/>
    </row>
    <row r="9926" spans="2:8">
      <c r="B9926" s="2" t="s">
        <v>10375</v>
      </c>
      <c r="C9926" s="2">
        <v>34</v>
      </c>
      <c r="D9926" s="2" t="s">
        <v>460</v>
      </c>
      <c r="E9926" s="2"/>
      <c r="F9926" s="2"/>
      <c r="G9926" s="2"/>
      <c r="H9926" s="2"/>
    </row>
    <row r="9927" spans="2:8">
      <c r="B9927" s="2" t="s">
        <v>10376</v>
      </c>
      <c r="C9927" s="2">
        <v>38</v>
      </c>
      <c r="D9927" s="2" t="s">
        <v>460</v>
      </c>
      <c r="E9927" s="2"/>
      <c r="F9927" s="2"/>
      <c r="G9927" s="2"/>
      <c r="H9927" s="2"/>
    </row>
    <row r="9928" spans="2:8">
      <c r="B9928" s="2" t="s">
        <v>10377</v>
      </c>
      <c r="C9928" s="2">
        <v>28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20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29</v>
      </c>
      <c r="D9930" s="2" t="s">
        <v>460</v>
      </c>
      <c r="E9930" s="2"/>
      <c r="F9930" s="2"/>
      <c r="G9930" s="2"/>
      <c r="H9930" s="2"/>
    </row>
    <row r="9931" spans="2:8">
      <c r="B9931" s="2" t="s">
        <v>10380</v>
      </c>
      <c r="C9931" s="2">
        <v>32</v>
      </c>
      <c r="D9931" s="2" t="s">
        <v>460</v>
      </c>
      <c r="E9931" s="2"/>
      <c r="F9931" s="2"/>
      <c r="G9931" s="2"/>
      <c r="H9931" s="2"/>
    </row>
    <row r="9932" spans="2:8">
      <c r="B9932" s="2" t="s">
        <v>10381</v>
      </c>
      <c r="C9932" s="2">
        <v>22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29</v>
      </c>
      <c r="D9933" s="2" t="s">
        <v>460</v>
      </c>
      <c r="E9933" s="2"/>
      <c r="F9933" s="2"/>
      <c r="G9933" s="2"/>
      <c r="H9933" s="2"/>
    </row>
    <row r="9934" spans="2:8">
      <c r="B9934" s="2" t="s">
        <v>10383</v>
      </c>
      <c r="C9934" s="2">
        <v>36</v>
      </c>
      <c r="D9934" s="2" t="s">
        <v>460</v>
      </c>
      <c r="E9934" s="2"/>
      <c r="F9934" s="2"/>
      <c r="G9934" s="2"/>
      <c r="H9934" s="2"/>
    </row>
    <row r="9935" spans="2:8">
      <c r="B9935" s="2" t="s">
        <v>10384</v>
      </c>
      <c r="C9935" s="2">
        <v>36</v>
      </c>
      <c r="D9935" s="2" t="s">
        <v>460</v>
      </c>
      <c r="E9935" s="2"/>
      <c r="F9935" s="2"/>
      <c r="G9935" s="2"/>
      <c r="H9935" s="2"/>
    </row>
    <row r="9936" spans="2:8">
      <c r="B9936" s="2" t="s">
        <v>10385</v>
      </c>
      <c r="C9936" s="2">
        <v>37</v>
      </c>
      <c r="D9936" s="2" t="s">
        <v>460</v>
      </c>
      <c r="E9936" s="2"/>
      <c r="F9936" s="2"/>
      <c r="G9936" s="2"/>
      <c r="H9936" s="2"/>
    </row>
    <row r="9937" spans="2:8">
      <c r="B9937" s="2" t="s">
        <v>10386</v>
      </c>
      <c r="C9937" s="2">
        <v>25</v>
      </c>
      <c r="D9937" s="2" t="s">
        <v>460</v>
      </c>
      <c r="E9937" s="2"/>
      <c r="F9937" s="2"/>
      <c r="G9937" s="2"/>
      <c r="H9937" s="2"/>
    </row>
    <row r="9938" spans="2:8">
      <c r="B9938" s="2" t="s">
        <v>10387</v>
      </c>
      <c r="C9938" s="2">
        <v>25</v>
      </c>
      <c r="D9938" s="2" t="s">
        <v>460</v>
      </c>
      <c r="E9938" s="2"/>
      <c r="F9938" s="2"/>
      <c r="G9938" s="2"/>
      <c r="H9938" s="2"/>
    </row>
    <row r="9939" spans="2:8">
      <c r="B9939" s="2" t="s">
        <v>10388</v>
      </c>
      <c r="C9939" s="2">
        <v>26</v>
      </c>
      <c r="D9939" s="2" t="s">
        <v>460</v>
      </c>
      <c r="E9939" s="2"/>
      <c r="F9939" s="2"/>
      <c r="G9939" s="2"/>
      <c r="H9939" s="2"/>
    </row>
    <row r="9940" spans="2:8">
      <c r="B9940" s="2" t="s">
        <v>10389</v>
      </c>
      <c r="C9940" s="2">
        <v>32</v>
      </c>
      <c r="D9940" s="2" t="s">
        <v>460</v>
      </c>
      <c r="E9940" s="2"/>
      <c r="F9940" s="2"/>
      <c r="G9940" s="2"/>
      <c r="H9940" s="2"/>
    </row>
    <row r="9941" spans="2:8">
      <c r="B9941" s="2" t="s">
        <v>10390</v>
      </c>
      <c r="C9941" s="2">
        <v>33</v>
      </c>
      <c r="D9941" s="2" t="s">
        <v>460</v>
      </c>
      <c r="E9941" s="2"/>
      <c r="F9941" s="2"/>
      <c r="G9941" s="2"/>
      <c r="H9941" s="2"/>
    </row>
    <row r="9942" spans="2:8">
      <c r="B9942" s="2" t="s">
        <v>10391</v>
      </c>
      <c r="C9942" s="2">
        <v>32</v>
      </c>
      <c r="D9942" s="2" t="s">
        <v>460</v>
      </c>
      <c r="E9942" s="2"/>
      <c r="F9942" s="2"/>
      <c r="G9942" s="2"/>
      <c r="H9942" s="2"/>
    </row>
    <row r="9943" spans="2:8">
      <c r="B9943" s="2" t="s">
        <v>10392</v>
      </c>
      <c r="C9943" s="2">
        <v>17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12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26</v>
      </c>
      <c r="D9945" s="2" t="s">
        <v>460</v>
      </c>
      <c r="E9945" s="2"/>
      <c r="F9945" s="2"/>
      <c r="G9945" s="2"/>
      <c r="H9945" s="2"/>
    </row>
    <row r="9946" spans="2:8">
      <c r="B9946" s="2" t="s">
        <v>10395</v>
      </c>
      <c r="C9946" s="2">
        <v>16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17</v>
      </c>
      <c r="D9947" s="2" t="s">
        <v>451</v>
      </c>
      <c r="E9947" s="2"/>
      <c r="F9947" s="2"/>
      <c r="G9947" s="2"/>
      <c r="H9947" s="2"/>
    </row>
    <row r="9948" spans="2:8">
      <c r="B9948" s="2" t="s">
        <v>10397</v>
      </c>
      <c r="C9948" s="2">
        <v>31</v>
      </c>
      <c r="D9948" s="2" t="s">
        <v>460</v>
      </c>
      <c r="E9948" s="2"/>
      <c r="F9948" s="2"/>
      <c r="G9948" s="2"/>
      <c r="H9948" s="2"/>
    </row>
    <row r="9949" spans="2:8">
      <c r="B9949" s="2" t="s">
        <v>10398</v>
      </c>
      <c r="C9949" s="2">
        <v>20</v>
      </c>
      <c r="D9949" s="2" t="s">
        <v>451</v>
      </c>
      <c r="E9949" s="2"/>
      <c r="F9949" s="2"/>
      <c r="G9949" s="2"/>
      <c r="H9949" s="2"/>
    </row>
    <row r="9950" spans="2:8">
      <c r="B9950" s="2" t="s">
        <v>10399</v>
      </c>
      <c r="C9950" s="2">
        <v>35</v>
      </c>
      <c r="D9950" s="2" t="s">
        <v>460</v>
      </c>
      <c r="E9950" s="2"/>
      <c r="F9950" s="2"/>
      <c r="G9950" s="2"/>
      <c r="H9950" s="2"/>
    </row>
    <row r="9951" spans="2:8">
      <c r="B9951" s="2" t="s">
        <v>10400</v>
      </c>
      <c r="C9951" s="2">
        <v>33</v>
      </c>
      <c r="D9951" s="2" t="s">
        <v>460</v>
      </c>
      <c r="E9951" s="2"/>
      <c r="F9951" s="2"/>
      <c r="G9951" s="2"/>
      <c r="H9951" s="2"/>
    </row>
    <row r="9952" spans="2:8">
      <c r="B9952" s="2" t="s">
        <v>10401</v>
      </c>
      <c r="C9952" s="2">
        <v>22</v>
      </c>
      <c r="D9952" s="2" t="s">
        <v>451</v>
      </c>
      <c r="E9952" s="2"/>
      <c r="F9952" s="2"/>
      <c r="G9952" s="2"/>
      <c r="H9952" s="2"/>
    </row>
    <row r="9953" spans="2:8">
      <c r="B9953" s="2" t="s">
        <v>10402</v>
      </c>
      <c r="C9953" s="2">
        <v>16</v>
      </c>
      <c r="D9953" s="2" t="s">
        <v>451</v>
      </c>
      <c r="E9953" s="2"/>
      <c r="F9953" s="2"/>
      <c r="G9953" s="2"/>
      <c r="H9953" s="2"/>
    </row>
    <row r="9954" spans="2:8">
      <c r="B9954" s="2" t="s">
        <v>10403</v>
      </c>
      <c r="C9954" s="2">
        <v>12</v>
      </c>
      <c r="D9954" s="2" t="s">
        <v>451</v>
      </c>
      <c r="E9954" s="2"/>
      <c r="F9954" s="2"/>
      <c r="G9954" s="2"/>
      <c r="H9954" s="2"/>
    </row>
    <row r="9955" spans="2:8">
      <c r="B9955" s="2" t="s">
        <v>10404</v>
      </c>
      <c r="C9955" s="2">
        <v>14</v>
      </c>
      <c r="D9955" s="2" t="s">
        <v>451</v>
      </c>
      <c r="E9955" s="2"/>
      <c r="F9955" s="2"/>
      <c r="G9955" s="2"/>
      <c r="H9955" s="2"/>
    </row>
    <row r="9956" spans="2:8">
      <c r="B9956" s="2" t="s">
        <v>10405</v>
      </c>
      <c r="C9956" s="2">
        <v>13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31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20</v>
      </c>
      <c r="D9958" s="2" t="s">
        <v>451</v>
      </c>
      <c r="E9958" s="2"/>
      <c r="F9958" s="2"/>
      <c r="G9958" s="2"/>
      <c r="H9958" s="2"/>
    </row>
    <row r="9959" spans="2:8">
      <c r="B9959" s="2" t="s">
        <v>10408</v>
      </c>
      <c r="C9959" s="2">
        <v>16</v>
      </c>
      <c r="D9959" s="2" t="s">
        <v>451</v>
      </c>
      <c r="E9959" s="2"/>
      <c r="F9959" s="2"/>
      <c r="G9959" s="2"/>
      <c r="H9959" s="2"/>
    </row>
    <row r="9960" spans="2:8">
      <c r="B9960" s="2" t="s">
        <v>10409</v>
      </c>
      <c r="C9960" s="2">
        <v>27</v>
      </c>
      <c r="D9960" s="2" t="s">
        <v>451</v>
      </c>
      <c r="E9960" s="2"/>
      <c r="F9960" s="2"/>
      <c r="G9960" s="2"/>
      <c r="H9960" s="2"/>
    </row>
    <row r="9961" spans="2:8">
      <c r="B9961" s="2" t="s">
        <v>10410</v>
      </c>
      <c r="C9961" s="2">
        <v>17</v>
      </c>
      <c r="D9961" s="2" t="s">
        <v>451</v>
      </c>
      <c r="E9961" s="2"/>
      <c r="F9961" s="2"/>
      <c r="G9961" s="2"/>
      <c r="H9961" s="2"/>
    </row>
    <row r="9962" spans="2:8">
      <c r="B9962" s="2" t="s">
        <v>10411</v>
      </c>
      <c r="C9962" s="2">
        <v>14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27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26</v>
      </c>
      <c r="D9964" s="2" t="s">
        <v>451</v>
      </c>
      <c r="E9964" s="2"/>
      <c r="F9964" s="2"/>
      <c r="G9964" s="2"/>
      <c r="H9964" s="2"/>
    </row>
    <row r="9965" spans="2:8">
      <c r="B9965" s="2" t="s">
        <v>10414</v>
      </c>
      <c r="C9965" s="2">
        <v>25</v>
      </c>
      <c r="D9965" s="2" t="s">
        <v>451</v>
      </c>
      <c r="E9965" s="2"/>
      <c r="F9965" s="2"/>
      <c r="G9965" s="2"/>
      <c r="H9965" s="2"/>
    </row>
    <row r="9966" spans="2:8">
      <c r="B9966" s="2" t="s">
        <v>10415</v>
      </c>
      <c r="C9966" s="2">
        <v>21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17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23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17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34</v>
      </c>
      <c r="D9970" s="2" t="s">
        <v>460</v>
      </c>
      <c r="E9970" s="2"/>
      <c r="F9970" s="2"/>
      <c r="G9970" s="2"/>
      <c r="H9970" s="2"/>
    </row>
    <row r="9971" spans="2:8">
      <c r="B9971" s="2" t="s">
        <v>10420</v>
      </c>
      <c r="C9971" s="2">
        <v>31</v>
      </c>
      <c r="D9971" s="2" t="s">
        <v>460</v>
      </c>
      <c r="E9971" s="2"/>
      <c r="F9971" s="2"/>
      <c r="G9971" s="2"/>
      <c r="H9971" s="2"/>
    </row>
    <row r="9972" spans="2:8">
      <c r="B9972" s="2" t="s">
        <v>10421</v>
      </c>
      <c r="C9972" s="2">
        <v>29</v>
      </c>
      <c r="D9972" s="2" t="s">
        <v>460</v>
      </c>
      <c r="E9972" s="2"/>
      <c r="F9972" s="2"/>
      <c r="G9972" s="2"/>
      <c r="H9972" s="2"/>
    </row>
    <row r="9973" spans="2:8">
      <c r="B9973" s="2" t="s">
        <v>10422</v>
      </c>
      <c r="C9973" s="2">
        <v>41</v>
      </c>
      <c r="D9973" s="2" t="s">
        <v>460</v>
      </c>
      <c r="E9973" s="2"/>
      <c r="F9973" s="2"/>
      <c r="G9973" s="2"/>
      <c r="H9973" s="2"/>
    </row>
    <row r="9974" spans="2:8">
      <c r="B9974" s="2" t="s">
        <v>10423</v>
      </c>
      <c r="C9974" s="2">
        <v>44</v>
      </c>
      <c r="D9974" s="2" t="s">
        <v>460</v>
      </c>
      <c r="E9974" s="2"/>
      <c r="F9974" s="2"/>
      <c r="G9974" s="2"/>
      <c r="H9974" s="2"/>
    </row>
    <row r="9975" spans="2:8">
      <c r="B9975" s="2" t="s">
        <v>10424</v>
      </c>
      <c r="C9975" s="2">
        <v>27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20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27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27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27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31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27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8</v>
      </c>
      <c r="D9982" s="2" t="s">
        <v>460</v>
      </c>
      <c r="E9982" s="2"/>
      <c r="F9982" s="2"/>
      <c r="G9982" s="2"/>
      <c r="H9982" s="2"/>
    </row>
    <row r="9983" spans="2:8">
      <c r="B9983" s="2" t="s">
        <v>10432</v>
      </c>
      <c r="C9983" s="2">
        <v>8</v>
      </c>
      <c r="D9983" s="2" t="s">
        <v>460</v>
      </c>
      <c r="E9983" s="2"/>
      <c r="F9983" s="2"/>
      <c r="G9983" s="2"/>
      <c r="H9983" s="2"/>
    </row>
    <row r="9984" spans="2:8">
      <c r="B9984" s="2" t="s">
        <v>10433</v>
      </c>
      <c r="C9984" s="2">
        <v>7</v>
      </c>
      <c r="D9984" s="2" t="s">
        <v>460</v>
      </c>
      <c r="E9984" s="2"/>
      <c r="F9984" s="2"/>
      <c r="G9984" s="2"/>
      <c r="H9984" s="2"/>
    </row>
    <row r="9985" spans="2:8">
      <c r="B9985" s="2" t="s">
        <v>10434</v>
      </c>
      <c r="C9985" s="2">
        <v>6</v>
      </c>
      <c r="D9985" s="2" t="s">
        <v>460</v>
      </c>
      <c r="E9985" s="2"/>
      <c r="F9985" s="2"/>
      <c r="G9985" s="2"/>
      <c r="H9985" s="2"/>
    </row>
    <row r="9986" spans="2:8">
      <c r="B9986" s="2" t="s">
        <v>10435</v>
      </c>
      <c r="C9986" s="2">
        <v>27</v>
      </c>
      <c r="D9986" s="2" t="s">
        <v>460</v>
      </c>
      <c r="E9986" s="2"/>
      <c r="F9986" s="2"/>
      <c r="G9986" s="2"/>
      <c r="H9986" s="2"/>
    </row>
    <row r="9987" spans="2:8">
      <c r="B9987" s="2" t="s">
        <v>10436</v>
      </c>
      <c r="C9987" s="2">
        <v>34</v>
      </c>
      <c r="D9987" s="2" t="s">
        <v>460</v>
      </c>
      <c r="E9987" s="2"/>
      <c r="F9987" s="2"/>
      <c r="G9987" s="2"/>
      <c r="H9987" s="2"/>
    </row>
    <row r="9988" spans="2:8">
      <c r="B9988" s="2" t="s">
        <v>10437</v>
      </c>
      <c r="C9988" s="2">
        <v>32</v>
      </c>
      <c r="D9988" s="2" t="s">
        <v>460</v>
      </c>
      <c r="E9988" s="2"/>
      <c r="F9988" s="2"/>
      <c r="G9988" s="2"/>
      <c r="H9988" s="2"/>
    </row>
    <row r="9989" spans="2:8">
      <c r="B9989" s="2" t="s">
        <v>10438</v>
      </c>
      <c r="C9989" s="2">
        <v>34</v>
      </c>
      <c r="D9989" s="2" t="s">
        <v>460</v>
      </c>
      <c r="E9989" s="2"/>
      <c r="F9989" s="2"/>
      <c r="G9989" s="2"/>
      <c r="H9989" s="2"/>
    </row>
    <row r="9990" spans="2:8">
      <c r="B9990" s="2" t="s">
        <v>10439</v>
      </c>
      <c r="C9990" s="2">
        <v>32</v>
      </c>
      <c r="D9990" s="2" t="s">
        <v>460</v>
      </c>
      <c r="E9990" s="2"/>
      <c r="F9990" s="2"/>
      <c r="G9990" s="2"/>
      <c r="H9990" s="2"/>
    </row>
    <row r="9991" spans="2:8">
      <c r="B9991" s="2" t="s">
        <v>10440</v>
      </c>
      <c r="C9991" s="2">
        <v>35</v>
      </c>
      <c r="D9991" s="2" t="s">
        <v>460</v>
      </c>
      <c r="E9991" s="2"/>
      <c r="F9991" s="2"/>
      <c r="G9991" s="2"/>
      <c r="H9991" s="2"/>
    </row>
    <row r="9992" spans="2:8">
      <c r="B9992" s="2" t="s">
        <v>10441</v>
      </c>
      <c r="C9992" s="2">
        <v>25</v>
      </c>
      <c r="D9992" s="2" t="s">
        <v>451</v>
      </c>
      <c r="E9992" s="2"/>
      <c r="F9992" s="2"/>
      <c r="G9992" s="2"/>
      <c r="H9992" s="2"/>
    </row>
    <row r="9993" spans="2:8">
      <c r="B9993" s="2" t="s">
        <v>10442</v>
      </c>
      <c r="C9993" s="2">
        <v>25</v>
      </c>
      <c r="D9993" s="2" t="s">
        <v>451</v>
      </c>
      <c r="E9993" s="2"/>
      <c r="F9993" s="2"/>
      <c r="G9993" s="2"/>
      <c r="H9993" s="2"/>
    </row>
    <row r="9994" spans="2:8">
      <c r="B9994" s="2" t="s">
        <v>10443</v>
      </c>
      <c r="C9994" s="2">
        <v>21</v>
      </c>
      <c r="D9994" s="2" t="s">
        <v>451</v>
      </c>
      <c r="E9994" s="2"/>
      <c r="F9994" s="2"/>
      <c r="G9994" s="2"/>
      <c r="H9994" s="2"/>
    </row>
    <row r="9995" spans="2:8">
      <c r="B9995" s="2" t="s">
        <v>10444</v>
      </c>
      <c r="C9995" s="2">
        <v>40</v>
      </c>
      <c r="D9995" s="2" t="s">
        <v>460</v>
      </c>
      <c r="E9995" s="2"/>
      <c r="F9995" s="2"/>
      <c r="G9995" s="2"/>
      <c r="H9995" s="2"/>
    </row>
    <row r="9996" spans="2:8">
      <c r="B9996" s="2" t="s">
        <v>10445</v>
      </c>
      <c r="C9996" s="2">
        <v>23</v>
      </c>
      <c r="D9996" s="2" t="s">
        <v>451</v>
      </c>
      <c r="E9996" s="2"/>
      <c r="F9996" s="2"/>
      <c r="G9996" s="2"/>
      <c r="H9996" s="2"/>
    </row>
    <row r="9997" spans="2:8">
      <c r="B9997" s="2" t="s">
        <v>10446</v>
      </c>
      <c r="C9997" s="2">
        <v>45</v>
      </c>
      <c r="D9997" s="2" t="s">
        <v>460</v>
      </c>
      <c r="E9997" s="2"/>
      <c r="F9997" s="2"/>
      <c r="G9997" s="2"/>
      <c r="H9997" s="2"/>
    </row>
    <row r="9998" spans="2:8">
      <c r="B9998" s="2" t="s">
        <v>10447</v>
      </c>
      <c r="C9998" s="2">
        <v>26</v>
      </c>
      <c r="D9998" s="2" t="s">
        <v>451</v>
      </c>
      <c r="E9998" s="2"/>
      <c r="F9998" s="2"/>
      <c r="G9998" s="2"/>
      <c r="H9998" s="2"/>
    </row>
    <row r="9999" spans="2:8">
      <c r="B9999" s="2" t="s">
        <v>10448</v>
      </c>
      <c r="C9999" s="2">
        <v>38</v>
      </c>
      <c r="D9999" s="2" t="s">
        <v>460</v>
      </c>
      <c r="E9999" s="2"/>
      <c r="F9999" s="2"/>
      <c r="G9999" s="2"/>
      <c r="H9999" s="2"/>
    </row>
    <row r="10000" spans="2:8">
      <c r="B10000" s="2" t="s">
        <v>10449</v>
      </c>
      <c r="C10000" s="2">
        <v>27</v>
      </c>
      <c r="D10000" s="2" t="s">
        <v>460</v>
      </c>
      <c r="E10000" s="2"/>
      <c r="F10000" s="2"/>
      <c r="G10000" s="2"/>
      <c r="H10000" s="2"/>
    </row>
    <row r="10001" spans="2:8">
      <c r="B10001" s="2" t="s">
        <v>10450</v>
      </c>
      <c r="C10001" s="2">
        <v>36</v>
      </c>
      <c r="D10001" s="2" t="s">
        <v>460</v>
      </c>
      <c r="E10001" s="2"/>
      <c r="F10001" s="2"/>
      <c r="G10001" s="2"/>
      <c r="H10001" s="2"/>
    </row>
    <row r="10002" spans="2:8">
      <c r="B10002" s="2" t="s">
        <v>10451</v>
      </c>
      <c r="C10002" s="2">
        <v>29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21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22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16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10455</v>
      </c>
      <c r="C10006" s="2">
        <v>13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10456</v>
      </c>
      <c r="C10007" s="2">
        <v>14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10457</v>
      </c>
      <c r="C10008" s="2">
        <v>13</v>
      </c>
      <c r="D10008" s="2" t="s">
        <v>451</v>
      </c>
      <c r="E10008" s="2"/>
      <c r="F10008" s="2"/>
      <c r="G10008" s="2"/>
      <c r="H10008" s="2"/>
    </row>
    <row r="10009" spans="2:8">
      <c r="B10009" s="2" t="s">
        <v>10458</v>
      </c>
      <c r="C10009" s="2">
        <v>13</v>
      </c>
      <c r="D10009" s="2" t="s">
        <v>451</v>
      </c>
      <c r="E10009" s="2"/>
      <c r="F10009" s="2"/>
      <c r="G10009" s="2"/>
      <c r="H10009" s="2"/>
    </row>
    <row r="10010" spans="2:8">
      <c r="B10010" s="2" t="s">
        <v>10459</v>
      </c>
      <c r="C10010" s="2">
        <v>14</v>
      </c>
      <c r="D10010" s="2" t="s">
        <v>451</v>
      </c>
      <c r="E10010" s="2"/>
      <c r="F10010" s="2"/>
      <c r="G10010" s="2"/>
      <c r="H10010" s="2"/>
    </row>
    <row r="10011" spans="2:8">
      <c r="B10011" s="2" t="s">
        <v>10460</v>
      </c>
      <c r="C10011" s="2">
        <v>35</v>
      </c>
      <c r="D10011" s="2" t="s">
        <v>451</v>
      </c>
      <c r="E10011" s="2"/>
      <c r="F10011" s="2"/>
      <c r="G10011" s="2"/>
      <c r="H10011" s="2"/>
    </row>
    <row r="10012" spans="2:8">
      <c r="B10012" s="2" t="s">
        <v>10461</v>
      </c>
      <c r="C10012" s="2">
        <v>21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22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19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24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10465</v>
      </c>
      <c r="C10016" s="2">
        <v>28</v>
      </c>
      <c r="D10016" s="2" t="s">
        <v>460</v>
      </c>
      <c r="E10016" s="2"/>
      <c r="F10016" s="2"/>
      <c r="G10016" s="2"/>
      <c r="H10016" s="2"/>
    </row>
    <row r="10017" spans="2:8">
      <c r="B10017" s="2" t="s">
        <v>10466</v>
      </c>
      <c r="C10017" s="2">
        <v>32</v>
      </c>
      <c r="D10017" s="2" t="s">
        <v>460</v>
      </c>
      <c r="E10017" s="2"/>
      <c r="F10017" s="2"/>
      <c r="G10017" s="2"/>
      <c r="H10017" s="2"/>
    </row>
    <row r="10018" spans="2:8">
      <c r="B10018" s="2" t="s">
        <v>10467</v>
      </c>
      <c r="C10018" s="2">
        <v>33</v>
      </c>
      <c r="D10018" s="2" t="s">
        <v>460</v>
      </c>
      <c r="E10018" s="2"/>
      <c r="F10018" s="2"/>
      <c r="G10018" s="2"/>
      <c r="H10018" s="2"/>
    </row>
    <row r="10019" spans="2:8">
      <c r="B10019" s="2" t="s">
        <v>10468</v>
      </c>
      <c r="C10019" s="2">
        <v>37</v>
      </c>
      <c r="D10019" s="2" t="s">
        <v>460</v>
      </c>
      <c r="E10019" s="2"/>
      <c r="F10019" s="2"/>
      <c r="G10019" s="2"/>
      <c r="H10019" s="2"/>
    </row>
    <row r="10020" spans="2:8">
      <c r="B10020" s="2" t="s">
        <v>10469</v>
      </c>
      <c r="C10020" s="2">
        <v>37</v>
      </c>
      <c r="D10020" s="2" t="s">
        <v>460</v>
      </c>
      <c r="E10020" s="2"/>
      <c r="F10020" s="2"/>
      <c r="G10020" s="2"/>
      <c r="H10020" s="2"/>
    </row>
    <row r="10021" spans="2:8">
      <c r="B10021" s="2" t="s">
        <v>10470</v>
      </c>
      <c r="C10021" s="2">
        <v>23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10471</v>
      </c>
      <c r="C10022" s="2">
        <v>34</v>
      </c>
      <c r="D10022" s="2" t="s">
        <v>460</v>
      </c>
      <c r="E10022" s="2"/>
      <c r="F10022" s="2"/>
      <c r="G10022" s="2"/>
      <c r="H10022" s="2"/>
    </row>
    <row r="10023" spans="2:8">
      <c r="B10023" s="2" t="s">
        <v>10472</v>
      </c>
      <c r="C10023" s="2">
        <v>8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10473</v>
      </c>
      <c r="C10024" s="2">
        <v>13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10474</v>
      </c>
      <c r="C10025" s="2">
        <v>18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10475</v>
      </c>
      <c r="C10026" s="2">
        <v>27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10476</v>
      </c>
      <c r="C10027" s="2">
        <v>39</v>
      </c>
      <c r="D10027" s="2" t="s">
        <v>460</v>
      </c>
      <c r="E10027" s="2"/>
      <c r="F10027" s="2"/>
      <c r="G10027" s="2"/>
      <c r="H10027" s="2"/>
    </row>
    <row r="10028" spans="2:8">
      <c r="B10028" s="2" t="s">
        <v>10477</v>
      </c>
      <c r="C10028" s="2">
        <v>42</v>
      </c>
      <c r="D10028" s="2" t="s">
        <v>460</v>
      </c>
      <c r="E10028" s="2"/>
      <c r="F10028" s="2"/>
      <c r="G10028" s="2"/>
      <c r="H10028" s="2"/>
    </row>
    <row r="10029" spans="2:8">
      <c r="B10029" s="2" t="s">
        <v>10478</v>
      </c>
      <c r="C10029" s="2">
        <v>41</v>
      </c>
      <c r="D10029" s="2" t="s">
        <v>460</v>
      </c>
      <c r="E10029" s="2"/>
      <c r="F10029" s="2"/>
      <c r="G10029" s="2"/>
      <c r="H10029" s="2"/>
    </row>
    <row r="10030" spans="2:8">
      <c r="B10030" s="2" t="s">
        <v>10479</v>
      </c>
      <c r="C10030" s="2">
        <v>36</v>
      </c>
      <c r="D10030" s="2" t="s">
        <v>460</v>
      </c>
      <c r="E10030" s="2"/>
      <c r="F10030" s="2"/>
      <c r="G10030" s="2"/>
      <c r="H10030" s="2"/>
    </row>
    <row r="10031" spans="2:8">
      <c r="B10031" s="2" t="s">
        <v>10480</v>
      </c>
      <c r="C10031" s="2">
        <v>22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10481</v>
      </c>
      <c r="C10032" s="2">
        <v>18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10482</v>
      </c>
      <c r="C10033" s="2">
        <v>36</v>
      </c>
      <c r="D10033" s="2" t="s">
        <v>460</v>
      </c>
      <c r="E10033" s="2"/>
      <c r="F10033" s="2"/>
      <c r="G10033" s="2"/>
      <c r="H10033" s="2"/>
    </row>
    <row r="10034" spans="2:8">
      <c r="B10034" s="2" t="s">
        <v>10483</v>
      </c>
      <c r="C10034" s="2">
        <v>44</v>
      </c>
      <c r="D10034" s="2" t="s">
        <v>460</v>
      </c>
      <c r="E10034" s="2"/>
      <c r="F10034" s="2"/>
      <c r="G10034" s="2"/>
      <c r="H10034" s="2"/>
    </row>
    <row r="10035" spans="2:8">
      <c r="B10035" s="2" t="s">
        <v>10484</v>
      </c>
      <c r="C10035" s="2">
        <v>44</v>
      </c>
      <c r="D10035" s="2" t="s">
        <v>460</v>
      </c>
      <c r="E10035" s="2"/>
      <c r="F10035" s="2"/>
      <c r="G10035" s="2"/>
      <c r="H10035" s="2"/>
    </row>
    <row r="10036" spans="2:8">
      <c r="B10036" s="2" t="s">
        <v>10485</v>
      </c>
      <c r="C10036" s="2">
        <v>42</v>
      </c>
      <c r="D10036" s="2" t="s">
        <v>460</v>
      </c>
      <c r="E10036" s="2"/>
      <c r="F10036" s="2"/>
      <c r="G10036" s="2"/>
      <c r="H10036" s="2"/>
    </row>
    <row r="10037" spans="2:8">
      <c r="B10037" s="2" t="s">
        <v>10486</v>
      </c>
      <c r="C10037" s="2">
        <v>47</v>
      </c>
      <c r="D10037" s="2" t="s">
        <v>460</v>
      </c>
      <c r="E10037" s="2"/>
      <c r="F10037" s="2"/>
      <c r="G10037" s="2"/>
      <c r="H10037" s="2"/>
    </row>
    <row r="10038" spans="2:8">
      <c r="B10038" s="2" t="s">
        <v>10487</v>
      </c>
      <c r="C10038" s="2">
        <v>52</v>
      </c>
      <c r="D10038" s="2" t="s">
        <v>460</v>
      </c>
      <c r="E10038" s="2"/>
      <c r="F10038" s="2"/>
      <c r="G10038" s="2"/>
      <c r="H10038" s="2"/>
    </row>
    <row r="10039" spans="2:8">
      <c r="B10039" s="2" t="s">
        <v>10488</v>
      </c>
      <c r="C10039" s="2">
        <v>26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33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10490</v>
      </c>
      <c r="C10041" s="2">
        <v>24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28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27</v>
      </c>
      <c r="D10043" s="2" t="s">
        <v>451</v>
      </c>
      <c r="E10043" s="2"/>
      <c r="F10043" s="2"/>
      <c r="G10043" s="2"/>
      <c r="H10043" s="2"/>
    </row>
    <row r="10044" spans="2:8">
      <c r="B10044" s="2" t="s">
        <v>10493</v>
      </c>
      <c r="C10044" s="2">
        <v>27</v>
      </c>
      <c r="D10044" s="2" t="s">
        <v>451</v>
      </c>
      <c r="E10044" s="2"/>
      <c r="F10044" s="2"/>
      <c r="G10044" s="2"/>
      <c r="H10044" s="2"/>
    </row>
    <row r="10045" spans="2:8">
      <c r="B10045" s="2" t="s">
        <v>10494</v>
      </c>
      <c r="C10045" s="2">
        <v>29</v>
      </c>
      <c r="D10045" s="2" t="s">
        <v>451</v>
      </c>
      <c r="E10045" s="2"/>
      <c r="F10045" s="2"/>
      <c r="G10045" s="2"/>
      <c r="H10045" s="2"/>
    </row>
    <row r="10046" spans="2:8">
      <c r="B10046" s="2" t="s">
        <v>10495</v>
      </c>
      <c r="C10046" s="2">
        <v>21</v>
      </c>
      <c r="D10046" s="2" t="s">
        <v>451</v>
      </c>
      <c r="E10046" s="2"/>
      <c r="F10046" s="2"/>
      <c r="G10046" s="2"/>
      <c r="H10046" s="2"/>
    </row>
    <row r="10047" spans="2:8">
      <c r="B10047" s="2" t="s">
        <v>10496</v>
      </c>
      <c r="C10047" s="2">
        <v>25</v>
      </c>
      <c r="D10047" s="2" t="s">
        <v>460</v>
      </c>
      <c r="E10047" s="2"/>
      <c r="F10047" s="2"/>
      <c r="G10047" s="2"/>
      <c r="H10047" s="2"/>
    </row>
    <row r="10048" spans="2:8">
      <c r="B10048" s="2" t="s">
        <v>10497</v>
      </c>
      <c r="C10048" s="2">
        <v>25</v>
      </c>
      <c r="D10048" s="2" t="s">
        <v>460</v>
      </c>
      <c r="E10048" s="2"/>
      <c r="F10048" s="2"/>
      <c r="G10048" s="2"/>
      <c r="H10048" s="2"/>
    </row>
    <row r="10049" spans="2:8">
      <c r="B10049" s="2" t="s">
        <v>10498</v>
      </c>
      <c r="C10049" s="2">
        <v>29</v>
      </c>
      <c r="D10049" s="2" t="s">
        <v>460</v>
      </c>
      <c r="E10049" s="2"/>
      <c r="F10049" s="2"/>
      <c r="G10049" s="2"/>
      <c r="H10049" s="2"/>
    </row>
    <row r="10050" spans="2:8">
      <c r="B10050" s="2" t="s">
        <v>10499</v>
      </c>
      <c r="C10050" s="2">
        <v>37</v>
      </c>
      <c r="D10050" s="2" t="s">
        <v>460</v>
      </c>
      <c r="E10050" s="2"/>
      <c r="F10050" s="2"/>
      <c r="G10050" s="2"/>
      <c r="H10050" s="2"/>
    </row>
    <row r="10051" spans="2:8">
      <c r="B10051" s="2" t="s">
        <v>10500</v>
      </c>
      <c r="C10051" s="2">
        <v>34</v>
      </c>
      <c r="D10051" s="2" t="s">
        <v>460</v>
      </c>
      <c r="E10051" s="2"/>
      <c r="F10051" s="2"/>
      <c r="G10051" s="2"/>
      <c r="H10051" s="2"/>
    </row>
    <row r="10052" spans="2:8">
      <c r="B10052" s="2" t="s">
        <v>10501</v>
      </c>
      <c r="C10052" s="2">
        <v>37</v>
      </c>
      <c r="D10052" s="2" t="s">
        <v>460</v>
      </c>
      <c r="E10052" s="2"/>
      <c r="F10052" s="2"/>
      <c r="G10052" s="2"/>
      <c r="H10052" s="2"/>
    </row>
    <row r="10053" spans="2:8">
      <c r="B10053" s="2" t="s">
        <v>10502</v>
      </c>
      <c r="C10053" s="2">
        <v>40</v>
      </c>
      <c r="D10053" s="2" t="s">
        <v>460</v>
      </c>
      <c r="E10053" s="2"/>
      <c r="F10053" s="2"/>
      <c r="G10053" s="2"/>
      <c r="H10053" s="2"/>
    </row>
    <row r="10054" spans="2:8">
      <c r="B10054" s="2" t="s">
        <v>10503</v>
      </c>
      <c r="C10054" s="2">
        <v>31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10504</v>
      </c>
      <c r="C10055" s="2">
        <v>25</v>
      </c>
      <c r="D10055" s="2" t="s">
        <v>460</v>
      </c>
      <c r="E10055" s="2"/>
      <c r="F10055" s="2"/>
      <c r="G10055" s="2"/>
      <c r="H10055" s="2"/>
    </row>
    <row r="10056" spans="2:8">
      <c r="B10056" s="2" t="s">
        <v>10505</v>
      </c>
      <c r="C10056" s="2">
        <v>26</v>
      </c>
      <c r="D10056" s="2" t="s">
        <v>460</v>
      </c>
      <c r="E10056" s="2"/>
      <c r="F10056" s="2"/>
      <c r="G10056" s="2"/>
      <c r="H10056" s="2"/>
    </row>
    <row r="10057" spans="2:8">
      <c r="B10057" s="2" t="s">
        <v>10506</v>
      </c>
      <c r="C10057" s="2">
        <v>34</v>
      </c>
      <c r="D10057" s="2" t="s">
        <v>460</v>
      </c>
      <c r="E10057" s="2"/>
      <c r="F10057" s="2"/>
      <c r="G10057" s="2"/>
      <c r="H10057" s="2"/>
    </row>
    <row r="10058" spans="2:8">
      <c r="B10058" s="2" t="s">
        <v>10507</v>
      </c>
      <c r="C10058" s="2">
        <v>26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10508</v>
      </c>
      <c r="C10059" s="2">
        <v>25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29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42</v>
      </c>
      <c r="D10061" s="2" t="s">
        <v>460</v>
      </c>
      <c r="E10061" s="2"/>
      <c r="F10061" s="2"/>
      <c r="G10061" s="2"/>
      <c r="H10061" s="2"/>
    </row>
    <row r="10062" spans="2:8">
      <c r="B10062" s="2" t="s">
        <v>10511</v>
      </c>
      <c r="C10062" s="2">
        <v>42</v>
      </c>
      <c r="D10062" s="2" t="s">
        <v>460</v>
      </c>
      <c r="E10062" s="2"/>
      <c r="F10062" s="2"/>
      <c r="G10062" s="2"/>
      <c r="H10062" s="2"/>
    </row>
    <row r="10063" spans="2:8">
      <c r="B10063" s="2" t="s">
        <v>10512</v>
      </c>
      <c r="C10063" s="2">
        <v>40</v>
      </c>
      <c r="D10063" s="2" t="s">
        <v>460</v>
      </c>
      <c r="E10063" s="2"/>
      <c r="F10063" s="2"/>
      <c r="G10063" s="2"/>
      <c r="H10063" s="2"/>
    </row>
    <row r="10064" spans="2:8">
      <c r="B10064" s="2" t="s">
        <v>10513</v>
      </c>
      <c r="C10064" s="2">
        <v>30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24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25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25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32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10518</v>
      </c>
      <c r="C10069" s="2">
        <v>38</v>
      </c>
      <c r="D10069" s="2" t="s">
        <v>460</v>
      </c>
      <c r="E10069" s="2"/>
      <c r="F10069" s="2"/>
      <c r="G10069" s="2"/>
      <c r="H10069" s="2"/>
    </row>
    <row r="10070" spans="2:8">
      <c r="B10070" s="2" t="s">
        <v>10519</v>
      </c>
      <c r="C10070" s="2">
        <v>38</v>
      </c>
      <c r="D10070" s="2" t="s">
        <v>460</v>
      </c>
      <c r="E10070" s="2"/>
      <c r="F10070" s="2"/>
      <c r="G10070" s="2"/>
      <c r="H10070" s="2"/>
    </row>
    <row r="10071" spans="2:8">
      <c r="B10071" s="2" t="s">
        <v>10520</v>
      </c>
      <c r="C10071" s="2">
        <v>37</v>
      </c>
      <c r="D10071" s="2" t="s">
        <v>460</v>
      </c>
      <c r="E10071" s="2"/>
      <c r="F10071" s="2"/>
      <c r="G10071" s="2"/>
      <c r="H10071" s="2"/>
    </row>
    <row r="10072" spans="2:8">
      <c r="B10072" s="2" t="s">
        <v>10521</v>
      </c>
      <c r="C10072" s="2">
        <v>40</v>
      </c>
      <c r="D10072" s="2" t="s">
        <v>451</v>
      </c>
      <c r="E10072" s="2"/>
      <c r="F10072" s="2"/>
      <c r="G10072" s="2"/>
      <c r="H10072" s="2"/>
    </row>
    <row r="10073" spans="2:8">
      <c r="B10073" s="2" t="s">
        <v>10522</v>
      </c>
      <c r="C10073" s="2">
        <v>44</v>
      </c>
      <c r="D10073" s="2" t="s">
        <v>460</v>
      </c>
      <c r="E10073" s="2"/>
      <c r="F10073" s="2"/>
      <c r="G10073" s="2"/>
      <c r="H10073" s="2"/>
    </row>
    <row r="10074" spans="2:8">
      <c r="B10074" s="2" t="s">
        <v>10523</v>
      </c>
      <c r="C10074" s="2">
        <v>41</v>
      </c>
      <c r="D10074" s="2" t="s">
        <v>460</v>
      </c>
      <c r="E10074" s="2"/>
      <c r="F10074" s="2"/>
      <c r="G10074" s="2"/>
      <c r="H10074" s="2"/>
    </row>
    <row r="10075" spans="2:8">
      <c r="B10075" s="2" t="s">
        <v>10524</v>
      </c>
      <c r="C10075" s="2">
        <v>31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35</v>
      </c>
      <c r="D10076" s="2" t="s">
        <v>460</v>
      </c>
      <c r="E10076" s="2"/>
      <c r="F10076" s="2"/>
      <c r="G10076" s="2"/>
      <c r="H10076" s="2"/>
    </row>
    <row r="10077" spans="2:8">
      <c r="B10077" s="2" t="s">
        <v>10526</v>
      </c>
      <c r="C10077" s="2">
        <v>37</v>
      </c>
      <c r="D10077" s="2" t="s">
        <v>460</v>
      </c>
      <c r="E10077" s="2"/>
      <c r="F10077" s="2"/>
      <c r="G10077" s="2"/>
      <c r="H10077" s="2"/>
    </row>
    <row r="10078" spans="2:8">
      <c r="B10078" s="2" t="s">
        <v>10527</v>
      </c>
      <c r="C10078" s="2">
        <v>35</v>
      </c>
      <c r="D10078" s="2" t="s">
        <v>460</v>
      </c>
      <c r="E10078" s="2"/>
      <c r="F10078" s="2"/>
      <c r="G10078" s="2"/>
      <c r="H10078" s="2"/>
    </row>
    <row r="10079" spans="2:8">
      <c r="B10079" s="2" t="s">
        <v>10528</v>
      </c>
      <c r="C10079" s="2">
        <v>37</v>
      </c>
      <c r="D10079" s="2" t="s">
        <v>460</v>
      </c>
      <c r="E10079" s="2"/>
      <c r="F10079" s="2"/>
      <c r="G10079" s="2"/>
      <c r="H10079" s="2"/>
    </row>
    <row r="10080" spans="2:8">
      <c r="B10080" s="2" t="s">
        <v>10529</v>
      </c>
      <c r="C10080" s="2">
        <v>27</v>
      </c>
      <c r="D10080" s="2" t="s">
        <v>460</v>
      </c>
      <c r="E10080" s="2"/>
      <c r="F10080" s="2"/>
      <c r="G10080" s="2"/>
      <c r="H10080" s="2"/>
    </row>
    <row r="10081" spans="2:8">
      <c r="B10081" s="2" t="s">
        <v>10530</v>
      </c>
      <c r="C10081" s="2">
        <v>37</v>
      </c>
      <c r="D10081" s="2" t="s">
        <v>460</v>
      </c>
      <c r="E10081" s="2"/>
      <c r="F10081" s="2"/>
      <c r="G10081" s="2"/>
      <c r="H10081" s="2"/>
    </row>
    <row r="10082" spans="2:8">
      <c r="B10082" s="2" t="s">
        <v>10531</v>
      </c>
      <c r="C10082" s="2">
        <v>23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18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10533</v>
      </c>
      <c r="C10084" s="2">
        <v>24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10534</v>
      </c>
      <c r="C10085" s="2">
        <v>27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10535</v>
      </c>
      <c r="C10086" s="2">
        <v>35</v>
      </c>
      <c r="D10086" s="2" t="s">
        <v>460</v>
      </c>
      <c r="E10086" s="2"/>
      <c r="F10086" s="2"/>
      <c r="G10086" s="2"/>
      <c r="H10086" s="2"/>
    </row>
    <row r="10087" spans="2:8">
      <c r="B10087" s="2" t="s">
        <v>10536</v>
      </c>
      <c r="C10087" s="2">
        <v>40</v>
      </c>
      <c r="D10087" s="2" t="s">
        <v>460</v>
      </c>
      <c r="E10087" s="2"/>
      <c r="F10087" s="2"/>
      <c r="G10087" s="2"/>
      <c r="H10087" s="2"/>
    </row>
    <row r="10088" spans="2:8">
      <c r="B10088" s="2" t="s">
        <v>10537</v>
      </c>
      <c r="C10088" s="2">
        <v>37</v>
      </c>
      <c r="D10088" s="2" t="s">
        <v>460</v>
      </c>
      <c r="E10088" s="2"/>
      <c r="F10088" s="2"/>
      <c r="G10088" s="2"/>
      <c r="H10088" s="2"/>
    </row>
    <row r="10089" spans="2:8">
      <c r="B10089" s="2" t="s">
        <v>10538</v>
      </c>
      <c r="C10089" s="2">
        <v>36</v>
      </c>
      <c r="D10089" s="2" t="s">
        <v>460</v>
      </c>
      <c r="E10089" s="2"/>
      <c r="F10089" s="2"/>
      <c r="G10089" s="2"/>
      <c r="H10089" s="2"/>
    </row>
    <row r="10090" spans="2:8">
      <c r="B10090" s="2" t="s">
        <v>10539</v>
      </c>
      <c r="C10090" s="2">
        <v>40</v>
      </c>
      <c r="D10090" s="2" t="s">
        <v>460</v>
      </c>
      <c r="E10090" s="2"/>
      <c r="F10090" s="2"/>
      <c r="G10090" s="2"/>
      <c r="H10090" s="2"/>
    </row>
    <row r="10091" spans="2:8">
      <c r="B10091" s="2" t="s">
        <v>10540</v>
      </c>
      <c r="C10091" s="2">
        <v>33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24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24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20</v>
      </c>
      <c r="D10094" s="2" t="s">
        <v>451</v>
      </c>
      <c r="E10094" s="2"/>
      <c r="F10094" s="2"/>
      <c r="G10094" s="2"/>
      <c r="H10094" s="2"/>
    </row>
    <row r="10095" spans="2:8">
      <c r="B10095" s="2" t="s">
        <v>10544</v>
      </c>
      <c r="C10095" s="2">
        <v>26</v>
      </c>
      <c r="D10095" s="2" t="s">
        <v>451</v>
      </c>
      <c r="E10095" s="2"/>
      <c r="F10095" s="2"/>
      <c r="G10095" s="2"/>
      <c r="H10095" s="2"/>
    </row>
    <row r="10096" spans="2:8">
      <c r="B10096" s="2" t="s">
        <v>10545</v>
      </c>
      <c r="C10096" s="2">
        <v>18</v>
      </c>
      <c r="D10096" s="2" t="s">
        <v>451</v>
      </c>
      <c r="E10096" s="2"/>
      <c r="F10096" s="2"/>
      <c r="G10096" s="2"/>
      <c r="H10096" s="2"/>
    </row>
    <row r="10097" spans="2:8">
      <c r="B10097" s="2" t="s">
        <v>10546</v>
      </c>
      <c r="C10097" s="2">
        <v>26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10547</v>
      </c>
      <c r="C10098" s="2">
        <v>38</v>
      </c>
      <c r="D10098" s="2" t="s">
        <v>460</v>
      </c>
      <c r="E10098" s="2"/>
      <c r="F10098" s="2"/>
      <c r="G10098" s="2"/>
      <c r="H10098" s="2"/>
    </row>
    <row r="10099" spans="2:8">
      <c r="B10099" s="2" t="s">
        <v>10548</v>
      </c>
      <c r="C10099" s="2">
        <v>30</v>
      </c>
      <c r="D10099" s="2" t="s">
        <v>460</v>
      </c>
      <c r="E10099" s="2"/>
      <c r="F10099" s="2"/>
      <c r="G10099" s="2"/>
      <c r="H10099" s="2"/>
    </row>
    <row r="10100" spans="2:8">
      <c r="B10100" s="2" t="s">
        <v>10549</v>
      </c>
      <c r="C10100" s="2">
        <v>31</v>
      </c>
      <c r="D10100" s="2" t="s">
        <v>460</v>
      </c>
      <c r="E10100" s="2"/>
      <c r="F10100" s="2"/>
      <c r="G10100" s="2"/>
      <c r="H10100" s="2"/>
    </row>
    <row r="10101" spans="2:8">
      <c r="B10101" s="2" t="s">
        <v>10550</v>
      </c>
      <c r="C10101" s="2">
        <v>40</v>
      </c>
      <c r="D10101" s="2" t="s">
        <v>460</v>
      </c>
      <c r="E10101" s="2"/>
      <c r="F10101" s="2"/>
      <c r="G10101" s="2"/>
      <c r="H10101" s="2"/>
    </row>
    <row r="10102" spans="2:8">
      <c r="B10102" s="2" t="s">
        <v>10551</v>
      </c>
      <c r="C10102" s="2">
        <v>28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27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23</v>
      </c>
      <c r="D10104" s="2" t="s">
        <v>460</v>
      </c>
      <c r="E10104" s="2"/>
      <c r="F10104" s="2"/>
      <c r="G10104" s="2"/>
      <c r="H10104" s="2"/>
    </row>
    <row r="10105" spans="2:8">
      <c r="B10105" s="2" t="s">
        <v>10554</v>
      </c>
      <c r="C10105" s="2">
        <v>32</v>
      </c>
      <c r="D10105" s="2" t="s">
        <v>460</v>
      </c>
      <c r="E10105" s="2"/>
      <c r="F10105" s="2"/>
      <c r="G10105" s="2"/>
      <c r="H10105" s="2"/>
    </row>
    <row r="10106" spans="2:8">
      <c r="B10106" s="2" t="s">
        <v>10555</v>
      </c>
      <c r="C10106" s="2">
        <v>32</v>
      </c>
      <c r="D10106" s="2" t="s">
        <v>460</v>
      </c>
      <c r="E10106" s="2"/>
      <c r="F10106" s="2"/>
      <c r="G10106" s="2"/>
      <c r="H10106" s="2"/>
    </row>
    <row r="10107" spans="2:8">
      <c r="B10107" s="2" t="s">
        <v>10556</v>
      </c>
      <c r="C10107" s="2">
        <v>32</v>
      </c>
      <c r="D10107" s="2" t="s">
        <v>460</v>
      </c>
      <c r="E10107" s="2"/>
      <c r="F10107" s="2"/>
      <c r="G10107" s="2"/>
      <c r="H10107" s="2"/>
    </row>
    <row r="10108" spans="2:8">
      <c r="B10108" s="2" t="s">
        <v>10557</v>
      </c>
      <c r="C10108" s="2">
        <v>29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10558</v>
      </c>
      <c r="C10109" s="2">
        <v>38</v>
      </c>
      <c r="D10109" s="2" t="s">
        <v>460</v>
      </c>
      <c r="E10109" s="2"/>
      <c r="F10109" s="2"/>
      <c r="G10109" s="2"/>
      <c r="H10109" s="2"/>
    </row>
    <row r="10110" spans="2:8">
      <c r="B10110" s="2" t="s">
        <v>10559</v>
      </c>
      <c r="C10110" s="2">
        <v>26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10560</v>
      </c>
      <c r="C10111" s="2">
        <v>35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36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42</v>
      </c>
      <c r="D10113" s="2" t="s">
        <v>460</v>
      </c>
      <c r="E10113" s="2"/>
      <c r="F10113" s="2"/>
      <c r="G10113" s="2"/>
      <c r="H10113" s="2"/>
    </row>
    <row r="10114" spans="2:8">
      <c r="B10114" s="2" t="s">
        <v>10563</v>
      </c>
      <c r="C10114" s="2">
        <v>20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41</v>
      </c>
      <c r="D10115" s="2" t="s">
        <v>460</v>
      </c>
      <c r="E10115" s="2"/>
      <c r="F10115" s="2"/>
      <c r="G10115" s="2"/>
      <c r="H10115" s="2"/>
    </row>
    <row r="10116" spans="2:8">
      <c r="B10116" s="2" t="s">
        <v>10565</v>
      </c>
      <c r="C10116" s="2">
        <v>36</v>
      </c>
      <c r="D10116" s="2" t="s">
        <v>460</v>
      </c>
      <c r="E10116" s="2"/>
      <c r="F10116" s="2"/>
      <c r="G10116" s="2"/>
      <c r="H10116" s="2"/>
    </row>
    <row r="10117" spans="2:8">
      <c r="B10117" s="2" t="s">
        <v>10566</v>
      </c>
      <c r="C10117" s="2">
        <v>41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37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8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10569</v>
      </c>
      <c r="C10120" s="2">
        <v>35</v>
      </c>
      <c r="D10120" s="2" t="s">
        <v>460</v>
      </c>
      <c r="E10120" s="2"/>
      <c r="F10120" s="2"/>
      <c r="G10120" s="2"/>
      <c r="H10120" s="2"/>
    </row>
    <row r="10121" spans="2:8">
      <c r="B10121" s="2" t="s">
        <v>10570</v>
      </c>
      <c r="C10121" s="2">
        <v>39</v>
      </c>
      <c r="D10121" s="2" t="s">
        <v>460</v>
      </c>
      <c r="E10121" s="2"/>
      <c r="F10121" s="2"/>
      <c r="G10121" s="2"/>
      <c r="H10121" s="2"/>
    </row>
    <row r="10122" spans="2:8">
      <c r="B10122" s="2" t="s">
        <v>10571</v>
      </c>
      <c r="C10122" s="2">
        <v>14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22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12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12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10575</v>
      </c>
      <c r="C10126" s="2">
        <v>34</v>
      </c>
      <c r="D10126" s="2" t="s">
        <v>460</v>
      </c>
      <c r="E10126" s="2"/>
      <c r="F10126" s="2"/>
      <c r="G10126" s="2"/>
      <c r="H10126" s="2"/>
    </row>
    <row r="10127" spans="2:8">
      <c r="B10127" s="2" t="s">
        <v>10576</v>
      </c>
      <c r="C10127" s="2">
        <v>41</v>
      </c>
      <c r="D10127" s="2" t="s">
        <v>460</v>
      </c>
      <c r="E10127" s="2"/>
      <c r="F10127" s="2"/>
      <c r="G10127" s="2"/>
      <c r="H10127" s="2"/>
    </row>
    <row r="10128" spans="2:8">
      <c r="B10128" s="2" t="s">
        <v>10577</v>
      </c>
      <c r="C10128" s="2">
        <v>34</v>
      </c>
      <c r="D10128" s="2" t="s">
        <v>460</v>
      </c>
      <c r="E10128" s="2"/>
      <c r="F10128" s="2"/>
      <c r="G10128" s="2"/>
      <c r="H10128" s="2"/>
    </row>
    <row r="10129" spans="2:8">
      <c r="B10129" s="2" t="s">
        <v>10578</v>
      </c>
      <c r="C10129" s="2">
        <v>12</v>
      </c>
      <c r="D10129" s="2" t="s">
        <v>451</v>
      </c>
      <c r="E10129" s="2"/>
      <c r="F10129" s="2"/>
      <c r="G10129" s="2"/>
      <c r="H10129" s="2"/>
    </row>
    <row r="10130" spans="2:8">
      <c r="B10130" s="2" t="s">
        <v>10579</v>
      </c>
      <c r="C10130" s="2">
        <v>17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10580</v>
      </c>
      <c r="C10131" s="2">
        <v>20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20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33</v>
      </c>
      <c r="D10133" s="2" t="s">
        <v>460</v>
      </c>
      <c r="E10133" s="2"/>
      <c r="F10133" s="2"/>
      <c r="G10133" s="2"/>
      <c r="H10133" s="2"/>
    </row>
    <row r="10134" spans="2:8">
      <c r="B10134" s="2" t="s">
        <v>10583</v>
      </c>
      <c r="C10134" s="2">
        <v>36</v>
      </c>
      <c r="D10134" s="2" t="s">
        <v>460</v>
      </c>
      <c r="E10134" s="2"/>
      <c r="F10134" s="2"/>
      <c r="G10134" s="2"/>
      <c r="H10134" s="2"/>
    </row>
    <row r="10135" spans="2:8">
      <c r="B10135" s="2" t="s">
        <v>10584</v>
      </c>
      <c r="C10135" s="2">
        <v>29</v>
      </c>
      <c r="D10135" s="2" t="s">
        <v>460</v>
      </c>
      <c r="E10135" s="2"/>
      <c r="F10135" s="2"/>
      <c r="G10135" s="2"/>
      <c r="H10135" s="2"/>
    </row>
    <row r="10136" spans="2:8">
      <c r="B10136" s="2" t="s">
        <v>10585</v>
      </c>
      <c r="C10136" s="2">
        <v>34</v>
      </c>
      <c r="D10136" s="2" t="s">
        <v>460</v>
      </c>
      <c r="E10136" s="2"/>
      <c r="F10136" s="2"/>
      <c r="G10136" s="2"/>
      <c r="H10136" s="2"/>
    </row>
    <row r="10137" spans="2:8">
      <c r="B10137" s="2" t="s">
        <v>10586</v>
      </c>
      <c r="C10137" s="2">
        <v>16</v>
      </c>
      <c r="D10137" s="2" t="s">
        <v>451</v>
      </c>
      <c r="E10137" s="2"/>
      <c r="F10137" s="2"/>
      <c r="G10137" s="2"/>
      <c r="H10137" s="2"/>
    </row>
    <row r="10138" spans="2:8">
      <c r="B10138" s="2" t="s">
        <v>10587</v>
      </c>
      <c r="C10138" s="2">
        <v>15</v>
      </c>
      <c r="D10138" s="2" t="s">
        <v>451</v>
      </c>
      <c r="E10138" s="2"/>
      <c r="F10138" s="2"/>
      <c r="G10138" s="2"/>
      <c r="H10138" s="2"/>
    </row>
    <row r="10139" spans="2:8">
      <c r="B10139" s="2" t="s">
        <v>10588</v>
      </c>
      <c r="C10139" s="2">
        <v>38</v>
      </c>
      <c r="D10139" s="2" t="s">
        <v>460</v>
      </c>
      <c r="E10139" s="2"/>
      <c r="F10139" s="2"/>
      <c r="G10139" s="2"/>
      <c r="H10139" s="2"/>
    </row>
    <row r="10140" spans="2:8">
      <c r="B10140" s="2" t="s">
        <v>10589</v>
      </c>
      <c r="C10140" s="2">
        <v>38</v>
      </c>
      <c r="D10140" s="2" t="s">
        <v>460</v>
      </c>
      <c r="E10140" s="2"/>
      <c r="F10140" s="2"/>
      <c r="G10140" s="2"/>
      <c r="H10140" s="2"/>
    </row>
    <row r="10141" spans="2:8">
      <c r="B10141" s="2" t="s">
        <v>10590</v>
      </c>
      <c r="C10141" s="2">
        <v>21</v>
      </c>
      <c r="D10141" s="2" t="s">
        <v>451</v>
      </c>
      <c r="E10141" s="2"/>
      <c r="F10141" s="2"/>
      <c r="G10141" s="2"/>
      <c r="H10141" s="2"/>
    </row>
    <row r="10142" spans="2:8">
      <c r="B10142" s="2" t="s">
        <v>10591</v>
      </c>
      <c r="C10142" s="2">
        <v>18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26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29</v>
      </c>
      <c r="D10144" s="2" t="s">
        <v>460</v>
      </c>
      <c r="E10144" s="2"/>
      <c r="F10144" s="2"/>
      <c r="G10144" s="2"/>
      <c r="H10144" s="2"/>
    </row>
    <row r="10145" spans="2:8">
      <c r="B10145" s="2" t="s">
        <v>10594</v>
      </c>
      <c r="C10145" s="2">
        <v>41</v>
      </c>
      <c r="D10145" s="2" t="s">
        <v>460</v>
      </c>
      <c r="E10145" s="2"/>
      <c r="F10145" s="2"/>
      <c r="G10145" s="2"/>
      <c r="H10145" s="2"/>
    </row>
    <row r="10146" spans="2:8">
      <c r="B10146" s="2" t="s">
        <v>10595</v>
      </c>
      <c r="C10146" s="2">
        <v>33</v>
      </c>
      <c r="D10146" s="2" t="s">
        <v>460</v>
      </c>
      <c r="E10146" s="2"/>
      <c r="F10146" s="2"/>
      <c r="G10146" s="2"/>
      <c r="H10146" s="2"/>
    </row>
    <row r="10147" spans="2:8">
      <c r="B10147" s="2" t="s">
        <v>10596</v>
      </c>
      <c r="C10147" s="2">
        <v>23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19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20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16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22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23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27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28</v>
      </c>
      <c r="D10154" s="2" t="s">
        <v>460</v>
      </c>
      <c r="E10154" s="2"/>
      <c r="F10154" s="2"/>
      <c r="G10154" s="2"/>
      <c r="H10154" s="2"/>
    </row>
    <row r="10155" spans="2:8">
      <c r="B10155" s="2" t="s">
        <v>10604</v>
      </c>
      <c r="C10155" s="2">
        <v>32</v>
      </c>
      <c r="D10155" s="2" t="s">
        <v>460</v>
      </c>
      <c r="E10155" s="2"/>
      <c r="F10155" s="2"/>
      <c r="G10155" s="2"/>
      <c r="H10155" s="2"/>
    </row>
    <row r="10156" spans="2:8">
      <c r="B10156" s="2" t="s">
        <v>10605</v>
      </c>
      <c r="C10156" s="2">
        <v>39</v>
      </c>
      <c r="D10156" s="2" t="s">
        <v>460</v>
      </c>
      <c r="E10156" s="2"/>
      <c r="F10156" s="2"/>
      <c r="G10156" s="2"/>
      <c r="H10156" s="2"/>
    </row>
    <row r="10157" spans="2:8">
      <c r="B10157" s="2" t="s">
        <v>10606</v>
      </c>
      <c r="C10157" s="2">
        <v>36</v>
      </c>
      <c r="D10157" s="2" t="s">
        <v>460</v>
      </c>
      <c r="E10157" s="2"/>
      <c r="F10157" s="2"/>
      <c r="G10157" s="2"/>
      <c r="H10157" s="2"/>
    </row>
    <row r="10158" spans="2:8">
      <c r="B10158" s="2" t="s">
        <v>10607</v>
      </c>
      <c r="C10158" s="2">
        <v>8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10608</v>
      </c>
      <c r="C10159" s="2">
        <v>8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10609</v>
      </c>
      <c r="C10160" s="2">
        <v>17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10610</v>
      </c>
      <c r="C10161" s="2">
        <v>14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10611</v>
      </c>
      <c r="C10162" s="2">
        <v>24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10612</v>
      </c>
      <c r="C10163" s="2">
        <v>21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23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27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23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33</v>
      </c>
      <c r="D10167" s="2" t="s">
        <v>460</v>
      </c>
      <c r="E10167" s="2"/>
      <c r="F10167" s="2"/>
      <c r="G10167" s="2"/>
      <c r="H10167" s="2"/>
    </row>
    <row r="10168" spans="2:8">
      <c r="B10168" s="2" t="s">
        <v>10617</v>
      </c>
      <c r="C10168" s="2">
        <v>28</v>
      </c>
      <c r="D10168" s="2" t="s">
        <v>460</v>
      </c>
      <c r="E10168" s="2"/>
      <c r="F10168" s="2"/>
      <c r="G10168" s="2"/>
      <c r="H10168" s="2"/>
    </row>
    <row r="10169" spans="2:8">
      <c r="B10169" s="2" t="s">
        <v>10618</v>
      </c>
      <c r="C10169" s="2">
        <v>34</v>
      </c>
      <c r="D10169" s="2" t="s">
        <v>460</v>
      </c>
      <c r="E10169" s="2"/>
      <c r="F10169" s="2"/>
      <c r="G10169" s="2"/>
      <c r="H10169" s="2"/>
    </row>
    <row r="10170" spans="2:8">
      <c r="B10170" s="2" t="s">
        <v>10619</v>
      </c>
      <c r="C10170" s="2">
        <v>31</v>
      </c>
      <c r="D10170" s="2" t="s">
        <v>460</v>
      </c>
      <c r="E10170" s="2"/>
      <c r="F10170" s="2"/>
      <c r="G10170" s="2"/>
      <c r="H10170" s="2"/>
    </row>
    <row r="10171" spans="2:8">
      <c r="B10171" s="2" t="s">
        <v>10620</v>
      </c>
      <c r="C10171" s="2">
        <v>36</v>
      </c>
      <c r="D10171" s="2" t="s">
        <v>460</v>
      </c>
      <c r="E10171" s="2"/>
      <c r="F10171" s="2"/>
      <c r="G10171" s="2"/>
      <c r="H10171" s="2"/>
    </row>
    <row r="10172" spans="2:8">
      <c r="B10172" s="2" t="s">
        <v>10621</v>
      </c>
      <c r="C10172" s="2">
        <v>35</v>
      </c>
      <c r="D10172" s="2" t="s">
        <v>460</v>
      </c>
      <c r="E10172" s="2"/>
      <c r="F10172" s="2"/>
      <c r="G10172" s="2"/>
      <c r="H10172" s="2"/>
    </row>
    <row r="10173" spans="2:8">
      <c r="B10173" s="2" t="s">
        <v>10622</v>
      </c>
      <c r="C10173" s="2">
        <v>37</v>
      </c>
      <c r="D10173" s="2" t="s">
        <v>460</v>
      </c>
      <c r="E10173" s="2"/>
      <c r="F10173" s="2"/>
      <c r="G10173" s="2"/>
      <c r="H10173" s="2"/>
    </row>
    <row r="10174" spans="2:8">
      <c r="B10174" s="2" t="s">
        <v>10623</v>
      </c>
      <c r="C10174" s="2">
        <v>34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30</v>
      </c>
      <c r="D10175" s="2" t="s">
        <v>460</v>
      </c>
      <c r="E10175" s="2"/>
      <c r="F10175" s="2"/>
      <c r="G10175" s="2"/>
      <c r="H10175" s="2"/>
    </row>
    <row r="10176" spans="2:8">
      <c r="B10176" s="2" t="s">
        <v>10625</v>
      </c>
      <c r="C10176" s="2">
        <v>38</v>
      </c>
      <c r="D10176" s="2" t="s">
        <v>460</v>
      </c>
      <c r="E10176" s="2"/>
      <c r="F10176" s="2"/>
      <c r="G10176" s="2"/>
      <c r="H10176" s="2"/>
    </row>
    <row r="10177" spans="2:8">
      <c r="B10177" s="2" t="s">
        <v>10626</v>
      </c>
      <c r="C10177" s="2">
        <v>40</v>
      </c>
      <c r="D10177" s="2" t="s">
        <v>460</v>
      </c>
      <c r="E10177" s="2"/>
      <c r="F10177" s="2"/>
      <c r="G10177" s="2"/>
      <c r="H10177" s="2"/>
    </row>
    <row r="10178" spans="2:8">
      <c r="B10178" s="2" t="s">
        <v>10627</v>
      </c>
      <c r="C10178" s="2">
        <v>38</v>
      </c>
      <c r="D10178" s="2" t="s">
        <v>460</v>
      </c>
      <c r="E10178" s="2"/>
      <c r="F10178" s="2"/>
      <c r="G10178" s="2"/>
      <c r="H10178" s="2"/>
    </row>
    <row r="10179" spans="2:8">
      <c r="B10179" s="2" t="s">
        <v>10628</v>
      </c>
      <c r="C10179" s="2">
        <v>22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39</v>
      </c>
      <c r="D10180" s="2" t="s">
        <v>460</v>
      </c>
      <c r="E10180" s="2"/>
      <c r="F10180" s="2"/>
      <c r="G10180" s="2"/>
      <c r="H10180" s="2"/>
    </row>
    <row r="10181" spans="2:8">
      <c r="B10181" s="2" t="s">
        <v>10630</v>
      </c>
      <c r="C10181" s="2">
        <v>49</v>
      </c>
      <c r="D10181" s="2" t="s">
        <v>460</v>
      </c>
      <c r="E10181" s="2"/>
      <c r="F10181" s="2"/>
      <c r="G10181" s="2"/>
      <c r="H10181" s="2"/>
    </row>
    <row r="10182" spans="2:8">
      <c r="B10182" s="2" t="s">
        <v>10631</v>
      </c>
      <c r="C10182" s="2">
        <v>31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10632</v>
      </c>
      <c r="C10183" s="2">
        <v>23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10633</v>
      </c>
      <c r="C10184" s="2">
        <v>44</v>
      </c>
      <c r="D10184" s="2" t="s">
        <v>460</v>
      </c>
      <c r="E10184" s="2"/>
      <c r="F10184" s="2"/>
      <c r="G10184" s="2"/>
      <c r="H10184" s="2"/>
    </row>
    <row r="10185" spans="2:8">
      <c r="B10185" s="2" t="s">
        <v>10634</v>
      </c>
      <c r="C10185" s="2">
        <v>37</v>
      </c>
      <c r="D10185" s="2" t="s">
        <v>460</v>
      </c>
      <c r="E10185" s="2"/>
      <c r="F10185" s="2"/>
      <c r="G10185" s="2"/>
      <c r="H10185" s="2"/>
    </row>
    <row r="10186" spans="2:8">
      <c r="B10186" s="2" t="s">
        <v>10635</v>
      </c>
      <c r="C10186" s="2">
        <v>45</v>
      </c>
      <c r="D10186" s="2" t="s">
        <v>460</v>
      </c>
      <c r="E10186" s="2"/>
      <c r="F10186" s="2"/>
      <c r="G10186" s="2"/>
      <c r="H10186" s="2"/>
    </row>
    <row r="10187" spans="2:8">
      <c r="B10187" s="2" t="s">
        <v>10636</v>
      </c>
      <c r="C10187" s="2">
        <v>35</v>
      </c>
      <c r="D10187" s="2" t="s">
        <v>460</v>
      </c>
      <c r="E10187" s="2"/>
      <c r="F10187" s="2"/>
      <c r="G10187" s="2"/>
      <c r="H10187" s="2"/>
    </row>
    <row r="10188" spans="2:8">
      <c r="B10188" s="2" t="s">
        <v>10637</v>
      </c>
      <c r="C10188" s="2">
        <v>41</v>
      </c>
      <c r="D10188" s="2" t="s">
        <v>460</v>
      </c>
      <c r="E10188" s="2"/>
      <c r="F10188" s="2"/>
      <c r="G10188" s="2"/>
      <c r="H10188" s="2"/>
    </row>
    <row r="10189" spans="2:8">
      <c r="B10189" s="2" t="s">
        <v>10638</v>
      </c>
      <c r="C10189" s="2">
        <v>34</v>
      </c>
      <c r="D10189" s="2" t="s">
        <v>460</v>
      </c>
      <c r="E10189" s="2"/>
      <c r="F10189" s="2"/>
      <c r="G10189" s="2"/>
      <c r="H10189" s="2"/>
    </row>
    <row r="10190" spans="2:8">
      <c r="B10190" s="2" t="s">
        <v>10639</v>
      </c>
      <c r="C10190" s="2">
        <v>38</v>
      </c>
      <c r="D10190" s="2" t="s">
        <v>460</v>
      </c>
      <c r="E10190" s="2"/>
      <c r="F10190" s="2"/>
      <c r="G10190" s="2"/>
      <c r="H10190" s="2"/>
    </row>
    <row r="10191" spans="2:8">
      <c r="B10191" s="2" t="s">
        <v>10640</v>
      </c>
      <c r="C10191" s="2">
        <v>33</v>
      </c>
      <c r="D10191" s="2" t="s">
        <v>460</v>
      </c>
      <c r="E10191" s="2"/>
      <c r="F10191" s="2"/>
      <c r="G10191" s="2"/>
      <c r="H10191" s="2"/>
    </row>
    <row r="10192" spans="2:8">
      <c r="B10192" s="2" t="s">
        <v>10641</v>
      </c>
      <c r="C10192" s="2">
        <v>41</v>
      </c>
      <c r="D10192" s="2" t="s">
        <v>460</v>
      </c>
      <c r="E10192" s="2"/>
      <c r="F10192" s="2"/>
      <c r="G10192" s="2"/>
      <c r="H10192" s="2"/>
    </row>
    <row r="10193" spans="2:8">
      <c r="B10193" s="2" t="s">
        <v>10642</v>
      </c>
      <c r="C10193" s="2">
        <v>34</v>
      </c>
      <c r="D10193" s="2" t="s">
        <v>460</v>
      </c>
      <c r="E10193" s="2"/>
      <c r="F10193" s="2"/>
      <c r="G10193" s="2"/>
      <c r="H10193" s="2"/>
    </row>
    <row r="10194" spans="2:8">
      <c r="B10194" s="2" t="s">
        <v>10643</v>
      </c>
      <c r="C10194" s="2">
        <v>23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10644</v>
      </c>
      <c r="C10195" s="2">
        <v>30</v>
      </c>
      <c r="D10195" s="2" t="s">
        <v>460</v>
      </c>
      <c r="E10195" s="2"/>
      <c r="F10195" s="2"/>
      <c r="G10195" s="2"/>
      <c r="H10195" s="2"/>
    </row>
    <row r="10196" spans="2:8">
      <c r="B10196" s="2" t="s">
        <v>10645</v>
      </c>
      <c r="C10196" s="2">
        <v>18</v>
      </c>
      <c r="D10196" s="2" t="s">
        <v>451</v>
      </c>
      <c r="E10196" s="2"/>
      <c r="F10196" s="2"/>
      <c r="G10196" s="2"/>
      <c r="H10196" s="2"/>
    </row>
    <row r="10197" spans="2:8">
      <c r="B10197" s="2" t="s">
        <v>10646</v>
      </c>
      <c r="C10197" s="2">
        <v>18</v>
      </c>
      <c r="D10197" s="2" t="s">
        <v>451</v>
      </c>
      <c r="E10197" s="2"/>
      <c r="F10197" s="2"/>
      <c r="G10197" s="2"/>
      <c r="H10197" s="2"/>
    </row>
    <row r="10198" spans="2:8">
      <c r="B10198" s="2" t="s">
        <v>10647</v>
      </c>
      <c r="C10198" s="2">
        <v>22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10648</v>
      </c>
      <c r="C10199" s="2">
        <v>34</v>
      </c>
      <c r="D10199" s="2" t="s">
        <v>460</v>
      </c>
      <c r="E10199" s="2"/>
      <c r="F10199" s="2"/>
      <c r="G10199" s="2"/>
      <c r="H10199" s="2"/>
    </row>
    <row r="10200" spans="2:8">
      <c r="B10200" s="2" t="s">
        <v>10649</v>
      </c>
      <c r="C10200" s="2">
        <v>18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16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34</v>
      </c>
      <c r="D10202" s="2" t="s">
        <v>460</v>
      </c>
      <c r="E10202" s="2"/>
      <c r="F10202" s="2"/>
      <c r="G10202" s="2"/>
      <c r="H10202" s="2"/>
    </row>
    <row r="10203" spans="2:8">
      <c r="B10203" s="2" t="s">
        <v>10652</v>
      </c>
      <c r="C10203" s="2">
        <v>30</v>
      </c>
      <c r="D10203" s="2" t="s">
        <v>460</v>
      </c>
      <c r="E10203" s="2"/>
      <c r="F10203" s="2"/>
      <c r="G10203" s="2"/>
      <c r="H10203" s="2"/>
    </row>
    <row r="10204" spans="2:8">
      <c r="B10204" s="2" t="s">
        <v>10653</v>
      </c>
      <c r="C10204" s="2">
        <v>30</v>
      </c>
      <c r="D10204" s="2" t="s">
        <v>460</v>
      </c>
      <c r="E10204" s="2"/>
      <c r="F10204" s="2"/>
      <c r="G10204" s="2"/>
      <c r="H10204" s="2"/>
    </row>
    <row r="10205" spans="2:8">
      <c r="B10205" s="2" t="s">
        <v>10654</v>
      </c>
      <c r="C10205" s="2">
        <v>23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18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15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29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21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21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26</v>
      </c>
      <c r="D10211" s="2" t="s">
        <v>451</v>
      </c>
      <c r="E10211" s="2"/>
      <c r="F10211" s="2"/>
      <c r="G10211" s="2"/>
      <c r="H10211" s="2"/>
    </row>
    <row r="10212" spans="2:8">
      <c r="B10212" s="2" t="s">
        <v>10661</v>
      </c>
      <c r="C10212" s="2">
        <v>25</v>
      </c>
      <c r="D10212" s="2" t="s">
        <v>460</v>
      </c>
      <c r="E10212" s="2"/>
      <c r="F10212" s="2"/>
      <c r="G10212" s="2"/>
      <c r="H10212" s="2"/>
    </row>
    <row r="10213" spans="2:8">
      <c r="B10213" s="2" t="s">
        <v>10662</v>
      </c>
      <c r="C10213" s="2">
        <v>33</v>
      </c>
      <c r="D10213" s="2" t="s">
        <v>460</v>
      </c>
      <c r="E10213" s="2"/>
      <c r="F10213" s="2"/>
      <c r="G10213" s="2"/>
      <c r="H10213" s="2"/>
    </row>
    <row r="10214" spans="2:8">
      <c r="B10214" s="2" t="s">
        <v>10663</v>
      </c>
      <c r="C10214" s="2">
        <v>39</v>
      </c>
      <c r="D10214" s="2" t="s">
        <v>460</v>
      </c>
      <c r="E10214" s="2"/>
      <c r="F10214" s="2"/>
      <c r="G10214" s="2"/>
      <c r="H10214" s="2"/>
    </row>
    <row r="10215" spans="2:8">
      <c r="B10215" s="2" t="s">
        <v>10664</v>
      </c>
      <c r="C10215" s="2">
        <v>37</v>
      </c>
      <c r="D10215" s="2" t="s">
        <v>460</v>
      </c>
      <c r="E10215" s="2"/>
      <c r="F10215" s="2"/>
      <c r="G10215" s="2"/>
      <c r="H10215" s="2"/>
    </row>
    <row r="10216" spans="2:8">
      <c r="B10216" s="2" t="s">
        <v>10665</v>
      </c>
      <c r="C10216" s="2">
        <v>19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40</v>
      </c>
      <c r="D10217" s="2" t="s">
        <v>460</v>
      </c>
      <c r="E10217" s="2"/>
      <c r="F10217" s="2"/>
      <c r="G10217" s="2"/>
      <c r="H10217" s="2"/>
    </row>
    <row r="10218" spans="2:8">
      <c r="B10218" s="2" t="s">
        <v>10667</v>
      </c>
      <c r="C10218" s="2">
        <v>39</v>
      </c>
      <c r="D10218" s="2" t="s">
        <v>460</v>
      </c>
      <c r="E10218" s="2"/>
      <c r="F10218" s="2"/>
      <c r="G10218" s="2"/>
      <c r="H10218" s="2"/>
    </row>
    <row r="10219" spans="2:8">
      <c r="B10219" s="2" t="s">
        <v>10668</v>
      </c>
      <c r="C10219" s="2">
        <v>27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35</v>
      </c>
      <c r="D10220" s="2" t="s">
        <v>460</v>
      </c>
      <c r="E10220" s="2"/>
      <c r="F10220" s="2"/>
      <c r="G10220" s="2"/>
      <c r="H10220" s="2"/>
    </row>
    <row r="10221" spans="2:8">
      <c r="B10221" s="2" t="s">
        <v>10670</v>
      </c>
      <c r="C10221" s="2">
        <v>26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10671</v>
      </c>
      <c r="C10222" s="2">
        <v>38</v>
      </c>
      <c r="D10222" s="2" t="s">
        <v>460</v>
      </c>
      <c r="E10222" s="2"/>
      <c r="F10222" s="2"/>
      <c r="G10222" s="2"/>
      <c r="H10222" s="2"/>
    </row>
    <row r="10223" spans="2:8">
      <c r="B10223" s="2" t="s">
        <v>10672</v>
      </c>
      <c r="C10223" s="2">
        <v>30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10673</v>
      </c>
      <c r="C10224" s="2">
        <v>27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30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10675</v>
      </c>
      <c r="C10226" s="2">
        <v>27</v>
      </c>
      <c r="D10226" s="2" t="s">
        <v>451</v>
      </c>
      <c r="E10226" s="2"/>
      <c r="F10226" s="2"/>
      <c r="G10226" s="2"/>
      <c r="H10226" s="2"/>
    </row>
    <row r="10227" spans="2:8">
      <c r="B10227" s="2" t="s">
        <v>10676</v>
      </c>
      <c r="C10227" s="2">
        <v>29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10677</v>
      </c>
      <c r="C10228" s="2">
        <v>31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25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28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36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33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10682</v>
      </c>
      <c r="C10233" s="2">
        <v>34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10683</v>
      </c>
      <c r="C10234" s="2">
        <v>28</v>
      </c>
      <c r="D10234" s="2" t="s">
        <v>460</v>
      </c>
      <c r="E10234" s="2"/>
      <c r="F10234" s="2"/>
      <c r="G10234" s="2"/>
      <c r="H10234" s="2"/>
    </row>
    <row r="10235" spans="2:8">
      <c r="B10235" s="2" t="s">
        <v>10684</v>
      </c>
      <c r="C10235" s="2">
        <v>33</v>
      </c>
      <c r="D10235" s="2" t="s">
        <v>460</v>
      </c>
      <c r="E10235" s="2"/>
      <c r="F10235" s="2"/>
      <c r="G10235" s="2"/>
      <c r="H10235" s="2"/>
    </row>
    <row r="10236" spans="2:8">
      <c r="B10236" s="2" t="s">
        <v>10685</v>
      </c>
      <c r="C10236" s="2">
        <v>35</v>
      </c>
      <c r="D10236" s="2" t="s">
        <v>460</v>
      </c>
      <c r="E10236" s="2"/>
      <c r="F10236" s="2"/>
      <c r="G10236" s="2"/>
      <c r="H10236" s="2"/>
    </row>
    <row r="10237" spans="2:8">
      <c r="B10237" s="2" t="s">
        <v>10686</v>
      </c>
      <c r="C10237" s="2">
        <v>41</v>
      </c>
      <c r="D10237" s="2" t="s">
        <v>460</v>
      </c>
      <c r="E10237" s="2"/>
      <c r="F10237" s="2"/>
      <c r="G10237" s="2"/>
      <c r="H10237" s="2"/>
    </row>
    <row r="10238" spans="2:8">
      <c r="B10238" s="2" t="s">
        <v>10687</v>
      </c>
      <c r="C10238" s="2">
        <v>39</v>
      </c>
      <c r="D10238" s="2" t="s">
        <v>460</v>
      </c>
      <c r="E10238" s="2"/>
      <c r="F10238" s="2"/>
      <c r="G10238" s="2"/>
      <c r="H10238" s="2"/>
    </row>
    <row r="10239" spans="2:8">
      <c r="B10239" s="2" t="s">
        <v>10688</v>
      </c>
      <c r="C10239" s="2">
        <v>36</v>
      </c>
      <c r="D10239" s="2" t="s">
        <v>460</v>
      </c>
      <c r="E10239" s="2"/>
      <c r="F10239" s="2"/>
      <c r="G10239" s="2"/>
      <c r="H10239" s="2"/>
    </row>
    <row r="10240" spans="2:8">
      <c r="B10240" s="2" t="s">
        <v>10689</v>
      </c>
      <c r="C10240" s="2">
        <v>37</v>
      </c>
      <c r="D10240" s="2" t="s">
        <v>460</v>
      </c>
      <c r="E10240" s="2"/>
      <c r="F10240" s="2"/>
      <c r="G10240" s="2"/>
      <c r="H10240" s="2"/>
    </row>
    <row r="10241" spans="2:8">
      <c r="B10241" s="2" t="s">
        <v>10690</v>
      </c>
      <c r="C10241" s="2">
        <v>28</v>
      </c>
      <c r="D10241" s="2" t="s">
        <v>451</v>
      </c>
      <c r="E10241" s="2"/>
      <c r="F10241" s="2"/>
      <c r="G10241" s="2"/>
      <c r="H10241" s="2"/>
    </row>
    <row r="10242" spans="2:8">
      <c r="B10242" s="2" t="s">
        <v>10691</v>
      </c>
      <c r="C10242" s="2">
        <v>20</v>
      </c>
      <c r="D10242" s="2" t="s">
        <v>451</v>
      </c>
      <c r="E10242" s="2"/>
      <c r="F10242" s="2"/>
      <c r="G10242" s="2"/>
      <c r="H10242" s="2"/>
    </row>
    <row r="10243" spans="2:8">
      <c r="B10243" s="2" t="s">
        <v>10692</v>
      </c>
      <c r="C10243" s="2">
        <v>27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10693</v>
      </c>
      <c r="C10244" s="2">
        <v>27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27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30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28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10697</v>
      </c>
      <c r="C10248" s="2">
        <v>37</v>
      </c>
      <c r="D10248" s="2" t="s">
        <v>460</v>
      </c>
      <c r="E10248" s="2"/>
      <c r="F10248" s="2"/>
      <c r="G10248" s="2"/>
      <c r="H10248" s="2"/>
    </row>
    <row r="10249" spans="2:8">
      <c r="B10249" s="2" t="s">
        <v>10698</v>
      </c>
      <c r="C10249" s="2">
        <v>30</v>
      </c>
      <c r="D10249" s="2" t="s">
        <v>460</v>
      </c>
      <c r="E10249" s="2"/>
      <c r="F10249" s="2"/>
      <c r="G10249" s="2"/>
      <c r="H10249" s="2"/>
    </row>
    <row r="10250" spans="2:8">
      <c r="B10250" s="2" t="s">
        <v>10699</v>
      </c>
      <c r="C10250" s="2">
        <v>30</v>
      </c>
      <c r="D10250" s="2" t="s">
        <v>460</v>
      </c>
      <c r="E10250" s="2"/>
      <c r="F10250" s="2"/>
      <c r="G10250" s="2"/>
      <c r="H10250" s="2"/>
    </row>
    <row r="10251" spans="2:8">
      <c r="B10251" s="2" t="s">
        <v>10700</v>
      </c>
      <c r="C10251" s="2">
        <v>31</v>
      </c>
      <c r="D10251" s="2" t="s">
        <v>460</v>
      </c>
      <c r="E10251" s="2"/>
      <c r="F10251" s="2"/>
      <c r="G10251" s="2"/>
      <c r="H10251" s="2"/>
    </row>
    <row r="10252" spans="2:8">
      <c r="B10252" s="2" t="s">
        <v>10701</v>
      </c>
      <c r="C10252" s="2">
        <v>32</v>
      </c>
      <c r="D10252" s="2" t="s">
        <v>460</v>
      </c>
      <c r="E10252" s="2"/>
      <c r="F10252" s="2"/>
      <c r="G10252" s="2"/>
      <c r="H10252" s="2"/>
    </row>
    <row r="10253" spans="2:8">
      <c r="B10253" s="2" t="s">
        <v>10702</v>
      </c>
      <c r="C10253" s="2">
        <v>32</v>
      </c>
      <c r="D10253" s="2" t="s">
        <v>460</v>
      </c>
      <c r="E10253" s="2"/>
      <c r="F10253" s="2"/>
      <c r="G10253" s="2"/>
      <c r="H10253" s="2"/>
    </row>
    <row r="10254" spans="2:8">
      <c r="B10254" s="2" t="s">
        <v>10703</v>
      </c>
      <c r="C10254" s="2">
        <v>36</v>
      </c>
      <c r="D10254" s="2" t="s">
        <v>460</v>
      </c>
      <c r="E10254" s="2"/>
      <c r="F10254" s="2"/>
      <c r="G10254" s="2"/>
      <c r="H10254" s="2"/>
    </row>
    <row r="10255" spans="2:8">
      <c r="B10255" s="2" t="s">
        <v>10704</v>
      </c>
      <c r="C10255" s="2">
        <v>33</v>
      </c>
      <c r="D10255" s="2" t="s">
        <v>460</v>
      </c>
      <c r="E10255" s="2"/>
      <c r="F10255" s="2"/>
      <c r="G10255" s="2"/>
      <c r="H10255" s="2"/>
    </row>
    <row r="10256" spans="2:8">
      <c r="B10256" s="2" t="s">
        <v>10705</v>
      </c>
      <c r="C10256" s="2">
        <v>24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29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23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29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24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33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28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18</v>
      </c>
      <c r="D10263" s="2" t="s">
        <v>460</v>
      </c>
      <c r="E10263" s="2"/>
      <c r="F10263" s="2"/>
      <c r="G10263" s="2"/>
      <c r="H10263" s="2"/>
    </row>
    <row r="10264" spans="2:8">
      <c r="B10264" s="2" t="s">
        <v>10713</v>
      </c>
      <c r="C10264" s="2">
        <v>23</v>
      </c>
      <c r="D10264" s="2" t="s">
        <v>460</v>
      </c>
      <c r="E10264" s="2"/>
      <c r="F10264" s="2"/>
      <c r="G10264" s="2"/>
      <c r="H10264" s="2"/>
    </row>
    <row r="10265" spans="2:8">
      <c r="B10265" s="2" t="s">
        <v>10714</v>
      </c>
      <c r="C10265" s="2">
        <v>26</v>
      </c>
      <c r="D10265" s="2" t="s">
        <v>460</v>
      </c>
      <c r="E10265" s="2"/>
      <c r="F10265" s="2"/>
      <c r="G10265" s="2"/>
      <c r="H10265" s="2"/>
    </row>
    <row r="10266" spans="2:8">
      <c r="B10266" s="2" t="s">
        <v>10715</v>
      </c>
      <c r="C10266" s="2">
        <v>24</v>
      </c>
      <c r="D10266" s="2" t="s">
        <v>460</v>
      </c>
      <c r="E10266" s="2"/>
      <c r="F10266" s="2"/>
      <c r="G10266" s="2"/>
      <c r="H10266" s="2"/>
    </row>
    <row r="10267" spans="2:8">
      <c r="B10267" s="2" t="s">
        <v>10716</v>
      </c>
      <c r="C10267" s="2">
        <v>27</v>
      </c>
      <c r="D10267" s="2" t="s">
        <v>460</v>
      </c>
      <c r="E10267" s="2"/>
      <c r="F10267" s="2"/>
      <c r="G10267" s="2"/>
      <c r="H10267" s="2"/>
    </row>
    <row r="10268" spans="2:8">
      <c r="B10268" s="2" t="s">
        <v>10717</v>
      </c>
      <c r="C10268" s="2">
        <v>23</v>
      </c>
      <c r="D10268" s="2" t="s">
        <v>460</v>
      </c>
      <c r="E10268" s="2"/>
      <c r="F10268" s="2"/>
      <c r="G10268" s="2"/>
      <c r="H10268" s="2"/>
    </row>
    <row r="10269" spans="2:8">
      <c r="B10269" s="2" t="s">
        <v>10718</v>
      </c>
      <c r="C10269" s="2">
        <v>26</v>
      </c>
      <c r="D10269" s="2" t="s">
        <v>460</v>
      </c>
      <c r="E10269" s="2"/>
      <c r="F10269" s="2"/>
      <c r="G10269" s="2"/>
      <c r="H10269" s="2"/>
    </row>
    <row r="10270" spans="2:8">
      <c r="B10270" s="2" t="s">
        <v>10719</v>
      </c>
      <c r="C10270" s="2">
        <v>20</v>
      </c>
      <c r="D10270" s="2" t="s">
        <v>460</v>
      </c>
      <c r="E10270" s="2"/>
      <c r="F10270" s="2"/>
      <c r="G10270" s="2"/>
      <c r="H10270" s="2"/>
    </row>
    <row r="10271" spans="2:8">
      <c r="B10271" s="2" t="s">
        <v>10720</v>
      </c>
      <c r="C10271" s="2">
        <v>20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19</v>
      </c>
      <c r="D10272" s="2" t="s">
        <v>460</v>
      </c>
      <c r="E10272" s="2"/>
      <c r="F10272" s="2"/>
      <c r="G10272" s="2"/>
      <c r="H10272" s="2"/>
    </row>
    <row r="10273" spans="2:8">
      <c r="B10273" s="2" t="s">
        <v>10722</v>
      </c>
      <c r="C10273" s="2">
        <v>21</v>
      </c>
      <c r="D10273" s="2" t="s">
        <v>460</v>
      </c>
      <c r="E10273" s="2"/>
      <c r="F10273" s="2"/>
      <c r="G10273" s="2"/>
      <c r="H10273" s="2"/>
    </row>
    <row r="10274" spans="2:8">
      <c r="B10274" s="2" t="s">
        <v>10723</v>
      </c>
      <c r="C10274" s="2">
        <v>21</v>
      </c>
      <c r="D10274" s="2" t="s">
        <v>460</v>
      </c>
      <c r="E10274" s="2"/>
      <c r="F10274" s="2"/>
      <c r="G10274" s="2"/>
      <c r="H10274" s="2"/>
    </row>
    <row r="10275" spans="2:8">
      <c r="B10275" s="2" t="s">
        <v>10724</v>
      </c>
      <c r="C10275" s="2">
        <v>20</v>
      </c>
      <c r="D10275" s="2" t="s">
        <v>460</v>
      </c>
      <c r="E10275" s="2"/>
      <c r="F10275" s="2"/>
      <c r="G10275" s="2"/>
      <c r="H10275" s="2"/>
    </row>
    <row r="10276" spans="2:8">
      <c r="B10276" s="2" t="s">
        <v>10725</v>
      </c>
      <c r="C10276" s="2">
        <v>28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29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31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25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10729</v>
      </c>
      <c r="C10280" s="2">
        <v>26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10730</v>
      </c>
      <c r="C10281" s="2">
        <v>31</v>
      </c>
      <c r="D10281" s="2" t="s">
        <v>460</v>
      </c>
      <c r="E10281" s="2"/>
      <c r="F10281" s="2"/>
      <c r="G10281" s="2"/>
      <c r="H10281" s="2"/>
    </row>
    <row r="10282" spans="2:8">
      <c r="B10282" s="2" t="s">
        <v>10731</v>
      </c>
      <c r="C10282" s="2">
        <v>28</v>
      </c>
      <c r="D10282" s="2" t="s">
        <v>460</v>
      </c>
      <c r="E10282" s="2"/>
      <c r="F10282" s="2"/>
      <c r="G10282" s="2"/>
      <c r="H10282" s="2"/>
    </row>
    <row r="10283" spans="2:8">
      <c r="B10283" s="2" t="s">
        <v>10732</v>
      </c>
      <c r="C10283" s="2">
        <v>31</v>
      </c>
      <c r="D10283" s="2" t="s">
        <v>460</v>
      </c>
      <c r="E10283" s="2"/>
      <c r="F10283" s="2"/>
      <c r="G10283" s="2"/>
      <c r="H10283" s="2"/>
    </row>
    <row r="10284" spans="2:8">
      <c r="B10284" s="2" t="s">
        <v>10733</v>
      </c>
      <c r="C10284" s="2">
        <v>30</v>
      </c>
      <c r="D10284" s="2" t="s">
        <v>460</v>
      </c>
      <c r="E10284" s="2"/>
      <c r="F10284" s="2"/>
      <c r="G10284" s="2"/>
      <c r="H10284" s="2"/>
    </row>
    <row r="10285" spans="2:8">
      <c r="B10285" s="2" t="s">
        <v>10734</v>
      </c>
      <c r="C10285" s="2">
        <v>33</v>
      </c>
      <c r="D10285" s="2" t="s">
        <v>460</v>
      </c>
      <c r="E10285" s="2"/>
      <c r="F10285" s="2"/>
      <c r="G10285" s="2"/>
      <c r="H10285" s="2"/>
    </row>
    <row r="10286" spans="2:8">
      <c r="B10286" s="2" t="s">
        <v>10735</v>
      </c>
      <c r="C10286" s="2">
        <v>35</v>
      </c>
      <c r="D10286" s="2" t="s">
        <v>460</v>
      </c>
      <c r="E10286" s="2"/>
      <c r="F10286" s="2"/>
      <c r="G10286" s="2"/>
      <c r="H10286" s="2"/>
    </row>
    <row r="10287" spans="2:8">
      <c r="B10287" s="2" t="s">
        <v>10736</v>
      </c>
      <c r="C10287" s="2">
        <v>37</v>
      </c>
      <c r="D10287" s="2" t="s">
        <v>460</v>
      </c>
      <c r="E10287" s="2"/>
      <c r="F10287" s="2"/>
      <c r="G10287" s="2"/>
      <c r="H10287" s="2"/>
    </row>
    <row r="10288" spans="2:8">
      <c r="B10288" s="2" t="s">
        <v>10737</v>
      </c>
      <c r="C10288" s="2">
        <v>21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25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25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24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10741</v>
      </c>
      <c r="C10292" s="2">
        <v>36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10742</v>
      </c>
      <c r="C10293" s="2">
        <v>30</v>
      </c>
      <c r="D10293" s="2" t="s">
        <v>460</v>
      </c>
      <c r="E10293" s="2"/>
      <c r="F10293" s="2"/>
      <c r="G10293" s="2"/>
      <c r="H10293" s="2"/>
    </row>
    <row r="10294" spans="2:8">
      <c r="B10294" s="2" t="s">
        <v>10743</v>
      </c>
      <c r="C10294" s="2">
        <v>29</v>
      </c>
      <c r="D10294" s="2" t="s">
        <v>460</v>
      </c>
      <c r="E10294" s="2"/>
      <c r="F10294" s="2"/>
      <c r="G10294" s="2"/>
      <c r="H10294" s="2"/>
    </row>
    <row r="10295" spans="2:8">
      <c r="B10295" s="2" t="s">
        <v>10744</v>
      </c>
      <c r="C10295" s="2">
        <v>35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32</v>
      </c>
      <c r="D10296" s="2" t="s">
        <v>460</v>
      </c>
      <c r="E10296" s="2"/>
      <c r="F10296" s="2"/>
      <c r="G10296" s="2"/>
      <c r="H10296" s="2"/>
    </row>
    <row r="10297" spans="2:8">
      <c r="B10297" s="2" t="s">
        <v>10746</v>
      </c>
      <c r="C10297" s="2">
        <v>35</v>
      </c>
      <c r="D10297" s="2" t="s">
        <v>460</v>
      </c>
      <c r="E10297" s="2"/>
      <c r="F10297" s="2"/>
      <c r="G10297" s="2"/>
      <c r="H10297" s="2"/>
    </row>
    <row r="10298" spans="2:8">
      <c r="B10298" s="2" t="s">
        <v>10747</v>
      </c>
      <c r="C10298" s="2">
        <v>32</v>
      </c>
      <c r="D10298" s="2" t="s">
        <v>460</v>
      </c>
      <c r="E10298" s="2"/>
      <c r="F10298" s="2"/>
      <c r="G10298" s="2"/>
      <c r="H10298" s="2"/>
    </row>
    <row r="10299" spans="2:8">
      <c r="B10299" s="2" t="s">
        <v>10748</v>
      </c>
      <c r="C10299" s="2">
        <v>22</v>
      </c>
      <c r="D10299" s="2" t="s">
        <v>451</v>
      </c>
      <c r="E10299" s="2"/>
      <c r="F10299" s="2"/>
      <c r="G10299" s="2"/>
      <c r="H10299" s="2"/>
    </row>
    <row r="10300" spans="2:8">
      <c r="B10300" s="2" t="s">
        <v>10749</v>
      </c>
      <c r="C10300" s="2">
        <v>16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17</v>
      </c>
      <c r="D10301" s="2" t="s">
        <v>451</v>
      </c>
      <c r="E10301" s="2"/>
      <c r="F10301" s="2"/>
      <c r="G10301" s="2"/>
      <c r="H10301" s="2"/>
    </row>
    <row r="10302" spans="2:8">
      <c r="B10302" s="2" t="s">
        <v>10751</v>
      </c>
      <c r="C10302" s="2">
        <v>22</v>
      </c>
      <c r="D10302" s="2" t="s">
        <v>460</v>
      </c>
      <c r="E10302" s="2"/>
      <c r="F10302" s="2"/>
      <c r="G10302" s="2"/>
      <c r="H10302" s="2"/>
    </row>
    <row r="10303" spans="2:8">
      <c r="B10303" s="2" t="s">
        <v>10752</v>
      </c>
      <c r="C10303" s="2">
        <v>8</v>
      </c>
      <c r="D10303" s="2" t="s">
        <v>451</v>
      </c>
      <c r="E10303" s="2"/>
      <c r="F10303" s="2"/>
      <c r="G10303" s="2"/>
      <c r="H10303" s="2"/>
    </row>
    <row r="10304" spans="2:8">
      <c r="B10304" s="2" t="s">
        <v>10753</v>
      </c>
      <c r="C10304" s="2">
        <v>22</v>
      </c>
      <c r="D10304" s="2" t="s">
        <v>460</v>
      </c>
      <c r="E10304" s="2"/>
      <c r="F10304" s="2"/>
      <c r="G10304" s="2"/>
      <c r="H10304" s="2"/>
    </row>
    <row r="10305" spans="2:8">
      <c r="B10305" s="2" t="s">
        <v>10754</v>
      </c>
      <c r="C10305" s="2">
        <v>14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15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23</v>
      </c>
      <c r="D10307" s="2" t="s">
        <v>460</v>
      </c>
      <c r="E10307" s="2"/>
      <c r="F10307" s="2"/>
      <c r="G10307" s="2"/>
      <c r="H10307" s="2"/>
    </row>
    <row r="10308" spans="2:8">
      <c r="B10308" s="2" t="s">
        <v>10757</v>
      </c>
      <c r="C10308" s="2">
        <v>27</v>
      </c>
      <c r="D10308" s="2" t="s">
        <v>460</v>
      </c>
      <c r="E10308" s="2"/>
      <c r="F10308" s="2"/>
      <c r="G10308" s="2"/>
      <c r="H10308" s="2"/>
    </row>
    <row r="10309" spans="2:8">
      <c r="B10309" s="2" t="s">
        <v>10758</v>
      </c>
      <c r="C10309" s="2">
        <v>32</v>
      </c>
      <c r="D10309" s="2" t="s">
        <v>460</v>
      </c>
      <c r="E10309" s="2"/>
      <c r="F10309" s="2"/>
      <c r="G10309" s="2"/>
      <c r="H10309" s="2"/>
    </row>
    <row r="10310" spans="2:8">
      <c r="B10310" s="2" t="s">
        <v>10759</v>
      </c>
      <c r="C10310" s="2">
        <v>28</v>
      </c>
      <c r="D10310" s="2" t="s">
        <v>460</v>
      </c>
      <c r="E10310" s="2"/>
      <c r="F10310" s="2"/>
      <c r="G10310" s="2"/>
      <c r="H10310" s="2"/>
    </row>
    <row r="10311" spans="2:8">
      <c r="B10311" s="2" t="s">
        <v>10760</v>
      </c>
      <c r="C10311" s="2">
        <v>29</v>
      </c>
      <c r="D10311" s="2" t="s">
        <v>451</v>
      </c>
      <c r="E10311" s="2"/>
      <c r="F10311" s="2"/>
      <c r="G10311" s="2"/>
      <c r="H10311" s="2"/>
    </row>
    <row r="10312" spans="2:8">
      <c r="B10312" s="2" t="s">
        <v>10761</v>
      </c>
      <c r="C10312" s="2">
        <v>20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10762</v>
      </c>
      <c r="C10313" s="2">
        <v>34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10763</v>
      </c>
      <c r="C10314" s="2">
        <v>23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10764</v>
      </c>
      <c r="C10315" s="2">
        <v>25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10765</v>
      </c>
      <c r="C10316" s="2">
        <v>37</v>
      </c>
      <c r="D10316" s="2" t="s">
        <v>460</v>
      </c>
      <c r="E10316" s="2"/>
      <c r="F10316" s="2"/>
      <c r="G10316" s="2"/>
      <c r="H10316" s="2"/>
    </row>
    <row r="10317" spans="2:8">
      <c r="B10317" s="2" t="s">
        <v>10766</v>
      </c>
      <c r="C10317" s="2">
        <v>26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42</v>
      </c>
      <c r="D10318" s="2" t="s">
        <v>460</v>
      </c>
      <c r="E10318" s="2"/>
      <c r="F10318" s="2"/>
      <c r="G10318" s="2"/>
      <c r="H10318" s="2"/>
    </row>
    <row r="10319" spans="2:8">
      <c r="B10319" s="2" t="s">
        <v>10768</v>
      </c>
      <c r="C10319" s="2">
        <v>34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37</v>
      </c>
      <c r="D10320" s="2" t="s">
        <v>460</v>
      </c>
      <c r="E10320" s="2"/>
      <c r="F10320" s="2"/>
      <c r="G10320" s="2"/>
      <c r="H10320" s="2"/>
    </row>
    <row r="10321" spans="2:8">
      <c r="B10321" s="2" t="s">
        <v>10770</v>
      </c>
      <c r="C10321" s="2">
        <v>36</v>
      </c>
      <c r="D10321" s="2" t="s">
        <v>460</v>
      </c>
      <c r="E10321" s="2"/>
      <c r="F10321" s="2"/>
      <c r="G10321" s="2"/>
      <c r="H10321" s="2"/>
    </row>
    <row r="10322" spans="2:8">
      <c r="B10322" s="2" t="s">
        <v>10771</v>
      </c>
      <c r="C10322" s="2">
        <v>30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10772</v>
      </c>
      <c r="C10323" s="2">
        <v>33</v>
      </c>
      <c r="D10323" s="2" t="s">
        <v>460</v>
      </c>
      <c r="E10323" s="2"/>
      <c r="F10323" s="2"/>
      <c r="G10323" s="2"/>
      <c r="H10323" s="2"/>
    </row>
    <row r="10324" spans="2:8">
      <c r="B10324" s="2" t="s">
        <v>10773</v>
      </c>
      <c r="C10324" s="2">
        <v>26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10774</v>
      </c>
      <c r="C10325" s="2">
        <v>28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10775</v>
      </c>
      <c r="C10326" s="2">
        <v>26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10776</v>
      </c>
      <c r="C10327" s="2">
        <v>26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10777</v>
      </c>
      <c r="C10328" s="2">
        <v>23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35</v>
      </c>
      <c r="D10329" s="2" t="s">
        <v>460</v>
      </c>
      <c r="E10329" s="2"/>
      <c r="F10329" s="2"/>
      <c r="G10329" s="2"/>
      <c r="H10329" s="2"/>
    </row>
    <row r="10330" spans="2:8">
      <c r="B10330" s="2" t="s">
        <v>10779</v>
      </c>
      <c r="C10330" s="2">
        <v>36</v>
      </c>
      <c r="D10330" s="2" t="s">
        <v>460</v>
      </c>
      <c r="E10330" s="2"/>
      <c r="F10330" s="2"/>
      <c r="G10330" s="2"/>
      <c r="H10330" s="2"/>
    </row>
    <row r="10331" spans="2:8">
      <c r="B10331" s="2" t="s">
        <v>10780</v>
      </c>
      <c r="C10331" s="2">
        <v>36</v>
      </c>
      <c r="D10331" s="2" t="s">
        <v>460</v>
      </c>
      <c r="E10331" s="2"/>
      <c r="F10331" s="2"/>
      <c r="G10331" s="2"/>
      <c r="H10331" s="2"/>
    </row>
    <row r="10332" spans="2:8">
      <c r="B10332" s="2" t="s">
        <v>10781</v>
      </c>
      <c r="C10332" s="2">
        <v>20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33</v>
      </c>
      <c r="D10333" s="2" t="s">
        <v>460</v>
      </c>
      <c r="E10333" s="2"/>
      <c r="F10333" s="2"/>
      <c r="G10333" s="2"/>
      <c r="H10333" s="2"/>
    </row>
    <row r="10334" spans="2:8">
      <c r="B10334" s="2" t="s">
        <v>10783</v>
      </c>
      <c r="C10334" s="2">
        <v>35</v>
      </c>
      <c r="D10334" s="2" t="s">
        <v>460</v>
      </c>
      <c r="E10334" s="2"/>
      <c r="F10334" s="2"/>
      <c r="G10334" s="2"/>
      <c r="H10334" s="2"/>
    </row>
    <row r="10335" spans="2:8">
      <c r="B10335" s="2" t="s">
        <v>10784</v>
      </c>
      <c r="C10335" s="2">
        <v>27</v>
      </c>
      <c r="D10335" s="2" t="s">
        <v>460</v>
      </c>
      <c r="E10335" s="2"/>
      <c r="F10335" s="2"/>
      <c r="G10335" s="2"/>
      <c r="H10335" s="2"/>
    </row>
    <row r="10336" spans="2:8">
      <c r="B10336" s="2" t="s">
        <v>10785</v>
      </c>
      <c r="C10336" s="2">
        <v>31</v>
      </c>
      <c r="D10336" s="2" t="s">
        <v>460</v>
      </c>
      <c r="E10336" s="2"/>
      <c r="F10336" s="2"/>
      <c r="G10336" s="2"/>
      <c r="H10336" s="2"/>
    </row>
    <row r="10337" spans="2:8">
      <c r="B10337" s="2" t="s">
        <v>10786</v>
      </c>
      <c r="C10337" s="2">
        <v>35</v>
      </c>
      <c r="D10337" s="2" t="s">
        <v>460</v>
      </c>
      <c r="E10337" s="2"/>
      <c r="F10337" s="2"/>
      <c r="G10337" s="2"/>
      <c r="H10337" s="2"/>
    </row>
    <row r="10338" spans="2:8">
      <c r="B10338" s="2" t="s">
        <v>10787</v>
      </c>
      <c r="C10338" s="2">
        <v>34</v>
      </c>
      <c r="D10338" s="2" t="s">
        <v>460</v>
      </c>
      <c r="E10338" s="2"/>
      <c r="F10338" s="2"/>
      <c r="G10338" s="2"/>
      <c r="H10338" s="2"/>
    </row>
    <row r="10339" spans="2:8">
      <c r="B10339" s="2" t="s">
        <v>10788</v>
      </c>
      <c r="C10339" s="2">
        <v>41</v>
      </c>
      <c r="D10339" s="2" t="s">
        <v>460</v>
      </c>
      <c r="E10339" s="2"/>
      <c r="F10339" s="2"/>
      <c r="G10339" s="2"/>
      <c r="H10339" s="2"/>
    </row>
    <row r="10340" spans="2:8">
      <c r="B10340" s="2" t="s">
        <v>10789</v>
      </c>
      <c r="C10340" s="2">
        <v>24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36</v>
      </c>
      <c r="D10341" s="2" t="s">
        <v>460</v>
      </c>
      <c r="E10341" s="2"/>
      <c r="F10341" s="2"/>
      <c r="G10341" s="2"/>
      <c r="H10341" s="2"/>
    </row>
    <row r="10342" spans="2:8">
      <c r="B10342" s="2" t="s">
        <v>10791</v>
      </c>
      <c r="C10342" s="2">
        <v>33</v>
      </c>
      <c r="D10342" s="2" t="s">
        <v>460</v>
      </c>
      <c r="E10342" s="2"/>
      <c r="F10342" s="2"/>
      <c r="G10342" s="2"/>
      <c r="H10342" s="2"/>
    </row>
    <row r="10343" spans="2:8">
      <c r="B10343" s="2" t="s">
        <v>10792</v>
      </c>
      <c r="C10343" s="2">
        <v>28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10793</v>
      </c>
      <c r="C10344" s="2">
        <v>36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33</v>
      </c>
      <c r="D10345" s="2" t="s">
        <v>460</v>
      </c>
      <c r="E10345" s="2"/>
      <c r="F10345" s="2"/>
      <c r="G10345" s="2"/>
      <c r="H10345" s="2"/>
    </row>
    <row r="10346" spans="2:8">
      <c r="B10346" s="2" t="s">
        <v>10795</v>
      </c>
      <c r="C10346" s="2">
        <v>32</v>
      </c>
      <c r="D10346" s="2" t="s">
        <v>460</v>
      </c>
      <c r="E10346" s="2"/>
      <c r="F10346" s="2"/>
      <c r="G10346" s="2"/>
      <c r="H10346" s="2"/>
    </row>
    <row r="10347" spans="2:8">
      <c r="B10347" s="2" t="s">
        <v>10796</v>
      </c>
      <c r="C10347" s="2">
        <v>28</v>
      </c>
      <c r="D10347" s="2" t="s">
        <v>460</v>
      </c>
      <c r="E10347" s="2"/>
      <c r="F10347" s="2"/>
      <c r="G10347" s="2"/>
      <c r="H10347" s="2"/>
    </row>
    <row r="10348" spans="2:8">
      <c r="B10348" s="2" t="s">
        <v>10797</v>
      </c>
      <c r="C10348" s="2">
        <v>32</v>
      </c>
      <c r="D10348" s="2" t="s">
        <v>460</v>
      </c>
      <c r="E10348" s="2"/>
      <c r="F10348" s="2"/>
      <c r="G10348" s="2"/>
      <c r="H10348" s="2"/>
    </row>
    <row r="10349" spans="2:8">
      <c r="B10349" s="2" t="s">
        <v>10798</v>
      </c>
      <c r="C10349" s="2">
        <v>31</v>
      </c>
      <c r="D10349" s="2" t="s">
        <v>460</v>
      </c>
      <c r="E10349" s="2"/>
      <c r="F10349" s="2"/>
      <c r="G10349" s="2"/>
      <c r="H10349" s="2"/>
    </row>
    <row r="10350" spans="2:8">
      <c r="B10350" s="2" t="s">
        <v>10799</v>
      </c>
      <c r="C10350" s="2">
        <v>21</v>
      </c>
      <c r="D10350" s="2" t="s">
        <v>460</v>
      </c>
      <c r="E10350" s="2"/>
      <c r="F10350" s="2"/>
      <c r="G10350" s="2"/>
      <c r="H10350" s="2"/>
    </row>
    <row r="10351" spans="2:8">
      <c r="B10351" s="2" t="s">
        <v>10800</v>
      </c>
      <c r="C10351" s="2">
        <v>28</v>
      </c>
      <c r="D10351" s="2" t="s">
        <v>460</v>
      </c>
      <c r="E10351" s="2"/>
      <c r="F10351" s="2"/>
      <c r="G10351" s="2"/>
      <c r="H10351" s="2"/>
    </row>
    <row r="10352" spans="2:8">
      <c r="B10352" s="2" t="s">
        <v>10801</v>
      </c>
      <c r="C10352" s="2">
        <v>31</v>
      </c>
      <c r="D10352" s="2" t="s">
        <v>460</v>
      </c>
      <c r="E10352" s="2"/>
      <c r="F10352" s="2"/>
      <c r="G10352" s="2"/>
      <c r="H10352" s="2"/>
    </row>
    <row r="10353" spans="2:8">
      <c r="B10353" s="2" t="s">
        <v>10802</v>
      </c>
      <c r="C10353" s="2">
        <v>30</v>
      </c>
      <c r="D10353" s="2" t="s">
        <v>460</v>
      </c>
      <c r="E10353" s="2"/>
      <c r="F10353" s="2"/>
      <c r="G10353" s="2"/>
      <c r="H10353" s="2"/>
    </row>
    <row r="10354" spans="2:8">
      <c r="B10354" s="2" t="s">
        <v>10803</v>
      </c>
      <c r="C10354" s="2">
        <v>28</v>
      </c>
      <c r="D10354" s="2" t="s">
        <v>460</v>
      </c>
      <c r="E10354" s="2"/>
      <c r="F10354" s="2"/>
      <c r="G10354" s="2"/>
      <c r="H10354" s="2"/>
    </row>
    <row r="10355" spans="2:8">
      <c r="B10355" s="2" t="s">
        <v>10804</v>
      </c>
      <c r="C10355" s="2">
        <v>30</v>
      </c>
      <c r="D10355" s="2" t="s">
        <v>460</v>
      </c>
      <c r="E10355" s="2"/>
      <c r="F10355" s="2"/>
      <c r="G10355" s="2"/>
      <c r="H10355" s="2"/>
    </row>
    <row r="10356" spans="2:8">
      <c r="B10356" s="2" t="s">
        <v>10805</v>
      </c>
      <c r="C10356" s="2">
        <v>32</v>
      </c>
      <c r="D10356" s="2" t="s">
        <v>460</v>
      </c>
      <c r="E10356" s="2"/>
      <c r="F10356" s="2"/>
      <c r="G10356" s="2"/>
      <c r="H10356" s="2"/>
    </row>
    <row r="10357" spans="2:8">
      <c r="B10357" s="2" t="s">
        <v>10806</v>
      </c>
      <c r="C10357" s="2">
        <v>35</v>
      </c>
      <c r="D10357" s="2" t="s">
        <v>460</v>
      </c>
      <c r="E10357" s="2"/>
      <c r="F10357" s="2"/>
      <c r="G10357" s="2"/>
      <c r="H10357" s="2"/>
    </row>
    <row r="10358" spans="2:8">
      <c r="B10358" s="2" t="s">
        <v>10807</v>
      </c>
      <c r="C10358" s="2">
        <v>25</v>
      </c>
      <c r="D10358" s="2" t="s">
        <v>451</v>
      </c>
      <c r="E10358" s="2"/>
      <c r="F10358" s="2"/>
      <c r="G10358" s="2"/>
      <c r="H10358" s="2"/>
    </row>
    <row r="10359" spans="2:8">
      <c r="B10359" s="2" t="s">
        <v>10808</v>
      </c>
      <c r="C10359" s="2">
        <v>17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21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32</v>
      </c>
      <c r="D10361" s="2" t="s">
        <v>460</v>
      </c>
      <c r="E10361" s="2"/>
      <c r="F10361" s="2"/>
      <c r="G10361" s="2"/>
      <c r="H10361" s="2"/>
    </row>
    <row r="10362" spans="2:8">
      <c r="B10362" s="2" t="s">
        <v>10811</v>
      </c>
      <c r="C10362" s="2">
        <v>21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33</v>
      </c>
      <c r="D10363" s="2" t="s">
        <v>460</v>
      </c>
      <c r="E10363" s="2"/>
      <c r="F10363" s="2"/>
      <c r="G10363" s="2"/>
      <c r="H10363" s="2"/>
    </row>
    <row r="10364" spans="2:8">
      <c r="B10364" s="2" t="s">
        <v>10813</v>
      </c>
      <c r="C10364" s="2">
        <v>24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10814</v>
      </c>
      <c r="C10365" s="2">
        <v>18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38</v>
      </c>
      <c r="D10366" s="2" t="s">
        <v>460</v>
      </c>
      <c r="E10366" s="2"/>
      <c r="F10366" s="2"/>
      <c r="G10366" s="2"/>
      <c r="H10366" s="2"/>
    </row>
    <row r="10367" spans="2:8">
      <c r="B10367" s="2" t="s">
        <v>10816</v>
      </c>
      <c r="C10367" s="2">
        <v>32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28</v>
      </c>
      <c r="D10368" s="2" t="s">
        <v>460</v>
      </c>
      <c r="E10368" s="2"/>
      <c r="F10368" s="2"/>
      <c r="G10368" s="2"/>
      <c r="H10368" s="2"/>
    </row>
    <row r="10369" spans="2:8">
      <c r="B10369" s="2" t="s">
        <v>10818</v>
      </c>
      <c r="C10369" s="2">
        <v>21</v>
      </c>
      <c r="D10369" s="2" t="s">
        <v>451</v>
      </c>
      <c r="E10369" s="2"/>
      <c r="F10369" s="2"/>
      <c r="G10369" s="2"/>
      <c r="H10369" s="2"/>
    </row>
    <row r="10370" spans="2:8">
      <c r="B10370" s="2" t="s">
        <v>10819</v>
      </c>
      <c r="C10370" s="2">
        <v>13</v>
      </c>
      <c r="D10370" s="2" t="s">
        <v>451</v>
      </c>
      <c r="E10370" s="2"/>
      <c r="F10370" s="2"/>
      <c r="G10370" s="2"/>
      <c r="H10370" s="2"/>
    </row>
    <row r="10371" spans="2:8">
      <c r="B10371" s="2" t="s">
        <v>10820</v>
      </c>
      <c r="C10371" s="2">
        <v>20</v>
      </c>
      <c r="D10371" s="2" t="s">
        <v>451</v>
      </c>
      <c r="E10371" s="2"/>
      <c r="F10371" s="2"/>
      <c r="G10371" s="2"/>
      <c r="H10371" s="2"/>
    </row>
    <row r="10372" spans="2:8">
      <c r="B10372" s="2" t="s">
        <v>10821</v>
      </c>
      <c r="C10372" s="2">
        <v>23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32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34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30</v>
      </c>
      <c r="D10375" s="2" t="s">
        <v>451</v>
      </c>
      <c r="E10375" s="2"/>
      <c r="F10375" s="2"/>
      <c r="G10375" s="2"/>
      <c r="H10375" s="2"/>
    </row>
    <row r="10376" spans="2:8">
      <c r="B10376" s="2" t="s">
        <v>10825</v>
      </c>
      <c r="C10376" s="2">
        <v>30</v>
      </c>
      <c r="D10376" s="2" t="s">
        <v>451</v>
      </c>
      <c r="E10376" s="2"/>
      <c r="F10376" s="2"/>
      <c r="G10376" s="2"/>
      <c r="H10376" s="2"/>
    </row>
    <row r="10377" spans="2:8">
      <c r="B10377" s="2" t="s">
        <v>10826</v>
      </c>
      <c r="C10377" s="2">
        <v>23</v>
      </c>
      <c r="D10377" s="2" t="s">
        <v>451</v>
      </c>
      <c r="E10377" s="2"/>
      <c r="F10377" s="2"/>
      <c r="G10377" s="2"/>
      <c r="H10377" s="2"/>
    </row>
    <row r="10378" spans="2:8">
      <c r="B10378" s="2" t="s">
        <v>10827</v>
      </c>
      <c r="C10378" s="2">
        <v>27</v>
      </c>
      <c r="D10378" s="2" t="s">
        <v>460</v>
      </c>
      <c r="E10378" s="2"/>
      <c r="F10378" s="2"/>
      <c r="G10378" s="2"/>
      <c r="H10378" s="2"/>
    </row>
    <row r="10379" spans="2:8">
      <c r="B10379" s="2" t="s">
        <v>10828</v>
      </c>
      <c r="C10379" s="2">
        <v>32</v>
      </c>
      <c r="D10379" s="2" t="s">
        <v>451</v>
      </c>
      <c r="E10379" s="2"/>
      <c r="F10379" s="2"/>
      <c r="G10379" s="2"/>
      <c r="H10379" s="2"/>
    </row>
    <row r="10380" spans="2:8">
      <c r="B10380" s="2" t="s">
        <v>10829</v>
      </c>
      <c r="C10380" s="2">
        <v>41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10830</v>
      </c>
      <c r="C10381" s="2">
        <v>26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37</v>
      </c>
      <c r="D10382" s="2" t="s">
        <v>460</v>
      </c>
      <c r="E10382" s="2"/>
      <c r="F10382" s="2"/>
      <c r="G10382" s="2"/>
      <c r="H10382" s="2"/>
    </row>
    <row r="10383" spans="2:8">
      <c r="B10383" s="2" t="s">
        <v>10832</v>
      </c>
      <c r="C10383" s="2">
        <v>39</v>
      </c>
      <c r="D10383" s="2" t="s">
        <v>460</v>
      </c>
      <c r="E10383" s="2"/>
      <c r="F10383" s="2"/>
      <c r="G10383" s="2"/>
      <c r="H10383" s="2"/>
    </row>
    <row r="10384" spans="2:8">
      <c r="B10384" s="2" t="s">
        <v>10833</v>
      </c>
      <c r="C10384" s="2">
        <v>35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38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10835</v>
      </c>
      <c r="C10386" s="2">
        <v>31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27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19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10838</v>
      </c>
      <c r="C10389" s="2">
        <v>25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10839</v>
      </c>
      <c r="C10390" s="2">
        <v>36</v>
      </c>
      <c r="D10390" s="2" t="s">
        <v>460</v>
      </c>
      <c r="E10390" s="2"/>
      <c r="F10390" s="2"/>
      <c r="G10390" s="2"/>
      <c r="H10390" s="2"/>
    </row>
    <row r="10391" spans="2:8">
      <c r="B10391" s="2" t="s">
        <v>10840</v>
      </c>
      <c r="C10391" s="2">
        <v>39</v>
      </c>
      <c r="D10391" s="2" t="s">
        <v>460</v>
      </c>
      <c r="E10391" s="2"/>
      <c r="F10391" s="2"/>
      <c r="G10391" s="2"/>
      <c r="H10391" s="2"/>
    </row>
    <row r="10392" spans="2:8">
      <c r="B10392" s="2" t="s">
        <v>10841</v>
      </c>
      <c r="C10392" s="2">
        <v>30</v>
      </c>
      <c r="D10392" s="2" t="s">
        <v>460</v>
      </c>
      <c r="E10392" s="2"/>
      <c r="F10392" s="2"/>
      <c r="G10392" s="2"/>
      <c r="H10392" s="2"/>
    </row>
    <row r="10393" spans="2:8">
      <c r="B10393" s="2" t="s">
        <v>10842</v>
      </c>
      <c r="C10393" s="2">
        <v>32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10843</v>
      </c>
      <c r="C10394" s="2">
        <v>31</v>
      </c>
      <c r="D10394" s="2" t="s">
        <v>460</v>
      </c>
      <c r="E10394" s="2"/>
      <c r="F10394" s="2"/>
      <c r="G10394" s="2"/>
      <c r="H10394" s="2"/>
    </row>
    <row r="10395" spans="2:8">
      <c r="B10395" s="2" t="s">
        <v>10844</v>
      </c>
      <c r="C10395" s="2">
        <v>33</v>
      </c>
      <c r="D10395" s="2" t="s">
        <v>460</v>
      </c>
      <c r="E10395" s="2"/>
      <c r="F10395" s="2"/>
      <c r="G10395" s="2"/>
      <c r="H10395" s="2"/>
    </row>
    <row r="10396" spans="2:8">
      <c r="B10396" s="2" t="s">
        <v>10845</v>
      </c>
      <c r="C10396" s="2">
        <v>15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10846</v>
      </c>
      <c r="C10397" s="2">
        <v>15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10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31</v>
      </c>
      <c r="D10399" s="2" t="s">
        <v>460</v>
      </c>
      <c r="E10399" s="2"/>
      <c r="F10399" s="2"/>
      <c r="G10399" s="2"/>
      <c r="H10399" s="2"/>
    </row>
    <row r="10400" spans="2:8">
      <c r="B10400" s="2" t="s">
        <v>10849</v>
      </c>
      <c r="C10400" s="2">
        <v>30</v>
      </c>
      <c r="D10400" s="2" t="s">
        <v>460</v>
      </c>
      <c r="E10400" s="2"/>
      <c r="F10400" s="2"/>
      <c r="G10400" s="2"/>
      <c r="H10400" s="2"/>
    </row>
    <row r="10401" spans="2:8">
      <c r="B10401" s="2" t="s">
        <v>10850</v>
      </c>
      <c r="C10401" s="2">
        <v>28</v>
      </c>
      <c r="D10401" s="2" t="s">
        <v>460</v>
      </c>
      <c r="E10401" s="2"/>
      <c r="F10401" s="2"/>
      <c r="G10401" s="2"/>
      <c r="H10401" s="2"/>
    </row>
    <row r="10402" spans="2:8">
      <c r="B10402" s="2" t="s">
        <v>10851</v>
      </c>
      <c r="C10402" s="2">
        <v>26</v>
      </c>
      <c r="D10402" s="2" t="s">
        <v>460</v>
      </c>
      <c r="E10402" s="2"/>
      <c r="F10402" s="2"/>
      <c r="G10402" s="2"/>
      <c r="H10402" s="2"/>
    </row>
    <row r="10403" spans="2:8">
      <c r="B10403" s="2" t="s">
        <v>10852</v>
      </c>
      <c r="C10403" s="2">
        <v>32</v>
      </c>
      <c r="D10403" s="2" t="s">
        <v>460</v>
      </c>
      <c r="E10403" s="2"/>
      <c r="F10403" s="2"/>
      <c r="G10403" s="2"/>
      <c r="H10403" s="2"/>
    </row>
    <row r="10404" spans="2:8">
      <c r="B10404" s="2" t="s">
        <v>10853</v>
      </c>
      <c r="C10404" s="2">
        <v>31</v>
      </c>
      <c r="D10404" s="2" t="s">
        <v>460</v>
      </c>
      <c r="E10404" s="2"/>
      <c r="F10404" s="2"/>
      <c r="G10404" s="2"/>
      <c r="H10404" s="2"/>
    </row>
    <row r="10405" spans="2:8">
      <c r="B10405" s="2" t="s">
        <v>10854</v>
      </c>
      <c r="C10405" s="2">
        <v>37</v>
      </c>
      <c r="D10405" s="2" t="s">
        <v>460</v>
      </c>
      <c r="E10405" s="2"/>
      <c r="F10405" s="2"/>
      <c r="G10405" s="2"/>
      <c r="H10405" s="2"/>
    </row>
    <row r="10406" spans="2:8">
      <c r="B10406" s="2" t="s">
        <v>10855</v>
      </c>
      <c r="C10406" s="2">
        <v>15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45</v>
      </c>
      <c r="D10407" s="2" t="s">
        <v>460</v>
      </c>
      <c r="E10407" s="2"/>
      <c r="F10407" s="2"/>
      <c r="G10407" s="2"/>
      <c r="H10407" s="2"/>
    </row>
    <row r="10408" spans="2:8">
      <c r="B10408" s="2" t="s">
        <v>10857</v>
      </c>
      <c r="C10408" s="2">
        <v>41</v>
      </c>
      <c r="D10408" s="2" t="s">
        <v>460</v>
      </c>
      <c r="E10408" s="2"/>
      <c r="F10408" s="2"/>
      <c r="G10408" s="2"/>
      <c r="H10408" s="2"/>
    </row>
    <row r="10409" spans="2:8">
      <c r="B10409" s="2" t="s">
        <v>10858</v>
      </c>
      <c r="C10409" s="2">
        <v>33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10859</v>
      </c>
      <c r="C10410" s="2">
        <v>20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23</v>
      </c>
      <c r="D10411" s="2" t="s">
        <v>460</v>
      </c>
      <c r="E10411" s="2"/>
      <c r="F10411" s="2"/>
      <c r="G10411" s="2"/>
      <c r="H10411" s="2"/>
    </row>
    <row r="10412" spans="2:8">
      <c r="B10412" s="2" t="s">
        <v>10861</v>
      </c>
      <c r="C10412" s="2">
        <v>31</v>
      </c>
      <c r="D10412" s="2" t="s">
        <v>460</v>
      </c>
      <c r="E10412" s="2"/>
      <c r="F10412" s="2"/>
      <c r="G10412" s="2"/>
      <c r="H10412" s="2"/>
    </row>
    <row r="10413" spans="2:8">
      <c r="B10413" s="2" t="s">
        <v>10862</v>
      </c>
      <c r="C10413" s="2">
        <v>34</v>
      </c>
      <c r="D10413" s="2" t="s">
        <v>460</v>
      </c>
      <c r="E10413" s="2"/>
      <c r="F10413" s="2"/>
      <c r="G10413" s="2"/>
      <c r="H10413" s="2"/>
    </row>
    <row r="10414" spans="2:8">
      <c r="B10414" s="2" t="s">
        <v>10863</v>
      </c>
      <c r="C10414" s="2">
        <v>31</v>
      </c>
      <c r="D10414" s="2" t="s">
        <v>460</v>
      </c>
      <c r="E10414" s="2"/>
      <c r="F10414" s="2"/>
      <c r="G10414" s="2"/>
      <c r="H10414" s="2"/>
    </row>
    <row r="10415" spans="2:8">
      <c r="B10415" s="2" t="s">
        <v>10864</v>
      </c>
      <c r="C10415" s="2">
        <v>43</v>
      </c>
      <c r="D10415" s="2" t="s">
        <v>460</v>
      </c>
      <c r="E10415" s="2"/>
      <c r="F10415" s="2"/>
      <c r="G10415" s="2"/>
      <c r="H10415" s="2"/>
    </row>
    <row r="10416" spans="2:8">
      <c r="B10416" s="2" t="s">
        <v>10865</v>
      </c>
      <c r="C10416" s="2">
        <v>29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29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26</v>
      </c>
      <c r="D10418" s="2" t="s">
        <v>460</v>
      </c>
      <c r="E10418" s="2"/>
      <c r="F10418" s="2"/>
      <c r="G10418" s="2"/>
      <c r="H10418" s="2"/>
    </row>
    <row r="10419" spans="2:8">
      <c r="B10419" s="2" t="s">
        <v>10868</v>
      </c>
      <c r="C10419" s="2">
        <v>29</v>
      </c>
      <c r="D10419" s="2" t="s">
        <v>460</v>
      </c>
      <c r="E10419" s="2"/>
      <c r="F10419" s="2"/>
      <c r="G10419" s="2"/>
      <c r="H10419" s="2"/>
    </row>
    <row r="10420" spans="2:8">
      <c r="B10420" s="2" t="s">
        <v>10869</v>
      </c>
      <c r="C10420" s="2">
        <v>23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35</v>
      </c>
      <c r="D10421" s="2" t="s">
        <v>460</v>
      </c>
      <c r="E10421" s="2"/>
      <c r="F10421" s="2"/>
      <c r="G10421" s="2"/>
      <c r="H10421" s="2"/>
    </row>
    <row r="10422" spans="2:8">
      <c r="B10422" s="2" t="s">
        <v>10871</v>
      </c>
      <c r="C10422" s="2">
        <v>41</v>
      </c>
      <c r="D10422" s="2" t="s">
        <v>460</v>
      </c>
      <c r="E10422" s="2"/>
      <c r="F10422" s="2"/>
      <c r="G10422" s="2"/>
      <c r="H10422" s="2"/>
    </row>
    <row r="10423" spans="2:8">
      <c r="B10423" s="2" t="s">
        <v>10872</v>
      </c>
      <c r="C10423" s="2">
        <v>37</v>
      </c>
      <c r="D10423" s="2" t="s">
        <v>460</v>
      </c>
      <c r="E10423" s="2"/>
      <c r="F10423" s="2"/>
      <c r="G10423" s="2"/>
      <c r="H10423" s="2"/>
    </row>
    <row r="10424" spans="2:8">
      <c r="B10424" s="2" t="s">
        <v>10873</v>
      </c>
      <c r="C10424" s="2">
        <v>32</v>
      </c>
      <c r="D10424" s="2" t="s">
        <v>460</v>
      </c>
      <c r="E10424" s="2"/>
      <c r="F10424" s="2"/>
      <c r="G10424" s="2"/>
      <c r="H10424" s="2"/>
    </row>
    <row r="10425" spans="2:8">
      <c r="B10425" s="2" t="s">
        <v>10874</v>
      </c>
      <c r="C10425" s="2">
        <v>25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28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22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20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33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10879</v>
      </c>
      <c r="C10430" s="2">
        <v>32</v>
      </c>
      <c r="D10430" s="2" t="s">
        <v>460</v>
      </c>
      <c r="E10430" s="2"/>
      <c r="F10430" s="2"/>
      <c r="G10430" s="2"/>
      <c r="H10430" s="2"/>
    </row>
    <row r="10431" spans="2:8">
      <c r="B10431" s="2" t="s">
        <v>10880</v>
      </c>
      <c r="C10431" s="2">
        <v>36</v>
      </c>
      <c r="D10431" s="2" t="s">
        <v>460</v>
      </c>
      <c r="E10431" s="2"/>
      <c r="F10431" s="2"/>
      <c r="G10431" s="2"/>
      <c r="H10431" s="2"/>
    </row>
    <row r="10432" spans="2:8">
      <c r="B10432" s="2" t="s">
        <v>10881</v>
      </c>
      <c r="C10432" s="2">
        <v>34</v>
      </c>
      <c r="D10432" s="2" t="s">
        <v>460</v>
      </c>
      <c r="E10432" s="2"/>
      <c r="F10432" s="2"/>
      <c r="G10432" s="2"/>
      <c r="H10432" s="2"/>
    </row>
    <row r="10433" spans="2:8">
      <c r="B10433" s="2" t="s">
        <v>10882</v>
      </c>
      <c r="C10433" s="2">
        <v>34</v>
      </c>
      <c r="D10433" s="2" t="s">
        <v>460</v>
      </c>
      <c r="E10433" s="2"/>
      <c r="F10433" s="2"/>
      <c r="G10433" s="2"/>
      <c r="H10433" s="2"/>
    </row>
    <row r="10434" spans="2:8">
      <c r="B10434" s="2" t="s">
        <v>10883</v>
      </c>
      <c r="C10434" s="2">
        <v>23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25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31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10886</v>
      </c>
      <c r="C10437" s="2">
        <v>20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10887</v>
      </c>
      <c r="C10438" s="2">
        <v>45</v>
      </c>
      <c r="D10438" s="2" t="s">
        <v>460</v>
      </c>
      <c r="E10438" s="2"/>
      <c r="F10438" s="2"/>
      <c r="G10438" s="2"/>
      <c r="H10438" s="2"/>
    </row>
    <row r="10439" spans="2:8">
      <c r="B10439" s="2" t="s">
        <v>10888</v>
      </c>
      <c r="C10439" s="2">
        <v>31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32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35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28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31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31</v>
      </c>
      <c r="D10444" s="2" t="s">
        <v>460</v>
      </c>
      <c r="E10444" s="2"/>
      <c r="F10444" s="2"/>
      <c r="G10444" s="2"/>
      <c r="H10444" s="2"/>
    </row>
    <row r="10445" spans="2:8">
      <c r="B10445" s="2" t="s">
        <v>10894</v>
      </c>
      <c r="C10445" s="2">
        <v>36</v>
      </c>
      <c r="D10445" s="2" t="s">
        <v>460</v>
      </c>
      <c r="E10445" s="2"/>
      <c r="F10445" s="2"/>
      <c r="G10445" s="2"/>
      <c r="H10445" s="2"/>
    </row>
    <row r="10446" spans="2:8">
      <c r="B10446" s="2" t="s">
        <v>10895</v>
      </c>
      <c r="C10446" s="2">
        <v>32</v>
      </c>
      <c r="D10446" s="2" t="s">
        <v>460</v>
      </c>
      <c r="E10446" s="2"/>
      <c r="F10446" s="2"/>
      <c r="G10446" s="2"/>
      <c r="H10446" s="2"/>
    </row>
    <row r="10447" spans="2:8">
      <c r="B10447" s="2" t="s">
        <v>10896</v>
      </c>
      <c r="C10447" s="2">
        <v>38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31</v>
      </c>
      <c r="D10448" s="2" t="s">
        <v>460</v>
      </c>
      <c r="E10448" s="2"/>
      <c r="F10448" s="2"/>
      <c r="G10448" s="2"/>
      <c r="H10448" s="2"/>
    </row>
    <row r="10449" spans="2:8">
      <c r="B10449" s="2" t="s">
        <v>10898</v>
      </c>
      <c r="C10449" s="2">
        <v>29</v>
      </c>
      <c r="D10449" s="2" t="s">
        <v>460</v>
      </c>
      <c r="E10449" s="2"/>
      <c r="F10449" s="2"/>
      <c r="G10449" s="2"/>
      <c r="H10449" s="2"/>
    </row>
    <row r="10450" spans="2:8">
      <c r="B10450" s="2" t="s">
        <v>10899</v>
      </c>
      <c r="C10450" s="2">
        <v>30</v>
      </c>
      <c r="D10450" s="2" t="s">
        <v>460</v>
      </c>
      <c r="E10450" s="2"/>
      <c r="F10450" s="2"/>
      <c r="G10450" s="2"/>
      <c r="H10450" s="2"/>
    </row>
    <row r="10451" spans="2:8">
      <c r="B10451" s="2" t="s">
        <v>10900</v>
      </c>
      <c r="C10451" s="2">
        <v>36</v>
      </c>
      <c r="D10451" s="2" t="s">
        <v>460</v>
      </c>
      <c r="E10451" s="2"/>
      <c r="F10451" s="2"/>
      <c r="G10451" s="2"/>
      <c r="H10451" s="2"/>
    </row>
    <row r="10452" spans="2:8">
      <c r="B10452" s="2" t="s">
        <v>10901</v>
      </c>
      <c r="C10452" s="2">
        <v>37</v>
      </c>
      <c r="D10452" s="2" t="s">
        <v>460</v>
      </c>
      <c r="E10452" s="2"/>
      <c r="F10452" s="2"/>
      <c r="G10452" s="2"/>
      <c r="H10452" s="2"/>
    </row>
    <row r="10453" spans="2:8">
      <c r="B10453" s="2" t="s">
        <v>10902</v>
      </c>
      <c r="C10453" s="2">
        <v>46</v>
      </c>
      <c r="D10453" s="2" t="s">
        <v>460</v>
      </c>
      <c r="E10453" s="2"/>
      <c r="F10453" s="2"/>
      <c r="G10453" s="2"/>
      <c r="H10453" s="2"/>
    </row>
    <row r="10454" spans="2:8">
      <c r="B10454" s="2" t="s">
        <v>10903</v>
      </c>
      <c r="C10454" s="2">
        <v>33</v>
      </c>
      <c r="D10454" s="2" t="s">
        <v>460</v>
      </c>
      <c r="E10454" s="2"/>
      <c r="F10454" s="2"/>
      <c r="G10454" s="2"/>
      <c r="H10454" s="2"/>
    </row>
    <row r="10455" spans="2:8">
      <c r="B10455" s="2" t="s">
        <v>10904</v>
      </c>
      <c r="C10455" s="2">
        <v>31</v>
      </c>
      <c r="D10455" s="2" t="s">
        <v>460</v>
      </c>
      <c r="E10455" s="2"/>
      <c r="F10455" s="2"/>
      <c r="G10455" s="2"/>
      <c r="H10455" s="2"/>
    </row>
    <row r="10456" spans="2:8">
      <c r="B10456" s="2" t="s">
        <v>10905</v>
      </c>
      <c r="C10456" s="2">
        <v>39</v>
      </c>
      <c r="D10456" s="2" t="s">
        <v>460</v>
      </c>
      <c r="E10456" s="2"/>
      <c r="F10456" s="2"/>
      <c r="G10456" s="2"/>
      <c r="H10456" s="2"/>
    </row>
    <row r="10457" spans="2:8">
      <c r="B10457" s="2" t="s">
        <v>10906</v>
      </c>
      <c r="C10457" s="2">
        <v>27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28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27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27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38</v>
      </c>
      <c r="D10461" s="2" t="s">
        <v>460</v>
      </c>
      <c r="E10461" s="2"/>
      <c r="F10461" s="2"/>
      <c r="G10461" s="2"/>
      <c r="H10461" s="2"/>
    </row>
    <row r="10462" spans="2:8">
      <c r="B10462" s="2" t="s">
        <v>10911</v>
      </c>
      <c r="C10462" s="2">
        <v>41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35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36</v>
      </c>
      <c r="D10464" s="2" t="s">
        <v>460</v>
      </c>
      <c r="E10464" s="2"/>
      <c r="F10464" s="2"/>
      <c r="G10464" s="2"/>
      <c r="H10464" s="2"/>
    </row>
    <row r="10465" spans="2:8">
      <c r="B10465" s="2" t="s">
        <v>10914</v>
      </c>
      <c r="C10465" s="2">
        <v>41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10915</v>
      </c>
      <c r="C10466" s="2">
        <v>35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10916</v>
      </c>
      <c r="C10467" s="2">
        <v>34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10917</v>
      </c>
      <c r="C10468" s="2">
        <v>37</v>
      </c>
      <c r="D10468" s="2" t="s">
        <v>460</v>
      </c>
      <c r="E10468" s="2"/>
      <c r="F10468" s="2"/>
      <c r="G10468" s="2"/>
      <c r="H10468" s="2"/>
    </row>
    <row r="10469" spans="2:8">
      <c r="B10469" s="2" t="s">
        <v>10918</v>
      </c>
      <c r="C10469" s="2">
        <v>33</v>
      </c>
      <c r="D10469" s="2" t="s">
        <v>451</v>
      </c>
      <c r="E10469" s="2"/>
      <c r="F10469" s="2"/>
      <c r="G10469" s="2"/>
      <c r="H10469" s="2"/>
    </row>
    <row r="10470" spans="2:8">
      <c r="B10470" s="2" t="s">
        <v>10919</v>
      </c>
      <c r="C10470" s="2">
        <v>33</v>
      </c>
      <c r="D10470" s="2" t="s">
        <v>451</v>
      </c>
      <c r="E10470" s="2"/>
      <c r="F10470" s="2"/>
      <c r="G10470" s="2"/>
      <c r="H10470" s="2"/>
    </row>
    <row r="10471" spans="2:8">
      <c r="B10471" s="2" t="s">
        <v>10920</v>
      </c>
      <c r="C10471" s="2">
        <v>32</v>
      </c>
      <c r="D10471" s="2" t="s">
        <v>451</v>
      </c>
      <c r="E10471" s="2"/>
      <c r="F10471" s="2"/>
      <c r="G10471" s="2"/>
      <c r="H10471" s="2"/>
    </row>
    <row r="10472" spans="2:8">
      <c r="B10472" s="2" t="s">
        <v>10921</v>
      </c>
      <c r="C10472" s="2">
        <v>46</v>
      </c>
      <c r="D10472" s="2" t="s">
        <v>460</v>
      </c>
      <c r="E10472" s="2"/>
      <c r="F10472" s="2"/>
      <c r="G10472" s="2"/>
      <c r="H10472" s="2"/>
    </row>
    <row r="10473" spans="2:8">
      <c r="B10473" s="2" t="s">
        <v>10922</v>
      </c>
      <c r="C10473" s="2">
        <v>43</v>
      </c>
      <c r="D10473" s="2" t="s">
        <v>460</v>
      </c>
      <c r="E10473" s="2"/>
      <c r="F10473" s="2"/>
      <c r="G10473" s="2"/>
      <c r="H10473" s="2"/>
    </row>
    <row r="10474" spans="2:8">
      <c r="B10474" s="2" t="s">
        <v>10923</v>
      </c>
      <c r="C10474" s="2">
        <v>41</v>
      </c>
      <c r="D10474" s="2" t="s">
        <v>460</v>
      </c>
      <c r="E10474" s="2"/>
      <c r="F10474" s="2"/>
      <c r="G10474" s="2"/>
      <c r="H10474" s="2"/>
    </row>
    <row r="10475" spans="2:8">
      <c r="B10475" s="2" t="s">
        <v>10924</v>
      </c>
      <c r="C10475" s="2">
        <v>40</v>
      </c>
      <c r="D10475" s="2" t="s">
        <v>460</v>
      </c>
      <c r="E10475" s="2"/>
      <c r="F10475" s="2"/>
      <c r="G10475" s="2"/>
      <c r="H10475" s="2"/>
    </row>
    <row r="10476" spans="2:8">
      <c r="B10476" s="2" t="s">
        <v>10925</v>
      </c>
      <c r="C10476" s="2">
        <v>38</v>
      </c>
      <c r="D10476" s="2" t="s">
        <v>460</v>
      </c>
      <c r="E10476" s="2"/>
      <c r="F10476" s="2"/>
      <c r="G10476" s="2"/>
      <c r="H10476" s="2"/>
    </row>
    <row r="10477" spans="2:8">
      <c r="B10477" s="2" t="s">
        <v>10926</v>
      </c>
      <c r="C10477" s="2">
        <v>29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32</v>
      </c>
      <c r="D10478" s="2" t="s">
        <v>460</v>
      </c>
      <c r="E10478" s="2"/>
      <c r="F10478" s="2"/>
      <c r="G10478" s="2"/>
      <c r="H10478" s="2"/>
    </row>
    <row r="10479" spans="2:8">
      <c r="B10479" s="2" t="s">
        <v>10928</v>
      </c>
      <c r="C10479" s="2">
        <v>28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22</v>
      </c>
      <c r="D10480" s="2" t="s">
        <v>451</v>
      </c>
      <c r="E10480" s="2"/>
      <c r="F10480" s="2"/>
      <c r="G10480" s="2"/>
      <c r="H10480" s="2"/>
    </row>
    <row r="10481" spans="2:8">
      <c r="B10481" s="2" t="s">
        <v>10930</v>
      </c>
      <c r="C10481" s="2">
        <v>39</v>
      </c>
      <c r="D10481" s="2" t="s">
        <v>460</v>
      </c>
      <c r="E10481" s="2"/>
      <c r="F10481" s="2"/>
      <c r="G10481" s="2"/>
      <c r="H10481" s="2"/>
    </row>
    <row r="10482" spans="2:8">
      <c r="B10482" s="2" t="s">
        <v>10931</v>
      </c>
      <c r="C10482" s="2">
        <v>19</v>
      </c>
      <c r="D10482" s="2" t="s">
        <v>451</v>
      </c>
      <c r="E10482" s="2"/>
      <c r="F10482" s="2"/>
      <c r="G10482" s="2"/>
      <c r="H10482" s="2"/>
    </row>
    <row r="10483" spans="2:8">
      <c r="B10483" s="2" t="s">
        <v>10932</v>
      </c>
      <c r="C10483" s="2">
        <v>16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27</v>
      </c>
      <c r="D10484" s="2" t="s">
        <v>451</v>
      </c>
      <c r="E10484" s="2"/>
      <c r="F10484" s="2"/>
      <c r="G10484" s="2"/>
      <c r="H10484" s="2"/>
    </row>
    <row r="10485" spans="2:8">
      <c r="B10485" s="2" t="s">
        <v>10934</v>
      </c>
      <c r="C10485" s="2">
        <v>21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20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22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25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18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24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26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10941</v>
      </c>
      <c r="C10492" s="2">
        <v>28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10942</v>
      </c>
      <c r="C10493" s="2">
        <v>24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10943</v>
      </c>
      <c r="C10494" s="2">
        <v>22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25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10945</v>
      </c>
      <c r="C10496" s="2">
        <v>43</v>
      </c>
      <c r="D10496" s="2" t="s">
        <v>460</v>
      </c>
      <c r="E10496" s="2"/>
      <c r="F10496" s="2"/>
      <c r="G10496" s="2"/>
      <c r="H10496" s="2"/>
    </row>
    <row r="10497" spans="2:8">
      <c r="B10497" s="2" t="s">
        <v>10946</v>
      </c>
      <c r="C10497" s="2">
        <v>32</v>
      </c>
      <c r="D10497" s="2" t="s">
        <v>460</v>
      </c>
      <c r="E10497" s="2"/>
      <c r="F10497" s="2"/>
      <c r="G10497" s="2"/>
      <c r="H10497" s="2"/>
    </row>
    <row r="10498" spans="2:8">
      <c r="B10498" s="2" t="s">
        <v>10947</v>
      </c>
      <c r="C10498" s="2">
        <v>28</v>
      </c>
      <c r="D10498" s="2" t="s">
        <v>451</v>
      </c>
      <c r="E10498" s="2"/>
      <c r="F10498" s="2"/>
      <c r="G10498" s="2"/>
      <c r="H10498" s="2"/>
    </row>
    <row r="10499" spans="2:8">
      <c r="B10499" s="2" t="s">
        <v>10948</v>
      </c>
      <c r="C10499" s="2">
        <v>29</v>
      </c>
      <c r="D10499" s="2" t="s">
        <v>460</v>
      </c>
      <c r="E10499" s="2"/>
      <c r="F10499" s="2"/>
      <c r="G10499" s="2"/>
      <c r="H10499" s="2"/>
    </row>
    <row r="10500" spans="2:8">
      <c r="B10500" s="2" t="s">
        <v>10949</v>
      </c>
      <c r="C10500" s="2">
        <v>28</v>
      </c>
      <c r="D10500" s="2" t="s">
        <v>460</v>
      </c>
      <c r="E10500" s="2"/>
      <c r="F10500" s="2"/>
      <c r="G10500" s="2"/>
      <c r="H10500" s="2"/>
    </row>
    <row r="10501" spans="2:8">
      <c r="B10501" s="2" t="s">
        <v>10950</v>
      </c>
      <c r="C10501" s="2">
        <v>23</v>
      </c>
      <c r="D10501" s="2" t="s">
        <v>451</v>
      </c>
      <c r="E10501" s="2"/>
      <c r="F10501" s="2"/>
      <c r="G10501" s="2"/>
      <c r="H10501" s="2"/>
    </row>
    <row r="10502" spans="2:8">
      <c r="B10502" s="2" t="s">
        <v>10951</v>
      </c>
      <c r="C10502" s="2">
        <v>33</v>
      </c>
      <c r="D10502" s="2" t="s">
        <v>451</v>
      </c>
      <c r="E10502" s="2"/>
      <c r="F10502" s="2"/>
      <c r="G10502" s="2"/>
      <c r="H10502" s="2"/>
    </row>
    <row r="10503" spans="2:8">
      <c r="B10503" s="2" t="s">
        <v>10952</v>
      </c>
      <c r="C10503" s="2">
        <v>31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10953</v>
      </c>
      <c r="C10504" s="2">
        <v>32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32</v>
      </c>
      <c r="D10505" s="2" t="s">
        <v>460</v>
      </c>
      <c r="E10505" s="2"/>
      <c r="F10505" s="2"/>
      <c r="G10505" s="2"/>
      <c r="H10505" s="2"/>
    </row>
    <row r="10506" spans="2:8">
      <c r="B10506" s="2" t="s">
        <v>10955</v>
      </c>
      <c r="C10506" s="2">
        <v>30</v>
      </c>
      <c r="D10506" s="2" t="s">
        <v>460</v>
      </c>
      <c r="E10506" s="2"/>
      <c r="F10506" s="2"/>
      <c r="G10506" s="2"/>
      <c r="H10506" s="2"/>
    </row>
    <row r="10507" spans="2:8">
      <c r="B10507" s="2" t="s">
        <v>10956</v>
      </c>
      <c r="C10507" s="2">
        <v>22</v>
      </c>
      <c r="D10507" s="2" t="s">
        <v>451</v>
      </c>
      <c r="E10507" s="2"/>
      <c r="F10507" s="2"/>
      <c r="G10507" s="2"/>
      <c r="H10507" s="2"/>
    </row>
    <row r="10508" spans="2:8">
      <c r="B10508" s="2" t="s">
        <v>10957</v>
      </c>
      <c r="C10508" s="2">
        <v>36</v>
      </c>
      <c r="D10508" s="2" t="s">
        <v>460</v>
      </c>
      <c r="E10508" s="2"/>
      <c r="F10508" s="2"/>
      <c r="G10508" s="2"/>
      <c r="H10508" s="2"/>
    </row>
    <row r="10509" spans="2:8">
      <c r="B10509" s="2" t="s">
        <v>10958</v>
      </c>
      <c r="C10509" s="2">
        <v>28</v>
      </c>
      <c r="D10509" s="2" t="s">
        <v>451</v>
      </c>
      <c r="E10509" s="2"/>
      <c r="F10509" s="2"/>
      <c r="G10509" s="2"/>
      <c r="H10509" s="2"/>
    </row>
    <row r="10510" spans="2:8">
      <c r="B10510" s="2" t="s">
        <v>10959</v>
      </c>
      <c r="C10510" s="2">
        <v>23</v>
      </c>
      <c r="D10510" s="2" t="s">
        <v>451</v>
      </c>
      <c r="E10510" s="2"/>
      <c r="F10510" s="2"/>
      <c r="G10510" s="2"/>
      <c r="H10510" s="2"/>
    </row>
    <row r="10511" spans="2:8">
      <c r="B10511" s="2" t="s">
        <v>10960</v>
      </c>
      <c r="C10511" s="2">
        <v>24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24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40</v>
      </c>
      <c r="D10513" s="2" t="s">
        <v>460</v>
      </c>
      <c r="E10513" s="2"/>
      <c r="F10513" s="2"/>
      <c r="G10513" s="2"/>
      <c r="H10513" s="2"/>
    </row>
    <row r="10514" spans="2:8">
      <c r="B10514" s="2" t="s">
        <v>10963</v>
      </c>
      <c r="C10514" s="2">
        <v>32</v>
      </c>
      <c r="D10514" s="2" t="s">
        <v>460</v>
      </c>
      <c r="E10514" s="2"/>
      <c r="F10514" s="2"/>
      <c r="G10514" s="2"/>
      <c r="H10514" s="2"/>
    </row>
    <row r="10515" spans="2:8">
      <c r="B10515" s="2" t="s">
        <v>10964</v>
      </c>
      <c r="C10515" s="2">
        <v>34</v>
      </c>
      <c r="D10515" s="2" t="s">
        <v>460</v>
      </c>
      <c r="E10515" s="2"/>
      <c r="F10515" s="2"/>
      <c r="G10515" s="2"/>
      <c r="H10515" s="2"/>
    </row>
    <row r="10516" spans="2:8">
      <c r="B10516" s="2" t="s">
        <v>10965</v>
      </c>
      <c r="C10516" s="2">
        <v>46</v>
      </c>
      <c r="D10516" s="2" t="s">
        <v>460</v>
      </c>
      <c r="E10516" s="2"/>
      <c r="F10516" s="2"/>
      <c r="G10516" s="2"/>
      <c r="H10516" s="2"/>
    </row>
    <row r="10517" spans="2:8">
      <c r="B10517" s="2" t="s">
        <v>10966</v>
      </c>
      <c r="C10517" s="2">
        <v>46</v>
      </c>
      <c r="D10517" s="2" t="s">
        <v>460</v>
      </c>
      <c r="E10517" s="2"/>
      <c r="F10517" s="2"/>
      <c r="G10517" s="2"/>
      <c r="H10517" s="2"/>
    </row>
    <row r="10518" spans="2:8">
      <c r="B10518" s="2" t="s">
        <v>10967</v>
      </c>
      <c r="C10518" s="2">
        <v>28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10968</v>
      </c>
      <c r="C10519" s="2">
        <v>33</v>
      </c>
      <c r="D10519" s="2" t="s">
        <v>460</v>
      </c>
      <c r="E10519" s="2"/>
      <c r="F10519" s="2"/>
      <c r="G10519" s="2"/>
      <c r="H10519" s="2"/>
    </row>
    <row r="10520" spans="2:8">
      <c r="B10520" s="2" t="s">
        <v>10969</v>
      </c>
      <c r="C10520" s="2">
        <v>35</v>
      </c>
      <c r="D10520" s="2" t="s">
        <v>460</v>
      </c>
      <c r="E10520" s="2"/>
      <c r="F10520" s="2"/>
      <c r="G10520" s="2"/>
      <c r="H10520" s="2"/>
    </row>
    <row r="10521" spans="2:8">
      <c r="B10521" s="2" t="s">
        <v>10970</v>
      </c>
      <c r="C10521" s="2">
        <v>36</v>
      </c>
      <c r="D10521" s="2" t="s">
        <v>460</v>
      </c>
      <c r="E10521" s="2"/>
      <c r="F10521" s="2"/>
      <c r="G10521" s="2"/>
      <c r="H10521" s="2"/>
    </row>
    <row r="10522" spans="2:8">
      <c r="B10522" s="2" t="s">
        <v>10971</v>
      </c>
      <c r="C10522" s="2">
        <v>21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10972</v>
      </c>
      <c r="C10523" s="2">
        <v>29</v>
      </c>
      <c r="D10523" s="2" t="s">
        <v>460</v>
      </c>
      <c r="E10523" s="2"/>
      <c r="F10523" s="2"/>
      <c r="G10523" s="2"/>
      <c r="H10523" s="2"/>
    </row>
    <row r="10524" spans="2:8">
      <c r="B10524" s="2" t="s">
        <v>10973</v>
      </c>
      <c r="C10524" s="2">
        <v>38</v>
      </c>
      <c r="D10524" s="2" t="s">
        <v>460</v>
      </c>
      <c r="E10524" s="2"/>
      <c r="F10524" s="2"/>
      <c r="G10524" s="2"/>
      <c r="H10524" s="2"/>
    </row>
    <row r="10525" spans="2:8">
      <c r="B10525" s="2" t="s">
        <v>10974</v>
      </c>
      <c r="C10525" s="2">
        <v>43</v>
      </c>
      <c r="D10525" s="2" t="s">
        <v>460</v>
      </c>
      <c r="E10525" s="2"/>
      <c r="F10525" s="2"/>
      <c r="G10525" s="2"/>
      <c r="H10525" s="2"/>
    </row>
    <row r="10526" spans="2:8">
      <c r="B10526" s="2" t="s">
        <v>10975</v>
      </c>
      <c r="C10526" s="2">
        <v>24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34</v>
      </c>
      <c r="D10527" s="2" t="s">
        <v>460</v>
      </c>
      <c r="E10527" s="2"/>
      <c r="F10527" s="2"/>
      <c r="G10527" s="2"/>
      <c r="H10527" s="2"/>
    </row>
    <row r="10528" spans="2:8">
      <c r="B10528" s="2" t="s">
        <v>10977</v>
      </c>
      <c r="C10528" s="2">
        <v>40</v>
      </c>
      <c r="D10528" s="2" t="s">
        <v>460</v>
      </c>
      <c r="E10528" s="2"/>
      <c r="F10528" s="2"/>
      <c r="G10528" s="2"/>
      <c r="H10528" s="2"/>
    </row>
    <row r="10529" spans="2:8">
      <c r="B10529" s="2" t="s">
        <v>10978</v>
      </c>
      <c r="C10529" s="2">
        <v>33</v>
      </c>
      <c r="D10529" s="2" t="s">
        <v>460</v>
      </c>
      <c r="E10529" s="2"/>
      <c r="F10529" s="2"/>
      <c r="G10529" s="2"/>
      <c r="H10529" s="2"/>
    </row>
    <row r="10530" spans="2:8">
      <c r="B10530" s="2" t="s">
        <v>10979</v>
      </c>
      <c r="C10530" s="2">
        <v>27</v>
      </c>
      <c r="D10530" s="2" t="s">
        <v>460</v>
      </c>
      <c r="E10530" s="2"/>
      <c r="F10530" s="2"/>
      <c r="G10530" s="2"/>
      <c r="H10530" s="2"/>
    </row>
    <row r="10531" spans="2:8">
      <c r="B10531" s="2" t="s">
        <v>10980</v>
      </c>
      <c r="C10531" s="2">
        <v>17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17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15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23</v>
      </c>
      <c r="D10534" s="2" t="s">
        <v>451</v>
      </c>
      <c r="E10534" s="2"/>
      <c r="F10534" s="2"/>
      <c r="G10534" s="2"/>
      <c r="H10534" s="2"/>
    </row>
    <row r="10535" spans="2:8">
      <c r="B10535" s="2" t="s">
        <v>10984</v>
      </c>
      <c r="C10535" s="2">
        <v>23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26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17</v>
      </c>
      <c r="D10537" s="2" t="s">
        <v>451</v>
      </c>
      <c r="E10537" s="2"/>
      <c r="F10537" s="2"/>
      <c r="G10537" s="2"/>
      <c r="H10537" s="2"/>
    </row>
    <row r="10538" spans="2:8">
      <c r="B10538" s="2" t="s">
        <v>10987</v>
      </c>
      <c r="C10538" s="2">
        <v>22</v>
      </c>
      <c r="D10538" s="2" t="s">
        <v>451</v>
      </c>
      <c r="E10538" s="2"/>
      <c r="F10538" s="2"/>
      <c r="G10538" s="2"/>
      <c r="H10538" s="2"/>
    </row>
    <row r="10539" spans="2:8">
      <c r="B10539" s="2" t="s">
        <v>10988</v>
      </c>
      <c r="C10539" s="2">
        <v>19</v>
      </c>
      <c r="D10539" s="2" t="s">
        <v>451</v>
      </c>
      <c r="E10539" s="2"/>
      <c r="F10539" s="2"/>
      <c r="G10539" s="2"/>
      <c r="H10539" s="2"/>
    </row>
    <row r="10540" spans="2:8">
      <c r="B10540" s="2" t="s">
        <v>10989</v>
      </c>
      <c r="C10540" s="2">
        <v>21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19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10991</v>
      </c>
      <c r="C10542" s="2">
        <v>17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39</v>
      </c>
      <c r="D10543" s="2" t="s">
        <v>460</v>
      </c>
      <c r="E10543" s="2"/>
      <c r="F10543" s="2"/>
      <c r="G10543" s="2"/>
      <c r="H10543" s="2"/>
    </row>
    <row r="10544" spans="2:8">
      <c r="B10544" s="2" t="s">
        <v>10993</v>
      </c>
      <c r="C10544" s="2">
        <v>42</v>
      </c>
      <c r="D10544" s="2" t="s">
        <v>460</v>
      </c>
      <c r="E10544" s="2"/>
      <c r="F10544" s="2"/>
      <c r="G10544" s="2"/>
      <c r="H10544" s="2"/>
    </row>
    <row r="10545" spans="2:8">
      <c r="B10545" s="2" t="s">
        <v>10994</v>
      </c>
      <c r="C10545" s="2">
        <v>39</v>
      </c>
      <c r="D10545" s="2" t="s">
        <v>460</v>
      </c>
      <c r="E10545" s="2"/>
      <c r="F10545" s="2"/>
      <c r="G10545" s="2"/>
      <c r="H10545" s="2"/>
    </row>
    <row r="10546" spans="2:8">
      <c r="B10546" s="2" t="s">
        <v>10995</v>
      </c>
      <c r="C10546" s="2">
        <v>38</v>
      </c>
      <c r="D10546" s="2" t="s">
        <v>460</v>
      </c>
      <c r="E10546" s="2"/>
      <c r="F10546" s="2"/>
      <c r="G10546" s="2"/>
      <c r="H10546" s="2"/>
    </row>
    <row r="10547" spans="2:8">
      <c r="B10547" s="2" t="s">
        <v>10996</v>
      </c>
      <c r="C10547" s="2">
        <v>38</v>
      </c>
      <c r="D10547" s="2" t="s">
        <v>460</v>
      </c>
      <c r="E10547" s="2"/>
      <c r="F10547" s="2"/>
      <c r="G10547" s="2"/>
      <c r="H10547" s="2"/>
    </row>
    <row r="10548" spans="2:8">
      <c r="B10548" s="2" t="s">
        <v>10997</v>
      </c>
      <c r="C10548" s="2">
        <v>39</v>
      </c>
      <c r="D10548" s="2" t="s">
        <v>460</v>
      </c>
      <c r="E10548" s="2"/>
      <c r="F10548" s="2"/>
      <c r="G10548" s="2"/>
      <c r="H10548" s="2"/>
    </row>
    <row r="10549" spans="2:8">
      <c r="B10549" s="2" t="s">
        <v>10998</v>
      </c>
      <c r="C10549" s="2">
        <v>20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19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18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35</v>
      </c>
      <c r="D10552" s="2" t="s">
        <v>460</v>
      </c>
      <c r="E10552" s="2"/>
      <c r="F10552" s="2"/>
      <c r="G10552" s="2"/>
      <c r="H10552" s="2"/>
    </row>
    <row r="10553" spans="2:8">
      <c r="B10553" s="2" t="s">
        <v>11002</v>
      </c>
      <c r="C10553" s="2">
        <v>31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30</v>
      </c>
      <c r="D10554" s="2" t="s">
        <v>460</v>
      </c>
      <c r="E10554" s="2"/>
      <c r="F10554" s="2"/>
      <c r="G10554" s="2"/>
      <c r="H10554" s="2"/>
    </row>
    <row r="10555" spans="2:8">
      <c r="B10555" s="2" t="s">
        <v>11004</v>
      </c>
      <c r="C10555" s="2">
        <v>28</v>
      </c>
      <c r="D10555" s="2" t="s">
        <v>460</v>
      </c>
      <c r="E10555" s="2"/>
      <c r="F10555" s="2"/>
      <c r="G10555" s="2"/>
      <c r="H10555" s="2"/>
    </row>
    <row r="10556" spans="2:8">
      <c r="B10556" s="2" t="s">
        <v>11005</v>
      </c>
      <c r="C10556" s="2">
        <v>26</v>
      </c>
      <c r="D10556" s="2" t="s">
        <v>460</v>
      </c>
      <c r="E10556" s="2"/>
      <c r="F10556" s="2"/>
      <c r="G10556" s="2"/>
      <c r="H10556" s="2"/>
    </row>
    <row r="10557" spans="2:8">
      <c r="B10557" s="2" t="s">
        <v>11006</v>
      </c>
      <c r="C10557" s="2">
        <v>36</v>
      </c>
      <c r="D10557" s="2" t="s">
        <v>460</v>
      </c>
      <c r="E10557" s="2"/>
      <c r="F10557" s="2"/>
      <c r="G10557" s="2"/>
      <c r="H10557" s="2"/>
    </row>
    <row r="10558" spans="2:8">
      <c r="B10558" s="2" t="s">
        <v>11007</v>
      </c>
      <c r="C10558" s="2">
        <v>29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11008</v>
      </c>
      <c r="C10559" s="2">
        <v>26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24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11010</v>
      </c>
      <c r="C10561" s="2">
        <v>29</v>
      </c>
      <c r="D10561" s="2" t="s">
        <v>460</v>
      </c>
      <c r="E10561" s="2"/>
      <c r="F10561" s="2"/>
      <c r="G10561" s="2"/>
      <c r="H10561" s="2"/>
    </row>
    <row r="10562" spans="2:8">
      <c r="B10562" s="2" t="s">
        <v>11011</v>
      </c>
      <c r="C10562" s="2">
        <v>35</v>
      </c>
      <c r="D10562" s="2" t="s">
        <v>460</v>
      </c>
      <c r="E10562" s="2"/>
      <c r="F10562" s="2"/>
      <c r="G10562" s="2"/>
      <c r="H10562" s="2"/>
    </row>
    <row r="10563" spans="2:8">
      <c r="B10563" s="2" t="s">
        <v>11012</v>
      </c>
      <c r="C10563" s="2">
        <v>37</v>
      </c>
      <c r="D10563" s="2" t="s">
        <v>460</v>
      </c>
      <c r="E10563" s="2"/>
      <c r="F10563" s="2"/>
      <c r="G10563" s="2"/>
      <c r="H10563" s="2"/>
    </row>
    <row r="10564" spans="2:8">
      <c r="B10564" s="2" t="s">
        <v>11013</v>
      </c>
      <c r="C10564" s="2">
        <v>32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36</v>
      </c>
      <c r="D10565" s="2" t="s">
        <v>460</v>
      </c>
      <c r="E10565" s="2"/>
      <c r="F10565" s="2"/>
      <c r="G10565" s="2"/>
      <c r="H10565" s="2"/>
    </row>
    <row r="10566" spans="2:8">
      <c r="B10566" s="2" t="s">
        <v>11015</v>
      </c>
      <c r="C10566" s="2">
        <v>29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11016</v>
      </c>
      <c r="C10567" s="2">
        <v>33</v>
      </c>
      <c r="D10567" s="2" t="s">
        <v>460</v>
      </c>
      <c r="E10567" s="2"/>
      <c r="F10567" s="2"/>
      <c r="G10567" s="2"/>
      <c r="H10567" s="2"/>
    </row>
    <row r="10568" spans="2:8">
      <c r="B10568" s="2" t="s">
        <v>11017</v>
      </c>
      <c r="C10568" s="2">
        <v>24</v>
      </c>
      <c r="D10568" s="2" t="s">
        <v>451</v>
      </c>
      <c r="E10568" s="2"/>
      <c r="F10568" s="2"/>
      <c r="G10568" s="2"/>
      <c r="H10568" s="2"/>
    </row>
    <row r="10569" spans="2:8">
      <c r="B10569" s="2" t="s">
        <v>11018</v>
      </c>
      <c r="C10569" s="2">
        <v>43</v>
      </c>
      <c r="D10569" s="2" t="s">
        <v>460</v>
      </c>
      <c r="E10569" s="2"/>
      <c r="F10569" s="2"/>
      <c r="G10569" s="2"/>
      <c r="H10569" s="2"/>
    </row>
    <row r="10570" spans="2:8">
      <c r="B10570" s="2" t="s">
        <v>11019</v>
      </c>
      <c r="C10570" s="2">
        <v>23</v>
      </c>
      <c r="D10570" s="2" t="s">
        <v>451</v>
      </c>
      <c r="E10570" s="2"/>
      <c r="F10570" s="2"/>
      <c r="G10570" s="2"/>
      <c r="H10570" s="2"/>
    </row>
    <row r="10571" spans="2:8">
      <c r="B10571" s="2" t="s">
        <v>11020</v>
      </c>
      <c r="C10571" s="2">
        <v>37</v>
      </c>
      <c r="D10571" s="2" t="s">
        <v>460</v>
      </c>
      <c r="E10571" s="2"/>
      <c r="F10571" s="2"/>
      <c r="G10571" s="2"/>
      <c r="H10571" s="2"/>
    </row>
    <row r="10572" spans="2:8">
      <c r="B10572" s="2" t="s">
        <v>11021</v>
      </c>
      <c r="C10572" s="2">
        <v>29</v>
      </c>
      <c r="D10572" s="2" t="s">
        <v>451</v>
      </c>
      <c r="E10572" s="2"/>
      <c r="F10572" s="2"/>
      <c r="G10572" s="2"/>
      <c r="H10572" s="2"/>
    </row>
    <row r="10573" spans="2:8">
      <c r="B10573" s="2" t="s">
        <v>11022</v>
      </c>
      <c r="C10573" s="2">
        <v>25</v>
      </c>
      <c r="D10573" s="2" t="s">
        <v>451</v>
      </c>
      <c r="E10573" s="2"/>
      <c r="F10573" s="2"/>
      <c r="G10573" s="2"/>
      <c r="H10573" s="2"/>
    </row>
    <row r="10574" spans="2:8">
      <c r="B10574" s="2" t="s">
        <v>11023</v>
      </c>
      <c r="C10574" s="2">
        <v>39</v>
      </c>
      <c r="D10574" s="2" t="s">
        <v>460</v>
      </c>
      <c r="E10574" s="2"/>
      <c r="F10574" s="2"/>
      <c r="G10574" s="2"/>
      <c r="H10574" s="2"/>
    </row>
    <row r="10575" spans="2:8">
      <c r="B10575" s="2" t="s">
        <v>11024</v>
      </c>
      <c r="C10575" s="2">
        <v>46</v>
      </c>
      <c r="D10575" s="2" t="s">
        <v>460</v>
      </c>
      <c r="E10575" s="2"/>
      <c r="F10575" s="2"/>
      <c r="G10575" s="2"/>
      <c r="H10575" s="2"/>
    </row>
    <row r="10576" spans="2:8">
      <c r="B10576" s="2" t="s">
        <v>11025</v>
      </c>
      <c r="C10576" s="2">
        <v>23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31</v>
      </c>
      <c r="D10577" s="2" t="s">
        <v>460</v>
      </c>
      <c r="E10577" s="2"/>
      <c r="F10577" s="2"/>
      <c r="G10577" s="2"/>
      <c r="H10577" s="2"/>
    </row>
    <row r="10578" spans="2:8">
      <c r="B10578" s="2" t="s">
        <v>11027</v>
      </c>
      <c r="C10578" s="2">
        <v>35</v>
      </c>
      <c r="D10578" s="2" t="s">
        <v>460</v>
      </c>
      <c r="E10578" s="2"/>
      <c r="F10578" s="2"/>
      <c r="G10578" s="2"/>
      <c r="H10578" s="2"/>
    </row>
    <row r="10579" spans="2:8">
      <c r="B10579" s="2" t="s">
        <v>11028</v>
      </c>
      <c r="C10579" s="2">
        <v>30</v>
      </c>
      <c r="D10579" s="2" t="s">
        <v>460</v>
      </c>
      <c r="E10579" s="2"/>
      <c r="F10579" s="2"/>
      <c r="G10579" s="2"/>
      <c r="H10579" s="2"/>
    </row>
    <row r="10580" spans="2:8">
      <c r="B10580" s="2" t="s">
        <v>11029</v>
      </c>
      <c r="C10580" s="2">
        <v>36</v>
      </c>
      <c r="D10580" s="2" t="s">
        <v>460</v>
      </c>
      <c r="E10580" s="2"/>
      <c r="F10580" s="2"/>
      <c r="G10580" s="2"/>
      <c r="H10580" s="2"/>
    </row>
    <row r="10581" spans="2:8">
      <c r="B10581" s="2" t="s">
        <v>11030</v>
      </c>
      <c r="C10581" s="2">
        <v>21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11031</v>
      </c>
      <c r="C10582" s="2">
        <v>39</v>
      </c>
      <c r="D10582" s="2" t="s">
        <v>460</v>
      </c>
      <c r="E10582" s="2"/>
      <c r="F10582" s="2"/>
      <c r="G10582" s="2"/>
      <c r="H10582" s="2"/>
    </row>
    <row r="10583" spans="2:8">
      <c r="B10583" s="2" t="s">
        <v>11032</v>
      </c>
      <c r="C10583" s="2">
        <v>40</v>
      </c>
      <c r="D10583" s="2" t="s">
        <v>460</v>
      </c>
      <c r="E10583" s="2"/>
      <c r="F10583" s="2"/>
      <c r="G10583" s="2"/>
      <c r="H10583" s="2"/>
    </row>
    <row r="10584" spans="2:8">
      <c r="B10584" s="2" t="s">
        <v>11033</v>
      </c>
      <c r="C10584" s="2">
        <v>44</v>
      </c>
      <c r="D10584" s="2" t="s">
        <v>460</v>
      </c>
      <c r="E10584" s="2"/>
      <c r="F10584" s="2"/>
      <c r="G10584" s="2"/>
      <c r="H10584" s="2"/>
    </row>
    <row r="10585" spans="2:8">
      <c r="B10585" s="2" t="s">
        <v>11034</v>
      </c>
      <c r="C10585" s="2">
        <v>33</v>
      </c>
      <c r="D10585" s="2" t="s">
        <v>460</v>
      </c>
      <c r="E10585" s="2"/>
      <c r="F10585" s="2"/>
      <c r="G10585" s="2"/>
      <c r="H10585" s="2"/>
    </row>
    <row r="10586" spans="2:8">
      <c r="B10586" s="2" t="s">
        <v>11035</v>
      </c>
      <c r="C10586" s="2">
        <v>34</v>
      </c>
      <c r="D10586" s="2" t="s">
        <v>460</v>
      </c>
      <c r="E10586" s="2"/>
      <c r="F10586" s="2"/>
      <c r="G10586" s="2"/>
      <c r="H10586" s="2"/>
    </row>
    <row r="10587" spans="2:8">
      <c r="B10587" s="2" t="s">
        <v>11036</v>
      </c>
      <c r="C10587" s="2">
        <v>19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26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29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21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11040</v>
      </c>
      <c r="C10591" s="2">
        <v>44</v>
      </c>
      <c r="D10591" s="2" t="s">
        <v>460</v>
      </c>
      <c r="E10591" s="2"/>
      <c r="F10591" s="2"/>
      <c r="G10591" s="2"/>
      <c r="H10591" s="2"/>
    </row>
    <row r="10592" spans="2:8">
      <c r="B10592" s="2" t="s">
        <v>11041</v>
      </c>
      <c r="C10592" s="2">
        <v>30</v>
      </c>
      <c r="D10592" s="2" t="s">
        <v>460</v>
      </c>
      <c r="E10592" s="2"/>
      <c r="F10592" s="2"/>
      <c r="G10592" s="2"/>
      <c r="H10592" s="2"/>
    </row>
    <row r="10593" spans="2:8">
      <c r="B10593" s="2" t="s">
        <v>11042</v>
      </c>
      <c r="C10593" s="2">
        <v>27</v>
      </c>
      <c r="D10593" s="2" t="s">
        <v>460</v>
      </c>
      <c r="E10593" s="2"/>
      <c r="F10593" s="2"/>
      <c r="G10593" s="2"/>
      <c r="H10593" s="2"/>
    </row>
    <row r="10594" spans="2:8">
      <c r="B10594" s="2" t="s">
        <v>11043</v>
      </c>
      <c r="C10594" s="2">
        <v>28</v>
      </c>
      <c r="D10594" s="2" t="s">
        <v>460</v>
      </c>
      <c r="E10594" s="2"/>
      <c r="F10594" s="2"/>
      <c r="G10594" s="2"/>
      <c r="H10594" s="2"/>
    </row>
    <row r="10595" spans="2:8">
      <c r="B10595" s="2" t="s">
        <v>11044</v>
      </c>
      <c r="C10595" s="2">
        <v>16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11045</v>
      </c>
      <c r="C10596" s="2">
        <v>10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11046</v>
      </c>
      <c r="C10597" s="2">
        <v>7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11047</v>
      </c>
      <c r="C10598" s="2">
        <v>6</v>
      </c>
      <c r="D10598" s="2" t="s">
        <v>451</v>
      </c>
      <c r="E10598" s="2"/>
      <c r="F10598" s="2"/>
      <c r="G10598" s="2"/>
      <c r="H10598" s="2"/>
    </row>
    <row r="10599" spans="2:8">
      <c r="B10599" s="2" t="s">
        <v>11048</v>
      </c>
      <c r="C10599" s="2">
        <v>8</v>
      </c>
      <c r="D10599" s="2" t="s">
        <v>451</v>
      </c>
      <c r="E10599" s="2"/>
      <c r="F10599" s="2"/>
      <c r="G10599" s="2"/>
      <c r="H10599" s="2"/>
    </row>
    <row r="10600" spans="2:8">
      <c r="B10600" s="2" t="s">
        <v>11049</v>
      </c>
      <c r="C10600" s="2">
        <v>13</v>
      </c>
      <c r="D10600" s="2" t="s">
        <v>451</v>
      </c>
      <c r="E10600" s="2"/>
      <c r="F10600" s="2"/>
      <c r="G10600" s="2"/>
      <c r="H10600" s="2"/>
    </row>
    <row r="10601" spans="2:8">
      <c r="B10601" s="2" t="s">
        <v>11050</v>
      </c>
      <c r="C10601" s="2">
        <v>18</v>
      </c>
      <c r="D10601" s="2" t="s">
        <v>451</v>
      </c>
      <c r="E10601" s="2"/>
      <c r="F10601" s="2"/>
      <c r="G10601" s="2"/>
      <c r="H10601" s="2"/>
    </row>
    <row r="10602" spans="2:8">
      <c r="B10602" s="2" t="s">
        <v>11051</v>
      </c>
      <c r="C10602" s="2">
        <v>16</v>
      </c>
      <c r="D10602" s="2" t="s">
        <v>451</v>
      </c>
      <c r="E10602" s="2"/>
      <c r="F10602" s="2"/>
      <c r="G10602" s="2"/>
      <c r="H10602" s="2"/>
    </row>
    <row r="10603" spans="2:8">
      <c r="B10603" s="2" t="s">
        <v>11052</v>
      </c>
      <c r="C10603" s="2">
        <v>21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20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20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11055</v>
      </c>
      <c r="C10606" s="2">
        <v>20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11056</v>
      </c>
      <c r="C10607" s="2">
        <v>34</v>
      </c>
      <c r="D10607" s="2" t="s">
        <v>460</v>
      </c>
      <c r="E10607" s="2"/>
      <c r="F10607" s="2"/>
      <c r="G10607" s="2"/>
      <c r="H10607" s="2"/>
    </row>
    <row r="10608" spans="2:8">
      <c r="B10608" s="2" t="s">
        <v>11057</v>
      </c>
      <c r="C10608" s="2">
        <v>32</v>
      </c>
      <c r="D10608" s="2" t="s">
        <v>460</v>
      </c>
      <c r="E10608" s="2"/>
      <c r="F10608" s="2"/>
      <c r="G10608" s="2"/>
      <c r="H10608" s="2"/>
    </row>
    <row r="10609" spans="2:8">
      <c r="B10609" s="2" t="s">
        <v>11058</v>
      </c>
      <c r="C10609" s="2">
        <v>17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13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14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11061</v>
      </c>
      <c r="C10612" s="2">
        <v>13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11062</v>
      </c>
      <c r="C10613" s="2">
        <v>12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11063</v>
      </c>
      <c r="C10614" s="2">
        <v>26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11064</v>
      </c>
      <c r="C10615" s="2">
        <v>20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11065</v>
      </c>
      <c r="C10616" s="2">
        <v>13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24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11067</v>
      </c>
      <c r="C10618" s="2">
        <v>20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11068</v>
      </c>
      <c r="C10619" s="2">
        <v>20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11069</v>
      </c>
      <c r="C10620" s="2">
        <v>26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11070</v>
      </c>
      <c r="C10621" s="2">
        <v>35</v>
      </c>
      <c r="D10621" s="2" t="s">
        <v>460</v>
      </c>
      <c r="E10621" s="2"/>
      <c r="F10621" s="2"/>
      <c r="G10621" s="2"/>
      <c r="H10621" s="2"/>
    </row>
    <row r="10622" spans="2:8">
      <c r="B10622" s="2" t="s">
        <v>11071</v>
      </c>
      <c r="C10622" s="2">
        <v>38</v>
      </c>
      <c r="D10622" s="2" t="s">
        <v>460</v>
      </c>
      <c r="E10622" s="2"/>
      <c r="F10622" s="2"/>
      <c r="G10622" s="2"/>
      <c r="H10622" s="2"/>
    </row>
    <row r="10623" spans="2:8">
      <c r="B10623" s="2" t="s">
        <v>11072</v>
      </c>
      <c r="C10623" s="2">
        <v>19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11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30</v>
      </c>
      <c r="D10625" s="2" t="s">
        <v>460</v>
      </c>
      <c r="E10625" s="2"/>
      <c r="F10625" s="2"/>
      <c r="G10625" s="2"/>
      <c r="H10625" s="2"/>
    </row>
    <row r="10626" spans="2:8">
      <c r="B10626" s="2" t="s">
        <v>11075</v>
      </c>
      <c r="C10626" s="2">
        <v>42</v>
      </c>
      <c r="D10626" s="2" t="s">
        <v>460</v>
      </c>
      <c r="E10626" s="2"/>
      <c r="F10626" s="2"/>
      <c r="G10626" s="2"/>
      <c r="H10626" s="2"/>
    </row>
    <row r="10627" spans="2:8">
      <c r="B10627" s="2" t="s">
        <v>11076</v>
      </c>
      <c r="C10627" s="2">
        <v>27</v>
      </c>
      <c r="D10627" s="2" t="s">
        <v>460</v>
      </c>
      <c r="E10627" s="2"/>
      <c r="F10627" s="2"/>
      <c r="G10627" s="2"/>
      <c r="H10627" s="2"/>
    </row>
    <row r="10628" spans="2:8">
      <c r="B10628" s="2" t="s">
        <v>11077</v>
      </c>
      <c r="C10628" s="2">
        <v>28</v>
      </c>
      <c r="D10628" s="2" t="s">
        <v>460</v>
      </c>
      <c r="E10628" s="2"/>
      <c r="F10628" s="2"/>
      <c r="G10628" s="2"/>
      <c r="H10628" s="2"/>
    </row>
    <row r="10629" spans="2:8">
      <c r="B10629" s="2" t="s">
        <v>11078</v>
      </c>
      <c r="C10629" s="2">
        <v>30</v>
      </c>
      <c r="D10629" s="2" t="s">
        <v>460</v>
      </c>
      <c r="E10629" s="2"/>
      <c r="F10629" s="2"/>
      <c r="G10629" s="2"/>
      <c r="H10629" s="2"/>
    </row>
    <row r="10630" spans="2:8">
      <c r="B10630" s="2" t="s">
        <v>11079</v>
      </c>
      <c r="C10630" s="2">
        <v>45</v>
      </c>
      <c r="D10630" s="2" t="s">
        <v>460</v>
      </c>
      <c r="E10630" s="2"/>
      <c r="F10630" s="2"/>
      <c r="G10630" s="2"/>
      <c r="H10630" s="2"/>
    </row>
    <row r="10631" spans="2:8">
      <c r="B10631" s="2" t="s">
        <v>11080</v>
      </c>
      <c r="C10631" s="2">
        <v>37</v>
      </c>
      <c r="D10631" s="2" t="s">
        <v>460</v>
      </c>
      <c r="E10631" s="2"/>
      <c r="F10631" s="2"/>
      <c r="G10631" s="2"/>
      <c r="H10631" s="2"/>
    </row>
    <row r="10632" spans="2:8">
      <c r="B10632" s="2" t="s">
        <v>11081</v>
      </c>
      <c r="C10632" s="2">
        <v>42</v>
      </c>
      <c r="D10632" s="2" t="s">
        <v>460</v>
      </c>
      <c r="E10632" s="2"/>
      <c r="F10632" s="2"/>
      <c r="G10632" s="2"/>
      <c r="H10632" s="2"/>
    </row>
    <row r="10633" spans="2:8">
      <c r="B10633" s="2" t="s">
        <v>11082</v>
      </c>
      <c r="C10633" s="2">
        <v>29</v>
      </c>
      <c r="D10633" s="2" t="s">
        <v>460</v>
      </c>
      <c r="E10633" s="2"/>
      <c r="F10633" s="2"/>
      <c r="G10633" s="2"/>
      <c r="H10633" s="2"/>
    </row>
    <row r="10634" spans="2:8">
      <c r="B10634" s="2" t="s">
        <v>11083</v>
      </c>
      <c r="C10634" s="2">
        <v>11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32</v>
      </c>
      <c r="D10635" s="2" t="s">
        <v>460</v>
      </c>
      <c r="E10635" s="2"/>
      <c r="F10635" s="2"/>
      <c r="G10635" s="2"/>
      <c r="H10635" s="2"/>
    </row>
    <row r="10636" spans="2:8">
      <c r="B10636" s="2" t="s">
        <v>11085</v>
      </c>
      <c r="C10636" s="2">
        <v>19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24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23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33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35</v>
      </c>
      <c r="D10640" s="2" t="s">
        <v>460</v>
      </c>
      <c r="E10640" s="2"/>
      <c r="F10640" s="2"/>
      <c r="G10640" s="2"/>
      <c r="H10640" s="2"/>
    </row>
    <row r="10641" spans="2:8">
      <c r="B10641" s="2" t="s">
        <v>11090</v>
      </c>
      <c r="C10641" s="2">
        <v>35</v>
      </c>
      <c r="D10641" s="2" t="s">
        <v>460</v>
      </c>
      <c r="E10641" s="2"/>
      <c r="F10641" s="2"/>
      <c r="G10641" s="2"/>
      <c r="H10641" s="2"/>
    </row>
    <row r="10642" spans="2:8">
      <c r="B10642" s="2" t="s">
        <v>11091</v>
      </c>
      <c r="C10642" s="2">
        <v>29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18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29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28</v>
      </c>
      <c r="D10645" s="2" t="s">
        <v>451</v>
      </c>
      <c r="E10645" s="2"/>
      <c r="F10645" s="2"/>
      <c r="G10645" s="2"/>
      <c r="H10645" s="2"/>
    </row>
    <row r="10646" spans="2:8">
      <c r="B10646" s="2" t="s">
        <v>11095</v>
      </c>
      <c r="C10646" s="2">
        <v>25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29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11097</v>
      </c>
      <c r="C10648" s="2">
        <v>30</v>
      </c>
      <c r="D10648" s="2" t="s">
        <v>460</v>
      </c>
      <c r="E10648" s="2"/>
      <c r="F10648" s="2"/>
      <c r="G10648" s="2"/>
      <c r="H10648" s="2"/>
    </row>
    <row r="10649" spans="2:8">
      <c r="B10649" s="2" t="s">
        <v>11098</v>
      </c>
      <c r="C10649" s="2">
        <v>29</v>
      </c>
      <c r="D10649" s="2" t="s">
        <v>460</v>
      </c>
      <c r="E10649" s="2"/>
      <c r="F10649" s="2"/>
      <c r="G10649" s="2"/>
      <c r="H10649" s="2"/>
    </row>
    <row r="10650" spans="2:8">
      <c r="B10650" s="2" t="s">
        <v>11099</v>
      </c>
      <c r="C10650" s="2">
        <v>35</v>
      </c>
      <c r="D10650" s="2" t="s">
        <v>460</v>
      </c>
      <c r="E10650" s="2"/>
      <c r="F10650" s="2"/>
      <c r="G10650" s="2"/>
      <c r="H10650" s="2"/>
    </row>
    <row r="10651" spans="2:8">
      <c r="B10651" s="2" t="s">
        <v>11100</v>
      </c>
      <c r="C10651" s="2">
        <v>41</v>
      </c>
      <c r="D10651" s="2" t="s">
        <v>460</v>
      </c>
      <c r="E10651" s="2"/>
      <c r="F10651" s="2"/>
      <c r="G10651" s="2"/>
      <c r="H10651" s="2"/>
    </row>
    <row r="10652" spans="2:8">
      <c r="B10652" s="2" t="s">
        <v>11101</v>
      </c>
      <c r="C10652" s="2">
        <v>30</v>
      </c>
      <c r="D10652" s="2" t="s">
        <v>460</v>
      </c>
      <c r="E10652" s="2"/>
      <c r="F10652" s="2"/>
      <c r="G10652" s="2"/>
      <c r="H10652" s="2"/>
    </row>
    <row r="10653" spans="2:8">
      <c r="B10653" s="2" t="s">
        <v>11102</v>
      </c>
      <c r="C10653" s="2">
        <v>35</v>
      </c>
      <c r="D10653" s="2" t="s">
        <v>460</v>
      </c>
      <c r="E10653" s="2"/>
      <c r="F10653" s="2"/>
      <c r="G10653" s="2"/>
      <c r="H10653" s="2"/>
    </row>
    <row r="10654" spans="2:8">
      <c r="B10654" s="2" t="s">
        <v>11103</v>
      </c>
      <c r="C10654" s="2">
        <v>31</v>
      </c>
      <c r="D10654" s="2" t="s">
        <v>460</v>
      </c>
      <c r="E10654" s="2"/>
      <c r="F10654" s="2"/>
      <c r="G10654" s="2"/>
      <c r="H10654" s="2"/>
    </row>
    <row r="10655" spans="2:8">
      <c r="B10655" s="2" t="s">
        <v>11104</v>
      </c>
      <c r="C10655" s="2">
        <v>33</v>
      </c>
      <c r="D10655" s="2" t="s">
        <v>460</v>
      </c>
      <c r="E10655" s="2"/>
      <c r="F10655" s="2"/>
      <c r="G10655" s="2"/>
      <c r="H10655" s="2"/>
    </row>
    <row r="10656" spans="2:8">
      <c r="B10656" s="2" t="s">
        <v>11105</v>
      </c>
      <c r="C10656" s="2">
        <v>29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32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11107</v>
      </c>
      <c r="C10658" s="2">
        <v>30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11108</v>
      </c>
      <c r="C10659" s="2">
        <v>33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11109</v>
      </c>
      <c r="C10660" s="2">
        <v>27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28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11111</v>
      </c>
      <c r="C10662" s="2">
        <v>23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11112</v>
      </c>
      <c r="C10663" s="2">
        <v>16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11113</v>
      </c>
      <c r="C10664" s="2">
        <v>13</v>
      </c>
      <c r="D10664" s="2" t="s">
        <v>451</v>
      </c>
      <c r="E10664" s="2"/>
      <c r="F10664" s="2"/>
      <c r="G10664" s="2"/>
      <c r="H10664" s="2"/>
    </row>
    <row r="10665" spans="2:8">
      <c r="B10665" s="2" t="s">
        <v>11114</v>
      </c>
      <c r="C10665" s="2">
        <v>25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30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23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18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19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11119</v>
      </c>
      <c r="C10670" s="2">
        <v>36</v>
      </c>
      <c r="D10670" s="2" t="s">
        <v>460</v>
      </c>
      <c r="E10670" s="2"/>
      <c r="F10670" s="2"/>
      <c r="G10670" s="2"/>
      <c r="H10670" s="2"/>
    </row>
    <row r="10671" spans="2:8">
      <c r="B10671" s="2" t="s">
        <v>11120</v>
      </c>
      <c r="C10671" s="2">
        <v>43</v>
      </c>
      <c r="D10671" s="2" t="s">
        <v>460</v>
      </c>
      <c r="E10671" s="2"/>
      <c r="F10671" s="2"/>
      <c r="G10671" s="2"/>
      <c r="H10671" s="2"/>
    </row>
    <row r="10672" spans="2:8">
      <c r="B10672" s="2" t="s">
        <v>11121</v>
      </c>
      <c r="C10672" s="2">
        <v>20</v>
      </c>
      <c r="D10672" s="2" t="s">
        <v>460</v>
      </c>
      <c r="E10672" s="2"/>
      <c r="F10672" s="2"/>
      <c r="G10672" s="2"/>
      <c r="H10672" s="2"/>
    </row>
    <row r="10673" spans="2:8">
      <c r="B10673" s="2" t="s">
        <v>11122</v>
      </c>
      <c r="C10673" s="2">
        <v>26</v>
      </c>
      <c r="D10673" s="2" t="s">
        <v>460</v>
      </c>
      <c r="E10673" s="2"/>
      <c r="F10673" s="2"/>
      <c r="G10673" s="2"/>
      <c r="H10673" s="2"/>
    </row>
    <row r="10674" spans="2:8">
      <c r="B10674" s="2" t="s">
        <v>11123</v>
      </c>
      <c r="C10674" s="2">
        <v>23</v>
      </c>
      <c r="D10674" s="2" t="s">
        <v>460</v>
      </c>
      <c r="E10674" s="2"/>
      <c r="F10674" s="2"/>
      <c r="G10674" s="2"/>
      <c r="H10674" s="2"/>
    </row>
    <row r="10675" spans="2:8">
      <c r="B10675" s="2" t="s">
        <v>11124</v>
      </c>
      <c r="C10675" s="2">
        <v>30</v>
      </c>
      <c r="D10675" s="2" t="s">
        <v>460</v>
      </c>
      <c r="E10675" s="2"/>
      <c r="F10675" s="2"/>
      <c r="G10675" s="2"/>
      <c r="H10675" s="2"/>
    </row>
    <row r="10676" spans="2:8">
      <c r="B10676" s="2" t="s">
        <v>11125</v>
      </c>
      <c r="C10676" s="2">
        <v>25</v>
      </c>
      <c r="D10676" s="2" t="s">
        <v>460</v>
      </c>
      <c r="E10676" s="2"/>
      <c r="F10676" s="2"/>
      <c r="G10676" s="2"/>
      <c r="H10676" s="2"/>
    </row>
    <row r="10677" spans="2:8">
      <c r="B10677" s="2" t="s">
        <v>11126</v>
      </c>
      <c r="C10677" s="2">
        <v>25</v>
      </c>
      <c r="D10677" s="2" t="s">
        <v>460</v>
      </c>
      <c r="E10677" s="2"/>
      <c r="F10677" s="2"/>
      <c r="G10677" s="2"/>
      <c r="H10677" s="2"/>
    </row>
    <row r="10678" spans="2:8">
      <c r="B10678" s="2" t="s">
        <v>11127</v>
      </c>
      <c r="C10678" s="2">
        <v>22</v>
      </c>
      <c r="D10678" s="2" t="s">
        <v>460</v>
      </c>
      <c r="E10678" s="2"/>
      <c r="F10678" s="2"/>
      <c r="G10678" s="2"/>
      <c r="H10678" s="2"/>
    </row>
    <row r="10679" spans="2:8">
      <c r="B10679" s="2" t="s">
        <v>11128</v>
      </c>
      <c r="C10679" s="2">
        <v>24</v>
      </c>
      <c r="D10679" s="2" t="s">
        <v>460</v>
      </c>
      <c r="E10679" s="2"/>
      <c r="F10679" s="2"/>
      <c r="G10679" s="2"/>
      <c r="H10679" s="2"/>
    </row>
    <row r="10680" spans="2:8">
      <c r="B10680" s="2" t="s">
        <v>11129</v>
      </c>
      <c r="C10680" s="2">
        <v>29</v>
      </c>
      <c r="D10680" s="2" t="s">
        <v>460</v>
      </c>
      <c r="E10680" s="2"/>
      <c r="F10680" s="2"/>
      <c r="G10680" s="2"/>
      <c r="H10680" s="2"/>
    </row>
    <row r="10681" spans="2:8">
      <c r="B10681" s="2" t="s">
        <v>11130</v>
      </c>
      <c r="C10681" s="2">
        <v>32</v>
      </c>
      <c r="D10681" s="2" t="s">
        <v>460</v>
      </c>
      <c r="E10681" s="2"/>
      <c r="F10681" s="2"/>
      <c r="G10681" s="2"/>
      <c r="H10681" s="2"/>
    </row>
    <row r="10682" spans="2:8">
      <c r="B10682" s="2" t="s">
        <v>11131</v>
      </c>
      <c r="C10682" s="2">
        <v>27</v>
      </c>
      <c r="D10682" s="2" t="s">
        <v>460</v>
      </c>
      <c r="E10682" s="2"/>
      <c r="F10682" s="2"/>
      <c r="G10682" s="2"/>
      <c r="H10682" s="2"/>
    </row>
    <row r="10683" spans="2:8">
      <c r="B10683" s="2" t="s">
        <v>11132</v>
      </c>
      <c r="C10683" s="2">
        <v>31</v>
      </c>
      <c r="D10683" s="2" t="s">
        <v>460</v>
      </c>
      <c r="E10683" s="2"/>
      <c r="F10683" s="2"/>
      <c r="G10683" s="2"/>
      <c r="H10683" s="2"/>
    </row>
    <row r="10684" spans="2:8">
      <c r="B10684" s="2" t="s">
        <v>11133</v>
      </c>
      <c r="C10684" s="2">
        <v>17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11134</v>
      </c>
      <c r="C10685" s="2">
        <v>22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20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27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19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27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40</v>
      </c>
      <c r="D10690" s="2" t="s">
        <v>460</v>
      </c>
      <c r="E10690" s="2"/>
      <c r="F10690" s="2"/>
      <c r="G10690" s="2"/>
      <c r="H10690" s="2"/>
    </row>
    <row r="10691" spans="2:8">
      <c r="B10691" s="2" t="s">
        <v>11140</v>
      </c>
      <c r="C10691" s="2">
        <v>31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34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28</v>
      </c>
      <c r="D10693" s="2" t="s">
        <v>460</v>
      </c>
      <c r="E10693" s="2"/>
      <c r="F10693" s="2"/>
      <c r="G10693" s="2"/>
      <c r="H10693" s="2"/>
    </row>
    <row r="10694" spans="2:8">
      <c r="B10694" s="2" t="s">
        <v>11143</v>
      </c>
      <c r="C10694" s="2">
        <v>29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11144</v>
      </c>
      <c r="C10695" s="2">
        <v>30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11145</v>
      </c>
      <c r="C10696" s="2">
        <v>31</v>
      </c>
      <c r="D10696" s="2" t="s">
        <v>460</v>
      </c>
      <c r="E10696" s="2"/>
      <c r="F10696" s="2"/>
      <c r="G10696" s="2"/>
      <c r="H10696" s="2"/>
    </row>
    <row r="10697" spans="2:8">
      <c r="B10697" s="2" t="s">
        <v>11146</v>
      </c>
      <c r="C10697" s="2">
        <v>28</v>
      </c>
      <c r="D10697" s="2" t="s">
        <v>460</v>
      </c>
      <c r="E10697" s="2"/>
      <c r="F10697" s="2"/>
      <c r="G10697" s="2"/>
      <c r="H10697" s="2"/>
    </row>
    <row r="10698" spans="2:8">
      <c r="B10698" s="2" t="s">
        <v>11147</v>
      </c>
      <c r="C10698" s="2">
        <v>29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11148</v>
      </c>
      <c r="C10699" s="2">
        <v>30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11149</v>
      </c>
      <c r="C10700" s="2">
        <v>32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32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37</v>
      </c>
      <c r="D10702" s="2" t="s">
        <v>460</v>
      </c>
      <c r="E10702" s="2"/>
      <c r="F10702" s="2"/>
      <c r="G10702" s="2"/>
      <c r="H10702" s="2"/>
    </row>
    <row r="10703" spans="2:8">
      <c r="B10703" s="2" t="s">
        <v>11152</v>
      </c>
      <c r="C10703" s="2">
        <v>32</v>
      </c>
      <c r="D10703" s="2" t="s">
        <v>460</v>
      </c>
      <c r="E10703" s="2"/>
      <c r="F10703" s="2"/>
      <c r="G10703" s="2"/>
      <c r="H10703" s="2"/>
    </row>
    <row r="10704" spans="2:8">
      <c r="B10704" s="2" t="s">
        <v>11153</v>
      </c>
      <c r="C10704" s="2">
        <v>35</v>
      </c>
      <c r="D10704" s="2" t="s">
        <v>460</v>
      </c>
      <c r="E10704" s="2"/>
      <c r="F10704" s="2"/>
      <c r="G10704" s="2"/>
      <c r="H10704" s="2"/>
    </row>
    <row r="10705" spans="2:8">
      <c r="B10705" s="2" t="s">
        <v>11154</v>
      </c>
      <c r="C10705" s="2">
        <v>18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11155</v>
      </c>
      <c r="C10706" s="2">
        <v>45</v>
      </c>
      <c r="D10706" s="2" t="s">
        <v>460</v>
      </c>
      <c r="E10706" s="2"/>
      <c r="F10706" s="2"/>
      <c r="G10706" s="2"/>
      <c r="H10706" s="2"/>
    </row>
    <row r="10707" spans="2:8">
      <c r="B10707" s="2" t="s">
        <v>11156</v>
      </c>
      <c r="C10707" s="2">
        <v>29</v>
      </c>
      <c r="D10707" s="2" t="s">
        <v>460</v>
      </c>
      <c r="E10707" s="2"/>
      <c r="F10707" s="2"/>
      <c r="G10707" s="2"/>
      <c r="H10707" s="2"/>
    </row>
    <row r="10708" spans="2:8">
      <c r="B10708" s="2" t="s">
        <v>11157</v>
      </c>
      <c r="C10708" s="2">
        <v>31</v>
      </c>
      <c r="D10708" s="2" t="s">
        <v>460</v>
      </c>
      <c r="E10708" s="2"/>
      <c r="F10708" s="2"/>
      <c r="G10708" s="2"/>
      <c r="H10708" s="2"/>
    </row>
    <row r="10709" spans="2:8">
      <c r="B10709" s="2" t="s">
        <v>11158</v>
      </c>
      <c r="C10709" s="2">
        <v>22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16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11160</v>
      </c>
      <c r="C10711" s="2">
        <v>27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11161</v>
      </c>
      <c r="C10712" s="2">
        <v>39</v>
      </c>
      <c r="D10712" s="2" t="s">
        <v>460</v>
      </c>
      <c r="E10712" s="2"/>
      <c r="F10712" s="2"/>
      <c r="G10712" s="2"/>
      <c r="H10712" s="2"/>
    </row>
    <row r="10713" spans="2:8">
      <c r="B10713" s="2" t="s">
        <v>11162</v>
      </c>
      <c r="C10713" s="2">
        <v>40</v>
      </c>
      <c r="D10713" s="2" t="s">
        <v>460</v>
      </c>
      <c r="E10713" s="2"/>
      <c r="F10713" s="2"/>
      <c r="G10713" s="2"/>
      <c r="H10713" s="2"/>
    </row>
    <row r="10714" spans="2:8">
      <c r="B10714" s="2" t="s">
        <v>11163</v>
      </c>
      <c r="C10714" s="2">
        <v>38</v>
      </c>
      <c r="D10714" s="2" t="s">
        <v>460</v>
      </c>
      <c r="E10714" s="2"/>
      <c r="F10714" s="2"/>
      <c r="G10714" s="2"/>
      <c r="H10714" s="2"/>
    </row>
    <row r="10715" spans="2:8">
      <c r="B10715" s="2" t="s">
        <v>11164</v>
      </c>
      <c r="C10715" s="2">
        <v>22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11165</v>
      </c>
      <c r="C10716" s="2">
        <v>17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11166</v>
      </c>
      <c r="C10717" s="2">
        <v>12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11167</v>
      </c>
      <c r="C10718" s="2">
        <v>8</v>
      </c>
      <c r="D10718" s="2" t="s">
        <v>460</v>
      </c>
      <c r="E10718" s="2"/>
      <c r="F10718" s="2"/>
      <c r="G10718" s="2"/>
      <c r="H10718" s="2"/>
    </row>
    <row r="10719" spans="2:8">
      <c r="B10719" s="2" t="s">
        <v>11168</v>
      </c>
      <c r="C10719" s="2">
        <v>6</v>
      </c>
      <c r="D10719" s="2" t="s">
        <v>460</v>
      </c>
      <c r="E10719" s="2"/>
      <c r="F10719" s="2"/>
      <c r="G10719" s="2"/>
      <c r="H10719" s="2"/>
    </row>
    <row r="10720" spans="2:8">
      <c r="B10720" s="2" t="s">
        <v>11169</v>
      </c>
      <c r="C10720" s="2">
        <v>22</v>
      </c>
      <c r="D10720" s="2" t="s">
        <v>460</v>
      </c>
      <c r="E10720" s="2"/>
      <c r="F10720" s="2"/>
      <c r="G10720" s="2"/>
      <c r="H10720" s="2"/>
    </row>
    <row r="10721" spans="2:8">
      <c r="B10721" s="2" t="s">
        <v>11170</v>
      </c>
      <c r="C10721" s="2">
        <v>22</v>
      </c>
      <c r="D10721" s="2" t="s">
        <v>460</v>
      </c>
      <c r="E10721" s="2"/>
      <c r="F10721" s="2"/>
      <c r="G10721" s="2"/>
      <c r="H10721" s="2"/>
    </row>
    <row r="10722" spans="2:8">
      <c r="B10722" s="2" t="s">
        <v>11171</v>
      </c>
      <c r="C10722" s="2">
        <v>28</v>
      </c>
      <c r="D10722" s="2" t="s">
        <v>460</v>
      </c>
      <c r="E10722" s="2"/>
      <c r="F10722" s="2"/>
      <c r="G10722" s="2"/>
      <c r="H10722" s="2"/>
    </row>
    <row r="10723" spans="2:8">
      <c r="B10723" s="2" t="s">
        <v>11172</v>
      </c>
      <c r="C10723" s="2">
        <v>10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12</v>
      </c>
      <c r="D10724" s="2" t="s">
        <v>451</v>
      </c>
      <c r="E10724" s="2"/>
      <c r="F10724" s="2"/>
      <c r="G10724" s="2"/>
      <c r="H10724" s="2"/>
    </row>
    <row r="10725" spans="2:8">
      <c r="B10725" s="2" t="s">
        <v>11174</v>
      </c>
      <c r="C10725" s="2">
        <v>14</v>
      </c>
      <c r="D10725" s="2" t="s">
        <v>451</v>
      </c>
      <c r="E10725" s="2"/>
      <c r="F10725" s="2"/>
      <c r="G10725" s="2"/>
      <c r="H10725" s="2"/>
    </row>
    <row r="10726" spans="2:8">
      <c r="B10726" s="2" t="s">
        <v>11175</v>
      </c>
      <c r="C10726" s="2">
        <v>30</v>
      </c>
      <c r="D10726" s="2" t="s">
        <v>460</v>
      </c>
      <c r="E10726" s="2"/>
      <c r="F10726" s="2"/>
      <c r="G10726" s="2"/>
      <c r="H10726" s="2"/>
    </row>
    <row r="10727" spans="2:8">
      <c r="B10727" s="2" t="s">
        <v>11176</v>
      </c>
      <c r="C10727" s="2">
        <v>34</v>
      </c>
      <c r="D10727" s="2" t="s">
        <v>460</v>
      </c>
      <c r="E10727" s="2"/>
      <c r="F10727" s="2"/>
      <c r="G10727" s="2"/>
      <c r="H10727" s="2"/>
    </row>
    <row r="10728" spans="2:8">
      <c r="B10728" s="2" t="s">
        <v>11177</v>
      </c>
      <c r="C10728" s="2">
        <v>26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11178</v>
      </c>
      <c r="C10729" s="2">
        <v>18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11179</v>
      </c>
      <c r="C10730" s="2">
        <v>21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11180</v>
      </c>
      <c r="C10731" s="2">
        <v>31</v>
      </c>
      <c r="D10731" s="2" t="s">
        <v>460</v>
      </c>
      <c r="E10731" s="2"/>
      <c r="F10731" s="2"/>
      <c r="G10731" s="2"/>
      <c r="H10731" s="2"/>
    </row>
    <row r="10732" spans="2:8">
      <c r="B10732" s="2" t="s">
        <v>11181</v>
      </c>
      <c r="C10732" s="2">
        <v>38</v>
      </c>
      <c r="D10732" s="2" t="s">
        <v>460</v>
      </c>
      <c r="E10732" s="2"/>
      <c r="F10732" s="2"/>
      <c r="G10732" s="2"/>
      <c r="H10732" s="2"/>
    </row>
    <row r="10733" spans="2:8">
      <c r="B10733" s="2" t="s">
        <v>11182</v>
      </c>
      <c r="C10733" s="2">
        <v>36</v>
      </c>
      <c r="D10733" s="2" t="s">
        <v>460</v>
      </c>
      <c r="E10733" s="2"/>
      <c r="F10733" s="2"/>
      <c r="G10733" s="2"/>
      <c r="H10733" s="2"/>
    </row>
    <row r="10734" spans="2:8">
      <c r="B10734" s="2" t="s">
        <v>11183</v>
      </c>
      <c r="C10734" s="2">
        <v>34</v>
      </c>
      <c r="D10734" s="2" t="s">
        <v>460</v>
      </c>
      <c r="E10734" s="2"/>
      <c r="F10734" s="2"/>
      <c r="G10734" s="2"/>
      <c r="H10734" s="2"/>
    </row>
    <row r="10735" spans="2:8">
      <c r="B10735" s="2" t="s">
        <v>11184</v>
      </c>
      <c r="C10735" s="2">
        <v>37</v>
      </c>
      <c r="D10735" s="2" t="s">
        <v>460</v>
      </c>
      <c r="E10735" s="2"/>
      <c r="F10735" s="2"/>
      <c r="G10735" s="2"/>
      <c r="H10735" s="2"/>
    </row>
    <row r="10736" spans="2:8">
      <c r="B10736" s="2" t="s">
        <v>11185</v>
      </c>
      <c r="C10736" s="2">
        <v>38</v>
      </c>
      <c r="D10736" s="2" t="s">
        <v>460</v>
      </c>
      <c r="E10736" s="2"/>
      <c r="F10736" s="2"/>
      <c r="G10736" s="2"/>
      <c r="H10736" s="2"/>
    </row>
    <row r="10737" spans="2:8">
      <c r="B10737" s="2" t="s">
        <v>11186</v>
      </c>
      <c r="C10737" s="2">
        <v>29</v>
      </c>
      <c r="D10737" s="2" t="s">
        <v>460</v>
      </c>
      <c r="E10737" s="2"/>
      <c r="F10737" s="2"/>
      <c r="G10737" s="2"/>
      <c r="H10737" s="2"/>
    </row>
    <row r="10738" spans="2:8">
      <c r="B10738" s="2" t="s">
        <v>11187</v>
      </c>
      <c r="C10738" s="2">
        <v>32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22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49</v>
      </c>
      <c r="D10740" s="2" t="s">
        <v>460</v>
      </c>
      <c r="E10740" s="2"/>
      <c r="F10740" s="2"/>
      <c r="G10740" s="2"/>
      <c r="H10740" s="2"/>
    </row>
    <row r="10741" spans="2:8">
      <c r="B10741" s="2" t="s">
        <v>11190</v>
      </c>
      <c r="C10741" s="2">
        <v>23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16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20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21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25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11195</v>
      </c>
      <c r="C10746" s="2">
        <v>28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11196</v>
      </c>
      <c r="C10747" s="2">
        <v>27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11197</v>
      </c>
      <c r="C10748" s="2">
        <v>18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30</v>
      </c>
      <c r="D10749" s="2" t="s">
        <v>460</v>
      </c>
      <c r="E10749" s="2"/>
      <c r="F10749" s="2"/>
      <c r="G10749" s="2"/>
      <c r="H10749" s="2"/>
    </row>
    <row r="10750" spans="2:8">
      <c r="B10750" s="2" t="s">
        <v>11199</v>
      </c>
      <c r="C10750" s="2">
        <v>31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42</v>
      </c>
      <c r="D10751" s="2" t="s">
        <v>460</v>
      </c>
      <c r="E10751" s="2"/>
      <c r="F10751" s="2"/>
      <c r="G10751" s="2"/>
      <c r="H10751" s="2"/>
    </row>
    <row r="10752" spans="2:8">
      <c r="B10752" s="2" t="s">
        <v>11201</v>
      </c>
      <c r="C10752" s="2">
        <v>22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28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32</v>
      </c>
      <c r="D10754" s="2" t="s">
        <v>460</v>
      </c>
      <c r="E10754" s="2"/>
      <c r="F10754" s="2"/>
      <c r="G10754" s="2"/>
      <c r="H10754" s="2"/>
    </row>
    <row r="10755" spans="2:8">
      <c r="B10755" s="2" t="s">
        <v>11204</v>
      </c>
      <c r="C10755" s="2">
        <v>29</v>
      </c>
      <c r="D10755" s="2" t="s">
        <v>460</v>
      </c>
      <c r="E10755" s="2"/>
      <c r="F10755" s="2"/>
      <c r="G10755" s="2"/>
      <c r="H10755" s="2"/>
    </row>
    <row r="10756" spans="2:8">
      <c r="B10756" s="2" t="s">
        <v>11205</v>
      </c>
      <c r="C10756" s="2">
        <v>28</v>
      </c>
      <c r="D10756" s="2" t="s">
        <v>460</v>
      </c>
      <c r="E10756" s="2"/>
      <c r="F10756" s="2"/>
      <c r="G10756" s="2"/>
      <c r="H10756" s="2"/>
    </row>
    <row r="10757" spans="2:8">
      <c r="B10757" s="2" t="s">
        <v>11206</v>
      </c>
      <c r="C10757" s="2">
        <v>32</v>
      </c>
      <c r="D10757" s="2" t="s">
        <v>460</v>
      </c>
      <c r="E10757" s="2"/>
      <c r="F10757" s="2"/>
      <c r="G10757" s="2"/>
      <c r="H10757" s="2"/>
    </row>
    <row r="10758" spans="2:8">
      <c r="B10758" s="2" t="s">
        <v>11207</v>
      </c>
      <c r="C10758" s="2">
        <v>28</v>
      </c>
      <c r="D10758" s="2" t="s">
        <v>460</v>
      </c>
      <c r="E10758" s="2"/>
      <c r="F10758" s="2"/>
      <c r="G10758" s="2"/>
      <c r="H10758" s="2"/>
    </row>
    <row r="10759" spans="2:8">
      <c r="B10759" s="2" t="s">
        <v>11208</v>
      </c>
      <c r="C10759" s="2">
        <v>30</v>
      </c>
      <c r="D10759" s="2" t="s">
        <v>460</v>
      </c>
      <c r="E10759" s="2"/>
      <c r="F10759" s="2"/>
      <c r="G10759" s="2"/>
      <c r="H10759" s="2"/>
    </row>
    <row r="10760" spans="2:8">
      <c r="B10760" s="2" t="s">
        <v>11209</v>
      </c>
      <c r="C10760" s="2">
        <v>17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16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17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21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14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22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17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37</v>
      </c>
      <c r="D10767" s="2" t="s">
        <v>460</v>
      </c>
      <c r="E10767" s="2"/>
      <c r="F10767" s="2"/>
      <c r="G10767" s="2"/>
      <c r="H10767" s="2"/>
    </row>
    <row r="10768" spans="2:8">
      <c r="B10768" s="2" t="s">
        <v>11217</v>
      </c>
      <c r="C10768" s="2">
        <v>27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11218</v>
      </c>
      <c r="C10769" s="2">
        <v>19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11219</v>
      </c>
      <c r="C10770" s="2">
        <v>30</v>
      </c>
      <c r="D10770" s="2" t="s">
        <v>460</v>
      </c>
      <c r="E10770" s="2"/>
      <c r="F10770" s="2"/>
      <c r="G10770" s="2"/>
      <c r="H10770" s="2"/>
    </row>
    <row r="10771" spans="2:8">
      <c r="B10771" s="2" t="s">
        <v>11220</v>
      </c>
      <c r="C10771" s="2">
        <v>32</v>
      </c>
      <c r="D10771" s="2" t="s">
        <v>460</v>
      </c>
      <c r="E10771" s="2"/>
      <c r="F10771" s="2"/>
      <c r="G10771" s="2"/>
      <c r="H10771" s="2"/>
    </row>
    <row r="10772" spans="2:8">
      <c r="B10772" s="2" t="s">
        <v>11221</v>
      </c>
      <c r="C10772" s="2">
        <v>33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26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11223</v>
      </c>
      <c r="C10774" s="2">
        <v>29</v>
      </c>
      <c r="D10774" s="2" t="s">
        <v>460</v>
      </c>
      <c r="E10774" s="2"/>
      <c r="F10774" s="2"/>
      <c r="G10774" s="2"/>
      <c r="H10774" s="2"/>
    </row>
    <row r="10775" spans="2:8">
      <c r="B10775" s="2" t="s">
        <v>11224</v>
      </c>
      <c r="C10775" s="2">
        <v>33</v>
      </c>
      <c r="D10775" s="2" t="s">
        <v>460</v>
      </c>
      <c r="E10775" s="2"/>
      <c r="F10775" s="2"/>
      <c r="G10775" s="2"/>
      <c r="H10775" s="2"/>
    </row>
    <row r="10776" spans="2:8">
      <c r="B10776" s="2" t="s">
        <v>11225</v>
      </c>
      <c r="C10776" s="2">
        <v>20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15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11227</v>
      </c>
      <c r="C10778" s="2">
        <v>32</v>
      </c>
      <c r="D10778" s="2" t="s">
        <v>460</v>
      </c>
      <c r="E10778" s="2"/>
      <c r="F10778" s="2"/>
      <c r="G10778" s="2"/>
      <c r="H10778" s="2"/>
    </row>
    <row r="10779" spans="2:8">
      <c r="B10779" s="2" t="s">
        <v>11228</v>
      </c>
      <c r="C10779" s="2">
        <v>21</v>
      </c>
      <c r="D10779" s="2" t="s">
        <v>460</v>
      </c>
      <c r="E10779" s="2"/>
      <c r="F10779" s="2"/>
      <c r="G10779" s="2"/>
      <c r="H10779" s="2"/>
    </row>
    <row r="10780" spans="2:8">
      <c r="B10780" s="2" t="s">
        <v>11229</v>
      </c>
      <c r="C10780" s="2">
        <v>37</v>
      </c>
      <c r="D10780" s="2" t="s">
        <v>460</v>
      </c>
      <c r="E10780" s="2"/>
      <c r="F10780" s="2"/>
      <c r="G10780" s="2"/>
      <c r="H10780" s="2"/>
    </row>
    <row r="10781" spans="2:8">
      <c r="B10781" s="2" t="s">
        <v>11230</v>
      </c>
      <c r="C10781" s="2">
        <v>21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14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15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12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11234</v>
      </c>
      <c r="C10785" s="2">
        <v>19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14</v>
      </c>
      <c r="D10786" s="2" t="s">
        <v>451</v>
      </c>
      <c r="E10786" s="2"/>
      <c r="F10786" s="2"/>
      <c r="G10786" s="2"/>
      <c r="H10786" s="2"/>
    </row>
    <row r="10787" spans="2:8">
      <c r="B10787" s="2" t="s">
        <v>11236</v>
      </c>
      <c r="C10787" s="2">
        <v>21</v>
      </c>
      <c r="D10787" s="2" t="s">
        <v>451</v>
      </c>
      <c r="E10787" s="2"/>
      <c r="F10787" s="2"/>
      <c r="G10787" s="2"/>
      <c r="H10787" s="2"/>
    </row>
    <row r="10788" spans="2:8">
      <c r="B10788" s="2" t="s">
        <v>11237</v>
      </c>
      <c r="C10788" s="2">
        <v>13</v>
      </c>
      <c r="D10788" s="2" t="s">
        <v>451</v>
      </c>
      <c r="E10788" s="2"/>
      <c r="F10788" s="2"/>
      <c r="G10788" s="2"/>
      <c r="H10788" s="2"/>
    </row>
    <row r="10789" spans="2:8">
      <c r="B10789" s="2" t="s">
        <v>11238</v>
      </c>
      <c r="C10789" s="2">
        <v>15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11239</v>
      </c>
      <c r="C10790" s="2">
        <v>24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11240</v>
      </c>
      <c r="C10791" s="2">
        <v>40</v>
      </c>
      <c r="D10791" s="2" t="s">
        <v>460</v>
      </c>
      <c r="E10791" s="2"/>
      <c r="F10791" s="2"/>
      <c r="G10791" s="2"/>
      <c r="H10791" s="2"/>
    </row>
    <row r="10792" spans="2:8">
      <c r="B10792" s="2" t="s">
        <v>11241</v>
      </c>
      <c r="C10792" s="2">
        <v>35</v>
      </c>
      <c r="D10792" s="2" t="s">
        <v>460</v>
      </c>
      <c r="E10792" s="2"/>
      <c r="F10792" s="2"/>
      <c r="G10792" s="2"/>
      <c r="H10792" s="2"/>
    </row>
    <row r="10793" spans="2:8">
      <c r="B10793" s="2" t="s">
        <v>11242</v>
      </c>
      <c r="C10793" s="2">
        <v>32</v>
      </c>
      <c r="D10793" s="2" t="s">
        <v>460</v>
      </c>
      <c r="E10793" s="2"/>
      <c r="F10793" s="2"/>
      <c r="G10793" s="2"/>
      <c r="H10793" s="2"/>
    </row>
    <row r="10794" spans="2:8">
      <c r="B10794" s="2" t="s">
        <v>11243</v>
      </c>
      <c r="C10794" s="2">
        <v>20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11244</v>
      </c>
      <c r="C10795" s="2">
        <v>35</v>
      </c>
      <c r="D10795" s="2" t="s">
        <v>460</v>
      </c>
      <c r="E10795" s="2"/>
      <c r="F10795" s="2"/>
      <c r="G10795" s="2"/>
      <c r="H10795" s="2"/>
    </row>
    <row r="10796" spans="2:8">
      <c r="B10796" s="2" t="s">
        <v>11245</v>
      </c>
      <c r="C10796" s="2">
        <v>29</v>
      </c>
      <c r="D10796" s="2" t="s">
        <v>460</v>
      </c>
      <c r="E10796" s="2"/>
      <c r="F10796" s="2"/>
      <c r="G10796" s="2"/>
      <c r="H10796" s="2"/>
    </row>
    <row r="10797" spans="2:8">
      <c r="B10797" s="2" t="s">
        <v>11246</v>
      </c>
      <c r="C10797" s="2">
        <v>32</v>
      </c>
      <c r="D10797" s="2" t="s">
        <v>460</v>
      </c>
      <c r="E10797" s="2"/>
      <c r="F10797" s="2"/>
      <c r="G10797" s="2"/>
      <c r="H10797" s="2"/>
    </row>
    <row r="10798" spans="2:8">
      <c r="B10798" s="2" t="s">
        <v>11247</v>
      </c>
      <c r="C10798" s="2">
        <v>5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11248</v>
      </c>
      <c r="C10799" s="2">
        <v>14</v>
      </c>
      <c r="D10799" s="2" t="s">
        <v>460</v>
      </c>
      <c r="E10799" s="2"/>
      <c r="F10799" s="2"/>
      <c r="G10799" s="2"/>
      <c r="H10799" s="2"/>
    </row>
    <row r="10800" spans="2:8">
      <c r="B10800" s="2" t="s">
        <v>11249</v>
      </c>
      <c r="C10800" s="2">
        <v>13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11250</v>
      </c>
      <c r="C10801" s="2">
        <v>13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11251</v>
      </c>
      <c r="C10802" s="2">
        <v>17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11252</v>
      </c>
      <c r="C10803" s="2">
        <v>15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11253</v>
      </c>
      <c r="C10804" s="2">
        <v>13</v>
      </c>
      <c r="D10804" s="2" t="s">
        <v>451</v>
      </c>
      <c r="E10804" s="2"/>
      <c r="F10804" s="2"/>
      <c r="G10804" s="2"/>
      <c r="H10804" s="2"/>
    </row>
    <row r="10805" spans="2:8">
      <c r="B10805" s="2" t="s">
        <v>11254</v>
      </c>
      <c r="C10805" s="2">
        <v>18</v>
      </c>
      <c r="D10805" s="2" t="s">
        <v>451</v>
      </c>
      <c r="E10805" s="2"/>
      <c r="F10805" s="2"/>
      <c r="G10805" s="2"/>
      <c r="H10805" s="2"/>
    </row>
    <row r="10806" spans="2:8">
      <c r="B10806" s="2" t="s">
        <v>11255</v>
      </c>
      <c r="C10806" s="2">
        <v>15</v>
      </c>
      <c r="D10806" s="2" t="s">
        <v>451</v>
      </c>
      <c r="E10806" s="2"/>
      <c r="F10806" s="2"/>
      <c r="G10806" s="2"/>
      <c r="H10806" s="2"/>
    </row>
    <row r="10807" spans="2:8">
      <c r="B10807" s="2" t="s">
        <v>11256</v>
      </c>
      <c r="C10807" s="2">
        <v>29</v>
      </c>
      <c r="D10807" s="2" t="s">
        <v>460</v>
      </c>
      <c r="E10807" s="2"/>
      <c r="F10807" s="2"/>
      <c r="G10807" s="2"/>
      <c r="H10807" s="2"/>
    </row>
    <row r="10808" spans="2:8">
      <c r="B10808" s="2" t="s">
        <v>11257</v>
      </c>
      <c r="C10808" s="2">
        <v>23</v>
      </c>
      <c r="D10808" s="2" t="s">
        <v>451</v>
      </c>
      <c r="E10808" s="2"/>
      <c r="F10808" s="2"/>
      <c r="G10808" s="2"/>
      <c r="H10808" s="2"/>
    </row>
    <row r="10809" spans="2:8">
      <c r="B10809" s="2" t="s">
        <v>11258</v>
      </c>
      <c r="C10809" s="2">
        <v>36</v>
      </c>
      <c r="D10809" s="2" t="s">
        <v>460</v>
      </c>
      <c r="E10809" s="2"/>
      <c r="F10809" s="2"/>
      <c r="G10809" s="2"/>
      <c r="H10809" s="2"/>
    </row>
    <row r="10810" spans="2:8">
      <c r="B10810" s="2" t="s">
        <v>11259</v>
      </c>
      <c r="C10810" s="2">
        <v>33</v>
      </c>
      <c r="D10810" s="2" t="s">
        <v>460</v>
      </c>
      <c r="E10810" s="2"/>
      <c r="F10810" s="2"/>
      <c r="G10810" s="2"/>
      <c r="H10810" s="2"/>
    </row>
    <row r="10811" spans="2:8">
      <c r="B10811" s="2" t="s">
        <v>11260</v>
      </c>
      <c r="C10811" s="2">
        <v>25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38</v>
      </c>
      <c r="D10812" s="2" t="s">
        <v>460</v>
      </c>
      <c r="E10812" s="2"/>
      <c r="F10812" s="2"/>
      <c r="G10812" s="2"/>
      <c r="H10812" s="2"/>
    </row>
    <row r="10813" spans="2:8">
      <c r="B10813" s="2" t="s">
        <v>11262</v>
      </c>
      <c r="C10813" s="2">
        <v>37</v>
      </c>
      <c r="D10813" s="2" t="s">
        <v>460</v>
      </c>
      <c r="E10813" s="2"/>
      <c r="F10813" s="2"/>
      <c r="G10813" s="2"/>
      <c r="H10813" s="2"/>
    </row>
    <row r="10814" spans="2:8">
      <c r="B10814" s="2" t="s">
        <v>11263</v>
      </c>
      <c r="C10814" s="2">
        <v>37</v>
      </c>
      <c r="D10814" s="2" t="s">
        <v>460</v>
      </c>
      <c r="E10814" s="2"/>
      <c r="F10814" s="2"/>
      <c r="G10814" s="2"/>
      <c r="H10814" s="2"/>
    </row>
    <row r="10815" spans="2:8">
      <c r="B10815" s="2" t="s">
        <v>11264</v>
      </c>
      <c r="C10815" s="2">
        <v>21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23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11266</v>
      </c>
      <c r="C10817" s="2">
        <v>28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11267</v>
      </c>
      <c r="C10818" s="2">
        <v>34</v>
      </c>
      <c r="D10818" s="2" t="s">
        <v>460</v>
      </c>
      <c r="E10818" s="2"/>
      <c r="F10818" s="2"/>
      <c r="G10818" s="2"/>
      <c r="H10818" s="2"/>
    </row>
    <row r="10819" spans="2:8">
      <c r="B10819" s="2" t="s">
        <v>11268</v>
      </c>
      <c r="C10819" s="2">
        <v>44</v>
      </c>
      <c r="D10819" s="2" t="s">
        <v>460</v>
      </c>
      <c r="E10819" s="2"/>
      <c r="F10819" s="2"/>
      <c r="G10819" s="2"/>
      <c r="H10819" s="2"/>
    </row>
    <row r="10820" spans="2:8">
      <c r="B10820" s="2" t="s">
        <v>11269</v>
      </c>
      <c r="C10820" s="2">
        <v>8</v>
      </c>
      <c r="D10820" s="2" t="s">
        <v>460</v>
      </c>
      <c r="E10820" s="2"/>
      <c r="F10820" s="2"/>
      <c r="G10820" s="2"/>
      <c r="H10820" s="2"/>
    </row>
    <row r="10821" spans="2:8">
      <c r="B10821" s="2" t="s">
        <v>11270</v>
      </c>
      <c r="C10821" s="2">
        <v>9</v>
      </c>
      <c r="D10821" s="2" t="s">
        <v>460</v>
      </c>
      <c r="E10821" s="2"/>
      <c r="F10821" s="2"/>
      <c r="G10821" s="2"/>
      <c r="H10821" s="2"/>
    </row>
    <row r="10822" spans="2:8">
      <c r="B10822" s="2" t="s">
        <v>11271</v>
      </c>
      <c r="C10822" s="2">
        <v>11</v>
      </c>
      <c r="D10822" s="2" t="s">
        <v>460</v>
      </c>
      <c r="E10822" s="2"/>
      <c r="F10822" s="2"/>
      <c r="G10822" s="2"/>
      <c r="H10822" s="2"/>
    </row>
    <row r="10823" spans="2:8">
      <c r="B10823" s="2" t="s">
        <v>11272</v>
      </c>
      <c r="C10823" s="2">
        <v>22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25</v>
      </c>
      <c r="D10824" s="2" t="s">
        <v>460</v>
      </c>
      <c r="E10824" s="2"/>
      <c r="F10824" s="2"/>
      <c r="G10824" s="2"/>
      <c r="H10824" s="2"/>
    </row>
    <row r="10825" spans="2:8">
      <c r="B10825" s="2" t="s">
        <v>11274</v>
      </c>
      <c r="C10825" s="2">
        <v>28</v>
      </c>
      <c r="D10825" s="2" t="s">
        <v>460</v>
      </c>
      <c r="E10825" s="2"/>
      <c r="F10825" s="2"/>
      <c r="G10825" s="2"/>
      <c r="H10825" s="2"/>
    </row>
    <row r="10826" spans="2:8">
      <c r="B10826" s="2" t="s">
        <v>11275</v>
      </c>
      <c r="C10826" s="2">
        <v>35</v>
      </c>
      <c r="D10826" s="2" t="s">
        <v>460</v>
      </c>
      <c r="E10826" s="2"/>
      <c r="F10826" s="2"/>
      <c r="G10826" s="2"/>
      <c r="H10826" s="2"/>
    </row>
    <row r="10827" spans="2:8">
      <c r="B10827" s="2" t="s">
        <v>11276</v>
      </c>
      <c r="C10827" s="2">
        <v>35</v>
      </c>
      <c r="D10827" s="2" t="s">
        <v>460</v>
      </c>
      <c r="E10827" s="2"/>
      <c r="F10827" s="2"/>
      <c r="G10827" s="2"/>
      <c r="H10827" s="2"/>
    </row>
    <row r="10828" spans="2:8">
      <c r="B10828" s="2" t="s">
        <v>11277</v>
      </c>
      <c r="C10828" s="2">
        <v>24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17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28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33</v>
      </c>
      <c r="D10831" s="2" t="s">
        <v>451</v>
      </c>
      <c r="E10831" s="2"/>
      <c r="F10831" s="2"/>
      <c r="G10831" s="2"/>
      <c r="H10831" s="2"/>
    </row>
    <row r="10832" spans="2:8">
      <c r="B10832" s="2" t="s">
        <v>11281</v>
      </c>
      <c r="C10832" s="2">
        <v>35</v>
      </c>
      <c r="D10832" s="2" t="s">
        <v>460</v>
      </c>
      <c r="E10832" s="2"/>
      <c r="F10832" s="2"/>
      <c r="G10832" s="2"/>
      <c r="H10832" s="2"/>
    </row>
    <row r="10833" spans="2:8">
      <c r="B10833" s="2" t="s">
        <v>11282</v>
      </c>
      <c r="C10833" s="2">
        <v>22</v>
      </c>
      <c r="D10833" s="2" t="s">
        <v>451</v>
      </c>
      <c r="E10833" s="2"/>
      <c r="F10833" s="2"/>
      <c r="G10833" s="2"/>
      <c r="H10833" s="2"/>
    </row>
    <row r="10834" spans="2:8">
      <c r="B10834" s="2" t="s">
        <v>11283</v>
      </c>
      <c r="C10834" s="2">
        <v>25</v>
      </c>
      <c r="D10834" s="2" t="s">
        <v>451</v>
      </c>
      <c r="E10834" s="2"/>
      <c r="F10834" s="2"/>
      <c r="G10834" s="2"/>
      <c r="H10834" s="2"/>
    </row>
    <row r="10835" spans="2:8">
      <c r="B10835" s="2" t="s">
        <v>11284</v>
      </c>
      <c r="C10835" s="2">
        <v>20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11285</v>
      </c>
      <c r="C10836" s="2">
        <v>27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11286</v>
      </c>
      <c r="C10837" s="2">
        <v>20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11287</v>
      </c>
      <c r="C10838" s="2">
        <v>16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11288</v>
      </c>
      <c r="C10839" s="2">
        <v>24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15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11290</v>
      </c>
      <c r="C10841" s="2">
        <v>18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11291</v>
      </c>
      <c r="C10842" s="2">
        <v>17</v>
      </c>
      <c r="D10842" s="2" t="s">
        <v>451</v>
      </c>
      <c r="E10842" s="2"/>
      <c r="F10842" s="2"/>
      <c r="G10842" s="2"/>
      <c r="H10842" s="2"/>
    </row>
    <row r="10843" spans="2:8">
      <c r="B10843" s="2" t="s">
        <v>11292</v>
      </c>
      <c r="C10843" s="2">
        <v>18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11293</v>
      </c>
      <c r="C10844" s="2">
        <v>25</v>
      </c>
      <c r="D10844" s="2" t="s">
        <v>460</v>
      </c>
      <c r="E10844" s="2"/>
      <c r="F10844" s="2"/>
      <c r="G10844" s="2"/>
      <c r="H10844" s="2"/>
    </row>
    <row r="10845" spans="2:8">
      <c r="B10845" s="2" t="s">
        <v>11294</v>
      </c>
      <c r="C10845" s="2">
        <v>22</v>
      </c>
      <c r="D10845" s="2" t="s">
        <v>460</v>
      </c>
      <c r="E10845" s="2"/>
      <c r="F10845" s="2"/>
      <c r="G10845" s="2"/>
      <c r="H10845" s="2"/>
    </row>
    <row r="10846" spans="2:8">
      <c r="B10846" s="2" t="s">
        <v>11295</v>
      </c>
      <c r="C10846" s="2">
        <v>23</v>
      </c>
      <c r="D10846" s="2" t="s">
        <v>460</v>
      </c>
      <c r="E10846" s="2"/>
      <c r="F10846" s="2"/>
      <c r="G10846" s="2"/>
      <c r="H10846" s="2"/>
    </row>
    <row r="10847" spans="2:8">
      <c r="B10847" s="2" t="s">
        <v>11296</v>
      </c>
      <c r="C10847" s="2">
        <v>14</v>
      </c>
      <c r="D10847" s="2" t="s">
        <v>460</v>
      </c>
      <c r="E10847" s="2"/>
      <c r="F10847" s="2"/>
      <c r="G10847" s="2"/>
      <c r="H10847" s="2"/>
    </row>
    <row r="10848" spans="2:8">
      <c r="B10848" s="2" t="s">
        <v>11297</v>
      </c>
      <c r="C10848" s="2">
        <v>25</v>
      </c>
      <c r="D10848" s="2" t="s">
        <v>460</v>
      </c>
      <c r="E10848" s="2"/>
      <c r="F10848" s="2"/>
      <c r="G10848" s="2"/>
      <c r="H10848" s="2"/>
    </row>
    <row r="10849" spans="2:8">
      <c r="B10849" s="2" t="s">
        <v>11298</v>
      </c>
      <c r="C10849" s="2">
        <v>29</v>
      </c>
      <c r="D10849" s="2" t="s">
        <v>460</v>
      </c>
      <c r="E10849" s="2"/>
      <c r="F10849" s="2"/>
      <c r="G10849" s="2"/>
      <c r="H10849" s="2"/>
    </row>
    <row r="10850" spans="2:8">
      <c r="B10850" s="2" t="s">
        <v>11299</v>
      </c>
      <c r="C10850" s="2">
        <v>24</v>
      </c>
      <c r="D10850" s="2" t="s">
        <v>460</v>
      </c>
      <c r="E10850" s="2"/>
      <c r="F10850" s="2"/>
      <c r="G10850" s="2"/>
      <c r="H10850" s="2"/>
    </row>
    <row r="10851" spans="2:8">
      <c r="B10851" s="2" t="s">
        <v>11300</v>
      </c>
      <c r="C10851" s="2">
        <v>30</v>
      </c>
      <c r="D10851" s="2" t="s">
        <v>460</v>
      </c>
      <c r="E10851" s="2"/>
      <c r="F10851" s="2"/>
      <c r="G10851" s="2"/>
      <c r="H10851" s="2"/>
    </row>
    <row r="10852" spans="2:8">
      <c r="B10852" s="2" t="s">
        <v>11301</v>
      </c>
      <c r="C10852" s="2">
        <v>28</v>
      </c>
      <c r="D10852" s="2" t="s">
        <v>460</v>
      </c>
      <c r="E10852" s="2"/>
      <c r="F10852" s="2"/>
      <c r="G10852" s="2"/>
      <c r="H10852" s="2"/>
    </row>
    <row r="10853" spans="2:8">
      <c r="B10853" s="2" t="s">
        <v>11302</v>
      </c>
      <c r="C10853" s="2">
        <v>23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23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32</v>
      </c>
      <c r="D10855" s="2" t="s">
        <v>460</v>
      </c>
      <c r="E10855" s="2"/>
      <c r="F10855" s="2"/>
      <c r="G10855" s="2"/>
      <c r="H10855" s="2"/>
    </row>
    <row r="10856" spans="2:8">
      <c r="B10856" s="2" t="s">
        <v>11305</v>
      </c>
      <c r="C10856" s="2">
        <v>27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26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29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32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24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25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45</v>
      </c>
      <c r="D10862" s="2" t="s">
        <v>460</v>
      </c>
      <c r="E10862" s="2"/>
      <c r="F10862" s="2"/>
      <c r="G10862" s="2"/>
      <c r="H10862" s="2"/>
    </row>
    <row r="10863" spans="2:8">
      <c r="B10863" s="2" t="s">
        <v>11312</v>
      </c>
      <c r="C10863" s="2">
        <v>37</v>
      </c>
      <c r="D10863" s="2" t="s">
        <v>460</v>
      </c>
      <c r="E10863" s="2"/>
      <c r="F10863" s="2"/>
      <c r="G10863" s="2"/>
      <c r="H10863" s="2"/>
    </row>
    <row r="10864" spans="2:8">
      <c r="B10864" s="2" t="s">
        <v>11313</v>
      </c>
      <c r="C10864" s="2">
        <v>24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36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38</v>
      </c>
      <c r="D10866" s="2" t="s">
        <v>460</v>
      </c>
      <c r="E10866" s="2"/>
      <c r="F10866" s="2"/>
      <c r="G10866" s="2"/>
      <c r="H10866" s="2"/>
    </row>
    <row r="10867" spans="2:8">
      <c r="B10867" s="2" t="s">
        <v>11316</v>
      </c>
      <c r="C10867" s="2">
        <v>37</v>
      </c>
      <c r="D10867" s="2" t="s">
        <v>460</v>
      </c>
      <c r="E10867" s="2"/>
      <c r="F10867" s="2"/>
      <c r="G10867" s="2"/>
      <c r="H10867" s="2"/>
    </row>
    <row r="10868" spans="2:8">
      <c r="B10868" s="2" t="s">
        <v>11317</v>
      </c>
      <c r="C10868" s="2">
        <v>49</v>
      </c>
      <c r="D10868" s="2" t="s">
        <v>460</v>
      </c>
      <c r="E10868" s="2"/>
      <c r="F10868" s="2"/>
      <c r="G10868" s="2"/>
      <c r="H10868" s="2"/>
    </row>
    <row r="10869" spans="2:8">
      <c r="B10869" s="2" t="s">
        <v>11318</v>
      </c>
      <c r="C10869" s="2">
        <v>29</v>
      </c>
      <c r="D10869" s="2" t="s">
        <v>451</v>
      </c>
      <c r="E10869" s="2"/>
      <c r="F10869" s="2"/>
      <c r="G10869" s="2"/>
      <c r="H10869" s="2"/>
    </row>
    <row r="10870" spans="2:8">
      <c r="B10870" s="2" t="s">
        <v>11319</v>
      </c>
      <c r="C10870" s="2">
        <v>9</v>
      </c>
      <c r="D10870" s="2" t="s">
        <v>451</v>
      </c>
      <c r="E10870" s="2"/>
      <c r="F10870" s="2"/>
      <c r="G10870" s="2"/>
      <c r="H10870" s="2"/>
    </row>
    <row r="10871" spans="2:8">
      <c r="B10871" s="2" t="s">
        <v>11320</v>
      </c>
      <c r="C10871" s="2">
        <v>12</v>
      </c>
      <c r="D10871" s="2" t="s">
        <v>451</v>
      </c>
      <c r="E10871" s="2"/>
      <c r="F10871" s="2"/>
      <c r="G10871" s="2"/>
      <c r="H10871" s="2"/>
    </row>
    <row r="10872" spans="2:8">
      <c r="B10872" s="2" t="s">
        <v>11321</v>
      </c>
      <c r="C10872" s="2">
        <v>16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27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40</v>
      </c>
      <c r="D10874" s="2" t="s">
        <v>460</v>
      </c>
      <c r="E10874" s="2"/>
      <c r="F10874" s="2"/>
      <c r="G10874" s="2"/>
      <c r="H10874" s="2"/>
    </row>
    <row r="10875" spans="2:8">
      <c r="B10875" s="2" t="s">
        <v>11324</v>
      </c>
      <c r="C10875" s="2">
        <v>26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26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23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25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28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33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41</v>
      </c>
      <c r="D10881" s="2" t="s">
        <v>460</v>
      </c>
      <c r="E10881" s="2"/>
      <c r="F10881" s="2"/>
      <c r="G10881" s="2"/>
      <c r="H10881" s="2"/>
    </row>
    <row r="10882" spans="2:8">
      <c r="B10882" s="2" t="s">
        <v>11331</v>
      </c>
      <c r="C10882" s="2">
        <v>28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15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23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32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24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31</v>
      </c>
      <c r="D10887" s="2" t="s">
        <v>451</v>
      </c>
      <c r="E10887" s="2"/>
      <c r="F10887" s="2"/>
      <c r="G10887" s="2"/>
      <c r="H10887" s="2"/>
    </row>
    <row r="10888" spans="2:8">
      <c r="B10888" s="2" t="s">
        <v>11337</v>
      </c>
      <c r="C10888" s="2">
        <v>33</v>
      </c>
      <c r="D10888" s="2" t="s">
        <v>451</v>
      </c>
      <c r="E10888" s="2"/>
      <c r="F10888" s="2"/>
      <c r="G10888" s="2"/>
      <c r="H10888" s="2"/>
    </row>
    <row r="10889" spans="2:8">
      <c r="B10889" s="2" t="s">
        <v>11338</v>
      </c>
      <c r="C10889" s="2">
        <v>24</v>
      </c>
      <c r="D10889" s="2" t="s">
        <v>451</v>
      </c>
      <c r="E10889" s="2"/>
      <c r="F10889" s="2"/>
      <c r="G10889" s="2"/>
      <c r="H10889" s="2"/>
    </row>
    <row r="10890" spans="2:8">
      <c r="B10890" s="2" t="s">
        <v>11339</v>
      </c>
      <c r="C10890" s="2">
        <v>29</v>
      </c>
      <c r="D10890" s="2" t="s">
        <v>451</v>
      </c>
      <c r="E10890" s="2"/>
      <c r="F10890" s="2"/>
      <c r="G10890" s="2"/>
      <c r="H10890" s="2"/>
    </row>
    <row r="10891" spans="2:8">
      <c r="B10891" s="2" t="s">
        <v>11340</v>
      </c>
      <c r="C10891" s="2">
        <v>29</v>
      </c>
      <c r="D10891" s="2" t="s">
        <v>460</v>
      </c>
      <c r="E10891" s="2"/>
      <c r="F10891" s="2"/>
      <c r="G10891" s="2"/>
      <c r="H10891" s="2"/>
    </row>
    <row r="10892" spans="2:8">
      <c r="B10892" s="2" t="s">
        <v>11341</v>
      </c>
      <c r="C10892" s="2">
        <v>31</v>
      </c>
      <c r="D10892" s="2" t="s">
        <v>460</v>
      </c>
      <c r="E10892" s="2"/>
      <c r="F10892" s="2"/>
      <c r="G10892" s="2"/>
      <c r="H10892" s="2"/>
    </row>
    <row r="10893" spans="2:8">
      <c r="B10893" s="2" t="s">
        <v>11342</v>
      </c>
      <c r="C10893" s="2">
        <v>27</v>
      </c>
      <c r="D10893" s="2" t="s">
        <v>460</v>
      </c>
      <c r="E10893" s="2"/>
      <c r="F10893" s="2"/>
      <c r="G10893" s="2"/>
      <c r="H10893" s="2"/>
    </row>
    <row r="10894" spans="2:8">
      <c r="B10894" s="2" t="s">
        <v>11343</v>
      </c>
      <c r="C10894" s="2">
        <v>25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41</v>
      </c>
      <c r="D10895" s="2" t="s">
        <v>451</v>
      </c>
      <c r="E10895" s="2"/>
      <c r="F10895" s="2"/>
      <c r="G10895" s="2"/>
      <c r="H10895" s="2"/>
    </row>
    <row r="10896" spans="2:8">
      <c r="B10896" s="2" t="s">
        <v>11345</v>
      </c>
      <c r="C10896" s="2">
        <v>20</v>
      </c>
      <c r="D10896" s="2" t="s">
        <v>451</v>
      </c>
      <c r="E10896" s="2"/>
      <c r="F10896" s="2"/>
      <c r="G10896" s="2"/>
      <c r="H10896" s="2"/>
    </row>
    <row r="10897" spans="2:8">
      <c r="B10897" s="2" t="s">
        <v>11346</v>
      </c>
      <c r="C10897" s="2">
        <v>19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11347</v>
      </c>
      <c r="C10898" s="2">
        <v>18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11348</v>
      </c>
      <c r="C10899" s="2">
        <v>20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11349</v>
      </c>
      <c r="C10900" s="2">
        <v>39</v>
      </c>
      <c r="D10900" s="2" t="s">
        <v>460</v>
      </c>
      <c r="E10900" s="2"/>
      <c r="F10900" s="2"/>
      <c r="G10900" s="2"/>
      <c r="H10900" s="2"/>
    </row>
    <row r="10901" spans="2:8">
      <c r="B10901" s="2" t="s">
        <v>11350</v>
      </c>
      <c r="C10901" s="2">
        <v>23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32</v>
      </c>
      <c r="D10902" s="2" t="s">
        <v>460</v>
      </c>
      <c r="E10902" s="2"/>
      <c r="F10902" s="2"/>
      <c r="G10902" s="2"/>
      <c r="H10902" s="2"/>
    </row>
    <row r="10903" spans="2:8">
      <c r="B10903" s="2" t="s">
        <v>11352</v>
      </c>
      <c r="C10903" s="2">
        <v>32</v>
      </c>
      <c r="D10903" s="2" t="s">
        <v>460</v>
      </c>
      <c r="E10903" s="2"/>
      <c r="F10903" s="2"/>
      <c r="G10903" s="2"/>
      <c r="H10903" s="2"/>
    </row>
    <row r="10904" spans="2:8">
      <c r="B10904" s="2" t="s">
        <v>11353</v>
      </c>
      <c r="C10904" s="2">
        <v>37</v>
      </c>
      <c r="D10904" s="2" t="s">
        <v>460</v>
      </c>
      <c r="E10904" s="2"/>
      <c r="F10904" s="2"/>
      <c r="G10904" s="2"/>
      <c r="H10904" s="2"/>
    </row>
    <row r="10905" spans="2:8">
      <c r="B10905" s="2" t="s">
        <v>11354</v>
      </c>
      <c r="C10905" s="2">
        <v>33</v>
      </c>
      <c r="D10905" s="2" t="s">
        <v>460</v>
      </c>
      <c r="E10905" s="2"/>
      <c r="F10905" s="2"/>
      <c r="G10905" s="2"/>
      <c r="H10905" s="2"/>
    </row>
    <row r="10906" spans="2:8">
      <c r="B10906" s="2" t="s">
        <v>11355</v>
      </c>
      <c r="C10906" s="2">
        <v>36</v>
      </c>
      <c r="D10906" s="2" t="s">
        <v>460</v>
      </c>
      <c r="E10906" s="2"/>
      <c r="F10906" s="2"/>
      <c r="G10906" s="2"/>
      <c r="H10906" s="2"/>
    </row>
    <row r="10907" spans="2:8">
      <c r="B10907" s="2" t="s">
        <v>11356</v>
      </c>
      <c r="C10907" s="2">
        <v>23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29</v>
      </c>
      <c r="D10908" s="2" t="s">
        <v>460</v>
      </c>
      <c r="E10908" s="2"/>
      <c r="F10908" s="2"/>
      <c r="G10908" s="2"/>
      <c r="H10908" s="2"/>
    </row>
    <row r="10909" spans="2:8">
      <c r="B10909" s="2" t="s">
        <v>11358</v>
      </c>
      <c r="C10909" s="2">
        <v>38</v>
      </c>
      <c r="D10909" s="2" t="s">
        <v>460</v>
      </c>
      <c r="E10909" s="2"/>
      <c r="F10909" s="2"/>
      <c r="G10909" s="2"/>
      <c r="H10909" s="2"/>
    </row>
    <row r="10910" spans="2:8">
      <c r="B10910" s="2" t="s">
        <v>11359</v>
      </c>
      <c r="C10910" s="2">
        <v>37</v>
      </c>
      <c r="D10910" s="2" t="s">
        <v>460</v>
      </c>
      <c r="E10910" s="2"/>
      <c r="F10910" s="2"/>
      <c r="G10910" s="2"/>
      <c r="H10910" s="2"/>
    </row>
    <row r="10911" spans="2:8">
      <c r="B10911" s="2" t="s">
        <v>11360</v>
      </c>
      <c r="C10911" s="2">
        <v>31</v>
      </c>
      <c r="D10911" s="2" t="s">
        <v>451</v>
      </c>
      <c r="E10911" s="2"/>
      <c r="F10911" s="2"/>
      <c r="G10911" s="2"/>
      <c r="H10911" s="2"/>
    </row>
    <row r="10912" spans="2:8">
      <c r="B10912" s="2" t="s">
        <v>11361</v>
      </c>
      <c r="C10912" s="2">
        <v>28</v>
      </c>
      <c r="D10912" s="2" t="s">
        <v>451</v>
      </c>
      <c r="E10912" s="2"/>
      <c r="F10912" s="2"/>
      <c r="G10912" s="2"/>
      <c r="H10912" s="2"/>
    </row>
    <row r="10913" spans="2:8">
      <c r="B10913" s="2" t="s">
        <v>11362</v>
      </c>
      <c r="C10913" s="2">
        <v>36</v>
      </c>
      <c r="D10913" s="2" t="s">
        <v>460</v>
      </c>
      <c r="E10913" s="2"/>
      <c r="F10913" s="2"/>
      <c r="G10913" s="2"/>
      <c r="H10913" s="2"/>
    </row>
    <row r="10914" spans="2:8">
      <c r="B10914" s="2" t="s">
        <v>11363</v>
      </c>
      <c r="C10914" s="2">
        <v>40</v>
      </c>
      <c r="D10914" s="2" t="s">
        <v>460</v>
      </c>
      <c r="E10914" s="2"/>
      <c r="F10914" s="2"/>
      <c r="G10914" s="2"/>
      <c r="H10914" s="2"/>
    </row>
    <row r="10915" spans="2:8">
      <c r="B10915" s="2" t="s">
        <v>11364</v>
      </c>
      <c r="C10915" s="2">
        <v>41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41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27</v>
      </c>
      <c r="D10917" s="2" t="s">
        <v>460</v>
      </c>
      <c r="E10917" s="2"/>
      <c r="F10917" s="2"/>
      <c r="G10917" s="2"/>
      <c r="H10917" s="2"/>
    </row>
    <row r="10918" spans="2:8">
      <c r="B10918" s="2" t="s">
        <v>11367</v>
      </c>
      <c r="C10918" s="2">
        <v>28</v>
      </c>
      <c r="D10918" s="2" t="s">
        <v>460</v>
      </c>
      <c r="E10918" s="2"/>
      <c r="F10918" s="2"/>
      <c r="G10918" s="2"/>
      <c r="H10918" s="2"/>
    </row>
    <row r="10919" spans="2:8">
      <c r="B10919" s="2" t="s">
        <v>11368</v>
      </c>
      <c r="C10919" s="2">
        <v>30</v>
      </c>
      <c r="D10919" s="2" t="s">
        <v>460</v>
      </c>
      <c r="E10919" s="2"/>
      <c r="F10919" s="2"/>
      <c r="G10919" s="2"/>
      <c r="H10919" s="2"/>
    </row>
    <row r="10920" spans="2:8">
      <c r="B10920" s="2" t="s">
        <v>11369</v>
      </c>
      <c r="C10920" s="2">
        <v>34</v>
      </c>
      <c r="D10920" s="2" t="s">
        <v>460</v>
      </c>
      <c r="E10920" s="2"/>
      <c r="F10920" s="2"/>
      <c r="G10920" s="2"/>
      <c r="H10920" s="2"/>
    </row>
    <row r="10921" spans="2:8">
      <c r="B10921" s="2" t="s">
        <v>11370</v>
      </c>
      <c r="C10921" s="2">
        <v>46</v>
      </c>
      <c r="D10921" s="2" t="s">
        <v>460</v>
      </c>
      <c r="E10921" s="2"/>
      <c r="F10921" s="2"/>
      <c r="G10921" s="2"/>
      <c r="H10921" s="2"/>
    </row>
    <row r="10922" spans="2:8">
      <c r="B10922" s="2" t="s">
        <v>11371</v>
      </c>
      <c r="C10922" s="2">
        <v>32</v>
      </c>
      <c r="D10922" s="2" t="s">
        <v>460</v>
      </c>
      <c r="E10922" s="2"/>
      <c r="F10922" s="2"/>
      <c r="G10922" s="2"/>
      <c r="H10922" s="2"/>
    </row>
    <row r="10923" spans="2:8">
      <c r="B10923" s="2" t="s">
        <v>11372</v>
      </c>
      <c r="C10923" s="2">
        <v>33</v>
      </c>
      <c r="D10923" s="2" t="s">
        <v>460</v>
      </c>
      <c r="E10923" s="2"/>
      <c r="F10923" s="2"/>
      <c r="G10923" s="2"/>
      <c r="H10923" s="2"/>
    </row>
    <row r="10924" spans="2:8">
      <c r="B10924" s="2" t="s">
        <v>11373</v>
      </c>
      <c r="C10924" s="2">
        <v>33</v>
      </c>
      <c r="D10924" s="2" t="s">
        <v>460</v>
      </c>
      <c r="E10924" s="2"/>
      <c r="F10924" s="2"/>
      <c r="G10924" s="2"/>
      <c r="H10924" s="2"/>
    </row>
    <row r="10925" spans="2:8">
      <c r="B10925" s="2" t="s">
        <v>11374</v>
      </c>
      <c r="C10925" s="2">
        <v>31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31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35</v>
      </c>
      <c r="D10927" s="2" t="s">
        <v>460</v>
      </c>
      <c r="E10927" s="2"/>
      <c r="F10927" s="2"/>
      <c r="G10927" s="2"/>
      <c r="H10927" s="2"/>
    </row>
    <row r="10928" spans="2:8">
      <c r="B10928" s="2" t="s">
        <v>11377</v>
      </c>
      <c r="C10928" s="2">
        <v>30</v>
      </c>
      <c r="D10928" s="2" t="s">
        <v>460</v>
      </c>
      <c r="E10928" s="2"/>
      <c r="F10928" s="2"/>
      <c r="G10928" s="2"/>
      <c r="H10928" s="2"/>
    </row>
    <row r="10929" spans="2:8">
      <c r="B10929" s="2" t="s">
        <v>11378</v>
      </c>
      <c r="C10929" s="2">
        <v>28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30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31</v>
      </c>
      <c r="D10931" s="2" t="s">
        <v>460</v>
      </c>
      <c r="E10931" s="2"/>
      <c r="F10931" s="2"/>
      <c r="G10931" s="2"/>
      <c r="H10931" s="2"/>
    </row>
    <row r="10932" spans="2:8">
      <c r="B10932" s="2" t="s">
        <v>11381</v>
      </c>
      <c r="C10932" s="2">
        <v>28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26</v>
      </c>
      <c r="D10933" s="2" t="s">
        <v>460</v>
      </c>
      <c r="E10933" s="2"/>
      <c r="F10933" s="2"/>
      <c r="G10933" s="2"/>
      <c r="H10933" s="2"/>
    </row>
    <row r="10934" spans="2:8">
      <c r="B10934" s="2" t="s">
        <v>11383</v>
      </c>
      <c r="C10934" s="2">
        <v>39</v>
      </c>
      <c r="D10934" s="2" t="s">
        <v>460</v>
      </c>
      <c r="E10934" s="2"/>
      <c r="F10934" s="2"/>
      <c r="G10934" s="2"/>
      <c r="H10934" s="2"/>
    </row>
    <row r="10935" spans="2:8">
      <c r="B10935" s="2" t="s">
        <v>11384</v>
      </c>
      <c r="C10935" s="2">
        <v>40</v>
      </c>
      <c r="D10935" s="2" t="s">
        <v>460</v>
      </c>
      <c r="E10935" s="2"/>
      <c r="F10935" s="2"/>
      <c r="G10935" s="2"/>
      <c r="H10935" s="2"/>
    </row>
    <row r="10936" spans="2:8">
      <c r="B10936" s="2" t="s">
        <v>11385</v>
      </c>
      <c r="C10936" s="2">
        <v>44</v>
      </c>
      <c r="D10936" s="2" t="s">
        <v>460</v>
      </c>
      <c r="E10936" s="2"/>
      <c r="F10936" s="2"/>
      <c r="G10936" s="2"/>
      <c r="H10936" s="2"/>
    </row>
    <row r="10937" spans="2:8">
      <c r="B10937" s="2" t="s">
        <v>11386</v>
      </c>
      <c r="C10937" s="2">
        <v>38</v>
      </c>
      <c r="D10937" s="2" t="s">
        <v>460</v>
      </c>
      <c r="E10937" s="2"/>
      <c r="F10937" s="2"/>
      <c r="G10937" s="2"/>
      <c r="H10937" s="2"/>
    </row>
    <row r="10938" spans="2:8">
      <c r="B10938" s="2" t="s">
        <v>11387</v>
      </c>
      <c r="C10938" s="2">
        <v>41</v>
      </c>
      <c r="D10938" s="2" t="s">
        <v>460</v>
      </c>
      <c r="E10938" s="2"/>
      <c r="F10938" s="2"/>
      <c r="G10938" s="2"/>
      <c r="H10938" s="2"/>
    </row>
    <row r="10939" spans="2:8">
      <c r="B10939" s="2" t="s">
        <v>11388</v>
      </c>
      <c r="C10939" s="2">
        <v>36</v>
      </c>
      <c r="D10939" s="2" t="s">
        <v>460</v>
      </c>
      <c r="E10939" s="2"/>
      <c r="F10939" s="2"/>
      <c r="G10939" s="2"/>
      <c r="H10939" s="2"/>
    </row>
    <row r="10940" spans="2:8">
      <c r="B10940" s="2" t="s">
        <v>11389</v>
      </c>
      <c r="C10940" s="2">
        <v>19</v>
      </c>
      <c r="D10940" s="2" t="s">
        <v>451</v>
      </c>
      <c r="E10940" s="2"/>
      <c r="F10940" s="2"/>
      <c r="G10940" s="2"/>
      <c r="H10940" s="2"/>
    </row>
    <row r="10941" spans="2:8">
      <c r="B10941" s="2" t="s">
        <v>11390</v>
      </c>
      <c r="C10941" s="2">
        <v>23</v>
      </c>
      <c r="D10941" s="2" t="s">
        <v>451</v>
      </c>
      <c r="E10941" s="2"/>
      <c r="F10941" s="2"/>
      <c r="G10941" s="2"/>
      <c r="H10941" s="2"/>
    </row>
    <row r="10942" spans="2:8">
      <c r="B10942" s="2" t="s">
        <v>11391</v>
      </c>
      <c r="C10942" s="2">
        <v>24</v>
      </c>
      <c r="D10942" s="2" t="s">
        <v>451</v>
      </c>
      <c r="E10942" s="2"/>
      <c r="F10942" s="2"/>
      <c r="G10942" s="2"/>
      <c r="H10942" s="2"/>
    </row>
    <row r="10943" spans="2:8">
      <c r="B10943" s="2" t="s">
        <v>11392</v>
      </c>
      <c r="C10943" s="2">
        <v>21</v>
      </c>
      <c r="D10943" s="2" t="s">
        <v>451</v>
      </c>
      <c r="E10943" s="2"/>
      <c r="F10943" s="2"/>
      <c r="G10943" s="2"/>
      <c r="H10943" s="2"/>
    </row>
    <row r="10944" spans="2:8">
      <c r="B10944" s="2" t="s">
        <v>11393</v>
      </c>
      <c r="C10944" s="2">
        <v>28</v>
      </c>
      <c r="D10944" s="2" t="s">
        <v>451</v>
      </c>
      <c r="E10944" s="2"/>
      <c r="F10944" s="2"/>
      <c r="G10944" s="2"/>
      <c r="H10944" s="2"/>
    </row>
    <row r="10945" spans="2:8">
      <c r="B10945" s="2" t="s">
        <v>11394</v>
      </c>
      <c r="C10945" s="2">
        <v>20</v>
      </c>
      <c r="D10945" s="2" t="s">
        <v>451</v>
      </c>
      <c r="E10945" s="2"/>
      <c r="F10945" s="2"/>
      <c r="G10945" s="2"/>
      <c r="H10945" s="2"/>
    </row>
    <row r="10946" spans="2:8">
      <c r="B10946" s="2" t="s">
        <v>11395</v>
      </c>
      <c r="C10946" s="2">
        <v>36</v>
      </c>
      <c r="D10946" s="2" t="s">
        <v>451</v>
      </c>
      <c r="E10946" s="2"/>
      <c r="F10946" s="2"/>
      <c r="G10946" s="2"/>
      <c r="H10946" s="2"/>
    </row>
    <row r="10947" spans="2:8">
      <c r="B10947" s="2" t="s">
        <v>11396</v>
      </c>
      <c r="C10947" s="2">
        <v>31</v>
      </c>
      <c r="D10947" s="2" t="s">
        <v>460</v>
      </c>
      <c r="E10947" s="2"/>
      <c r="F10947" s="2"/>
      <c r="G10947" s="2"/>
      <c r="H10947" s="2"/>
    </row>
    <row r="10948" spans="2:8">
      <c r="B10948" s="2" t="s">
        <v>11397</v>
      </c>
      <c r="C10948" s="2">
        <v>38</v>
      </c>
      <c r="D10948" s="2" t="s">
        <v>460</v>
      </c>
      <c r="E10948" s="2"/>
      <c r="F10948" s="2"/>
      <c r="G10948" s="2"/>
      <c r="H10948" s="2"/>
    </row>
    <row r="10949" spans="2:8">
      <c r="B10949" s="2" t="s">
        <v>11398</v>
      </c>
      <c r="C10949" s="2">
        <v>35</v>
      </c>
      <c r="D10949" s="2" t="s">
        <v>460</v>
      </c>
      <c r="E10949" s="2"/>
      <c r="F10949" s="2"/>
      <c r="G10949" s="2"/>
      <c r="H10949" s="2"/>
    </row>
    <row r="10950" spans="2:8">
      <c r="B10950" s="2" t="s">
        <v>11399</v>
      </c>
      <c r="C10950" s="2">
        <v>29</v>
      </c>
      <c r="D10950" s="2" t="s">
        <v>460</v>
      </c>
      <c r="E10950" s="2"/>
      <c r="F10950" s="2"/>
      <c r="G10950" s="2"/>
      <c r="H10950" s="2"/>
    </row>
    <row r="10951" spans="2:8">
      <c r="B10951" s="2" t="s">
        <v>11400</v>
      </c>
      <c r="C10951" s="2">
        <v>27</v>
      </c>
      <c r="D10951" s="2" t="s">
        <v>460</v>
      </c>
      <c r="E10951" s="2"/>
      <c r="F10951" s="2"/>
      <c r="G10951" s="2"/>
      <c r="H10951" s="2"/>
    </row>
    <row r="10952" spans="2:8">
      <c r="B10952" s="2" t="s">
        <v>11401</v>
      </c>
      <c r="C10952" s="2">
        <v>32</v>
      </c>
      <c r="D10952" s="2" t="s">
        <v>460</v>
      </c>
      <c r="E10952" s="2"/>
      <c r="F10952" s="2"/>
      <c r="G10952" s="2"/>
      <c r="H10952" s="2"/>
    </row>
    <row r="10953" spans="2:8">
      <c r="B10953" s="2" t="s">
        <v>11402</v>
      </c>
      <c r="C10953" s="2">
        <v>31</v>
      </c>
      <c r="D10953" s="2" t="s">
        <v>460</v>
      </c>
      <c r="E10953" s="2"/>
      <c r="F10953" s="2"/>
      <c r="G10953" s="2"/>
      <c r="H10953" s="2"/>
    </row>
    <row r="10954" spans="2:8">
      <c r="B10954" s="2" t="s">
        <v>11403</v>
      </c>
      <c r="C10954" s="2">
        <v>19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11404</v>
      </c>
      <c r="C10955" s="2">
        <v>15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11405</v>
      </c>
      <c r="C10956" s="2">
        <v>14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11406</v>
      </c>
      <c r="C10957" s="2">
        <v>11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11407</v>
      </c>
      <c r="C10958" s="2">
        <v>14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17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19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21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11411</v>
      </c>
      <c r="C10962" s="2">
        <v>22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11412</v>
      </c>
      <c r="C10963" s="2">
        <v>30</v>
      </c>
      <c r="D10963" s="2" t="s">
        <v>460</v>
      </c>
      <c r="E10963" s="2"/>
      <c r="F10963" s="2"/>
      <c r="G10963" s="2"/>
      <c r="H10963" s="2"/>
    </row>
    <row r="10964" spans="2:8">
      <c r="B10964" s="2" t="s">
        <v>11413</v>
      </c>
      <c r="C10964" s="2">
        <v>34</v>
      </c>
      <c r="D10964" s="2" t="s">
        <v>460</v>
      </c>
      <c r="E10964" s="2"/>
      <c r="F10964" s="2"/>
      <c r="G10964" s="2"/>
      <c r="H10964" s="2"/>
    </row>
    <row r="10965" spans="2:8">
      <c r="B10965" s="2" t="s">
        <v>11414</v>
      </c>
      <c r="C10965" s="2">
        <v>32</v>
      </c>
      <c r="D10965" s="2" t="s">
        <v>460</v>
      </c>
      <c r="E10965" s="2"/>
      <c r="F10965" s="2"/>
      <c r="G10965" s="2"/>
      <c r="H10965" s="2"/>
    </row>
    <row r="10966" spans="2:8">
      <c r="B10966" s="2" t="s">
        <v>11415</v>
      </c>
      <c r="C10966" s="2">
        <v>17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34</v>
      </c>
      <c r="D10967" s="2" t="s">
        <v>451</v>
      </c>
      <c r="E10967" s="2"/>
      <c r="F10967" s="2"/>
      <c r="G10967" s="2"/>
      <c r="H10967" s="2"/>
    </row>
    <row r="10968" spans="2:8">
      <c r="B10968" s="2" t="s">
        <v>11417</v>
      </c>
      <c r="C10968" s="2">
        <v>27</v>
      </c>
      <c r="D10968" s="2" t="s">
        <v>460</v>
      </c>
      <c r="E10968" s="2"/>
      <c r="F10968" s="2"/>
      <c r="G10968" s="2"/>
      <c r="H10968" s="2"/>
    </row>
    <row r="10969" spans="2:8">
      <c r="B10969" s="2" t="s">
        <v>11418</v>
      </c>
      <c r="C10969" s="2">
        <v>31</v>
      </c>
      <c r="D10969" s="2" t="s">
        <v>451</v>
      </c>
      <c r="E10969" s="2"/>
      <c r="F10969" s="2"/>
      <c r="G10969" s="2"/>
      <c r="H10969" s="2"/>
    </row>
    <row r="10970" spans="2:8">
      <c r="B10970" s="2" t="s">
        <v>11419</v>
      </c>
      <c r="C10970" s="2">
        <v>35</v>
      </c>
      <c r="D10970" s="2" t="s">
        <v>460</v>
      </c>
      <c r="E10970" s="2"/>
      <c r="F10970" s="2"/>
      <c r="G10970" s="2"/>
      <c r="H10970" s="2"/>
    </row>
    <row r="10971" spans="2:8">
      <c r="B10971" s="2" t="s">
        <v>11420</v>
      </c>
      <c r="C10971" s="2">
        <v>42</v>
      </c>
      <c r="D10971" s="2" t="s">
        <v>460</v>
      </c>
      <c r="E10971" s="2"/>
      <c r="F10971" s="2"/>
      <c r="G10971" s="2"/>
      <c r="H10971" s="2"/>
    </row>
    <row r="10972" spans="2:8">
      <c r="B10972" s="2" t="s">
        <v>11421</v>
      </c>
      <c r="C10972" s="2">
        <v>37</v>
      </c>
      <c r="D10972" s="2" t="s">
        <v>460</v>
      </c>
      <c r="E10972" s="2"/>
      <c r="F10972" s="2"/>
      <c r="G10972" s="2"/>
      <c r="H10972" s="2"/>
    </row>
    <row r="10973" spans="2:8">
      <c r="B10973" s="2" t="s">
        <v>11422</v>
      </c>
      <c r="C10973" s="2">
        <v>34</v>
      </c>
      <c r="D10973" s="2" t="s">
        <v>460</v>
      </c>
      <c r="E10973" s="2"/>
      <c r="F10973" s="2"/>
      <c r="G10973" s="2"/>
      <c r="H10973" s="2"/>
    </row>
    <row r="10974" spans="2:8">
      <c r="B10974" s="2" t="s">
        <v>11423</v>
      </c>
      <c r="C10974" s="2">
        <v>19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11424</v>
      </c>
      <c r="C10975" s="2">
        <v>18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11425</v>
      </c>
      <c r="C10976" s="2">
        <v>20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23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11427</v>
      </c>
      <c r="C10978" s="2">
        <v>36</v>
      </c>
      <c r="D10978" s="2" t="s">
        <v>460</v>
      </c>
      <c r="E10978" s="2"/>
      <c r="F10978" s="2"/>
      <c r="G10978" s="2"/>
      <c r="H10978" s="2"/>
    </row>
    <row r="10979" spans="2:8">
      <c r="B10979" s="2" t="s">
        <v>11428</v>
      </c>
      <c r="C10979" s="2">
        <v>26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30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35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27</v>
      </c>
      <c r="D10982" s="2" t="s">
        <v>460</v>
      </c>
      <c r="E10982" s="2"/>
      <c r="F10982" s="2"/>
      <c r="G10982" s="2"/>
      <c r="H10982" s="2"/>
    </row>
    <row r="10983" spans="2:8">
      <c r="B10983" s="2" t="s">
        <v>11432</v>
      </c>
      <c r="C10983" s="2">
        <v>34</v>
      </c>
      <c r="D10983" s="2" t="s">
        <v>460</v>
      </c>
      <c r="E10983" s="2"/>
      <c r="F10983" s="2"/>
      <c r="G10983" s="2"/>
      <c r="H10983" s="2"/>
    </row>
    <row r="10984" spans="2:8">
      <c r="B10984" s="2" t="s">
        <v>11433</v>
      </c>
      <c r="C10984" s="2">
        <v>33</v>
      </c>
      <c r="D10984" s="2" t="s">
        <v>460</v>
      </c>
      <c r="E10984" s="2"/>
      <c r="F10984" s="2"/>
      <c r="G10984" s="2"/>
      <c r="H10984" s="2"/>
    </row>
    <row r="10985" spans="2:8">
      <c r="B10985" s="2" t="s">
        <v>11434</v>
      </c>
      <c r="C10985" s="2">
        <v>32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11435</v>
      </c>
      <c r="C10986" s="2">
        <v>40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11436</v>
      </c>
      <c r="C10987" s="2">
        <v>34</v>
      </c>
      <c r="D10987" s="2" t="s">
        <v>460</v>
      </c>
      <c r="E10987" s="2"/>
      <c r="F10987" s="2"/>
      <c r="G10987" s="2"/>
      <c r="H10987" s="2"/>
    </row>
    <row r="10988" spans="2:8">
      <c r="B10988" s="2" t="s">
        <v>11437</v>
      </c>
      <c r="C10988" s="2">
        <v>31</v>
      </c>
      <c r="D10988" s="2" t="s">
        <v>460</v>
      </c>
      <c r="E10988" s="2"/>
      <c r="F10988" s="2"/>
      <c r="G10988" s="2"/>
      <c r="H10988" s="2"/>
    </row>
    <row r="10989" spans="2:8">
      <c r="B10989" s="2" t="s">
        <v>11438</v>
      </c>
      <c r="C10989" s="2">
        <v>32</v>
      </c>
      <c r="D10989" s="2" t="s">
        <v>460</v>
      </c>
      <c r="E10989" s="2"/>
      <c r="F10989" s="2"/>
      <c r="G10989" s="2"/>
      <c r="H10989" s="2"/>
    </row>
    <row r="10990" spans="2:8">
      <c r="B10990" s="2" t="s">
        <v>11439</v>
      </c>
      <c r="C10990" s="2">
        <v>36</v>
      </c>
      <c r="D10990" s="2" t="s">
        <v>460</v>
      </c>
      <c r="E10990" s="2"/>
      <c r="F10990" s="2"/>
      <c r="G10990" s="2"/>
      <c r="H10990" s="2"/>
    </row>
    <row r="10991" spans="2:8">
      <c r="B10991" s="2" t="s">
        <v>11440</v>
      </c>
      <c r="C10991" s="2">
        <v>25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30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11442</v>
      </c>
      <c r="C10993" s="2">
        <v>29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11443</v>
      </c>
      <c r="C10994" s="2">
        <v>29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11444</v>
      </c>
      <c r="C10995" s="2">
        <v>29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29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11446</v>
      </c>
      <c r="C10997" s="2">
        <v>24</v>
      </c>
      <c r="D10997" s="2" t="s">
        <v>460</v>
      </c>
      <c r="E10997" s="2"/>
      <c r="F10997" s="2"/>
      <c r="G10997" s="2"/>
      <c r="H10997" s="2"/>
    </row>
    <row r="10998" spans="2:8">
      <c r="B10998" s="2" t="s">
        <v>11447</v>
      </c>
      <c r="C10998" s="2">
        <v>30</v>
      </c>
      <c r="D10998" s="2" t="s">
        <v>460</v>
      </c>
      <c r="E10998" s="2"/>
      <c r="F10998" s="2"/>
      <c r="G10998" s="2"/>
      <c r="H10998" s="2"/>
    </row>
    <row r="10999" spans="2:8">
      <c r="B10999" s="2" t="s">
        <v>11448</v>
      </c>
      <c r="C10999" s="2">
        <v>28</v>
      </c>
      <c r="D10999" s="2" t="s">
        <v>460</v>
      </c>
      <c r="E10999" s="2"/>
      <c r="F10999" s="2"/>
      <c r="G10999" s="2"/>
      <c r="H10999" s="2"/>
    </row>
    <row r="11000" spans="2:8">
      <c r="B11000" s="2" t="s">
        <v>11449</v>
      </c>
      <c r="C11000" s="2">
        <v>24</v>
      </c>
      <c r="D11000" s="2" t="s">
        <v>460</v>
      </c>
      <c r="E11000" s="2"/>
      <c r="F11000" s="2"/>
      <c r="G11000" s="2"/>
      <c r="H11000" s="2"/>
    </row>
    <row r="11001" spans="2:8">
      <c r="B11001" s="2" t="s">
        <v>11450</v>
      </c>
      <c r="C11001" s="2">
        <v>26</v>
      </c>
      <c r="D11001" s="2" t="s">
        <v>460</v>
      </c>
      <c r="E11001" s="2"/>
      <c r="F11001" s="2"/>
      <c r="G11001" s="2"/>
      <c r="H11001" s="2"/>
    </row>
    <row r="11002" spans="2:8">
      <c r="B11002" s="2" t="s">
        <v>11451</v>
      </c>
      <c r="C11002" s="2">
        <v>26</v>
      </c>
      <c r="D11002" s="2" t="s">
        <v>460</v>
      </c>
      <c r="E11002" s="2"/>
      <c r="F11002" s="2"/>
      <c r="G11002" s="2"/>
      <c r="H11002" s="2"/>
    </row>
    <row r="11003" spans="2:8">
      <c r="B11003" s="2" t="s">
        <v>11452</v>
      </c>
      <c r="C11003" s="2">
        <v>34</v>
      </c>
      <c r="D11003" s="2" t="s">
        <v>460</v>
      </c>
      <c r="E11003" s="2"/>
      <c r="F11003" s="2"/>
      <c r="G11003" s="2"/>
      <c r="H11003" s="2"/>
    </row>
    <row r="11004" spans="2:8">
      <c r="B11004" s="2" t="s">
        <v>11453</v>
      </c>
      <c r="C11004" s="2">
        <v>24</v>
      </c>
      <c r="D11004" s="2" t="s">
        <v>451</v>
      </c>
      <c r="E11004" s="2"/>
      <c r="F11004" s="2"/>
      <c r="G11004" s="2"/>
      <c r="H11004" s="2"/>
    </row>
    <row r="11005" spans="2:8">
      <c r="B11005" s="2" t="s">
        <v>11454</v>
      </c>
      <c r="C11005" s="2">
        <v>19</v>
      </c>
      <c r="D11005" s="2" t="s">
        <v>451</v>
      </c>
      <c r="E11005" s="2"/>
      <c r="F11005" s="2"/>
      <c r="G11005" s="2"/>
      <c r="H11005" s="2"/>
    </row>
    <row r="11006" spans="2:8">
      <c r="B11006" s="2" t="s">
        <v>11455</v>
      </c>
      <c r="C11006" s="2">
        <v>19</v>
      </c>
      <c r="D11006" s="2" t="s">
        <v>451</v>
      </c>
      <c r="E11006" s="2"/>
      <c r="F11006" s="2"/>
      <c r="G11006" s="2"/>
      <c r="H11006" s="2"/>
    </row>
    <row r="11007" spans="2:8">
      <c r="B11007" s="2" t="s">
        <v>11456</v>
      </c>
      <c r="C11007" s="2">
        <v>21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26</v>
      </c>
      <c r="D11008" s="2" t="s">
        <v>451</v>
      </c>
      <c r="E11008" s="2"/>
      <c r="F11008" s="2"/>
      <c r="G11008" s="2"/>
      <c r="H11008" s="2"/>
    </row>
    <row r="11009" spans="2:8">
      <c r="B11009" s="2" t="s">
        <v>11458</v>
      </c>
      <c r="C11009" s="2">
        <v>18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11459</v>
      </c>
      <c r="C11010" s="2">
        <v>25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11460</v>
      </c>
      <c r="C11011" s="2">
        <v>16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11461</v>
      </c>
      <c r="C11012" s="2">
        <v>29</v>
      </c>
      <c r="D11012" s="2" t="s">
        <v>460</v>
      </c>
      <c r="E11012" s="2"/>
      <c r="F11012" s="2"/>
      <c r="G11012" s="2"/>
      <c r="H11012" s="2"/>
    </row>
    <row r="11013" spans="2:8">
      <c r="B11013" s="2" t="s">
        <v>11462</v>
      </c>
      <c r="C11013" s="2">
        <v>22</v>
      </c>
      <c r="D11013" s="2" t="s">
        <v>451</v>
      </c>
      <c r="E11013" s="2"/>
      <c r="F11013" s="2"/>
      <c r="G11013" s="2"/>
      <c r="H11013" s="2"/>
    </row>
    <row r="11014" spans="2:8">
      <c r="B11014" s="2" t="s">
        <v>11463</v>
      </c>
      <c r="C11014" s="2">
        <v>30</v>
      </c>
      <c r="D11014" s="2" t="s">
        <v>451</v>
      </c>
      <c r="E11014" s="2"/>
      <c r="F11014" s="2"/>
      <c r="G11014" s="2"/>
      <c r="H11014" s="2"/>
    </row>
    <row r="11015" spans="2:8">
      <c r="B11015" s="2" t="s">
        <v>11464</v>
      </c>
      <c r="C11015" s="2">
        <v>30</v>
      </c>
      <c r="D11015" s="2" t="s">
        <v>460</v>
      </c>
      <c r="E11015" s="2"/>
      <c r="F11015" s="2"/>
      <c r="G11015" s="2"/>
      <c r="H11015" s="2"/>
    </row>
    <row r="11016" spans="2:8">
      <c r="B11016" s="2" t="s">
        <v>11465</v>
      </c>
      <c r="C11016" s="2">
        <v>19</v>
      </c>
      <c r="D11016" s="2" t="s">
        <v>451</v>
      </c>
      <c r="E11016" s="2"/>
      <c r="F11016" s="2"/>
      <c r="G11016" s="2"/>
      <c r="H11016" s="2"/>
    </row>
    <row r="11017" spans="2:8">
      <c r="B11017" s="2" t="s">
        <v>11466</v>
      </c>
      <c r="C11017" s="2">
        <v>12</v>
      </c>
      <c r="D11017" s="2" t="s">
        <v>451</v>
      </c>
      <c r="E11017" s="2"/>
      <c r="F11017" s="2"/>
      <c r="G11017" s="2"/>
      <c r="H11017" s="2"/>
    </row>
    <row r="11018" spans="2:8">
      <c r="B11018" s="2" t="s">
        <v>11467</v>
      </c>
      <c r="C11018" s="2">
        <v>17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13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13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10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30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26</v>
      </c>
      <c r="D11023" s="2" t="s">
        <v>460</v>
      </c>
      <c r="E11023" s="2"/>
      <c r="F11023" s="2"/>
      <c r="G11023" s="2"/>
      <c r="H11023" s="2"/>
    </row>
    <row r="11024" spans="2:8">
      <c r="B11024" s="2" t="s">
        <v>11473</v>
      </c>
      <c r="C11024" s="2">
        <v>27</v>
      </c>
      <c r="D11024" s="2" t="s">
        <v>460</v>
      </c>
      <c r="E11024" s="2"/>
      <c r="F11024" s="2"/>
      <c r="G11024" s="2"/>
      <c r="H11024" s="2"/>
    </row>
    <row r="11025" spans="2:8">
      <c r="B11025" s="2" t="s">
        <v>11474</v>
      </c>
      <c r="C11025" s="2">
        <v>32</v>
      </c>
      <c r="D11025" s="2" t="s">
        <v>460</v>
      </c>
      <c r="E11025" s="2"/>
      <c r="F11025" s="2"/>
      <c r="G11025" s="2"/>
      <c r="H11025" s="2"/>
    </row>
    <row r="11026" spans="2:8">
      <c r="B11026" s="2" t="s">
        <v>11475</v>
      </c>
      <c r="C11026" s="2">
        <v>38</v>
      </c>
      <c r="D11026" s="2" t="s">
        <v>460</v>
      </c>
      <c r="E11026" s="2"/>
      <c r="F11026" s="2"/>
      <c r="G11026" s="2"/>
      <c r="H11026" s="2"/>
    </row>
    <row r="11027" spans="2:8">
      <c r="B11027" s="2" t="s">
        <v>11476</v>
      </c>
      <c r="C11027" s="2">
        <v>40</v>
      </c>
      <c r="D11027" s="2" t="s">
        <v>460</v>
      </c>
      <c r="E11027" s="2"/>
      <c r="F11027" s="2"/>
      <c r="G11027" s="2"/>
      <c r="H11027" s="2"/>
    </row>
    <row r="11028" spans="2:8">
      <c r="B11028" s="2" t="s">
        <v>11477</v>
      </c>
      <c r="C11028" s="2">
        <v>35</v>
      </c>
      <c r="D11028" s="2" t="s">
        <v>460</v>
      </c>
      <c r="E11028" s="2"/>
      <c r="F11028" s="2"/>
      <c r="G11028" s="2"/>
      <c r="H11028" s="2"/>
    </row>
    <row r="11029" spans="2:8">
      <c r="B11029" s="2" t="s">
        <v>11478</v>
      </c>
      <c r="C11029" s="2">
        <v>32</v>
      </c>
      <c r="D11029" s="2" t="s">
        <v>460</v>
      </c>
      <c r="E11029" s="2"/>
      <c r="F11029" s="2"/>
      <c r="G11029" s="2"/>
      <c r="H11029" s="2"/>
    </row>
    <row r="11030" spans="2:8">
      <c r="B11030" s="2" t="s">
        <v>11479</v>
      </c>
      <c r="C11030" s="2">
        <v>36</v>
      </c>
      <c r="D11030" s="2" t="s">
        <v>460</v>
      </c>
      <c r="E11030" s="2"/>
      <c r="F11030" s="2"/>
      <c r="G11030" s="2"/>
      <c r="H11030" s="2"/>
    </row>
    <row r="11031" spans="2:8">
      <c r="B11031" s="2" t="s">
        <v>11480</v>
      </c>
      <c r="C11031" s="2">
        <v>21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11481</v>
      </c>
      <c r="C11032" s="2">
        <v>22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11482</v>
      </c>
      <c r="C11033" s="2">
        <v>24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11483</v>
      </c>
      <c r="C11034" s="2">
        <v>32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31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28</v>
      </c>
      <c r="D11036" s="2" t="s">
        <v>460</v>
      </c>
      <c r="E11036" s="2"/>
      <c r="F11036" s="2"/>
      <c r="G11036" s="2"/>
      <c r="H11036" s="2"/>
    </row>
    <row r="11037" spans="2:8">
      <c r="B11037" s="2" t="s">
        <v>11486</v>
      </c>
      <c r="C11037" s="2">
        <v>29</v>
      </c>
      <c r="D11037" s="2" t="s">
        <v>460</v>
      </c>
      <c r="E11037" s="2"/>
      <c r="F11037" s="2"/>
      <c r="G11037" s="2"/>
      <c r="H11037" s="2"/>
    </row>
    <row r="11038" spans="2:8">
      <c r="B11038" s="2" t="s">
        <v>11487</v>
      </c>
      <c r="C11038" s="2">
        <v>31</v>
      </c>
      <c r="D11038" s="2" t="s">
        <v>460</v>
      </c>
      <c r="E11038" s="2"/>
      <c r="F11038" s="2"/>
      <c r="G11038" s="2"/>
      <c r="H11038" s="2"/>
    </row>
    <row r="11039" spans="2:8">
      <c r="B11039" s="2" t="s">
        <v>11488</v>
      </c>
      <c r="C11039" s="2">
        <v>39</v>
      </c>
      <c r="D11039" s="2" t="s">
        <v>460</v>
      </c>
      <c r="E11039" s="2"/>
      <c r="F11039" s="2"/>
      <c r="G11039" s="2"/>
      <c r="H11039" s="2"/>
    </row>
    <row r="11040" spans="2:8">
      <c r="B11040" s="2" t="s">
        <v>11489</v>
      </c>
      <c r="C11040" s="2">
        <v>26</v>
      </c>
      <c r="D11040" s="2" t="s">
        <v>460</v>
      </c>
      <c r="E11040" s="2"/>
      <c r="F11040" s="2"/>
      <c r="G11040" s="2"/>
      <c r="H11040" s="2"/>
    </row>
    <row r="11041" spans="2:8">
      <c r="B11041" s="2" t="s">
        <v>11490</v>
      </c>
      <c r="C11041" s="2">
        <v>36</v>
      </c>
      <c r="D11041" s="2" t="s">
        <v>460</v>
      </c>
      <c r="E11041" s="2"/>
      <c r="F11041" s="2"/>
      <c r="G11041" s="2"/>
      <c r="H11041" s="2"/>
    </row>
    <row r="11042" spans="2:8">
      <c r="B11042" s="2" t="s">
        <v>11491</v>
      </c>
      <c r="C11042" s="2">
        <v>37</v>
      </c>
      <c r="D11042" s="2" t="s">
        <v>460</v>
      </c>
      <c r="E11042" s="2"/>
      <c r="F11042" s="2"/>
      <c r="G11042" s="2"/>
      <c r="H11042" s="2"/>
    </row>
    <row r="11043" spans="2:8">
      <c r="B11043" s="2" t="s">
        <v>11492</v>
      </c>
      <c r="C11043" s="2">
        <v>36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33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40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31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35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36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11498</v>
      </c>
      <c r="C11049" s="2">
        <v>36</v>
      </c>
      <c r="D11049" s="2" t="s">
        <v>460</v>
      </c>
      <c r="E11049" s="2"/>
      <c r="F11049" s="2"/>
      <c r="G11049" s="2"/>
      <c r="H11049" s="2"/>
    </row>
    <row r="11050" spans="2:8">
      <c r="B11050" s="2" t="s">
        <v>11499</v>
      </c>
      <c r="C11050" s="2">
        <v>26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11500</v>
      </c>
      <c r="C11051" s="2">
        <v>29</v>
      </c>
      <c r="D11051" s="2" t="s">
        <v>460</v>
      </c>
      <c r="E11051" s="2"/>
      <c r="F11051" s="2"/>
      <c r="G11051" s="2"/>
      <c r="H11051" s="2"/>
    </row>
    <row r="11052" spans="2:8">
      <c r="B11052" s="2" t="s">
        <v>11501</v>
      </c>
      <c r="C11052" s="2">
        <v>33</v>
      </c>
      <c r="D11052" s="2" t="s">
        <v>460</v>
      </c>
      <c r="E11052" s="2"/>
      <c r="F11052" s="2"/>
      <c r="G11052" s="2"/>
      <c r="H11052" s="2"/>
    </row>
    <row r="11053" spans="2:8">
      <c r="B11053" s="2" t="s">
        <v>11502</v>
      </c>
      <c r="C11053" s="2">
        <v>38</v>
      </c>
      <c r="D11053" s="2" t="s">
        <v>460</v>
      </c>
      <c r="E11053" s="2"/>
      <c r="F11053" s="2"/>
      <c r="G11053" s="2"/>
      <c r="H11053" s="2"/>
    </row>
    <row r="11054" spans="2:8">
      <c r="B11054" s="2" t="s">
        <v>11503</v>
      </c>
      <c r="C11054" s="2">
        <v>26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31</v>
      </c>
      <c r="D11055" s="2" t="s">
        <v>460</v>
      </c>
      <c r="E11055" s="2"/>
      <c r="F11055" s="2"/>
      <c r="G11055" s="2"/>
      <c r="H11055" s="2"/>
    </row>
    <row r="11056" spans="2:8">
      <c r="B11056" s="2" t="s">
        <v>11505</v>
      </c>
      <c r="C11056" s="2">
        <v>31</v>
      </c>
      <c r="D11056" s="2" t="s">
        <v>460</v>
      </c>
      <c r="E11056" s="2"/>
      <c r="F11056" s="2"/>
      <c r="G11056" s="2"/>
      <c r="H11056" s="2"/>
    </row>
    <row r="11057" spans="2:8">
      <c r="B11057" s="2" t="s">
        <v>11506</v>
      </c>
      <c r="C11057" s="2">
        <v>29</v>
      </c>
      <c r="D11057" s="2" t="s">
        <v>460</v>
      </c>
      <c r="E11057" s="2"/>
      <c r="F11057" s="2"/>
      <c r="G11057" s="2"/>
      <c r="H11057" s="2"/>
    </row>
    <row r="11058" spans="2:8">
      <c r="B11058" s="2" t="s">
        <v>11507</v>
      </c>
      <c r="C11058" s="2">
        <v>34</v>
      </c>
      <c r="D11058" s="2" t="s">
        <v>460</v>
      </c>
      <c r="E11058" s="2"/>
      <c r="F11058" s="2"/>
      <c r="G11058" s="2"/>
      <c r="H11058" s="2"/>
    </row>
    <row r="11059" spans="2:8">
      <c r="B11059" s="2" t="s">
        <v>11508</v>
      </c>
      <c r="C11059" s="2">
        <v>24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38</v>
      </c>
      <c r="D11060" s="2" t="s">
        <v>460</v>
      </c>
      <c r="E11060" s="2"/>
      <c r="F11060" s="2"/>
      <c r="G11060" s="2"/>
      <c r="H11060" s="2"/>
    </row>
    <row r="11061" spans="2:8">
      <c r="B11061" s="2" t="s">
        <v>11510</v>
      </c>
      <c r="C11061" s="2">
        <v>23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11511</v>
      </c>
      <c r="C11062" s="2">
        <v>38</v>
      </c>
      <c r="D11062" s="2" t="s">
        <v>460</v>
      </c>
      <c r="E11062" s="2"/>
      <c r="F11062" s="2"/>
      <c r="G11062" s="2"/>
      <c r="H11062" s="2"/>
    </row>
    <row r="11063" spans="2:8">
      <c r="B11063" s="2" t="s">
        <v>11512</v>
      </c>
      <c r="C11063" s="2">
        <v>26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29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37</v>
      </c>
      <c r="D11065" s="2" t="s">
        <v>460</v>
      </c>
      <c r="E11065" s="2"/>
      <c r="F11065" s="2"/>
      <c r="G11065" s="2"/>
      <c r="H11065" s="2"/>
    </row>
    <row r="11066" spans="2:8">
      <c r="B11066" s="2" t="s">
        <v>11515</v>
      </c>
      <c r="C11066" s="2">
        <v>28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31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26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26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25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11520</v>
      </c>
      <c r="C11071" s="2">
        <v>33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11521</v>
      </c>
      <c r="C11072" s="2">
        <v>40</v>
      </c>
      <c r="D11072" s="2" t="s">
        <v>460</v>
      </c>
      <c r="E11072" s="2"/>
      <c r="F11072" s="2"/>
      <c r="G11072" s="2"/>
      <c r="H11072" s="2"/>
    </row>
    <row r="11073" spans="2:8">
      <c r="B11073" s="2" t="s">
        <v>11522</v>
      </c>
      <c r="C11073" s="2">
        <v>34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11523</v>
      </c>
      <c r="C11074" s="2">
        <v>26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11524</v>
      </c>
      <c r="C11075" s="2">
        <v>33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11525</v>
      </c>
      <c r="C11076" s="2">
        <v>27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11526</v>
      </c>
      <c r="C11077" s="2">
        <v>43</v>
      </c>
      <c r="D11077" s="2" t="s">
        <v>460</v>
      </c>
      <c r="E11077" s="2"/>
      <c r="F11077" s="2"/>
      <c r="G11077" s="2"/>
      <c r="H11077" s="2"/>
    </row>
    <row r="11078" spans="2:8">
      <c r="B11078" s="2" t="s">
        <v>11527</v>
      </c>
      <c r="C11078" s="2">
        <v>43</v>
      </c>
      <c r="D11078" s="2" t="s">
        <v>460</v>
      </c>
      <c r="E11078" s="2"/>
      <c r="F11078" s="2"/>
      <c r="G11078" s="2"/>
      <c r="H11078" s="2"/>
    </row>
    <row r="11079" spans="2:8">
      <c r="B11079" s="2" t="s">
        <v>11528</v>
      </c>
      <c r="C11079" s="2">
        <v>26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26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22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38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40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36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28</v>
      </c>
      <c r="D11085" s="2" t="s">
        <v>460</v>
      </c>
      <c r="E11085" s="2"/>
      <c r="F11085" s="2"/>
      <c r="G11085" s="2"/>
      <c r="H11085" s="2"/>
    </row>
    <row r="11086" spans="2:8">
      <c r="B11086" s="2" t="s">
        <v>11535</v>
      </c>
      <c r="C11086" s="2">
        <v>33</v>
      </c>
      <c r="D11086" s="2" t="s">
        <v>460</v>
      </c>
      <c r="E11086" s="2"/>
      <c r="F11086" s="2"/>
      <c r="G11086" s="2"/>
      <c r="H11086" s="2"/>
    </row>
    <row r="11087" spans="2:8">
      <c r="B11087" s="2" t="s">
        <v>11536</v>
      </c>
      <c r="C11087" s="2">
        <v>26</v>
      </c>
      <c r="D11087" s="2" t="s">
        <v>460</v>
      </c>
      <c r="E11087" s="2"/>
      <c r="F11087" s="2"/>
      <c r="G11087" s="2"/>
      <c r="H11087" s="2"/>
    </row>
    <row r="11088" spans="2:8">
      <c r="B11088" s="2" t="s">
        <v>11537</v>
      </c>
      <c r="C11088" s="2">
        <v>31</v>
      </c>
      <c r="D11088" s="2" t="s">
        <v>460</v>
      </c>
      <c r="E11088" s="2"/>
      <c r="F11088" s="2"/>
      <c r="G11088" s="2"/>
      <c r="H11088" s="2"/>
    </row>
    <row r="11089" spans="2:8">
      <c r="B11089" s="2" t="s">
        <v>11538</v>
      </c>
      <c r="C11089" s="2">
        <v>27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11539</v>
      </c>
      <c r="C11090" s="2">
        <v>34</v>
      </c>
      <c r="D11090" s="2" t="s">
        <v>460</v>
      </c>
      <c r="E11090" s="2"/>
      <c r="F11090" s="2"/>
      <c r="G11090" s="2"/>
      <c r="H11090" s="2"/>
    </row>
    <row r="11091" spans="2:8">
      <c r="B11091" s="2" t="s">
        <v>11540</v>
      </c>
      <c r="C11091" s="2">
        <v>34</v>
      </c>
      <c r="D11091" s="2" t="s">
        <v>460</v>
      </c>
      <c r="E11091" s="2"/>
      <c r="F11091" s="2"/>
      <c r="G11091" s="2"/>
      <c r="H11091" s="2"/>
    </row>
    <row r="11092" spans="2:8">
      <c r="B11092" s="2" t="s">
        <v>11541</v>
      </c>
      <c r="C11092" s="2">
        <v>35</v>
      </c>
      <c r="D11092" s="2" t="s">
        <v>460</v>
      </c>
      <c r="E11092" s="2"/>
      <c r="F11092" s="2"/>
      <c r="G11092" s="2"/>
      <c r="H11092" s="2"/>
    </row>
    <row r="11093" spans="2:8">
      <c r="B11093" s="2" t="s">
        <v>11542</v>
      </c>
      <c r="C11093" s="2">
        <v>36</v>
      </c>
      <c r="D11093" s="2" t="s">
        <v>460</v>
      </c>
      <c r="E11093" s="2"/>
      <c r="F11093" s="2"/>
      <c r="G11093" s="2"/>
      <c r="H11093" s="2"/>
    </row>
    <row r="11094" spans="2:8">
      <c r="B11094" s="2" t="s">
        <v>11543</v>
      </c>
      <c r="C11094" s="2">
        <v>18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48</v>
      </c>
      <c r="D11095" s="2" t="s">
        <v>460</v>
      </c>
      <c r="E11095" s="2"/>
      <c r="F11095" s="2"/>
      <c r="G11095" s="2"/>
      <c r="H11095" s="2"/>
    </row>
    <row r="11096" spans="2:8">
      <c r="B11096" s="2" t="s">
        <v>11545</v>
      </c>
      <c r="C11096" s="2">
        <v>33</v>
      </c>
      <c r="D11096" s="2" t="s">
        <v>460</v>
      </c>
      <c r="E11096" s="2"/>
      <c r="F11096" s="2"/>
      <c r="G11096" s="2"/>
      <c r="H11096" s="2"/>
    </row>
    <row r="11097" spans="2:8">
      <c r="B11097" s="2" t="s">
        <v>11546</v>
      </c>
      <c r="C11097" s="2">
        <v>47</v>
      </c>
      <c r="D11097" s="2" t="s">
        <v>460</v>
      </c>
      <c r="E11097" s="2"/>
      <c r="F11097" s="2"/>
      <c r="G11097" s="2"/>
      <c r="H11097" s="2"/>
    </row>
    <row r="11098" spans="2:8">
      <c r="B11098" s="2" t="s">
        <v>11547</v>
      </c>
      <c r="C11098" s="2">
        <v>45</v>
      </c>
      <c r="D11098" s="2" t="s">
        <v>460</v>
      </c>
      <c r="E11098" s="2"/>
      <c r="F11098" s="2"/>
      <c r="G11098" s="2"/>
      <c r="H11098" s="2"/>
    </row>
    <row r="11099" spans="2:8">
      <c r="B11099" s="2" t="s">
        <v>11548</v>
      </c>
      <c r="C11099" s="2">
        <v>24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11549</v>
      </c>
      <c r="C11100" s="2">
        <v>32</v>
      </c>
      <c r="D11100" s="2" t="s">
        <v>460</v>
      </c>
      <c r="E11100" s="2"/>
      <c r="F11100" s="2"/>
      <c r="G11100" s="2"/>
      <c r="H11100" s="2"/>
    </row>
    <row r="11101" spans="2:8">
      <c r="B11101" s="2" t="s">
        <v>11550</v>
      </c>
      <c r="C11101" s="2">
        <v>31</v>
      </c>
      <c r="D11101" s="2" t="s">
        <v>460</v>
      </c>
      <c r="E11101" s="2"/>
      <c r="F11101" s="2"/>
      <c r="G11101" s="2"/>
      <c r="H11101" s="2"/>
    </row>
    <row r="11102" spans="2:8">
      <c r="B11102" s="2" t="s">
        <v>11551</v>
      </c>
      <c r="C11102" s="2">
        <v>33</v>
      </c>
      <c r="D11102" s="2" t="s">
        <v>460</v>
      </c>
      <c r="E11102" s="2"/>
      <c r="F11102" s="2"/>
      <c r="G11102" s="2"/>
      <c r="H11102" s="2"/>
    </row>
    <row r="11103" spans="2:8">
      <c r="B11103" s="2" t="s">
        <v>11552</v>
      </c>
      <c r="C11103" s="2">
        <v>27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32</v>
      </c>
      <c r="D11104" s="2" t="s">
        <v>460</v>
      </c>
      <c r="E11104" s="2"/>
      <c r="F11104" s="2"/>
      <c r="G11104" s="2"/>
      <c r="H11104" s="2"/>
    </row>
    <row r="11105" spans="2:8">
      <c r="B11105" s="2" t="s">
        <v>11554</v>
      </c>
      <c r="C11105" s="2">
        <v>19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40</v>
      </c>
      <c r="D11106" s="2" t="s">
        <v>460</v>
      </c>
      <c r="E11106" s="2"/>
      <c r="F11106" s="2"/>
      <c r="G11106" s="2"/>
      <c r="H11106" s="2"/>
    </row>
    <row r="11107" spans="2:8">
      <c r="B11107" s="2" t="s">
        <v>11556</v>
      </c>
      <c r="C11107" s="2">
        <v>39</v>
      </c>
      <c r="D11107" s="2" t="s">
        <v>460</v>
      </c>
      <c r="E11107" s="2"/>
      <c r="F11107" s="2"/>
      <c r="G11107" s="2"/>
      <c r="H11107" s="2"/>
    </row>
    <row r="11108" spans="2:8">
      <c r="B11108" s="2" t="s">
        <v>11557</v>
      </c>
      <c r="C11108" s="2">
        <v>45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11558</v>
      </c>
      <c r="C11109" s="2">
        <v>43</v>
      </c>
      <c r="D11109" s="2" t="s">
        <v>460</v>
      </c>
      <c r="E11109" s="2"/>
      <c r="F11109" s="2"/>
      <c r="G11109" s="2"/>
      <c r="H11109" s="2"/>
    </row>
    <row r="11110" spans="2:8">
      <c r="B11110" s="2" t="s">
        <v>11559</v>
      </c>
      <c r="C11110" s="2">
        <v>31</v>
      </c>
      <c r="D11110" s="2" t="s">
        <v>460</v>
      </c>
      <c r="E11110" s="2"/>
      <c r="F11110" s="2"/>
      <c r="G11110" s="2"/>
      <c r="H11110" s="2"/>
    </row>
    <row r="11111" spans="2:8">
      <c r="B11111" s="2" t="s">
        <v>11560</v>
      </c>
      <c r="C11111" s="2">
        <v>15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11561</v>
      </c>
      <c r="C11112" s="2">
        <v>25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11562</v>
      </c>
      <c r="C11113" s="2">
        <v>22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11563</v>
      </c>
      <c r="C11114" s="2">
        <v>16</v>
      </c>
      <c r="D11114" s="2" t="s">
        <v>451</v>
      </c>
      <c r="E11114" s="2"/>
      <c r="F11114" s="2"/>
      <c r="G11114" s="2"/>
      <c r="H11114" s="2"/>
    </row>
    <row r="11115" spans="2:8">
      <c r="B11115" s="2" t="s">
        <v>11564</v>
      </c>
      <c r="C11115" s="2">
        <v>25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7</v>
      </c>
      <c r="D11116" s="2" t="s">
        <v>460</v>
      </c>
      <c r="E11116" s="2"/>
      <c r="F11116" s="2"/>
      <c r="G11116" s="2"/>
      <c r="H11116" s="2"/>
    </row>
    <row r="11117" spans="2:8">
      <c r="B11117" s="2" t="s">
        <v>11566</v>
      </c>
      <c r="C11117" s="2">
        <v>6</v>
      </c>
      <c r="D11117" s="2" t="s">
        <v>460</v>
      </c>
      <c r="E11117" s="2"/>
      <c r="F11117" s="2"/>
      <c r="G11117" s="2"/>
      <c r="H11117" s="2"/>
    </row>
    <row r="11118" spans="2:8">
      <c r="B11118" s="2" t="s">
        <v>11567</v>
      </c>
      <c r="C11118" s="2">
        <v>31</v>
      </c>
      <c r="D11118" s="2" t="s">
        <v>460</v>
      </c>
      <c r="E11118" s="2"/>
      <c r="F11118" s="2"/>
      <c r="G11118" s="2"/>
      <c r="H11118" s="2"/>
    </row>
    <row r="11119" spans="2:8">
      <c r="B11119" s="2" t="s">
        <v>11568</v>
      </c>
      <c r="C11119" s="2">
        <v>35</v>
      </c>
      <c r="D11119" s="2" t="s">
        <v>460</v>
      </c>
      <c r="E11119" s="2"/>
      <c r="F11119" s="2"/>
      <c r="G11119" s="2"/>
      <c r="H11119" s="2"/>
    </row>
    <row r="11120" spans="2:8">
      <c r="B11120" s="2" t="s">
        <v>11569</v>
      </c>
      <c r="C11120" s="2">
        <v>33</v>
      </c>
      <c r="D11120" s="2" t="s">
        <v>460</v>
      </c>
      <c r="E11120" s="2"/>
      <c r="F11120" s="2"/>
      <c r="G11120" s="2"/>
      <c r="H11120" s="2"/>
    </row>
    <row r="11121" spans="2:8">
      <c r="B11121" s="2" t="s">
        <v>11570</v>
      </c>
      <c r="C11121" s="2">
        <v>28</v>
      </c>
      <c r="D11121" s="2" t="s">
        <v>460</v>
      </c>
      <c r="E11121" s="2"/>
      <c r="F11121" s="2"/>
      <c r="G11121" s="2"/>
      <c r="H11121" s="2"/>
    </row>
    <row r="11122" spans="2:8">
      <c r="B11122" s="2" t="s">
        <v>11571</v>
      </c>
      <c r="C11122" s="2">
        <v>25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21</v>
      </c>
      <c r="D11123" s="2" t="s">
        <v>460</v>
      </c>
      <c r="E11123" s="2"/>
      <c r="F11123" s="2"/>
      <c r="G11123" s="2"/>
      <c r="H11123" s="2"/>
    </row>
    <row r="11124" spans="2:8">
      <c r="B11124" s="2" t="s">
        <v>11573</v>
      </c>
      <c r="C11124" s="2">
        <v>31</v>
      </c>
      <c r="D11124" s="2" t="s">
        <v>460</v>
      </c>
      <c r="E11124" s="2"/>
      <c r="F11124" s="2"/>
      <c r="G11124" s="2"/>
      <c r="H11124" s="2"/>
    </row>
    <row r="11125" spans="2:8">
      <c r="B11125" s="2" t="s">
        <v>11574</v>
      </c>
      <c r="C11125" s="2">
        <v>36</v>
      </c>
      <c r="D11125" s="2" t="s">
        <v>460</v>
      </c>
      <c r="E11125" s="2"/>
      <c r="F11125" s="2"/>
      <c r="G11125" s="2"/>
      <c r="H11125" s="2"/>
    </row>
    <row r="11126" spans="2:8">
      <c r="B11126" s="2" t="s">
        <v>11575</v>
      </c>
      <c r="C11126" s="2">
        <v>35</v>
      </c>
      <c r="D11126" s="2" t="s">
        <v>460</v>
      </c>
      <c r="E11126" s="2"/>
      <c r="F11126" s="2"/>
      <c r="G11126" s="2"/>
      <c r="H11126" s="2"/>
    </row>
    <row r="11127" spans="2:8">
      <c r="B11127" s="2" t="s">
        <v>11576</v>
      </c>
      <c r="C11127" s="2">
        <v>33</v>
      </c>
      <c r="D11127" s="2" t="s">
        <v>460</v>
      </c>
      <c r="E11127" s="2"/>
      <c r="F11127" s="2"/>
      <c r="G11127" s="2"/>
      <c r="H11127" s="2"/>
    </row>
    <row r="11128" spans="2:8">
      <c r="B11128" s="2" t="s">
        <v>11577</v>
      </c>
      <c r="C11128" s="2">
        <v>31</v>
      </c>
      <c r="D11128" s="2" t="s">
        <v>460</v>
      </c>
      <c r="E11128" s="2"/>
      <c r="F11128" s="2"/>
      <c r="G11128" s="2"/>
      <c r="H11128" s="2"/>
    </row>
    <row r="11129" spans="2:8">
      <c r="B11129" s="2" t="s">
        <v>11578</v>
      </c>
      <c r="C11129" s="2">
        <v>35</v>
      </c>
      <c r="D11129" s="2" t="s">
        <v>460</v>
      </c>
      <c r="E11129" s="2"/>
      <c r="F11129" s="2"/>
      <c r="G11129" s="2"/>
      <c r="H11129" s="2"/>
    </row>
    <row r="11130" spans="2:8">
      <c r="B11130" s="2" t="s">
        <v>11579</v>
      </c>
      <c r="C11130" s="2">
        <v>29</v>
      </c>
      <c r="D11130" s="2" t="s">
        <v>460</v>
      </c>
      <c r="E11130" s="2"/>
      <c r="F11130" s="2"/>
      <c r="G11130" s="2"/>
      <c r="H11130" s="2"/>
    </row>
    <row r="11131" spans="2:8">
      <c r="B11131" s="2" t="s">
        <v>11580</v>
      </c>
      <c r="C11131" s="2">
        <v>31</v>
      </c>
      <c r="D11131" s="2" t="s">
        <v>460</v>
      </c>
      <c r="E11131" s="2"/>
      <c r="F11131" s="2"/>
      <c r="G11131" s="2"/>
      <c r="H11131" s="2"/>
    </row>
    <row r="11132" spans="2:8">
      <c r="B11132" s="2" t="s">
        <v>11581</v>
      </c>
      <c r="C11132" s="2">
        <v>34</v>
      </c>
      <c r="D11132" s="2" t="s">
        <v>460</v>
      </c>
      <c r="E11132" s="2"/>
      <c r="F11132" s="2"/>
      <c r="G11132" s="2"/>
      <c r="H11132" s="2"/>
    </row>
    <row r="11133" spans="2:8">
      <c r="B11133" s="2" t="s">
        <v>11582</v>
      </c>
      <c r="C11133" s="2">
        <v>24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27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25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11585</v>
      </c>
      <c r="C11136" s="2">
        <v>36</v>
      </c>
      <c r="D11136" s="2" t="s">
        <v>460</v>
      </c>
      <c r="E11136" s="2"/>
      <c r="F11136" s="2"/>
      <c r="G11136" s="2"/>
      <c r="H11136" s="2"/>
    </row>
    <row r="11137" spans="2:8">
      <c r="B11137" s="2" t="s">
        <v>11586</v>
      </c>
      <c r="C11137" s="2">
        <v>32</v>
      </c>
      <c r="D11137" s="2" t="s">
        <v>460</v>
      </c>
      <c r="E11137" s="2"/>
      <c r="F11137" s="2"/>
      <c r="G11137" s="2"/>
      <c r="H11137" s="2"/>
    </row>
    <row r="11138" spans="2:8">
      <c r="B11138" s="2" t="s">
        <v>11587</v>
      </c>
      <c r="C11138" s="2">
        <v>23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25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40</v>
      </c>
      <c r="D11140" s="2" t="s">
        <v>460</v>
      </c>
      <c r="E11140" s="2"/>
      <c r="F11140" s="2"/>
      <c r="G11140" s="2"/>
      <c r="H11140" s="2"/>
    </row>
    <row r="11141" spans="2:8">
      <c r="B11141" s="2" t="s">
        <v>11590</v>
      </c>
      <c r="C11141" s="2">
        <v>21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38</v>
      </c>
      <c r="D11142" s="2" t="s">
        <v>460</v>
      </c>
      <c r="E11142" s="2"/>
      <c r="F11142" s="2"/>
      <c r="G11142" s="2"/>
      <c r="H11142" s="2"/>
    </row>
    <row r="11143" spans="2:8">
      <c r="B11143" s="2" t="s">
        <v>11592</v>
      </c>
      <c r="C11143" s="2">
        <v>38</v>
      </c>
      <c r="D11143" s="2" t="s">
        <v>460</v>
      </c>
      <c r="E11143" s="2"/>
      <c r="F11143" s="2"/>
      <c r="G11143" s="2"/>
      <c r="H11143" s="2"/>
    </row>
    <row r="11144" spans="2:8">
      <c r="B11144" s="2" t="s">
        <v>11593</v>
      </c>
      <c r="C11144" s="2">
        <v>29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26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32</v>
      </c>
      <c r="D11146" s="2" t="s">
        <v>460</v>
      </c>
      <c r="E11146" s="2"/>
      <c r="F11146" s="2"/>
      <c r="G11146" s="2"/>
      <c r="H11146" s="2"/>
    </row>
    <row r="11147" spans="2:8">
      <c r="B11147" s="2" t="s">
        <v>11596</v>
      </c>
      <c r="C11147" s="2">
        <v>31</v>
      </c>
      <c r="D11147" s="2" t="s">
        <v>460</v>
      </c>
      <c r="E11147" s="2"/>
      <c r="F11147" s="2"/>
      <c r="G11147" s="2"/>
      <c r="H11147" s="2"/>
    </row>
    <row r="11148" spans="2:8">
      <c r="B11148" s="2" t="s">
        <v>11597</v>
      </c>
      <c r="C11148" s="2">
        <v>23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38</v>
      </c>
      <c r="D11149" s="2" t="s">
        <v>460</v>
      </c>
      <c r="E11149" s="2"/>
      <c r="F11149" s="2"/>
      <c r="G11149" s="2"/>
      <c r="H11149" s="2"/>
    </row>
    <row r="11150" spans="2:8">
      <c r="B11150" s="2" t="s">
        <v>11599</v>
      </c>
      <c r="C11150" s="2">
        <v>34</v>
      </c>
      <c r="D11150" s="2" t="s">
        <v>460</v>
      </c>
      <c r="E11150" s="2"/>
      <c r="F11150" s="2"/>
      <c r="G11150" s="2"/>
      <c r="H11150" s="2"/>
    </row>
    <row r="11151" spans="2:8">
      <c r="B11151" s="2" t="s">
        <v>11600</v>
      </c>
      <c r="C11151" s="2">
        <v>26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24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27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28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26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31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27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37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40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11609</v>
      </c>
      <c r="C11160" s="2">
        <v>29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11610</v>
      </c>
      <c r="C11161" s="2">
        <v>29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11611</v>
      </c>
      <c r="C11162" s="2">
        <v>28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11612</v>
      </c>
      <c r="C11163" s="2">
        <v>30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11613</v>
      </c>
      <c r="C11164" s="2">
        <v>36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11614</v>
      </c>
      <c r="C11165" s="2">
        <v>30</v>
      </c>
      <c r="D11165" s="2" t="s">
        <v>460</v>
      </c>
      <c r="E11165" s="2"/>
      <c r="F11165" s="2"/>
      <c r="G11165" s="2"/>
      <c r="H11165" s="2"/>
    </row>
    <row r="11166" spans="2:8">
      <c r="B11166" s="2" t="s">
        <v>11615</v>
      </c>
      <c r="C11166" s="2">
        <v>33</v>
      </c>
      <c r="D11166" s="2" t="s">
        <v>460</v>
      </c>
      <c r="E11166" s="2"/>
      <c r="F11166" s="2"/>
      <c r="G11166" s="2"/>
      <c r="H11166" s="2"/>
    </row>
    <row r="11167" spans="2:8">
      <c r="B11167" s="2" t="s">
        <v>11616</v>
      </c>
      <c r="C11167" s="2">
        <v>38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11617</v>
      </c>
      <c r="C11168" s="2">
        <v>34</v>
      </c>
      <c r="D11168" s="2" t="s">
        <v>460</v>
      </c>
      <c r="E11168" s="2"/>
      <c r="F11168" s="2"/>
      <c r="G11168" s="2"/>
      <c r="H11168" s="2"/>
    </row>
    <row r="11169" spans="2:8">
      <c r="B11169" s="2" t="s">
        <v>11618</v>
      </c>
      <c r="C11169" s="2">
        <v>31</v>
      </c>
      <c r="D11169" s="2" t="s">
        <v>460</v>
      </c>
      <c r="E11169" s="2"/>
      <c r="F11169" s="2"/>
      <c r="G11169" s="2"/>
      <c r="H11169" s="2"/>
    </row>
    <row r="11170" spans="2:8">
      <c r="B11170" s="2" t="s">
        <v>11619</v>
      </c>
      <c r="C11170" s="2">
        <v>38</v>
      </c>
      <c r="D11170" s="2" t="s">
        <v>460</v>
      </c>
      <c r="E11170" s="2"/>
      <c r="F11170" s="2"/>
      <c r="G11170" s="2"/>
      <c r="H11170" s="2"/>
    </row>
    <row r="11171" spans="2:8">
      <c r="B11171" s="2" t="s">
        <v>11620</v>
      </c>
      <c r="C11171" s="2">
        <v>34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31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29</v>
      </c>
      <c r="D11173" s="2" t="s">
        <v>460</v>
      </c>
      <c r="E11173" s="2"/>
      <c r="F11173" s="2"/>
      <c r="G11173" s="2"/>
      <c r="H11173" s="2"/>
    </row>
    <row r="11174" spans="2:8">
      <c r="B11174" s="2" t="s">
        <v>11623</v>
      </c>
      <c r="C11174" s="2">
        <v>30</v>
      </c>
      <c r="D11174" s="2" t="s">
        <v>460</v>
      </c>
      <c r="E11174" s="2"/>
      <c r="F11174" s="2"/>
      <c r="G11174" s="2"/>
      <c r="H11174" s="2"/>
    </row>
    <row r="11175" spans="2:8">
      <c r="B11175" s="2" t="s">
        <v>11624</v>
      </c>
      <c r="C11175" s="2">
        <v>32</v>
      </c>
      <c r="D11175" s="2" t="s">
        <v>460</v>
      </c>
      <c r="E11175" s="2"/>
      <c r="F11175" s="2"/>
      <c r="G11175" s="2"/>
      <c r="H11175" s="2"/>
    </row>
    <row r="11176" spans="2:8">
      <c r="B11176" s="2" t="s">
        <v>11625</v>
      </c>
      <c r="C11176" s="2">
        <v>29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22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35</v>
      </c>
      <c r="D11178" s="2" t="s">
        <v>460</v>
      </c>
      <c r="E11178" s="2"/>
      <c r="F11178" s="2"/>
      <c r="G11178" s="2"/>
      <c r="H11178" s="2"/>
    </row>
    <row r="11179" spans="2:8">
      <c r="B11179" s="2" t="s">
        <v>11628</v>
      </c>
      <c r="C11179" s="2">
        <v>33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11629</v>
      </c>
      <c r="C11180" s="2">
        <v>41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11630</v>
      </c>
      <c r="C11181" s="2">
        <v>37</v>
      </c>
      <c r="D11181" s="2" t="s">
        <v>460</v>
      </c>
      <c r="E11181" s="2"/>
      <c r="F11181" s="2"/>
      <c r="G11181" s="2"/>
      <c r="H11181" s="2"/>
    </row>
    <row r="11182" spans="2:8">
      <c r="B11182" s="2" t="s">
        <v>11631</v>
      </c>
      <c r="C11182" s="2">
        <v>42</v>
      </c>
      <c r="D11182" s="2" t="s">
        <v>460</v>
      </c>
      <c r="E11182" s="2"/>
      <c r="F11182" s="2"/>
      <c r="G11182" s="2"/>
      <c r="H11182" s="2"/>
    </row>
    <row r="11183" spans="2:8">
      <c r="B11183" s="2" t="s">
        <v>11632</v>
      </c>
      <c r="C11183" s="2">
        <v>28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38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11634</v>
      </c>
      <c r="C11185" s="2">
        <v>25</v>
      </c>
      <c r="D11185" s="2" t="s">
        <v>460</v>
      </c>
      <c r="E11185" s="2"/>
      <c r="F11185" s="2"/>
      <c r="G11185" s="2"/>
      <c r="H11185" s="2"/>
    </row>
    <row r="11186" spans="2:8">
      <c r="B11186" s="2" t="s">
        <v>11635</v>
      </c>
      <c r="C11186" s="2">
        <v>39</v>
      </c>
      <c r="D11186" s="2" t="s">
        <v>460</v>
      </c>
      <c r="E11186" s="2"/>
      <c r="F11186" s="2"/>
      <c r="G11186" s="2"/>
      <c r="H11186" s="2"/>
    </row>
    <row r="11187" spans="2:8">
      <c r="B11187" s="2" t="s">
        <v>11636</v>
      </c>
      <c r="C11187" s="2">
        <v>20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41</v>
      </c>
      <c r="D11188" s="2" t="s">
        <v>460</v>
      </c>
      <c r="E11188" s="2"/>
      <c r="F11188" s="2"/>
      <c r="G11188" s="2"/>
      <c r="H11188" s="2"/>
    </row>
    <row r="11189" spans="2:8">
      <c r="B11189" s="2" t="s">
        <v>11638</v>
      </c>
      <c r="C11189" s="2">
        <v>30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30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34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33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26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28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39</v>
      </c>
      <c r="D11195" s="2" t="s">
        <v>460</v>
      </c>
      <c r="E11195" s="2"/>
      <c r="F11195" s="2"/>
      <c r="G11195" s="2"/>
      <c r="H11195" s="2"/>
    </row>
    <row r="11196" spans="2:8">
      <c r="B11196" s="2" t="s">
        <v>11645</v>
      </c>
      <c r="C11196" s="2">
        <v>36</v>
      </c>
      <c r="D11196" s="2" t="s">
        <v>460</v>
      </c>
      <c r="E11196" s="2"/>
      <c r="F11196" s="2"/>
      <c r="G11196" s="2"/>
      <c r="H11196" s="2"/>
    </row>
    <row r="11197" spans="2:8">
      <c r="B11197" s="2" t="s">
        <v>11646</v>
      </c>
      <c r="C11197" s="2">
        <v>39</v>
      </c>
      <c r="D11197" s="2" t="s">
        <v>460</v>
      </c>
      <c r="E11197" s="2"/>
      <c r="F11197" s="2"/>
      <c r="G11197" s="2"/>
      <c r="H11197" s="2"/>
    </row>
    <row r="11198" spans="2:8">
      <c r="B11198" s="2" t="s">
        <v>11647</v>
      </c>
      <c r="C11198" s="2">
        <v>32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29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32</v>
      </c>
      <c r="D11200" s="2" t="s">
        <v>460</v>
      </c>
      <c r="E11200" s="2"/>
      <c r="F11200" s="2"/>
      <c r="G11200" s="2"/>
      <c r="H11200" s="2"/>
    </row>
    <row r="11201" spans="2:8">
      <c r="B11201" s="2" t="s">
        <v>11650</v>
      </c>
      <c r="C11201" s="2">
        <v>32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31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36</v>
      </c>
      <c r="D11203" s="2" t="s">
        <v>460</v>
      </c>
      <c r="E11203" s="2"/>
      <c r="F11203" s="2"/>
      <c r="G11203" s="2"/>
      <c r="H11203" s="2"/>
    </row>
    <row r="11204" spans="2:8">
      <c r="B11204" s="2" t="s">
        <v>11653</v>
      </c>
      <c r="C11204" s="2">
        <v>27</v>
      </c>
      <c r="D11204" s="2" t="s">
        <v>460</v>
      </c>
      <c r="E11204" s="2"/>
      <c r="F11204" s="2"/>
      <c r="G11204" s="2"/>
      <c r="H11204" s="2"/>
    </row>
    <row r="11205" spans="2:8">
      <c r="B11205" s="2" t="s">
        <v>11654</v>
      </c>
      <c r="C11205" s="2">
        <v>28</v>
      </c>
      <c r="D11205" s="2" t="s">
        <v>460</v>
      </c>
      <c r="E11205" s="2"/>
      <c r="F11205" s="2"/>
      <c r="G11205" s="2"/>
      <c r="H11205" s="2"/>
    </row>
    <row r="11206" spans="2:8">
      <c r="B11206" s="2" t="s">
        <v>11655</v>
      </c>
      <c r="C11206" s="2">
        <v>28</v>
      </c>
      <c r="D11206" s="2" t="s">
        <v>460</v>
      </c>
      <c r="E11206" s="2"/>
      <c r="F11206" s="2"/>
      <c r="G11206" s="2"/>
      <c r="H11206" s="2"/>
    </row>
    <row r="11207" spans="2:8">
      <c r="B11207" s="2" t="s">
        <v>11656</v>
      </c>
      <c r="C11207" s="2">
        <v>37</v>
      </c>
      <c r="D11207" s="2" t="s">
        <v>460</v>
      </c>
      <c r="E11207" s="2"/>
      <c r="F11207" s="2"/>
      <c r="G11207" s="2"/>
      <c r="H11207" s="2"/>
    </row>
    <row r="11208" spans="2:8">
      <c r="B11208" s="2" t="s">
        <v>11657</v>
      </c>
      <c r="C11208" s="2">
        <v>39</v>
      </c>
      <c r="D11208" s="2" t="s">
        <v>460</v>
      </c>
      <c r="E11208" s="2"/>
      <c r="F11208" s="2"/>
      <c r="G11208" s="2"/>
      <c r="H11208" s="2"/>
    </row>
    <row r="11209" spans="2:8">
      <c r="B11209" s="2" t="s">
        <v>11658</v>
      </c>
      <c r="C11209" s="2">
        <v>40</v>
      </c>
      <c r="D11209" s="2" t="s">
        <v>460</v>
      </c>
      <c r="E11209" s="2"/>
      <c r="F11209" s="2"/>
      <c r="G11209" s="2"/>
      <c r="H11209" s="2"/>
    </row>
    <row r="11210" spans="2:8">
      <c r="B11210" s="2" t="s">
        <v>11659</v>
      </c>
      <c r="C11210" s="2">
        <v>32</v>
      </c>
      <c r="D11210" s="2" t="s">
        <v>451</v>
      </c>
      <c r="E11210" s="2"/>
      <c r="F11210" s="2"/>
      <c r="G11210" s="2"/>
      <c r="H11210" s="2"/>
    </row>
    <row r="11211" spans="2:8">
      <c r="B11211" s="2" t="s">
        <v>11660</v>
      </c>
      <c r="C11211" s="2">
        <v>20</v>
      </c>
      <c r="D11211" s="2" t="s">
        <v>451</v>
      </c>
      <c r="E11211" s="2"/>
      <c r="F11211" s="2"/>
      <c r="G11211" s="2"/>
      <c r="H11211" s="2"/>
    </row>
    <row r="11212" spans="2:8">
      <c r="B11212" s="2" t="s">
        <v>11661</v>
      </c>
      <c r="C11212" s="2">
        <v>35</v>
      </c>
      <c r="D11212" s="2" t="s">
        <v>460</v>
      </c>
      <c r="E11212" s="2"/>
      <c r="F11212" s="2"/>
      <c r="G11212" s="2"/>
      <c r="H11212" s="2"/>
    </row>
    <row r="11213" spans="2:8">
      <c r="B11213" s="2" t="s">
        <v>11662</v>
      </c>
      <c r="C11213" s="2">
        <v>28</v>
      </c>
      <c r="D11213" s="2" t="s">
        <v>451</v>
      </c>
      <c r="E11213" s="2"/>
      <c r="F11213" s="2"/>
      <c r="G11213" s="2"/>
      <c r="H11213" s="2"/>
    </row>
    <row r="11214" spans="2:8">
      <c r="B11214" s="2" t="s">
        <v>11663</v>
      </c>
      <c r="C11214" s="2">
        <v>32</v>
      </c>
      <c r="D11214" s="2" t="s">
        <v>460</v>
      </c>
      <c r="E11214" s="2"/>
      <c r="F11214" s="2"/>
      <c r="G11214" s="2"/>
      <c r="H11214" s="2"/>
    </row>
    <row r="11215" spans="2:8">
      <c r="B11215" s="2" t="s">
        <v>11664</v>
      </c>
      <c r="C11215" s="2">
        <v>43</v>
      </c>
      <c r="D11215" s="2" t="s">
        <v>460</v>
      </c>
      <c r="E11215" s="2"/>
      <c r="F11215" s="2"/>
      <c r="G11215" s="2"/>
      <c r="H11215" s="2"/>
    </row>
    <row r="11216" spans="2:8">
      <c r="B11216" s="2" t="s">
        <v>11665</v>
      </c>
      <c r="C11216" s="2">
        <v>44</v>
      </c>
      <c r="D11216" s="2" t="s">
        <v>460</v>
      </c>
      <c r="E11216" s="2"/>
      <c r="F11216" s="2"/>
      <c r="G11216" s="2"/>
      <c r="H11216" s="2"/>
    </row>
    <row r="11217" spans="2:8">
      <c r="B11217" s="2" t="s">
        <v>11666</v>
      </c>
      <c r="C11217" s="2">
        <v>38</v>
      </c>
      <c r="D11217" s="2" t="s">
        <v>460</v>
      </c>
      <c r="E11217" s="2"/>
      <c r="F11217" s="2"/>
      <c r="G11217" s="2"/>
      <c r="H11217" s="2"/>
    </row>
    <row r="11218" spans="2:8">
      <c r="B11218" s="2" t="s">
        <v>11667</v>
      </c>
      <c r="C11218" s="2">
        <v>22</v>
      </c>
      <c r="D11218" s="2" t="s">
        <v>451</v>
      </c>
      <c r="E11218" s="2"/>
      <c r="F11218" s="2"/>
      <c r="G11218" s="2"/>
      <c r="H11218" s="2"/>
    </row>
    <row r="11219" spans="2:8">
      <c r="B11219" s="2" t="s">
        <v>11668</v>
      </c>
      <c r="C11219" s="2">
        <v>30</v>
      </c>
      <c r="D11219" s="2" t="s">
        <v>451</v>
      </c>
      <c r="E11219" s="2"/>
      <c r="F11219" s="2"/>
      <c r="G11219" s="2"/>
      <c r="H11219" s="2"/>
    </row>
    <row r="11220" spans="2:8">
      <c r="B11220" s="2" t="s">
        <v>11669</v>
      </c>
      <c r="C11220" s="2">
        <v>20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30</v>
      </c>
      <c r="D11221" s="2" t="s">
        <v>451</v>
      </c>
      <c r="E11221" s="2"/>
      <c r="F11221" s="2"/>
      <c r="G11221" s="2"/>
      <c r="H11221" s="2"/>
    </row>
    <row r="11222" spans="2:8">
      <c r="B11222" s="2" t="s">
        <v>11671</v>
      </c>
      <c r="C11222" s="2">
        <v>35</v>
      </c>
      <c r="D11222" s="2" t="s">
        <v>460</v>
      </c>
      <c r="E11222" s="2"/>
      <c r="F11222" s="2"/>
      <c r="G11222" s="2"/>
      <c r="H11222" s="2"/>
    </row>
    <row r="11223" spans="2:8">
      <c r="B11223" s="2" t="s">
        <v>11672</v>
      </c>
      <c r="C11223" s="2">
        <v>35</v>
      </c>
      <c r="D11223" s="2" t="s">
        <v>460</v>
      </c>
      <c r="E11223" s="2"/>
      <c r="F11223" s="2"/>
      <c r="G11223" s="2"/>
      <c r="H11223" s="2"/>
    </row>
    <row r="11224" spans="2:8">
      <c r="B11224" s="2" t="s">
        <v>11673</v>
      </c>
      <c r="C11224" s="2">
        <v>24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40</v>
      </c>
      <c r="D11225" s="2" t="s">
        <v>460</v>
      </c>
      <c r="E11225" s="2"/>
      <c r="F11225" s="2"/>
      <c r="G11225" s="2"/>
      <c r="H11225" s="2"/>
    </row>
    <row r="11226" spans="2:8">
      <c r="B11226" s="2" t="s">
        <v>11675</v>
      </c>
      <c r="C11226" s="2">
        <v>20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33</v>
      </c>
      <c r="D11227" s="2" t="s">
        <v>460</v>
      </c>
      <c r="E11227" s="2"/>
      <c r="F11227" s="2"/>
      <c r="G11227" s="2"/>
      <c r="H11227" s="2"/>
    </row>
    <row r="11228" spans="2:8">
      <c r="B11228" s="2" t="s">
        <v>11677</v>
      </c>
      <c r="C11228" s="2">
        <v>33</v>
      </c>
      <c r="D11228" s="2" t="s">
        <v>460</v>
      </c>
      <c r="E11228" s="2"/>
      <c r="F11228" s="2"/>
      <c r="G11228" s="2"/>
      <c r="H11228" s="2"/>
    </row>
    <row r="11229" spans="2:8">
      <c r="B11229" s="2" t="s">
        <v>11678</v>
      </c>
      <c r="C11229" s="2">
        <v>23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25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33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23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32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27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11684</v>
      </c>
      <c r="C11235" s="2">
        <v>17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11685</v>
      </c>
      <c r="C11236" s="2">
        <v>26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11686</v>
      </c>
      <c r="C11237" s="2">
        <v>30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11687</v>
      </c>
      <c r="C11238" s="2">
        <v>28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11688</v>
      </c>
      <c r="C11239" s="2">
        <v>17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11689</v>
      </c>
      <c r="C11240" s="2">
        <v>24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11690</v>
      </c>
      <c r="C11241" s="2">
        <v>27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26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36</v>
      </c>
      <c r="D11243" s="2" t="s">
        <v>460</v>
      </c>
      <c r="E11243" s="2"/>
      <c r="F11243" s="2"/>
      <c r="G11243" s="2"/>
      <c r="H11243" s="2"/>
    </row>
    <row r="11244" spans="2:8">
      <c r="B11244" s="2" t="s">
        <v>11693</v>
      </c>
      <c r="C11244" s="2">
        <v>31</v>
      </c>
      <c r="D11244" s="2" t="s">
        <v>460</v>
      </c>
      <c r="E11244" s="2"/>
      <c r="F11244" s="2"/>
      <c r="G11244" s="2"/>
      <c r="H11244" s="2"/>
    </row>
    <row r="11245" spans="2:8">
      <c r="B11245" s="2" t="s">
        <v>11694</v>
      </c>
      <c r="C11245" s="2">
        <v>33</v>
      </c>
      <c r="D11245" s="2" t="s">
        <v>460</v>
      </c>
      <c r="E11245" s="2"/>
      <c r="F11245" s="2"/>
      <c r="G11245" s="2"/>
      <c r="H11245" s="2"/>
    </row>
    <row r="11246" spans="2:8">
      <c r="B11246" s="2" t="s">
        <v>11695</v>
      </c>
      <c r="C11246" s="2">
        <v>34</v>
      </c>
      <c r="D11246" s="2" t="s">
        <v>460</v>
      </c>
      <c r="E11246" s="2"/>
      <c r="F11246" s="2"/>
      <c r="G11246" s="2"/>
      <c r="H11246" s="2"/>
    </row>
    <row r="11247" spans="2:8">
      <c r="B11247" s="2" t="s">
        <v>11696</v>
      </c>
      <c r="C11247" s="2">
        <v>47</v>
      </c>
      <c r="D11247" s="2" t="s">
        <v>460</v>
      </c>
      <c r="E11247" s="2"/>
      <c r="F11247" s="2"/>
      <c r="G11247" s="2"/>
      <c r="H11247" s="2"/>
    </row>
    <row r="11248" spans="2:8">
      <c r="B11248" s="2" t="s">
        <v>11697</v>
      </c>
      <c r="C11248" s="2">
        <v>40</v>
      </c>
      <c r="D11248" s="2" t="s">
        <v>460</v>
      </c>
      <c r="E11248" s="2"/>
      <c r="F11248" s="2"/>
      <c r="G11248" s="2"/>
      <c r="H11248" s="2"/>
    </row>
    <row r="11249" spans="2:8">
      <c r="B11249" s="2" t="s">
        <v>11698</v>
      </c>
      <c r="C11249" s="2">
        <v>28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24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31</v>
      </c>
      <c r="D11251" s="2" t="s">
        <v>460</v>
      </c>
      <c r="E11251" s="2"/>
      <c r="F11251" s="2"/>
      <c r="G11251" s="2"/>
      <c r="H11251" s="2"/>
    </row>
    <row r="11252" spans="2:8">
      <c r="B11252" s="2" t="s">
        <v>11701</v>
      </c>
      <c r="C11252" s="2">
        <v>36</v>
      </c>
      <c r="D11252" s="2" t="s">
        <v>451</v>
      </c>
      <c r="E11252" s="2"/>
      <c r="F11252" s="2"/>
      <c r="G11252" s="2"/>
      <c r="H11252" s="2"/>
    </row>
    <row r="11253" spans="2:8">
      <c r="B11253" s="2" t="s">
        <v>11702</v>
      </c>
      <c r="C11253" s="2">
        <v>41</v>
      </c>
      <c r="D11253" s="2" t="s">
        <v>460</v>
      </c>
      <c r="E11253" s="2"/>
      <c r="F11253" s="2"/>
      <c r="G11253" s="2"/>
      <c r="H11253" s="2"/>
    </row>
    <row r="11254" spans="2:8">
      <c r="B11254" s="2" t="s">
        <v>11703</v>
      </c>
      <c r="C11254" s="2">
        <v>27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24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40</v>
      </c>
      <c r="D11256" s="2" t="s">
        <v>460</v>
      </c>
      <c r="E11256" s="2"/>
      <c r="F11256" s="2"/>
      <c r="G11256" s="2"/>
      <c r="H11256" s="2"/>
    </row>
    <row r="11257" spans="2:8">
      <c r="B11257" s="2" t="s">
        <v>11706</v>
      </c>
      <c r="C11257" s="2">
        <v>31</v>
      </c>
      <c r="D11257" s="2" t="s">
        <v>460</v>
      </c>
      <c r="E11257" s="2"/>
      <c r="F11257" s="2"/>
      <c r="G11257" s="2"/>
      <c r="H11257" s="2"/>
    </row>
    <row r="11258" spans="2:8">
      <c r="B11258" s="2" t="s">
        <v>11707</v>
      </c>
      <c r="C11258" s="2">
        <v>31</v>
      </c>
      <c r="D11258" s="2" t="s">
        <v>460</v>
      </c>
      <c r="E11258" s="2"/>
      <c r="F11258" s="2"/>
      <c r="G11258" s="2"/>
      <c r="H11258" s="2"/>
    </row>
    <row r="11259" spans="2:8">
      <c r="B11259" s="2" t="s">
        <v>11708</v>
      </c>
      <c r="C11259" s="2">
        <v>27</v>
      </c>
      <c r="D11259" s="2" t="s">
        <v>460</v>
      </c>
      <c r="E11259" s="2"/>
      <c r="F11259" s="2"/>
      <c r="G11259" s="2"/>
      <c r="H11259" s="2"/>
    </row>
    <row r="11260" spans="2:8">
      <c r="B11260" s="2" t="s">
        <v>11709</v>
      </c>
      <c r="C11260" s="2">
        <v>31</v>
      </c>
      <c r="D11260" s="2" t="s">
        <v>460</v>
      </c>
      <c r="E11260" s="2"/>
      <c r="F11260" s="2"/>
      <c r="G11260" s="2"/>
      <c r="H11260" s="2"/>
    </row>
    <row r="11261" spans="2:8">
      <c r="B11261" s="2" t="s">
        <v>11710</v>
      </c>
      <c r="C11261" s="2">
        <v>34</v>
      </c>
      <c r="D11261" s="2" t="s">
        <v>460</v>
      </c>
      <c r="E11261" s="2"/>
      <c r="F11261" s="2"/>
      <c r="G11261" s="2"/>
      <c r="H11261" s="2"/>
    </row>
    <row r="11262" spans="2:8">
      <c r="B11262" s="2" t="s">
        <v>11711</v>
      </c>
      <c r="C11262" s="2">
        <v>16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11712</v>
      </c>
      <c r="C11263" s="2">
        <v>21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11713</v>
      </c>
      <c r="C11264" s="2">
        <v>21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11714</v>
      </c>
      <c r="C11265" s="2">
        <v>20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19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11716</v>
      </c>
      <c r="C11267" s="2">
        <v>17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11717</v>
      </c>
      <c r="C11268" s="2">
        <v>17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11718</v>
      </c>
      <c r="C11269" s="2">
        <v>16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31</v>
      </c>
      <c r="D11270" s="2" t="s">
        <v>460</v>
      </c>
      <c r="E11270" s="2"/>
      <c r="F11270" s="2"/>
      <c r="G11270" s="2"/>
      <c r="H11270" s="2"/>
    </row>
    <row r="11271" spans="2:8">
      <c r="B11271" s="2" t="s">
        <v>11720</v>
      </c>
      <c r="C11271" s="2">
        <v>50</v>
      </c>
      <c r="D11271" s="2" t="s">
        <v>460</v>
      </c>
      <c r="E11271" s="2"/>
      <c r="F11271" s="2"/>
      <c r="G11271" s="2"/>
      <c r="H11271" s="2"/>
    </row>
    <row r="11272" spans="2:8">
      <c r="B11272" s="2" t="s">
        <v>11721</v>
      </c>
      <c r="C11272" s="2">
        <v>25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15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27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28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33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29</v>
      </c>
      <c r="D11277" s="2" t="s">
        <v>460</v>
      </c>
      <c r="E11277" s="2"/>
      <c r="F11277" s="2"/>
      <c r="G11277" s="2"/>
      <c r="H11277" s="2"/>
    </row>
    <row r="11278" spans="2:8">
      <c r="B11278" s="2" t="s">
        <v>11727</v>
      </c>
      <c r="C11278" s="2">
        <v>34</v>
      </c>
      <c r="D11278" s="2" t="s">
        <v>460</v>
      </c>
      <c r="E11278" s="2"/>
      <c r="F11278" s="2"/>
      <c r="G11278" s="2"/>
      <c r="H11278" s="2"/>
    </row>
    <row r="11279" spans="2:8">
      <c r="B11279" s="2" t="s">
        <v>11728</v>
      </c>
      <c r="C11279" s="2">
        <v>24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28</v>
      </c>
      <c r="D11280" s="2" t="s">
        <v>460</v>
      </c>
      <c r="E11280" s="2"/>
      <c r="F11280" s="2"/>
      <c r="G11280" s="2"/>
      <c r="H11280" s="2"/>
    </row>
    <row r="11281" spans="2:8">
      <c r="B11281" s="2" t="s">
        <v>11730</v>
      </c>
      <c r="C11281" s="2">
        <v>23</v>
      </c>
      <c r="D11281" s="2" t="s">
        <v>460</v>
      </c>
      <c r="E11281" s="2"/>
      <c r="F11281" s="2"/>
      <c r="G11281" s="2"/>
      <c r="H11281" s="2"/>
    </row>
    <row r="11282" spans="2:8">
      <c r="B11282" s="2" t="s">
        <v>11731</v>
      </c>
      <c r="C11282" s="2">
        <v>22</v>
      </c>
      <c r="D11282" s="2" t="s">
        <v>460</v>
      </c>
      <c r="E11282" s="2"/>
      <c r="F11282" s="2"/>
      <c r="G11282" s="2"/>
      <c r="H11282" s="2"/>
    </row>
    <row r="11283" spans="2:8">
      <c r="B11283" s="2" t="s">
        <v>11732</v>
      </c>
      <c r="C11283" s="2">
        <v>23</v>
      </c>
      <c r="D11283" s="2" t="s">
        <v>460</v>
      </c>
      <c r="E11283" s="2"/>
      <c r="F11283" s="2"/>
      <c r="G11283" s="2"/>
      <c r="H11283" s="2"/>
    </row>
    <row r="11284" spans="2:8">
      <c r="B11284" s="2" t="s">
        <v>11733</v>
      </c>
      <c r="C11284" s="2">
        <v>27</v>
      </c>
      <c r="D11284" s="2" t="s">
        <v>460</v>
      </c>
      <c r="E11284" s="2"/>
      <c r="F11284" s="2"/>
      <c r="G11284" s="2"/>
      <c r="H11284" s="2"/>
    </row>
    <row r="11285" spans="2:8">
      <c r="B11285" s="2" t="s">
        <v>11734</v>
      </c>
      <c r="C11285" s="2">
        <v>30</v>
      </c>
      <c r="D11285" s="2" t="s">
        <v>460</v>
      </c>
      <c r="E11285" s="2"/>
      <c r="F11285" s="2"/>
      <c r="G11285" s="2"/>
      <c r="H11285" s="2"/>
    </row>
    <row r="11286" spans="2:8">
      <c r="B11286" s="2" t="s">
        <v>11735</v>
      </c>
      <c r="C11286" s="2">
        <v>31</v>
      </c>
      <c r="D11286" s="2" t="s">
        <v>460</v>
      </c>
      <c r="E11286" s="2"/>
      <c r="F11286" s="2"/>
      <c r="G11286" s="2"/>
      <c r="H11286" s="2"/>
    </row>
    <row r="11287" spans="2:8">
      <c r="B11287" s="2" t="s">
        <v>11736</v>
      </c>
      <c r="C11287" s="2">
        <v>22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19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43</v>
      </c>
      <c r="D11289" s="2" t="s">
        <v>460</v>
      </c>
      <c r="E11289" s="2"/>
      <c r="F11289" s="2"/>
      <c r="G11289" s="2"/>
      <c r="H11289" s="2"/>
    </row>
    <row r="11290" spans="2:8">
      <c r="B11290" s="2" t="s">
        <v>11739</v>
      </c>
      <c r="C11290" s="2">
        <v>25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38</v>
      </c>
      <c r="D11291" s="2" t="s">
        <v>460</v>
      </c>
      <c r="E11291" s="2"/>
      <c r="F11291" s="2"/>
      <c r="G11291" s="2"/>
      <c r="H11291" s="2"/>
    </row>
    <row r="11292" spans="2:8">
      <c r="B11292" s="2" t="s">
        <v>11741</v>
      </c>
      <c r="C11292" s="2">
        <v>34</v>
      </c>
      <c r="D11292" s="2" t="s">
        <v>460</v>
      </c>
      <c r="E11292" s="2"/>
      <c r="F11292" s="2"/>
      <c r="G11292" s="2"/>
      <c r="H11292" s="2"/>
    </row>
    <row r="11293" spans="2:8">
      <c r="B11293" s="2" t="s">
        <v>11742</v>
      </c>
      <c r="C11293" s="2">
        <v>26</v>
      </c>
      <c r="D11293" s="2" t="s">
        <v>460</v>
      </c>
      <c r="E11293" s="2"/>
      <c r="F11293" s="2"/>
      <c r="G11293" s="2"/>
      <c r="H11293" s="2"/>
    </row>
    <row r="11294" spans="2:8">
      <c r="B11294" s="2" t="s">
        <v>11743</v>
      </c>
      <c r="C11294" s="2">
        <v>32</v>
      </c>
      <c r="D11294" s="2" t="s">
        <v>460</v>
      </c>
      <c r="E11294" s="2"/>
      <c r="F11294" s="2"/>
      <c r="G11294" s="2"/>
      <c r="H11294" s="2"/>
    </row>
    <row r="11295" spans="2:8">
      <c r="B11295" s="2" t="s">
        <v>11744</v>
      </c>
      <c r="C11295" s="2">
        <v>25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41</v>
      </c>
      <c r="D11296" s="2" t="s">
        <v>460</v>
      </c>
      <c r="E11296" s="2"/>
      <c r="F11296" s="2"/>
      <c r="G11296" s="2"/>
      <c r="H11296" s="2"/>
    </row>
    <row r="11297" spans="2:8">
      <c r="B11297" s="2" t="s">
        <v>11746</v>
      </c>
      <c r="C11297" s="2">
        <v>43</v>
      </c>
      <c r="D11297" s="2" t="s">
        <v>460</v>
      </c>
      <c r="E11297" s="2"/>
      <c r="F11297" s="2"/>
      <c r="G11297" s="2"/>
      <c r="H11297" s="2"/>
    </row>
    <row r="11298" spans="2:8">
      <c r="B11298" s="2" t="s">
        <v>11747</v>
      </c>
      <c r="C11298" s="2">
        <v>20</v>
      </c>
      <c r="D11298" s="2" t="s">
        <v>451</v>
      </c>
      <c r="E11298" s="2"/>
      <c r="F11298" s="2"/>
      <c r="G11298" s="2"/>
      <c r="H11298" s="2"/>
    </row>
    <row r="11299" spans="2:8">
      <c r="B11299" s="2" t="s">
        <v>11748</v>
      </c>
      <c r="C11299" s="2">
        <v>19</v>
      </c>
      <c r="D11299" s="2" t="s">
        <v>451</v>
      </c>
      <c r="E11299" s="2"/>
      <c r="F11299" s="2"/>
      <c r="G11299" s="2"/>
      <c r="H11299" s="2"/>
    </row>
    <row r="11300" spans="2:8">
      <c r="B11300" s="2" t="s">
        <v>11749</v>
      </c>
      <c r="C11300" s="2">
        <v>39</v>
      </c>
      <c r="D11300" s="2" t="s">
        <v>460</v>
      </c>
      <c r="E11300" s="2"/>
      <c r="F11300" s="2"/>
      <c r="G11300" s="2"/>
      <c r="H11300" s="2"/>
    </row>
    <row r="11301" spans="2:8">
      <c r="B11301" s="2" t="s">
        <v>11750</v>
      </c>
      <c r="C11301" s="2">
        <v>24</v>
      </c>
      <c r="D11301" s="2" t="s">
        <v>451</v>
      </c>
      <c r="E11301" s="2"/>
      <c r="F11301" s="2"/>
      <c r="G11301" s="2"/>
      <c r="H11301" s="2"/>
    </row>
    <row r="11302" spans="2:8">
      <c r="B11302" s="2" t="s">
        <v>11751</v>
      </c>
      <c r="C11302" s="2">
        <v>26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11752</v>
      </c>
      <c r="C11303" s="2">
        <v>30</v>
      </c>
      <c r="D11303" s="2" t="s">
        <v>451</v>
      </c>
      <c r="E11303" s="2"/>
      <c r="F11303" s="2"/>
      <c r="G11303" s="2"/>
      <c r="H11303" s="2"/>
    </row>
    <row r="11304" spans="2:8">
      <c r="B11304" s="2" t="s">
        <v>11753</v>
      </c>
      <c r="C11304" s="2">
        <v>24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11754</v>
      </c>
      <c r="C11305" s="2">
        <v>28</v>
      </c>
      <c r="D11305" s="2" t="s">
        <v>451</v>
      </c>
      <c r="E11305" s="2"/>
      <c r="F11305" s="2"/>
      <c r="G11305" s="2"/>
      <c r="H11305" s="2"/>
    </row>
    <row r="11306" spans="2:8">
      <c r="B11306" s="2" t="s">
        <v>11755</v>
      </c>
      <c r="C11306" s="2">
        <v>26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11756</v>
      </c>
      <c r="C11307" s="2">
        <v>30</v>
      </c>
      <c r="D11307" s="2" t="s">
        <v>460</v>
      </c>
      <c r="E11307" s="2"/>
      <c r="F11307" s="2"/>
      <c r="G11307" s="2"/>
      <c r="H11307" s="2"/>
    </row>
    <row r="11308" spans="2:8">
      <c r="B11308" s="2" t="s">
        <v>11757</v>
      </c>
      <c r="C11308" s="2">
        <v>26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6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11759</v>
      </c>
      <c r="C11310" s="2">
        <v>9</v>
      </c>
      <c r="D11310" s="2" t="s">
        <v>451</v>
      </c>
      <c r="E11310" s="2"/>
      <c r="F11310" s="2"/>
      <c r="G11310" s="2"/>
      <c r="H11310" s="2"/>
    </row>
    <row r="11311" spans="2:8">
      <c r="B11311" s="2" t="s">
        <v>11760</v>
      </c>
      <c r="C11311" s="2">
        <v>8</v>
      </c>
      <c r="D11311" s="2" t="s">
        <v>451</v>
      </c>
      <c r="E11311" s="2"/>
      <c r="F11311" s="2"/>
      <c r="G11311" s="2"/>
      <c r="H11311" s="2"/>
    </row>
    <row r="11312" spans="2:8">
      <c r="B11312" s="2" t="s">
        <v>11761</v>
      </c>
      <c r="C11312" s="2">
        <v>9</v>
      </c>
      <c r="D11312" s="2" t="s">
        <v>451</v>
      </c>
      <c r="E11312" s="2"/>
      <c r="F11312" s="2"/>
      <c r="G11312" s="2"/>
      <c r="H11312" s="2"/>
    </row>
    <row r="11313" spans="2:8">
      <c r="B11313" s="2" t="s">
        <v>11762</v>
      </c>
      <c r="C11313" s="2">
        <v>20</v>
      </c>
      <c r="D11313" s="2" t="s">
        <v>451</v>
      </c>
      <c r="E11313" s="2"/>
      <c r="F11313" s="2"/>
      <c r="G11313" s="2"/>
      <c r="H11313" s="2"/>
    </row>
    <row r="11314" spans="2:8">
      <c r="B11314" s="2" t="s">
        <v>11763</v>
      </c>
      <c r="C11314" s="2">
        <v>18</v>
      </c>
      <c r="D11314" s="2" t="s">
        <v>451</v>
      </c>
      <c r="E11314" s="2"/>
      <c r="F11314" s="2"/>
      <c r="G11314" s="2"/>
      <c r="H11314" s="2"/>
    </row>
    <row r="11315" spans="2:8">
      <c r="B11315" s="2" t="s">
        <v>11764</v>
      </c>
      <c r="C11315" s="2">
        <v>34</v>
      </c>
      <c r="D11315" s="2" t="s">
        <v>460</v>
      </c>
      <c r="E11315" s="2"/>
      <c r="F11315" s="2"/>
      <c r="G11315" s="2"/>
      <c r="H11315" s="2"/>
    </row>
    <row r="11316" spans="2:8">
      <c r="B11316" s="2" t="s">
        <v>11765</v>
      </c>
      <c r="C11316" s="2">
        <v>31</v>
      </c>
      <c r="D11316" s="2" t="s">
        <v>460</v>
      </c>
      <c r="E11316" s="2"/>
      <c r="F11316" s="2"/>
      <c r="G11316" s="2"/>
      <c r="H11316" s="2"/>
    </row>
    <row r="11317" spans="2:8">
      <c r="B11317" s="2" t="s">
        <v>11766</v>
      </c>
      <c r="C11317" s="2">
        <v>35</v>
      </c>
      <c r="D11317" s="2" t="s">
        <v>460</v>
      </c>
      <c r="E11317" s="2"/>
      <c r="F11317" s="2"/>
      <c r="G11317" s="2"/>
      <c r="H11317" s="2"/>
    </row>
    <row r="11318" spans="2:8">
      <c r="B11318" s="2" t="s">
        <v>11767</v>
      </c>
      <c r="C11318" s="2">
        <v>20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20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28</v>
      </c>
      <c r="D11320" s="2" t="s">
        <v>460</v>
      </c>
      <c r="E11320" s="2"/>
      <c r="F11320" s="2"/>
      <c r="G11320" s="2"/>
      <c r="H11320" s="2"/>
    </row>
    <row r="11321" spans="2:8">
      <c r="B11321" s="2" t="s">
        <v>11770</v>
      </c>
      <c r="C11321" s="2">
        <v>32</v>
      </c>
      <c r="D11321" s="2" t="s">
        <v>460</v>
      </c>
      <c r="E11321" s="2"/>
      <c r="F11321" s="2"/>
      <c r="G11321" s="2"/>
      <c r="H11321" s="2"/>
    </row>
    <row r="11322" spans="2:8">
      <c r="B11322" s="2" t="s">
        <v>11771</v>
      </c>
      <c r="C11322" s="2">
        <v>32</v>
      </c>
      <c r="D11322" s="2" t="s">
        <v>460</v>
      </c>
      <c r="E11322" s="2"/>
      <c r="F11322" s="2"/>
      <c r="G11322" s="2"/>
      <c r="H11322" s="2"/>
    </row>
    <row r="11323" spans="2:8">
      <c r="B11323" s="2" t="s">
        <v>11772</v>
      </c>
      <c r="C11323" s="2">
        <v>36</v>
      </c>
      <c r="D11323" s="2" t="s">
        <v>460</v>
      </c>
      <c r="E11323" s="2"/>
      <c r="F11323" s="2"/>
      <c r="G11323" s="2"/>
      <c r="H11323" s="2"/>
    </row>
    <row r="11324" spans="2:8">
      <c r="B11324" s="2" t="s">
        <v>11773</v>
      </c>
      <c r="C11324" s="2">
        <v>24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19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24</v>
      </c>
      <c r="D11326" s="2" t="s">
        <v>460</v>
      </c>
      <c r="E11326" s="2"/>
      <c r="F11326" s="2"/>
      <c r="G11326" s="2"/>
      <c r="H11326" s="2"/>
    </row>
    <row r="11327" spans="2:8">
      <c r="B11327" s="2" t="s">
        <v>11776</v>
      </c>
      <c r="C11327" s="2">
        <v>23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15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29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34</v>
      </c>
      <c r="D11330" s="2" t="s">
        <v>460</v>
      </c>
      <c r="E11330" s="2"/>
      <c r="F11330" s="2"/>
      <c r="G11330" s="2"/>
      <c r="H11330" s="2"/>
    </row>
    <row r="11331" spans="2:8">
      <c r="B11331" s="2" t="s">
        <v>11780</v>
      </c>
      <c r="C11331" s="2">
        <v>34</v>
      </c>
      <c r="D11331" s="2" t="s">
        <v>460</v>
      </c>
      <c r="E11331" s="2"/>
      <c r="F11331" s="2"/>
      <c r="G11331" s="2"/>
      <c r="H11331" s="2"/>
    </row>
    <row r="11332" spans="2:8">
      <c r="B11332" s="2" t="s">
        <v>11781</v>
      </c>
      <c r="C11332" s="2">
        <v>21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29</v>
      </c>
      <c r="D11333" s="2" t="s">
        <v>460</v>
      </c>
      <c r="E11333" s="2"/>
      <c r="F11333" s="2"/>
      <c r="G11333" s="2"/>
      <c r="H11333" s="2"/>
    </row>
    <row r="11334" spans="2:8">
      <c r="B11334" s="2" t="s">
        <v>11783</v>
      </c>
      <c r="C11334" s="2">
        <v>35</v>
      </c>
      <c r="D11334" s="2" t="s">
        <v>460</v>
      </c>
      <c r="E11334" s="2"/>
      <c r="F11334" s="2"/>
      <c r="G11334" s="2"/>
      <c r="H11334" s="2"/>
    </row>
    <row r="11335" spans="2:8">
      <c r="B11335" s="2" t="s">
        <v>11784</v>
      </c>
      <c r="C11335" s="2">
        <v>34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29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29</v>
      </c>
      <c r="D11337" s="2" t="s">
        <v>460</v>
      </c>
      <c r="E11337" s="2"/>
      <c r="F11337" s="2"/>
      <c r="G11337" s="2"/>
      <c r="H11337" s="2"/>
    </row>
    <row r="11338" spans="2:8">
      <c r="B11338" s="2" t="s">
        <v>11787</v>
      </c>
      <c r="C11338" s="2">
        <v>32</v>
      </c>
      <c r="D11338" s="2" t="s">
        <v>460</v>
      </c>
      <c r="E11338" s="2"/>
      <c r="F11338" s="2"/>
      <c r="G11338" s="2"/>
      <c r="H11338" s="2"/>
    </row>
    <row r="11339" spans="2:8">
      <c r="B11339" s="2" t="s">
        <v>11788</v>
      </c>
      <c r="C11339" s="2">
        <v>25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11789</v>
      </c>
      <c r="C11340" s="2">
        <v>26</v>
      </c>
      <c r="D11340" s="2" t="s">
        <v>460</v>
      </c>
      <c r="E11340" s="2"/>
      <c r="F11340" s="2"/>
      <c r="G11340" s="2"/>
      <c r="H11340" s="2"/>
    </row>
    <row r="11341" spans="2:8">
      <c r="B11341" s="2" t="s">
        <v>11790</v>
      </c>
      <c r="C11341" s="2">
        <v>35</v>
      </c>
      <c r="D11341" s="2" t="s">
        <v>460</v>
      </c>
      <c r="E11341" s="2"/>
      <c r="F11341" s="2"/>
      <c r="G11341" s="2"/>
      <c r="H11341" s="2"/>
    </row>
    <row r="11342" spans="2:8">
      <c r="B11342" s="2" t="s">
        <v>11791</v>
      </c>
      <c r="C11342" s="2">
        <v>32</v>
      </c>
      <c r="D11342" s="2" t="s">
        <v>460</v>
      </c>
      <c r="E11342" s="2"/>
      <c r="F11342" s="2"/>
      <c r="G11342" s="2"/>
      <c r="H11342" s="2"/>
    </row>
    <row r="11343" spans="2:8">
      <c r="B11343" s="2" t="s">
        <v>11792</v>
      </c>
      <c r="C11343" s="2">
        <v>32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19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41</v>
      </c>
      <c r="D11345" s="2" t="s">
        <v>460</v>
      </c>
      <c r="E11345" s="2"/>
      <c r="F11345" s="2"/>
      <c r="G11345" s="2"/>
      <c r="H11345" s="2"/>
    </row>
    <row r="11346" spans="2:8">
      <c r="B11346" s="2" t="s">
        <v>11795</v>
      </c>
      <c r="C11346" s="2">
        <v>44</v>
      </c>
      <c r="D11346" s="2" t="s">
        <v>460</v>
      </c>
      <c r="E11346" s="2"/>
      <c r="F11346" s="2"/>
      <c r="G11346" s="2"/>
      <c r="H11346" s="2"/>
    </row>
    <row r="11347" spans="2:8">
      <c r="B11347" s="2" t="s">
        <v>11796</v>
      </c>
      <c r="C11347" s="2">
        <v>21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38</v>
      </c>
      <c r="D11348" s="2" t="s">
        <v>460</v>
      </c>
      <c r="E11348" s="2"/>
      <c r="F11348" s="2"/>
      <c r="G11348" s="2"/>
      <c r="H11348" s="2"/>
    </row>
    <row r="11349" spans="2:8">
      <c r="B11349" s="2" t="s">
        <v>11798</v>
      </c>
      <c r="C11349" s="2">
        <v>29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21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31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20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27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30</v>
      </c>
      <c r="D11354" s="2" t="s">
        <v>460</v>
      </c>
      <c r="E11354" s="2"/>
      <c r="F11354" s="2"/>
      <c r="G11354" s="2"/>
      <c r="H11354" s="2"/>
    </row>
    <row r="11355" spans="2:8">
      <c r="B11355" s="2" t="s">
        <v>11804</v>
      </c>
      <c r="C11355" s="2">
        <v>39</v>
      </c>
      <c r="D11355" s="2" t="s">
        <v>460</v>
      </c>
      <c r="E11355" s="2"/>
      <c r="F11355" s="2"/>
      <c r="G11355" s="2"/>
      <c r="H11355" s="2"/>
    </row>
    <row r="11356" spans="2:8">
      <c r="B11356" s="2" t="s">
        <v>11805</v>
      </c>
      <c r="C11356" s="2">
        <v>29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11806</v>
      </c>
      <c r="C11357" s="2">
        <v>37</v>
      </c>
      <c r="D11357" s="2" t="s">
        <v>460</v>
      </c>
      <c r="E11357" s="2"/>
      <c r="F11357" s="2"/>
      <c r="G11357" s="2"/>
      <c r="H11357" s="2"/>
    </row>
    <row r="11358" spans="2:8">
      <c r="B11358" s="2" t="s">
        <v>11807</v>
      </c>
      <c r="C11358" s="2">
        <v>32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11808</v>
      </c>
      <c r="C11359" s="2">
        <v>11</v>
      </c>
      <c r="D11359" s="2" t="s">
        <v>460</v>
      </c>
      <c r="E11359" s="2"/>
      <c r="F11359" s="2"/>
      <c r="G11359" s="2"/>
      <c r="H11359" s="2"/>
    </row>
    <row r="11360" spans="2:8">
      <c r="B11360" s="2" t="s">
        <v>11809</v>
      </c>
      <c r="C11360" s="2">
        <v>26</v>
      </c>
      <c r="D11360" s="2" t="s">
        <v>460</v>
      </c>
      <c r="E11360" s="2"/>
      <c r="F11360" s="2"/>
      <c r="G11360" s="2"/>
      <c r="H11360" s="2"/>
    </row>
    <row r="11361" spans="2:8">
      <c r="B11361" s="2" t="s">
        <v>11810</v>
      </c>
      <c r="C11361" s="2">
        <v>32</v>
      </c>
      <c r="D11361" s="2" t="s">
        <v>460</v>
      </c>
      <c r="E11361" s="2"/>
      <c r="F11361" s="2"/>
      <c r="G11361" s="2"/>
      <c r="H11361" s="2"/>
    </row>
    <row r="11362" spans="2:8">
      <c r="B11362" s="2" t="s">
        <v>11811</v>
      </c>
      <c r="C11362" s="2">
        <v>29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11812</v>
      </c>
      <c r="C11363" s="2">
        <v>23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11813</v>
      </c>
      <c r="C11364" s="2">
        <v>33</v>
      </c>
      <c r="D11364" s="2" t="s">
        <v>460</v>
      </c>
      <c r="E11364" s="2"/>
      <c r="F11364" s="2"/>
      <c r="G11364" s="2"/>
      <c r="H11364" s="2"/>
    </row>
    <row r="11365" spans="2:8">
      <c r="B11365" s="2" t="s">
        <v>11814</v>
      </c>
      <c r="C11365" s="2">
        <v>39</v>
      </c>
      <c r="D11365" s="2" t="s">
        <v>460</v>
      </c>
      <c r="E11365" s="2"/>
      <c r="F11365" s="2"/>
      <c r="G11365" s="2"/>
      <c r="H11365" s="2"/>
    </row>
    <row r="11366" spans="2:8">
      <c r="B11366" s="2" t="s">
        <v>11815</v>
      </c>
      <c r="C11366" s="2">
        <v>29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38</v>
      </c>
      <c r="D11367" s="2" t="s">
        <v>460</v>
      </c>
      <c r="E11367" s="2"/>
      <c r="F11367" s="2"/>
      <c r="G11367" s="2"/>
      <c r="H11367" s="2"/>
    </row>
    <row r="11368" spans="2:8">
      <c r="B11368" s="2" t="s">
        <v>11817</v>
      </c>
      <c r="C11368" s="2">
        <v>32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30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35</v>
      </c>
      <c r="D11370" s="2" t="s">
        <v>460</v>
      </c>
      <c r="E11370" s="2"/>
      <c r="F11370" s="2"/>
      <c r="G11370" s="2"/>
      <c r="H11370" s="2"/>
    </row>
    <row r="11371" spans="2:8">
      <c r="B11371" s="2" t="s">
        <v>11820</v>
      </c>
      <c r="C11371" s="2">
        <v>38</v>
      </c>
      <c r="D11371" s="2" t="s">
        <v>460</v>
      </c>
      <c r="E11371" s="2"/>
      <c r="F11371" s="2"/>
      <c r="G11371" s="2"/>
      <c r="H11371" s="2"/>
    </row>
    <row r="11372" spans="2:8">
      <c r="B11372" s="2" t="s">
        <v>11821</v>
      </c>
      <c r="C11372" s="2">
        <v>37</v>
      </c>
      <c r="D11372" s="2" t="s">
        <v>460</v>
      </c>
      <c r="E11372" s="2"/>
      <c r="F11372" s="2"/>
      <c r="G11372" s="2"/>
      <c r="H11372" s="2"/>
    </row>
    <row r="11373" spans="2:8">
      <c r="B11373" s="2" t="s">
        <v>11822</v>
      </c>
      <c r="C11373" s="2">
        <v>37</v>
      </c>
      <c r="D11373" s="2" t="s">
        <v>460</v>
      </c>
      <c r="E11373" s="2"/>
      <c r="F11373" s="2"/>
      <c r="G11373" s="2"/>
      <c r="H11373" s="2"/>
    </row>
    <row r="11374" spans="2:8">
      <c r="B11374" s="2" t="s">
        <v>11823</v>
      </c>
      <c r="C11374" s="2">
        <v>38</v>
      </c>
      <c r="D11374" s="2" t="s">
        <v>460</v>
      </c>
      <c r="E11374" s="2"/>
      <c r="F11374" s="2"/>
      <c r="G11374" s="2"/>
      <c r="H11374" s="2"/>
    </row>
    <row r="11375" spans="2:8">
      <c r="B11375" s="2" t="s">
        <v>11824</v>
      </c>
      <c r="C11375" s="2">
        <v>43</v>
      </c>
      <c r="D11375" s="2" t="s">
        <v>460</v>
      </c>
      <c r="E11375" s="2"/>
      <c r="F11375" s="2"/>
      <c r="G11375" s="2"/>
      <c r="H11375" s="2"/>
    </row>
    <row r="11376" spans="2:8">
      <c r="B11376" s="2" t="s">
        <v>11825</v>
      </c>
      <c r="C11376" s="2">
        <v>47</v>
      </c>
      <c r="D11376" s="2" t="s">
        <v>460</v>
      </c>
      <c r="E11376" s="2"/>
      <c r="F11376" s="2"/>
      <c r="G11376" s="2"/>
      <c r="H11376" s="2"/>
    </row>
    <row r="11377" spans="2:8">
      <c r="B11377" s="2" t="s">
        <v>11826</v>
      </c>
      <c r="C11377" s="2">
        <v>42</v>
      </c>
      <c r="D11377" s="2" t="s">
        <v>460</v>
      </c>
      <c r="E11377" s="2"/>
      <c r="F11377" s="2"/>
      <c r="G11377" s="2"/>
      <c r="H11377" s="2"/>
    </row>
    <row r="11378" spans="2:8">
      <c r="B11378" s="2" t="s">
        <v>11827</v>
      </c>
      <c r="C11378" s="2">
        <v>29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11828</v>
      </c>
      <c r="C11379" s="2">
        <v>32</v>
      </c>
      <c r="D11379" s="2" t="s">
        <v>460</v>
      </c>
      <c r="E11379" s="2"/>
      <c r="F11379" s="2"/>
      <c r="G11379" s="2"/>
      <c r="H11379" s="2"/>
    </row>
    <row r="11380" spans="2:8">
      <c r="B11380" s="2" t="s">
        <v>11829</v>
      </c>
      <c r="C11380" s="2">
        <v>20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21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22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32</v>
      </c>
      <c r="D11383" s="2" t="s">
        <v>460</v>
      </c>
      <c r="E11383" s="2"/>
      <c r="F11383" s="2"/>
      <c r="G11383" s="2"/>
      <c r="H11383" s="2"/>
    </row>
    <row r="11384" spans="2:8">
      <c r="B11384" s="2" t="s">
        <v>11833</v>
      </c>
      <c r="C11384" s="2">
        <v>34</v>
      </c>
      <c r="D11384" s="2" t="s">
        <v>460</v>
      </c>
      <c r="E11384" s="2"/>
      <c r="F11384" s="2"/>
      <c r="G11384" s="2"/>
      <c r="H11384" s="2"/>
    </row>
    <row r="11385" spans="2:8">
      <c r="B11385" s="2" t="s">
        <v>11834</v>
      </c>
      <c r="C11385" s="2">
        <v>37</v>
      </c>
      <c r="D11385" s="2" t="s">
        <v>460</v>
      </c>
      <c r="E11385" s="2"/>
      <c r="F11385" s="2"/>
      <c r="G11385" s="2"/>
      <c r="H11385" s="2"/>
    </row>
    <row r="11386" spans="2:8">
      <c r="B11386" s="2" t="s">
        <v>11835</v>
      </c>
      <c r="C11386" s="2">
        <v>36</v>
      </c>
      <c r="D11386" s="2" t="s">
        <v>460</v>
      </c>
      <c r="E11386" s="2"/>
      <c r="F11386" s="2"/>
      <c r="G11386" s="2"/>
      <c r="H11386" s="2"/>
    </row>
    <row r="11387" spans="2:8">
      <c r="B11387" s="2" t="s">
        <v>11836</v>
      </c>
      <c r="C11387" s="2">
        <v>31</v>
      </c>
      <c r="D11387" s="2" t="s">
        <v>460</v>
      </c>
      <c r="E11387" s="2"/>
      <c r="F11387" s="2"/>
      <c r="G11387" s="2"/>
      <c r="H11387" s="2"/>
    </row>
    <row r="11388" spans="2:8">
      <c r="B11388" s="2" t="s">
        <v>11837</v>
      </c>
      <c r="C11388" s="2">
        <v>30</v>
      </c>
      <c r="D11388" s="2" t="s">
        <v>460</v>
      </c>
      <c r="E11388" s="2"/>
      <c r="F11388" s="2"/>
      <c r="G11388" s="2"/>
      <c r="H11388" s="2"/>
    </row>
    <row r="11389" spans="2:8">
      <c r="B11389" s="2" t="s">
        <v>11838</v>
      </c>
      <c r="C11389" s="2">
        <v>29</v>
      </c>
      <c r="D11389" s="2" t="s">
        <v>460</v>
      </c>
      <c r="E11389" s="2"/>
      <c r="F11389" s="2"/>
      <c r="G11389" s="2"/>
      <c r="H11389" s="2"/>
    </row>
    <row r="11390" spans="2:8">
      <c r="B11390" s="2" t="s">
        <v>11839</v>
      </c>
      <c r="C11390" s="2">
        <v>30</v>
      </c>
      <c r="D11390" s="2" t="s">
        <v>460</v>
      </c>
      <c r="E11390" s="2"/>
      <c r="F11390" s="2"/>
      <c r="G11390" s="2"/>
      <c r="H11390" s="2"/>
    </row>
    <row r="11391" spans="2:8">
      <c r="B11391" s="2" t="s">
        <v>11840</v>
      </c>
      <c r="C11391" s="2">
        <v>33</v>
      </c>
      <c r="D11391" s="2" t="s">
        <v>460</v>
      </c>
      <c r="E11391" s="2"/>
      <c r="F11391" s="2"/>
      <c r="G11391" s="2"/>
      <c r="H11391" s="2"/>
    </row>
    <row r="11392" spans="2:8">
      <c r="B11392" s="2" t="s">
        <v>11841</v>
      </c>
      <c r="C11392" s="2">
        <v>15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10</v>
      </c>
      <c r="D11393" s="2" t="s">
        <v>460</v>
      </c>
      <c r="E11393" s="2"/>
      <c r="F11393" s="2"/>
      <c r="G11393" s="2"/>
      <c r="H11393" s="2"/>
    </row>
    <row r="11394" spans="2:8">
      <c r="B11394" s="2" t="s">
        <v>11843</v>
      </c>
      <c r="C11394" s="2">
        <v>23</v>
      </c>
      <c r="D11394" s="2" t="s">
        <v>460</v>
      </c>
      <c r="E11394" s="2"/>
      <c r="F11394" s="2"/>
      <c r="G11394" s="2"/>
      <c r="H11394" s="2"/>
    </row>
    <row r="11395" spans="2:8">
      <c r="B11395" s="2" t="s">
        <v>11844</v>
      </c>
      <c r="C11395" s="2">
        <v>33</v>
      </c>
      <c r="D11395" s="2" t="s">
        <v>460</v>
      </c>
      <c r="E11395" s="2"/>
      <c r="F11395" s="2"/>
      <c r="G11395" s="2"/>
      <c r="H11395" s="2"/>
    </row>
    <row r="11396" spans="2:8">
      <c r="B11396" s="2" t="s">
        <v>11845</v>
      </c>
      <c r="C11396" s="2">
        <v>22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11846</v>
      </c>
      <c r="C11397" s="2">
        <v>18</v>
      </c>
      <c r="D11397" s="2" t="s">
        <v>451</v>
      </c>
      <c r="E11397" s="2"/>
      <c r="F11397" s="2"/>
      <c r="G11397" s="2"/>
      <c r="H11397" s="2"/>
    </row>
    <row r="11398" spans="2:8">
      <c r="B11398" s="2" t="s">
        <v>11847</v>
      </c>
      <c r="C11398" s="2">
        <v>35</v>
      </c>
      <c r="D11398" s="2" t="s">
        <v>460</v>
      </c>
      <c r="E11398" s="2"/>
      <c r="F11398" s="2"/>
      <c r="G11398" s="2"/>
      <c r="H11398" s="2"/>
    </row>
    <row r="11399" spans="2:8">
      <c r="B11399" s="2" t="s">
        <v>11848</v>
      </c>
      <c r="C11399" s="2">
        <v>21</v>
      </c>
      <c r="D11399" s="2" t="s">
        <v>451</v>
      </c>
      <c r="E11399" s="2"/>
      <c r="F11399" s="2"/>
      <c r="G11399" s="2"/>
      <c r="H11399" s="2"/>
    </row>
    <row r="11400" spans="2:8">
      <c r="B11400" s="2" t="s">
        <v>11849</v>
      </c>
      <c r="C11400" s="2">
        <v>20</v>
      </c>
      <c r="D11400" s="2" t="s">
        <v>451</v>
      </c>
      <c r="E11400" s="2"/>
      <c r="F11400" s="2"/>
      <c r="G11400" s="2"/>
      <c r="H11400" s="2"/>
    </row>
    <row r="11401" spans="2:8">
      <c r="B11401" s="2" t="s">
        <v>11850</v>
      </c>
      <c r="C11401" s="2">
        <v>36</v>
      </c>
      <c r="D11401" s="2" t="s">
        <v>460</v>
      </c>
      <c r="E11401" s="2"/>
      <c r="F11401" s="2"/>
      <c r="G11401" s="2"/>
      <c r="H11401" s="2"/>
    </row>
    <row r="11402" spans="2:8">
      <c r="B11402" s="2" t="s">
        <v>11851</v>
      </c>
      <c r="C11402" s="2">
        <v>37</v>
      </c>
      <c r="D11402" s="2" t="s">
        <v>460</v>
      </c>
      <c r="E11402" s="2"/>
      <c r="F11402" s="2"/>
      <c r="G11402" s="2"/>
      <c r="H11402" s="2"/>
    </row>
    <row r="11403" spans="2:8">
      <c r="B11403" s="2" t="s">
        <v>11852</v>
      </c>
      <c r="C11403" s="2">
        <v>42</v>
      </c>
      <c r="D11403" s="2" t="s">
        <v>460</v>
      </c>
      <c r="E11403" s="2"/>
      <c r="F11403" s="2"/>
      <c r="G11403" s="2"/>
      <c r="H11403" s="2"/>
    </row>
    <row r="11404" spans="2:8">
      <c r="B11404" s="2" t="s">
        <v>11853</v>
      </c>
      <c r="C11404" s="2">
        <v>23</v>
      </c>
      <c r="D11404" s="2" t="s">
        <v>460</v>
      </c>
      <c r="E11404" s="2"/>
      <c r="F11404" s="2"/>
      <c r="G11404" s="2"/>
      <c r="H11404" s="2"/>
    </row>
    <row r="11405" spans="2:8">
      <c r="B11405" s="2" t="s">
        <v>11854</v>
      </c>
      <c r="C11405" s="2">
        <v>34</v>
      </c>
      <c r="D11405" s="2" t="s">
        <v>460</v>
      </c>
      <c r="E11405" s="2"/>
      <c r="F11405" s="2"/>
      <c r="G11405" s="2"/>
      <c r="H11405" s="2"/>
    </row>
    <row r="11406" spans="2:8">
      <c r="B11406" s="2" t="s">
        <v>11855</v>
      </c>
      <c r="C11406" s="2">
        <v>24</v>
      </c>
      <c r="D11406" s="2" t="s">
        <v>451</v>
      </c>
      <c r="E11406" s="2"/>
      <c r="F11406" s="2"/>
      <c r="G11406" s="2"/>
      <c r="H11406" s="2"/>
    </row>
    <row r="11407" spans="2:8">
      <c r="B11407" s="2" t="s">
        <v>11856</v>
      </c>
      <c r="C11407" s="2">
        <v>17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22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18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34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32</v>
      </c>
      <c r="D11411" s="2" t="s">
        <v>460</v>
      </c>
      <c r="E11411" s="2"/>
      <c r="F11411" s="2"/>
      <c r="G11411" s="2"/>
      <c r="H11411" s="2"/>
    </row>
    <row r="11412" spans="2:8">
      <c r="B11412" s="2" t="s">
        <v>11861</v>
      </c>
      <c r="C11412" s="2">
        <v>41</v>
      </c>
      <c r="D11412" s="2" t="s">
        <v>460</v>
      </c>
      <c r="E11412" s="2"/>
      <c r="F11412" s="2"/>
      <c r="G11412" s="2"/>
      <c r="H11412" s="2"/>
    </row>
    <row r="11413" spans="2:8">
      <c r="B11413" s="2" t="s">
        <v>11862</v>
      </c>
      <c r="C11413" s="2">
        <v>37</v>
      </c>
      <c r="D11413" s="2" t="s">
        <v>460</v>
      </c>
      <c r="E11413" s="2"/>
      <c r="F11413" s="2"/>
      <c r="G11413" s="2"/>
      <c r="H11413" s="2"/>
    </row>
    <row r="11414" spans="2:8">
      <c r="B11414" s="2" t="s">
        <v>11863</v>
      </c>
      <c r="C11414" s="2">
        <v>34</v>
      </c>
      <c r="D11414" s="2" t="s">
        <v>460</v>
      </c>
      <c r="E11414" s="2"/>
      <c r="F11414" s="2"/>
      <c r="G11414" s="2"/>
      <c r="H11414" s="2"/>
    </row>
    <row r="11415" spans="2:8">
      <c r="B11415" s="2" t="s">
        <v>11864</v>
      </c>
      <c r="C11415" s="2">
        <v>39</v>
      </c>
      <c r="D11415" s="2" t="s">
        <v>460</v>
      </c>
      <c r="E11415" s="2"/>
      <c r="F11415" s="2"/>
      <c r="G11415" s="2"/>
      <c r="H11415" s="2"/>
    </row>
    <row r="11416" spans="2:8">
      <c r="B11416" s="2" t="s">
        <v>11865</v>
      </c>
      <c r="C11416" s="2">
        <v>39</v>
      </c>
      <c r="D11416" s="2" t="s">
        <v>460</v>
      </c>
      <c r="E11416" s="2"/>
      <c r="F11416" s="2"/>
      <c r="G11416" s="2"/>
      <c r="H11416" s="2"/>
    </row>
    <row r="11417" spans="2:8">
      <c r="B11417" s="2" t="s">
        <v>11866</v>
      </c>
      <c r="C11417" s="2">
        <v>11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11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9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7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11870</v>
      </c>
      <c r="C11421" s="2">
        <v>35</v>
      </c>
      <c r="D11421" s="2" t="s">
        <v>460</v>
      </c>
      <c r="E11421" s="2"/>
      <c r="F11421" s="2"/>
      <c r="G11421" s="2"/>
      <c r="H11421" s="2"/>
    </row>
    <row r="11422" spans="2:8">
      <c r="B11422" s="2" t="s">
        <v>11871</v>
      </c>
      <c r="C11422" s="2">
        <v>16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21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24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17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28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38</v>
      </c>
      <c r="D11427" s="2" t="s">
        <v>460</v>
      </c>
      <c r="E11427" s="2"/>
      <c r="F11427" s="2"/>
      <c r="G11427" s="2"/>
      <c r="H11427" s="2"/>
    </row>
    <row r="11428" spans="2:8">
      <c r="B11428" s="2" t="s">
        <v>11877</v>
      </c>
      <c r="C11428" s="2">
        <v>31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29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19</v>
      </c>
      <c r="D11430" s="2" t="s">
        <v>451</v>
      </c>
      <c r="E11430" s="2"/>
      <c r="F11430" s="2"/>
      <c r="G11430" s="2"/>
      <c r="H11430" s="2"/>
    </row>
    <row r="11431" spans="2:8">
      <c r="B11431" s="2" t="s">
        <v>11880</v>
      </c>
      <c r="C11431" s="2">
        <v>16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11881</v>
      </c>
      <c r="C11432" s="2">
        <v>13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11882</v>
      </c>
      <c r="C11433" s="2">
        <v>15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11883</v>
      </c>
      <c r="C11434" s="2">
        <v>41</v>
      </c>
      <c r="D11434" s="2" t="s">
        <v>460</v>
      </c>
      <c r="E11434" s="2"/>
      <c r="F11434" s="2"/>
      <c r="G11434" s="2"/>
      <c r="H11434" s="2"/>
    </row>
    <row r="11435" spans="2:8">
      <c r="B11435" s="2" t="s">
        <v>11884</v>
      </c>
      <c r="C11435" s="2">
        <v>19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11885</v>
      </c>
      <c r="C11436" s="2">
        <v>18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11886</v>
      </c>
      <c r="C11437" s="2">
        <v>28</v>
      </c>
      <c r="D11437" s="2" t="s">
        <v>460</v>
      </c>
      <c r="E11437" s="2"/>
      <c r="F11437" s="2"/>
      <c r="G11437" s="2"/>
      <c r="H11437" s="2"/>
    </row>
    <row r="11438" spans="2:8">
      <c r="B11438" s="2" t="s">
        <v>11887</v>
      </c>
      <c r="C11438" s="2">
        <v>26</v>
      </c>
      <c r="D11438" s="2" t="s">
        <v>451</v>
      </c>
      <c r="E11438" s="2"/>
      <c r="F11438" s="2"/>
      <c r="G11438" s="2"/>
      <c r="H11438" s="2"/>
    </row>
    <row r="11439" spans="2:8">
      <c r="B11439" s="2" t="s">
        <v>11888</v>
      </c>
      <c r="C11439" s="2">
        <v>19</v>
      </c>
      <c r="D11439" s="2" t="s">
        <v>451</v>
      </c>
      <c r="E11439" s="2"/>
      <c r="F11439" s="2"/>
      <c r="G11439" s="2"/>
      <c r="H11439" s="2"/>
    </row>
    <row r="11440" spans="2:8">
      <c r="B11440" s="2" t="s">
        <v>11889</v>
      </c>
      <c r="C11440" s="2">
        <v>37</v>
      </c>
      <c r="D11440" s="2" t="s">
        <v>460</v>
      </c>
      <c r="E11440" s="2"/>
      <c r="F11440" s="2"/>
      <c r="G11440" s="2"/>
      <c r="H11440" s="2"/>
    </row>
    <row r="11441" spans="2:8">
      <c r="B11441" s="2" t="s">
        <v>11890</v>
      </c>
      <c r="C11441" s="2">
        <v>34</v>
      </c>
      <c r="D11441" s="2" t="s">
        <v>460</v>
      </c>
      <c r="E11441" s="2"/>
      <c r="F11441" s="2"/>
      <c r="G11441" s="2"/>
      <c r="H11441" s="2"/>
    </row>
    <row r="11442" spans="2:8">
      <c r="B11442" s="2" t="s">
        <v>11891</v>
      </c>
      <c r="C11442" s="2">
        <v>25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25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26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28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34</v>
      </c>
      <c r="D11446" s="2" t="s">
        <v>460</v>
      </c>
      <c r="E11446" s="2"/>
      <c r="F11446" s="2"/>
      <c r="G11446" s="2"/>
      <c r="H11446" s="2"/>
    </row>
    <row r="11447" spans="2:8">
      <c r="B11447" s="2" t="s">
        <v>11896</v>
      </c>
      <c r="C11447" s="2">
        <v>30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32</v>
      </c>
      <c r="D11448" s="2" t="s">
        <v>460</v>
      </c>
      <c r="E11448" s="2"/>
      <c r="F11448" s="2"/>
      <c r="G11448" s="2"/>
      <c r="H11448" s="2"/>
    </row>
    <row r="11449" spans="2:8">
      <c r="B11449" s="2" t="s">
        <v>11898</v>
      </c>
      <c r="C11449" s="2">
        <v>35</v>
      </c>
      <c r="D11449" s="2" t="s">
        <v>460</v>
      </c>
      <c r="E11449" s="2"/>
      <c r="F11449" s="2"/>
      <c r="G11449" s="2"/>
      <c r="H11449" s="2"/>
    </row>
    <row r="11450" spans="2:8">
      <c r="B11450" s="2" t="s">
        <v>11899</v>
      </c>
      <c r="C11450" s="2">
        <v>39</v>
      </c>
      <c r="D11450" s="2" t="s">
        <v>460</v>
      </c>
      <c r="E11450" s="2"/>
      <c r="F11450" s="2"/>
      <c r="G11450" s="2"/>
      <c r="H11450" s="2"/>
    </row>
    <row r="11451" spans="2:8">
      <c r="B11451" s="2" t="s">
        <v>11900</v>
      </c>
      <c r="C11451" s="2">
        <v>31</v>
      </c>
      <c r="D11451" s="2" t="s">
        <v>460</v>
      </c>
      <c r="E11451" s="2"/>
      <c r="F11451" s="2"/>
      <c r="G11451" s="2"/>
      <c r="H11451" s="2"/>
    </row>
    <row r="11452" spans="2:8">
      <c r="B11452" s="2" t="s">
        <v>11901</v>
      </c>
      <c r="C11452" s="2">
        <v>21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14</v>
      </c>
      <c r="D11453" s="2" t="s">
        <v>451</v>
      </c>
      <c r="E11453" s="2"/>
      <c r="F11453" s="2"/>
      <c r="G11453" s="2"/>
      <c r="H11453" s="2"/>
    </row>
    <row r="11454" spans="2:8">
      <c r="B11454" s="2" t="s">
        <v>11903</v>
      </c>
      <c r="C11454" s="2">
        <v>19</v>
      </c>
      <c r="D11454" s="2" t="s">
        <v>451</v>
      </c>
      <c r="E11454" s="2"/>
      <c r="F11454" s="2"/>
      <c r="G11454" s="2"/>
      <c r="H11454" s="2"/>
    </row>
    <row r="11455" spans="2:8">
      <c r="B11455" s="2" t="s">
        <v>11904</v>
      </c>
      <c r="C11455" s="2">
        <v>16</v>
      </c>
      <c r="D11455" s="2" t="s">
        <v>451</v>
      </c>
      <c r="E11455" s="2"/>
      <c r="F11455" s="2"/>
      <c r="G11455" s="2"/>
      <c r="H11455" s="2"/>
    </row>
    <row r="11456" spans="2:8">
      <c r="B11456" s="2" t="s">
        <v>11905</v>
      </c>
      <c r="C11456" s="2">
        <v>15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11906</v>
      </c>
      <c r="C11457" s="2">
        <v>17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11907</v>
      </c>
      <c r="C11458" s="2">
        <v>28</v>
      </c>
      <c r="D11458" s="2" t="s">
        <v>460</v>
      </c>
      <c r="E11458" s="2"/>
      <c r="F11458" s="2"/>
      <c r="G11458" s="2"/>
      <c r="H11458" s="2"/>
    </row>
    <row r="11459" spans="2:8">
      <c r="B11459" s="2" t="s">
        <v>11908</v>
      </c>
      <c r="C11459" s="2">
        <v>24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14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12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27</v>
      </c>
      <c r="D11462" s="2" t="s">
        <v>460</v>
      </c>
      <c r="E11462" s="2"/>
      <c r="F11462" s="2"/>
      <c r="G11462" s="2"/>
      <c r="H11462" s="2"/>
    </row>
    <row r="11463" spans="2:8">
      <c r="B11463" s="2" t="s">
        <v>11912</v>
      </c>
      <c r="C11463" s="2">
        <v>29</v>
      </c>
      <c r="D11463" s="2" t="s">
        <v>460</v>
      </c>
      <c r="E11463" s="2"/>
      <c r="F11463" s="2"/>
      <c r="G11463" s="2"/>
      <c r="H11463" s="2"/>
    </row>
    <row r="11464" spans="2:8">
      <c r="B11464" s="2" t="s">
        <v>11913</v>
      </c>
      <c r="C11464" s="2">
        <v>30</v>
      </c>
      <c r="D11464" s="2" t="s">
        <v>460</v>
      </c>
      <c r="E11464" s="2"/>
      <c r="F11464" s="2"/>
      <c r="G11464" s="2"/>
      <c r="H11464" s="2"/>
    </row>
    <row r="11465" spans="2:8">
      <c r="B11465" s="2" t="s">
        <v>11914</v>
      </c>
      <c r="C11465" s="2">
        <v>35</v>
      </c>
      <c r="D11465" s="2" t="s">
        <v>460</v>
      </c>
      <c r="E11465" s="2"/>
      <c r="F11465" s="2"/>
      <c r="G11465" s="2"/>
      <c r="H11465" s="2"/>
    </row>
    <row r="11466" spans="2:8">
      <c r="B11466" s="2" t="s">
        <v>11915</v>
      </c>
      <c r="C11466" s="2">
        <v>40</v>
      </c>
      <c r="D11466" s="2" t="s">
        <v>460</v>
      </c>
      <c r="E11466" s="2"/>
      <c r="F11466" s="2"/>
      <c r="G11466" s="2"/>
      <c r="H11466" s="2"/>
    </row>
    <row r="11467" spans="2:8">
      <c r="B11467" s="2" t="s">
        <v>11916</v>
      </c>
      <c r="C11467" s="2">
        <v>31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22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30</v>
      </c>
      <c r="D11469" s="2" t="s">
        <v>460</v>
      </c>
      <c r="E11469" s="2"/>
      <c r="F11469" s="2"/>
      <c r="G11469" s="2"/>
      <c r="H11469" s="2"/>
    </row>
    <row r="11470" spans="2:8">
      <c r="B11470" s="2" t="s">
        <v>11919</v>
      </c>
      <c r="C11470" s="2">
        <v>27</v>
      </c>
      <c r="D11470" s="2" t="s">
        <v>460</v>
      </c>
      <c r="E11470" s="2"/>
      <c r="F11470" s="2"/>
      <c r="G11470" s="2"/>
      <c r="H11470" s="2"/>
    </row>
    <row r="11471" spans="2:8">
      <c r="B11471" s="2" t="s">
        <v>11920</v>
      </c>
      <c r="C11471" s="2">
        <v>36</v>
      </c>
      <c r="D11471" s="2" t="s">
        <v>460</v>
      </c>
      <c r="E11471" s="2"/>
      <c r="F11471" s="2"/>
      <c r="G11471" s="2"/>
      <c r="H11471" s="2"/>
    </row>
    <row r="11472" spans="2:8">
      <c r="B11472" s="2" t="s">
        <v>11921</v>
      </c>
      <c r="C11472" s="2">
        <v>31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30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32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29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32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33</v>
      </c>
      <c r="D11477" s="2" t="s">
        <v>460</v>
      </c>
      <c r="E11477" s="2"/>
      <c r="F11477" s="2"/>
      <c r="G11477" s="2"/>
      <c r="H11477" s="2"/>
    </row>
    <row r="11478" spans="2:8">
      <c r="B11478" s="2" t="s">
        <v>11927</v>
      </c>
      <c r="C11478" s="2">
        <v>35</v>
      </c>
      <c r="D11478" s="2" t="s">
        <v>460</v>
      </c>
      <c r="E11478" s="2"/>
      <c r="F11478" s="2"/>
      <c r="G11478" s="2"/>
      <c r="H11478" s="2"/>
    </row>
    <row r="11479" spans="2:8">
      <c r="B11479" s="2" t="s">
        <v>11928</v>
      </c>
      <c r="C11479" s="2">
        <v>37</v>
      </c>
      <c r="D11479" s="2" t="s">
        <v>460</v>
      </c>
      <c r="E11479" s="2"/>
      <c r="F11479" s="2"/>
      <c r="G11479" s="2"/>
      <c r="H11479" s="2"/>
    </row>
    <row r="11480" spans="2:8">
      <c r="B11480" s="2" t="s">
        <v>11929</v>
      </c>
      <c r="C11480" s="2">
        <v>36</v>
      </c>
      <c r="D11480" s="2" t="s">
        <v>460</v>
      </c>
      <c r="E11480" s="2"/>
      <c r="F11480" s="2"/>
      <c r="G11480" s="2"/>
      <c r="H11480" s="2"/>
    </row>
    <row r="11481" spans="2:8">
      <c r="B11481" s="2" t="s">
        <v>11930</v>
      </c>
      <c r="C11481" s="2">
        <v>13</v>
      </c>
      <c r="D11481" s="2" t="s">
        <v>460</v>
      </c>
      <c r="E11481" s="2"/>
      <c r="F11481" s="2"/>
      <c r="G11481" s="2"/>
      <c r="H11481" s="2"/>
    </row>
    <row r="11482" spans="2:8">
      <c r="B11482" s="2" t="s">
        <v>11931</v>
      </c>
      <c r="C11482" s="2">
        <v>14</v>
      </c>
      <c r="D11482" s="2" t="s">
        <v>460</v>
      </c>
      <c r="E11482" s="2"/>
      <c r="F11482" s="2"/>
      <c r="G11482" s="2"/>
      <c r="H11482" s="2"/>
    </row>
    <row r="11483" spans="2:8">
      <c r="B11483" s="2" t="s">
        <v>11932</v>
      </c>
      <c r="C11483" s="2">
        <v>21</v>
      </c>
      <c r="D11483" s="2" t="s">
        <v>460</v>
      </c>
      <c r="E11483" s="2"/>
      <c r="F11483" s="2"/>
      <c r="G11483" s="2"/>
      <c r="H11483" s="2"/>
    </row>
    <row r="11484" spans="2:8">
      <c r="B11484" s="2" t="s">
        <v>11933</v>
      </c>
      <c r="C11484" s="2">
        <v>26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11934</v>
      </c>
      <c r="C11485" s="2">
        <v>17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11935</v>
      </c>
      <c r="C11486" s="2">
        <v>22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30</v>
      </c>
      <c r="D11487" s="2" t="s">
        <v>460</v>
      </c>
      <c r="E11487" s="2"/>
      <c r="F11487" s="2"/>
      <c r="G11487" s="2"/>
      <c r="H11487" s="2"/>
    </row>
    <row r="11488" spans="2:8">
      <c r="B11488" s="2" t="s">
        <v>11937</v>
      </c>
      <c r="C11488" s="2">
        <v>26</v>
      </c>
      <c r="D11488" s="2" t="s">
        <v>460</v>
      </c>
      <c r="E11488" s="2"/>
      <c r="F11488" s="2"/>
      <c r="G11488" s="2"/>
      <c r="H11488" s="2"/>
    </row>
    <row r="11489" spans="2:8">
      <c r="B11489" s="2" t="s">
        <v>11938</v>
      </c>
      <c r="C11489" s="2">
        <v>35</v>
      </c>
      <c r="D11489" s="2" t="s">
        <v>460</v>
      </c>
      <c r="E11489" s="2"/>
      <c r="F11489" s="2"/>
      <c r="G11489" s="2"/>
      <c r="H11489" s="2"/>
    </row>
    <row r="11490" spans="2:8">
      <c r="B11490" s="2" t="s">
        <v>11939</v>
      </c>
      <c r="C11490" s="2">
        <v>39</v>
      </c>
      <c r="D11490" s="2" t="s">
        <v>460</v>
      </c>
      <c r="E11490" s="2"/>
      <c r="F11490" s="2"/>
      <c r="G11490" s="2"/>
      <c r="H11490" s="2"/>
    </row>
    <row r="11491" spans="2:8">
      <c r="B11491" s="2" t="s">
        <v>11940</v>
      </c>
      <c r="C11491" s="2">
        <v>20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11941</v>
      </c>
      <c r="C11492" s="2">
        <v>17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14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30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22</v>
      </c>
      <c r="D11495" s="2" t="s">
        <v>460</v>
      </c>
      <c r="E11495" s="2"/>
      <c r="F11495" s="2"/>
      <c r="G11495" s="2"/>
      <c r="H11495" s="2"/>
    </row>
    <row r="11496" spans="2:8">
      <c r="B11496" s="2" t="s">
        <v>11945</v>
      </c>
      <c r="C11496" s="2">
        <v>27</v>
      </c>
      <c r="D11496" s="2" t="s">
        <v>460</v>
      </c>
      <c r="E11496" s="2"/>
      <c r="F11496" s="2"/>
      <c r="G11496" s="2"/>
      <c r="H11496" s="2"/>
    </row>
    <row r="11497" spans="2:8">
      <c r="B11497" s="2" t="s">
        <v>11946</v>
      </c>
      <c r="C11497" s="2">
        <v>33</v>
      </c>
      <c r="D11497" s="2" t="s">
        <v>460</v>
      </c>
      <c r="E11497" s="2"/>
      <c r="F11497" s="2"/>
      <c r="G11497" s="2"/>
      <c r="H11497" s="2"/>
    </row>
    <row r="11498" spans="2:8">
      <c r="B11498" s="2" t="s">
        <v>11947</v>
      </c>
      <c r="C11498" s="2">
        <v>29</v>
      </c>
      <c r="D11498" s="2" t="s">
        <v>460</v>
      </c>
      <c r="E11498" s="2"/>
      <c r="F11498" s="2"/>
      <c r="G11498" s="2"/>
      <c r="H11498" s="2"/>
    </row>
    <row r="11499" spans="2:8">
      <c r="B11499" s="2" t="s">
        <v>11948</v>
      </c>
      <c r="C11499" s="2">
        <v>31</v>
      </c>
      <c r="D11499" s="2" t="s">
        <v>460</v>
      </c>
      <c r="E11499" s="2"/>
      <c r="F11499" s="2"/>
      <c r="G11499" s="2"/>
      <c r="H11499" s="2"/>
    </row>
    <row r="11500" spans="2:8">
      <c r="B11500" s="2" t="s">
        <v>11949</v>
      </c>
      <c r="C11500" s="2">
        <v>20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22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32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33</v>
      </c>
      <c r="D11503" s="2" t="s">
        <v>460</v>
      </c>
      <c r="E11503" s="2"/>
      <c r="F11503" s="2"/>
      <c r="G11503" s="2"/>
      <c r="H11503" s="2"/>
    </row>
    <row r="11504" spans="2:8">
      <c r="B11504" s="2" t="s">
        <v>11953</v>
      </c>
      <c r="C11504" s="2">
        <v>35</v>
      </c>
      <c r="D11504" s="2" t="s">
        <v>460</v>
      </c>
      <c r="E11504" s="2"/>
      <c r="F11504" s="2"/>
      <c r="G11504" s="2"/>
      <c r="H11504" s="2"/>
    </row>
    <row r="11505" spans="2:8">
      <c r="B11505" s="2" t="s">
        <v>11954</v>
      </c>
      <c r="C11505" s="2">
        <v>24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23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30</v>
      </c>
      <c r="D11507" s="2" t="s">
        <v>460</v>
      </c>
      <c r="E11507" s="2"/>
      <c r="F11507" s="2"/>
      <c r="G11507" s="2"/>
      <c r="H11507" s="2"/>
    </row>
    <row r="11508" spans="2:8">
      <c r="B11508" s="2" t="s">
        <v>11957</v>
      </c>
      <c r="C11508" s="2">
        <v>31</v>
      </c>
      <c r="D11508" s="2" t="s">
        <v>460</v>
      </c>
      <c r="E11508" s="2"/>
      <c r="F11508" s="2"/>
      <c r="G11508" s="2"/>
      <c r="H11508" s="2"/>
    </row>
    <row r="11509" spans="2:8">
      <c r="B11509" s="2" t="s">
        <v>11958</v>
      </c>
      <c r="C11509" s="2">
        <v>23</v>
      </c>
      <c r="D11509" s="2" t="s">
        <v>451</v>
      </c>
      <c r="E11509" s="2"/>
      <c r="F11509" s="2"/>
      <c r="G11509" s="2"/>
      <c r="H11509" s="2"/>
    </row>
    <row r="11510" spans="2:8">
      <c r="B11510" s="2" t="s">
        <v>11959</v>
      </c>
      <c r="C11510" s="2">
        <v>27</v>
      </c>
      <c r="D11510" s="2" t="s">
        <v>460</v>
      </c>
      <c r="E11510" s="2"/>
      <c r="F11510" s="2"/>
      <c r="G11510" s="2"/>
      <c r="H11510" s="2"/>
    </row>
    <row r="11511" spans="2:8">
      <c r="B11511" s="2" t="s">
        <v>11960</v>
      </c>
      <c r="C11511" s="2">
        <v>20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28</v>
      </c>
      <c r="D11512" s="2" t="s">
        <v>460</v>
      </c>
      <c r="E11512" s="2"/>
      <c r="F11512" s="2"/>
      <c r="G11512" s="2"/>
      <c r="H11512" s="2"/>
    </row>
    <row r="11513" spans="2:8">
      <c r="B11513" s="2" t="s">
        <v>11962</v>
      </c>
      <c r="C11513" s="2">
        <v>29</v>
      </c>
      <c r="D11513" s="2" t="s">
        <v>460</v>
      </c>
      <c r="E11513" s="2"/>
      <c r="F11513" s="2"/>
      <c r="G11513" s="2"/>
      <c r="H11513" s="2"/>
    </row>
    <row r="11514" spans="2:8">
      <c r="B11514" s="2" t="s">
        <v>11963</v>
      </c>
      <c r="C11514" s="2">
        <v>28</v>
      </c>
      <c r="D11514" s="2" t="s">
        <v>460</v>
      </c>
      <c r="E11514" s="2"/>
      <c r="F11514" s="2"/>
      <c r="G11514" s="2"/>
      <c r="H11514" s="2"/>
    </row>
    <row r="11515" spans="2:8">
      <c r="B11515" s="2" t="s">
        <v>11964</v>
      </c>
      <c r="C11515" s="2">
        <v>28</v>
      </c>
      <c r="D11515" s="2" t="s">
        <v>460</v>
      </c>
      <c r="E11515" s="2"/>
      <c r="F11515" s="2"/>
      <c r="G11515" s="2"/>
      <c r="H11515" s="2"/>
    </row>
    <row r="11516" spans="2:8">
      <c r="B11516" s="2" t="s">
        <v>11965</v>
      </c>
      <c r="C11516" s="2">
        <v>23</v>
      </c>
      <c r="D11516" s="2" t="s">
        <v>460</v>
      </c>
      <c r="E11516" s="2"/>
      <c r="F11516" s="2"/>
      <c r="G11516" s="2"/>
      <c r="H11516" s="2"/>
    </row>
    <row r="11517" spans="2:8">
      <c r="B11517" s="2" t="s">
        <v>11966</v>
      </c>
      <c r="C11517" s="2">
        <v>26</v>
      </c>
      <c r="D11517" s="2" t="s">
        <v>460</v>
      </c>
      <c r="E11517" s="2"/>
      <c r="F11517" s="2"/>
      <c r="G11517" s="2"/>
      <c r="H11517" s="2"/>
    </row>
    <row r="11518" spans="2:8">
      <c r="B11518" s="2" t="s">
        <v>11967</v>
      </c>
      <c r="C11518" s="2">
        <v>36</v>
      </c>
      <c r="D11518" s="2" t="s">
        <v>460</v>
      </c>
      <c r="E11518" s="2"/>
      <c r="F11518" s="2"/>
      <c r="G11518" s="2"/>
      <c r="H11518" s="2"/>
    </row>
    <row r="11519" spans="2:8">
      <c r="B11519" s="2" t="s">
        <v>11968</v>
      </c>
      <c r="C11519" s="2">
        <v>23</v>
      </c>
      <c r="D11519" s="2" t="s">
        <v>460</v>
      </c>
      <c r="E11519" s="2"/>
      <c r="F11519" s="2"/>
      <c r="G11519" s="2"/>
      <c r="H11519" s="2"/>
    </row>
    <row r="11520" spans="2:8">
      <c r="B11520" s="2" t="s">
        <v>11969</v>
      </c>
      <c r="C11520" s="2">
        <v>29</v>
      </c>
      <c r="D11520" s="2" t="s">
        <v>460</v>
      </c>
      <c r="E11520" s="2"/>
      <c r="F11520" s="2"/>
      <c r="G11520" s="2"/>
      <c r="H11520" s="2"/>
    </row>
    <row r="11521" spans="2:8">
      <c r="B11521" s="2" t="s">
        <v>11970</v>
      </c>
      <c r="C11521" s="2">
        <v>34</v>
      </c>
      <c r="D11521" s="2" t="s">
        <v>451</v>
      </c>
      <c r="E11521" s="2"/>
      <c r="F11521" s="2"/>
      <c r="G11521" s="2"/>
      <c r="H11521" s="2"/>
    </row>
    <row r="11522" spans="2:8">
      <c r="B11522" s="2" t="s">
        <v>11971</v>
      </c>
      <c r="C11522" s="2">
        <v>37</v>
      </c>
      <c r="D11522" s="2" t="s">
        <v>451</v>
      </c>
      <c r="E11522" s="2"/>
      <c r="F11522" s="2"/>
      <c r="G11522" s="2"/>
      <c r="H11522" s="2"/>
    </row>
    <row r="11523" spans="2:8">
      <c r="B11523" s="2" t="s">
        <v>11972</v>
      </c>
      <c r="C11523" s="2">
        <v>35</v>
      </c>
      <c r="D11523" s="2" t="s">
        <v>460</v>
      </c>
      <c r="E11523" s="2"/>
      <c r="F11523" s="2"/>
      <c r="G11523" s="2"/>
      <c r="H11523" s="2"/>
    </row>
    <row r="11524" spans="2:8">
      <c r="B11524" s="2" t="s">
        <v>11973</v>
      </c>
      <c r="C11524" s="2">
        <v>33</v>
      </c>
      <c r="D11524" s="2" t="s">
        <v>460</v>
      </c>
      <c r="E11524" s="2"/>
      <c r="F11524" s="2"/>
      <c r="G11524" s="2"/>
      <c r="H11524" s="2"/>
    </row>
    <row r="11525" spans="2:8">
      <c r="B11525" s="2" t="s">
        <v>11974</v>
      </c>
      <c r="C11525" s="2">
        <v>38</v>
      </c>
      <c r="D11525" s="2" t="s">
        <v>460</v>
      </c>
      <c r="E11525" s="2"/>
      <c r="F11525" s="2"/>
      <c r="G11525" s="2"/>
      <c r="H11525" s="2"/>
    </row>
    <row r="11526" spans="2:8">
      <c r="B11526" s="2" t="s">
        <v>11975</v>
      </c>
      <c r="C11526" s="2">
        <v>29</v>
      </c>
      <c r="D11526" s="2" t="s">
        <v>460</v>
      </c>
      <c r="E11526" s="2"/>
      <c r="F11526" s="2"/>
      <c r="G11526" s="2"/>
      <c r="H11526" s="2"/>
    </row>
    <row r="11527" spans="2:8">
      <c r="B11527" s="2" t="s">
        <v>11976</v>
      </c>
      <c r="C11527" s="2">
        <v>31</v>
      </c>
      <c r="D11527" s="2" t="s">
        <v>460</v>
      </c>
      <c r="E11527" s="2"/>
      <c r="F11527" s="2"/>
      <c r="G11527" s="2"/>
      <c r="H11527" s="2"/>
    </row>
    <row r="11528" spans="2:8">
      <c r="B11528" s="2" t="s">
        <v>11977</v>
      </c>
      <c r="C11528" s="2">
        <v>32</v>
      </c>
      <c r="D11528" s="2" t="s">
        <v>460</v>
      </c>
      <c r="E11528" s="2"/>
      <c r="F11528" s="2"/>
      <c r="G11528" s="2"/>
      <c r="H11528" s="2"/>
    </row>
    <row r="11529" spans="2:8">
      <c r="B11529" s="2" t="s">
        <v>11978</v>
      </c>
      <c r="C11529" s="2">
        <v>35</v>
      </c>
      <c r="D11529" s="2" t="s">
        <v>460</v>
      </c>
      <c r="E11529" s="2"/>
      <c r="F11529" s="2"/>
      <c r="G11529" s="2"/>
      <c r="H11529" s="2"/>
    </row>
    <row r="11530" spans="2:8">
      <c r="B11530" s="2" t="s">
        <v>11979</v>
      </c>
      <c r="C11530" s="2">
        <v>34</v>
      </c>
      <c r="D11530" s="2" t="s">
        <v>460</v>
      </c>
      <c r="E11530" s="2"/>
      <c r="F11530" s="2"/>
      <c r="G11530" s="2"/>
      <c r="H11530" s="2"/>
    </row>
    <row r="11531" spans="2:8">
      <c r="B11531" s="2" t="s">
        <v>11980</v>
      </c>
      <c r="C11531" s="2">
        <v>38</v>
      </c>
      <c r="D11531" s="2" t="s">
        <v>460</v>
      </c>
      <c r="E11531" s="2"/>
      <c r="F11531" s="2"/>
      <c r="G11531" s="2"/>
      <c r="H11531" s="2"/>
    </row>
    <row r="11532" spans="2:8">
      <c r="B11532" s="2" t="s">
        <v>11981</v>
      </c>
      <c r="C11532" s="2">
        <v>37</v>
      </c>
      <c r="D11532" s="2" t="s">
        <v>460</v>
      </c>
      <c r="E11532" s="2"/>
      <c r="F11532" s="2"/>
      <c r="G11532" s="2"/>
      <c r="H11532" s="2"/>
    </row>
    <row r="11533" spans="2:8">
      <c r="B11533" s="2" t="s">
        <v>11982</v>
      </c>
      <c r="C11533" s="2">
        <v>31</v>
      </c>
      <c r="D11533" s="2" t="s">
        <v>460</v>
      </c>
      <c r="E11533" s="2"/>
      <c r="F11533" s="2"/>
      <c r="G11533" s="2"/>
      <c r="H11533" s="2"/>
    </row>
    <row r="11534" spans="2:8">
      <c r="B11534" s="2" t="s">
        <v>11983</v>
      </c>
      <c r="C11534" s="2">
        <v>37</v>
      </c>
      <c r="D11534" s="2" t="s">
        <v>460</v>
      </c>
      <c r="E11534" s="2"/>
      <c r="F11534" s="2"/>
      <c r="G11534" s="2"/>
      <c r="H11534" s="2"/>
    </row>
    <row r="11535" spans="2:8">
      <c r="B11535" s="2" t="s">
        <v>11984</v>
      </c>
      <c r="C11535" s="2">
        <v>37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27</v>
      </c>
      <c r="D11536" s="2" t="s">
        <v>460</v>
      </c>
      <c r="E11536" s="2"/>
      <c r="F11536" s="2"/>
      <c r="G11536" s="2"/>
      <c r="H11536" s="2"/>
    </row>
    <row r="11537" spans="2:8">
      <c r="B11537" s="2" t="s">
        <v>11986</v>
      </c>
      <c r="C11537" s="2">
        <v>36</v>
      </c>
      <c r="D11537" s="2" t="s">
        <v>460</v>
      </c>
      <c r="E11537" s="2"/>
      <c r="F11537" s="2"/>
      <c r="G11537" s="2"/>
      <c r="H11537" s="2"/>
    </row>
    <row r="11538" spans="2:8">
      <c r="B11538" s="2" t="s">
        <v>11987</v>
      </c>
      <c r="C11538" s="2">
        <v>32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33</v>
      </c>
      <c r="D11539" s="2" t="s">
        <v>460</v>
      </c>
      <c r="E11539" s="2"/>
      <c r="F11539" s="2"/>
      <c r="G11539" s="2"/>
      <c r="H11539" s="2"/>
    </row>
    <row r="11540" spans="2:8">
      <c r="B11540" s="2" t="s">
        <v>11989</v>
      </c>
      <c r="C11540" s="2">
        <v>37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32</v>
      </c>
      <c r="D11541" s="2" t="s">
        <v>460</v>
      </c>
      <c r="E11541" s="2"/>
      <c r="F11541" s="2"/>
      <c r="G11541" s="2"/>
      <c r="H11541" s="2"/>
    </row>
    <row r="11542" spans="2:8">
      <c r="B11542" s="2" t="s">
        <v>11991</v>
      </c>
      <c r="C11542" s="2">
        <v>35</v>
      </c>
      <c r="D11542" s="2" t="s">
        <v>460</v>
      </c>
      <c r="E11542" s="2"/>
      <c r="F11542" s="2"/>
      <c r="G11542" s="2"/>
      <c r="H11542" s="2"/>
    </row>
    <row r="11543" spans="2:8">
      <c r="B11543" s="2" t="s">
        <v>11992</v>
      </c>
      <c r="C11543" s="2">
        <v>38</v>
      </c>
      <c r="D11543" s="2" t="s">
        <v>460</v>
      </c>
      <c r="E11543" s="2"/>
      <c r="F11543" s="2"/>
      <c r="G11543" s="2"/>
      <c r="H11543" s="2"/>
    </row>
    <row r="11544" spans="2:8">
      <c r="B11544" s="2" t="s">
        <v>11993</v>
      </c>
      <c r="C11544" s="2">
        <v>35</v>
      </c>
      <c r="D11544" s="2" t="s">
        <v>460</v>
      </c>
      <c r="E11544" s="2"/>
      <c r="F11544" s="2"/>
      <c r="G11544" s="2"/>
      <c r="H11544" s="2"/>
    </row>
    <row r="11545" spans="2:8">
      <c r="B11545" s="2" t="s">
        <v>11994</v>
      </c>
      <c r="C11545" s="2">
        <v>27</v>
      </c>
      <c r="D11545" s="2" t="s">
        <v>451</v>
      </c>
      <c r="E11545" s="2"/>
      <c r="F11545" s="2"/>
      <c r="G11545" s="2"/>
      <c r="H11545" s="2"/>
    </row>
    <row r="11546" spans="2:8">
      <c r="B11546" s="2" t="s">
        <v>11995</v>
      </c>
      <c r="C11546" s="2">
        <v>30</v>
      </c>
      <c r="D11546" s="2" t="s">
        <v>460</v>
      </c>
      <c r="E11546" s="2"/>
      <c r="F11546" s="2"/>
      <c r="G11546" s="2"/>
      <c r="H11546" s="2"/>
    </row>
    <row r="11547" spans="2:8">
      <c r="B11547" s="2" t="s">
        <v>11996</v>
      </c>
      <c r="C11547" s="2">
        <v>28</v>
      </c>
      <c r="D11547" s="2" t="s">
        <v>451</v>
      </c>
      <c r="E11547" s="2"/>
      <c r="F11547" s="2"/>
      <c r="G11547" s="2"/>
      <c r="H11547" s="2"/>
    </row>
    <row r="11548" spans="2:8">
      <c r="B11548" s="2" t="s">
        <v>11997</v>
      </c>
      <c r="C11548" s="2">
        <v>29</v>
      </c>
      <c r="D11548" s="2" t="s">
        <v>451</v>
      </c>
      <c r="E11548" s="2"/>
      <c r="F11548" s="2"/>
      <c r="G11548" s="2"/>
      <c r="H11548" s="2"/>
    </row>
    <row r="11549" spans="2:8">
      <c r="B11549" s="2" t="s">
        <v>11998</v>
      </c>
      <c r="C11549" s="2">
        <v>26</v>
      </c>
      <c r="D11549" s="2" t="s">
        <v>451</v>
      </c>
      <c r="E11549" s="2"/>
      <c r="F11549" s="2"/>
      <c r="G11549" s="2"/>
      <c r="H11549" s="2"/>
    </row>
    <row r="11550" spans="2:8">
      <c r="B11550" s="2" t="s">
        <v>11999</v>
      </c>
      <c r="C11550" s="2">
        <v>32</v>
      </c>
      <c r="D11550" s="2" t="s">
        <v>451</v>
      </c>
      <c r="E11550" s="2"/>
      <c r="F11550" s="2"/>
      <c r="G11550" s="2"/>
      <c r="H11550" s="2"/>
    </row>
    <row r="11551" spans="2:8">
      <c r="B11551" s="2" t="s">
        <v>12000</v>
      </c>
      <c r="C11551" s="2">
        <v>40</v>
      </c>
      <c r="D11551" s="2" t="s">
        <v>460</v>
      </c>
      <c r="E11551" s="2"/>
      <c r="F11551" s="2"/>
      <c r="G11551" s="2"/>
      <c r="H11551" s="2"/>
    </row>
    <row r="11552" spans="2:8">
      <c r="B11552" s="2" t="s">
        <v>12001</v>
      </c>
      <c r="C11552" s="2">
        <v>36</v>
      </c>
      <c r="D11552" s="2" t="s">
        <v>460</v>
      </c>
      <c r="E11552" s="2"/>
      <c r="F11552" s="2"/>
      <c r="G11552" s="2"/>
      <c r="H11552" s="2"/>
    </row>
    <row r="11553" spans="2:8">
      <c r="B11553" s="2" t="s">
        <v>12002</v>
      </c>
      <c r="C11553" s="2">
        <v>29</v>
      </c>
      <c r="D11553" s="2" t="s">
        <v>460</v>
      </c>
      <c r="E11553" s="2"/>
      <c r="F11553" s="2"/>
      <c r="G11553" s="2"/>
      <c r="H11553" s="2"/>
    </row>
    <row r="11554" spans="2:8">
      <c r="B11554" s="2" t="s">
        <v>12003</v>
      </c>
      <c r="C11554" s="2">
        <v>18</v>
      </c>
      <c r="D11554" s="2" t="s">
        <v>460</v>
      </c>
      <c r="E11554" s="2"/>
      <c r="F11554" s="2"/>
      <c r="G11554" s="2"/>
      <c r="H11554" s="2"/>
    </row>
    <row r="11555" spans="2:8">
      <c r="B11555" s="2" t="s">
        <v>12004</v>
      </c>
      <c r="C11555" s="2">
        <v>19</v>
      </c>
      <c r="D11555" s="2" t="s">
        <v>460</v>
      </c>
      <c r="E11555" s="2"/>
      <c r="F11555" s="2"/>
      <c r="G11555" s="2"/>
      <c r="H11555" s="2"/>
    </row>
    <row r="11556" spans="2:8">
      <c r="B11556" s="2" t="s">
        <v>12005</v>
      </c>
      <c r="C11556" s="2">
        <v>17</v>
      </c>
      <c r="D11556" s="2" t="s">
        <v>460</v>
      </c>
      <c r="E11556" s="2"/>
      <c r="F11556" s="2"/>
      <c r="G11556" s="2"/>
      <c r="H11556" s="2"/>
    </row>
    <row r="11557" spans="2:8">
      <c r="B11557" s="2" t="s">
        <v>12006</v>
      </c>
      <c r="C11557" s="2">
        <v>20</v>
      </c>
      <c r="D11557" s="2" t="s">
        <v>460</v>
      </c>
      <c r="E11557" s="2"/>
      <c r="F11557" s="2"/>
      <c r="G11557" s="2"/>
      <c r="H11557" s="2"/>
    </row>
    <row r="11558" spans="2:8">
      <c r="B11558" s="2" t="s">
        <v>12007</v>
      </c>
      <c r="C11558" s="2">
        <v>35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25</v>
      </c>
      <c r="D11559" s="2" t="s">
        <v>460</v>
      </c>
      <c r="E11559" s="2"/>
      <c r="F11559" s="2"/>
      <c r="G11559" s="2"/>
      <c r="H11559" s="2"/>
    </row>
    <row r="11560" spans="2:8">
      <c r="B11560" s="2" t="s">
        <v>12009</v>
      </c>
      <c r="C11560" s="2">
        <v>27</v>
      </c>
      <c r="D11560" s="2" t="s">
        <v>460</v>
      </c>
      <c r="E11560" s="2"/>
      <c r="F11560" s="2"/>
      <c r="G11560" s="2"/>
      <c r="H11560" s="2"/>
    </row>
    <row r="11561" spans="2:8">
      <c r="B11561" s="2" t="s">
        <v>12010</v>
      </c>
      <c r="C11561" s="2">
        <v>28</v>
      </c>
      <c r="D11561" s="2" t="s">
        <v>460</v>
      </c>
      <c r="E11561" s="2"/>
      <c r="F11561" s="2"/>
      <c r="G11561" s="2"/>
      <c r="H11561" s="2"/>
    </row>
    <row r="11562" spans="2:8">
      <c r="B11562" s="2" t="s">
        <v>12011</v>
      </c>
      <c r="C11562" s="2">
        <v>25</v>
      </c>
      <c r="D11562" s="2" t="s">
        <v>460</v>
      </c>
      <c r="E11562" s="2"/>
      <c r="F11562" s="2"/>
      <c r="G11562" s="2"/>
      <c r="H11562" s="2"/>
    </row>
    <row r="11563" spans="2:8">
      <c r="B11563" s="2" t="s">
        <v>12012</v>
      </c>
      <c r="C11563" s="2">
        <v>42</v>
      </c>
      <c r="D11563" s="2" t="s">
        <v>460</v>
      </c>
      <c r="E11563" s="2"/>
      <c r="F11563" s="2"/>
      <c r="G11563" s="2"/>
      <c r="H11563" s="2"/>
    </row>
    <row r="11564" spans="2:8">
      <c r="B11564" s="2" t="s">
        <v>12013</v>
      </c>
      <c r="C11564" s="2">
        <v>41</v>
      </c>
      <c r="D11564" s="2" t="s">
        <v>460</v>
      </c>
      <c r="E11564" s="2"/>
      <c r="F11564" s="2"/>
      <c r="G11564" s="2"/>
      <c r="H11564" s="2"/>
    </row>
    <row r="11565" spans="2:8">
      <c r="B11565" s="2" t="s">
        <v>12014</v>
      </c>
      <c r="C11565" s="2">
        <v>35</v>
      </c>
      <c r="D11565" s="2" t="s">
        <v>460</v>
      </c>
      <c r="E11565" s="2"/>
      <c r="F11565" s="2"/>
      <c r="G11565" s="2"/>
      <c r="H11565" s="2"/>
    </row>
    <row r="11566" spans="2:8">
      <c r="B11566" s="2" t="s">
        <v>12015</v>
      </c>
      <c r="C11566" s="2">
        <v>36</v>
      </c>
      <c r="D11566" s="2" t="s">
        <v>460</v>
      </c>
      <c r="E11566" s="2"/>
      <c r="F11566" s="2"/>
      <c r="G11566" s="2"/>
      <c r="H11566" s="2"/>
    </row>
    <row r="11567" spans="2:8">
      <c r="B11567" s="2" t="s">
        <v>12016</v>
      </c>
      <c r="C11567" s="2">
        <v>26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25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35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26</v>
      </c>
      <c r="D11570" s="2" t="s">
        <v>451</v>
      </c>
      <c r="E11570" s="2"/>
      <c r="F11570" s="2"/>
      <c r="G11570" s="2"/>
      <c r="H11570" s="2"/>
    </row>
    <row r="11571" spans="2:8">
      <c r="B11571" s="2" t="s">
        <v>12020</v>
      </c>
      <c r="C11571" s="2">
        <v>41</v>
      </c>
      <c r="D11571" s="2" t="s">
        <v>460</v>
      </c>
      <c r="E11571" s="2"/>
      <c r="F11571" s="2"/>
      <c r="G11571" s="2"/>
      <c r="H11571" s="2"/>
    </row>
    <row r="11572" spans="2:8">
      <c r="B11572" s="2" t="s">
        <v>12021</v>
      </c>
      <c r="C11572" s="2">
        <v>30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34</v>
      </c>
      <c r="D11573" s="2" t="s">
        <v>460</v>
      </c>
      <c r="E11573" s="2"/>
      <c r="F11573" s="2"/>
      <c r="G11573" s="2"/>
      <c r="H11573" s="2"/>
    </row>
    <row r="11574" spans="2:8">
      <c r="B11574" s="2" t="s">
        <v>12023</v>
      </c>
      <c r="C11574" s="2">
        <v>36</v>
      </c>
      <c r="D11574" s="2" t="s">
        <v>460</v>
      </c>
      <c r="E11574" s="2"/>
      <c r="F11574" s="2"/>
      <c r="G11574" s="2"/>
      <c r="H11574" s="2"/>
    </row>
    <row r="11575" spans="2:8">
      <c r="B11575" s="2" t="s">
        <v>12024</v>
      </c>
      <c r="C11575" s="2">
        <v>37</v>
      </c>
      <c r="D11575" s="2" t="s">
        <v>460</v>
      </c>
      <c r="E11575" s="2"/>
      <c r="F11575" s="2"/>
      <c r="G11575" s="2"/>
      <c r="H11575" s="2"/>
    </row>
    <row r="11576" spans="2:8">
      <c r="B11576" s="2" t="s">
        <v>12025</v>
      </c>
      <c r="C11576" s="2">
        <v>45</v>
      </c>
      <c r="D11576" s="2" t="s">
        <v>460</v>
      </c>
      <c r="E11576" s="2"/>
      <c r="F11576" s="2"/>
      <c r="G11576" s="2"/>
      <c r="H11576" s="2"/>
    </row>
    <row r="11577" spans="2:8">
      <c r="B11577" s="2" t="s">
        <v>12026</v>
      </c>
      <c r="C11577" s="2">
        <v>28</v>
      </c>
      <c r="D11577" s="2" t="s">
        <v>460</v>
      </c>
      <c r="E11577" s="2"/>
      <c r="F11577" s="2"/>
      <c r="G11577" s="2"/>
      <c r="H11577" s="2"/>
    </row>
    <row r="11578" spans="2:8">
      <c r="B11578" s="2" t="s">
        <v>12027</v>
      </c>
      <c r="C11578" s="2">
        <v>36</v>
      </c>
      <c r="D11578" s="2" t="s">
        <v>460</v>
      </c>
      <c r="E11578" s="2"/>
      <c r="F11578" s="2"/>
      <c r="G11578" s="2"/>
      <c r="H11578" s="2"/>
    </row>
    <row r="11579" spans="2:8">
      <c r="B11579" s="2" t="s">
        <v>12028</v>
      </c>
      <c r="C11579" s="2">
        <v>40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12029</v>
      </c>
      <c r="C11580" s="2">
        <v>35</v>
      </c>
      <c r="D11580" s="2" t="s">
        <v>460</v>
      </c>
      <c r="E11580" s="2"/>
      <c r="F11580" s="2"/>
      <c r="G11580" s="2"/>
      <c r="H11580" s="2"/>
    </row>
    <row r="11581" spans="2:8">
      <c r="B11581" s="2" t="s">
        <v>12030</v>
      </c>
      <c r="C11581" s="2">
        <v>34</v>
      </c>
      <c r="D11581" s="2" t="s">
        <v>460</v>
      </c>
      <c r="E11581" s="2"/>
      <c r="F11581" s="2"/>
      <c r="G11581" s="2"/>
      <c r="H11581" s="2"/>
    </row>
    <row r="11582" spans="2:8">
      <c r="B11582" s="2" t="s">
        <v>12031</v>
      </c>
      <c r="C11582" s="2">
        <v>39</v>
      </c>
      <c r="D11582" s="2" t="s">
        <v>460</v>
      </c>
      <c r="E11582" s="2"/>
      <c r="F11582" s="2"/>
      <c r="G11582" s="2"/>
      <c r="H11582" s="2"/>
    </row>
    <row r="11583" spans="2:8">
      <c r="B11583" s="2" t="s">
        <v>12032</v>
      </c>
      <c r="C11583" s="2">
        <v>41</v>
      </c>
      <c r="D11583" s="2" t="s">
        <v>460</v>
      </c>
      <c r="E11583" s="2"/>
      <c r="F11583" s="2"/>
      <c r="G11583" s="2"/>
      <c r="H11583" s="2"/>
    </row>
    <row r="11584" spans="2:8">
      <c r="B11584" s="2" t="s">
        <v>12033</v>
      </c>
      <c r="C11584" s="2">
        <v>41</v>
      </c>
      <c r="D11584" s="2" t="s">
        <v>460</v>
      </c>
      <c r="E11584" s="2"/>
      <c r="F11584" s="2"/>
      <c r="G11584" s="2"/>
      <c r="H11584" s="2"/>
    </row>
    <row r="11585" spans="2:8">
      <c r="B11585" s="2" t="s">
        <v>12034</v>
      </c>
      <c r="C11585" s="2">
        <v>28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35</v>
      </c>
      <c r="D11586" s="2" t="s">
        <v>460</v>
      </c>
      <c r="E11586" s="2"/>
      <c r="F11586" s="2"/>
      <c r="G11586" s="2"/>
      <c r="H11586" s="2"/>
    </row>
    <row r="11587" spans="2:8">
      <c r="B11587" s="2" t="s">
        <v>12036</v>
      </c>
      <c r="C11587" s="2">
        <v>31</v>
      </c>
      <c r="D11587" s="2" t="s">
        <v>460</v>
      </c>
      <c r="E11587" s="2"/>
      <c r="F11587" s="2"/>
      <c r="G11587" s="2"/>
      <c r="H11587" s="2"/>
    </row>
    <row r="11588" spans="2:8">
      <c r="B11588" s="2" t="s">
        <v>12037</v>
      </c>
      <c r="C11588" s="2">
        <v>38</v>
      </c>
      <c r="D11588" s="2" t="s">
        <v>460</v>
      </c>
      <c r="E11588" s="2"/>
      <c r="F11588" s="2"/>
      <c r="G11588" s="2"/>
      <c r="H11588" s="2"/>
    </row>
    <row r="11589" spans="2:8">
      <c r="B11589" s="2" t="s">
        <v>12038</v>
      </c>
      <c r="C11589" s="2">
        <v>32</v>
      </c>
      <c r="D11589" s="2" t="s">
        <v>460</v>
      </c>
      <c r="E11589" s="2"/>
      <c r="F11589" s="2"/>
      <c r="G11589" s="2"/>
      <c r="H11589" s="2"/>
    </row>
    <row r="11590" spans="2:8">
      <c r="B11590" s="2" t="s">
        <v>12039</v>
      </c>
      <c r="C11590" s="2">
        <v>26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12040</v>
      </c>
      <c r="C11591" s="2">
        <v>34</v>
      </c>
      <c r="D11591" s="2" t="s">
        <v>460</v>
      </c>
      <c r="E11591" s="2"/>
      <c r="F11591" s="2"/>
      <c r="G11591" s="2"/>
      <c r="H11591" s="2"/>
    </row>
    <row r="11592" spans="2:8">
      <c r="B11592" s="2" t="s">
        <v>12041</v>
      </c>
      <c r="C11592" s="2">
        <v>31</v>
      </c>
      <c r="D11592" s="2" t="s">
        <v>460</v>
      </c>
      <c r="E11592" s="2"/>
      <c r="F11592" s="2"/>
      <c r="G11592" s="2"/>
      <c r="H11592" s="2"/>
    </row>
    <row r="11593" spans="2:8">
      <c r="B11593" s="2" t="s">
        <v>12042</v>
      </c>
      <c r="C11593" s="2">
        <v>27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31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24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12045</v>
      </c>
      <c r="C11596" s="2">
        <v>27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12046</v>
      </c>
      <c r="C11597" s="2">
        <v>28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12047</v>
      </c>
      <c r="C11598" s="2">
        <v>34</v>
      </c>
      <c r="D11598" s="2" t="s">
        <v>460</v>
      </c>
      <c r="E11598" s="2"/>
      <c r="F11598" s="2"/>
      <c r="G11598" s="2"/>
      <c r="H11598" s="2"/>
    </row>
    <row r="11599" spans="2:8">
      <c r="B11599" s="2" t="s">
        <v>12048</v>
      </c>
      <c r="C11599" s="2">
        <v>40</v>
      </c>
      <c r="D11599" s="2" t="s">
        <v>460</v>
      </c>
      <c r="E11599" s="2"/>
      <c r="F11599" s="2"/>
      <c r="G11599" s="2"/>
      <c r="H11599" s="2"/>
    </row>
    <row r="11600" spans="2:8">
      <c r="B11600" s="2" t="s">
        <v>12049</v>
      </c>
      <c r="C11600" s="2">
        <v>24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27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41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31</v>
      </c>
      <c r="D11603" s="2" t="s">
        <v>460</v>
      </c>
      <c r="E11603" s="2"/>
      <c r="F11603" s="2"/>
      <c r="G11603" s="2"/>
      <c r="H11603" s="2"/>
    </row>
    <row r="11604" spans="2:8">
      <c r="B11604" s="2" t="s">
        <v>12053</v>
      </c>
      <c r="C11604" s="2">
        <v>32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12054</v>
      </c>
      <c r="C11605" s="2">
        <v>28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12055</v>
      </c>
      <c r="C11606" s="2">
        <v>22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12056</v>
      </c>
      <c r="C11607" s="2">
        <v>35</v>
      </c>
      <c r="D11607" s="2" t="s">
        <v>460</v>
      </c>
      <c r="E11607" s="2"/>
      <c r="F11607" s="2"/>
      <c r="G11607" s="2"/>
      <c r="H11607" s="2"/>
    </row>
    <row r="11608" spans="2:8">
      <c r="B11608" s="2" t="s">
        <v>12057</v>
      </c>
      <c r="C11608" s="2">
        <v>44</v>
      </c>
      <c r="D11608" s="2" t="s">
        <v>460</v>
      </c>
      <c r="E11608" s="2"/>
      <c r="F11608" s="2"/>
      <c r="G11608" s="2"/>
      <c r="H11608" s="2"/>
    </row>
    <row r="11609" spans="2:8">
      <c r="B11609" s="2" t="s">
        <v>12058</v>
      </c>
      <c r="C11609" s="2">
        <v>35</v>
      </c>
      <c r="D11609" s="2" t="s">
        <v>460</v>
      </c>
      <c r="E11609" s="2"/>
      <c r="F11609" s="2"/>
      <c r="G11609" s="2"/>
      <c r="H11609" s="2"/>
    </row>
    <row r="11610" spans="2:8">
      <c r="B11610" s="2" t="s">
        <v>12059</v>
      </c>
      <c r="C11610" s="2">
        <v>42</v>
      </c>
      <c r="D11610" s="2" t="s">
        <v>460</v>
      </c>
      <c r="E11610" s="2"/>
      <c r="F11610" s="2"/>
      <c r="G11610" s="2"/>
      <c r="H11610" s="2"/>
    </row>
    <row r="11611" spans="2:8">
      <c r="B11611" s="2" t="s">
        <v>12060</v>
      </c>
      <c r="C11611" s="2">
        <v>38</v>
      </c>
      <c r="D11611" s="2" t="s">
        <v>460</v>
      </c>
      <c r="E11611" s="2"/>
      <c r="F11611" s="2"/>
      <c r="G11611" s="2"/>
      <c r="H11611" s="2"/>
    </row>
    <row r="11612" spans="2:8">
      <c r="B11612" s="2" t="s">
        <v>12061</v>
      </c>
      <c r="C11612" s="2">
        <v>29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40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35</v>
      </c>
      <c r="D11614" s="2" t="s">
        <v>460</v>
      </c>
      <c r="E11614" s="2"/>
      <c r="F11614" s="2"/>
      <c r="G11614" s="2"/>
      <c r="H11614" s="2"/>
    </row>
    <row r="11615" spans="2:8">
      <c r="B11615" s="2" t="s">
        <v>12064</v>
      </c>
      <c r="C11615" s="2">
        <v>31</v>
      </c>
      <c r="D11615" s="2" t="s">
        <v>460</v>
      </c>
      <c r="E11615" s="2"/>
      <c r="F11615" s="2"/>
      <c r="G11615" s="2"/>
      <c r="H11615" s="2"/>
    </row>
    <row r="11616" spans="2:8">
      <c r="B11616" s="2" t="s">
        <v>12065</v>
      </c>
      <c r="C11616" s="2">
        <v>32</v>
      </c>
      <c r="D11616" s="2" t="s">
        <v>460</v>
      </c>
      <c r="E11616" s="2"/>
      <c r="F11616" s="2"/>
      <c r="G11616" s="2"/>
      <c r="H11616" s="2"/>
    </row>
    <row r="11617" spans="2:8">
      <c r="B11617" s="2" t="s">
        <v>12066</v>
      </c>
      <c r="C11617" s="2">
        <v>32</v>
      </c>
      <c r="D11617" s="2" t="s">
        <v>460</v>
      </c>
      <c r="E11617" s="2"/>
      <c r="F11617" s="2"/>
      <c r="G11617" s="2"/>
      <c r="H11617" s="2"/>
    </row>
    <row r="11618" spans="2:8">
      <c r="B11618" s="2" t="s">
        <v>12067</v>
      </c>
      <c r="C11618" s="2">
        <v>33</v>
      </c>
      <c r="D11618" s="2" t="s">
        <v>460</v>
      </c>
      <c r="E11618" s="2"/>
      <c r="F11618" s="2"/>
      <c r="G11618" s="2"/>
      <c r="H11618" s="2"/>
    </row>
    <row r="11619" spans="2:8">
      <c r="B11619" s="2" t="s">
        <v>12068</v>
      </c>
      <c r="C11619" s="2">
        <v>25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38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20</v>
      </c>
      <c r="D11621" s="2" t="s">
        <v>460</v>
      </c>
      <c r="E11621" s="2"/>
      <c r="F11621" s="2"/>
      <c r="G11621" s="2"/>
      <c r="H11621" s="2"/>
    </row>
    <row r="11622" spans="2:8">
      <c r="B11622" s="2" t="s">
        <v>12071</v>
      </c>
      <c r="C11622" s="2">
        <v>28</v>
      </c>
      <c r="D11622" s="2" t="s">
        <v>460</v>
      </c>
      <c r="E11622" s="2"/>
      <c r="F11622" s="2"/>
      <c r="G11622" s="2"/>
      <c r="H11622" s="2"/>
    </row>
    <row r="11623" spans="2:8">
      <c r="B11623" s="2" t="s">
        <v>12072</v>
      </c>
      <c r="C11623" s="2">
        <v>28</v>
      </c>
      <c r="D11623" s="2" t="s">
        <v>460</v>
      </c>
      <c r="E11623" s="2"/>
      <c r="F11623" s="2"/>
      <c r="G11623" s="2"/>
      <c r="H11623" s="2"/>
    </row>
    <row r="11624" spans="2:8">
      <c r="B11624" s="2" t="s">
        <v>12073</v>
      </c>
      <c r="C11624" s="2">
        <v>32</v>
      </c>
      <c r="D11624" s="2" t="s">
        <v>460</v>
      </c>
      <c r="E11624" s="2"/>
      <c r="F11624" s="2"/>
      <c r="G11624" s="2"/>
      <c r="H11624" s="2"/>
    </row>
    <row r="11625" spans="2:8">
      <c r="B11625" s="2" t="s">
        <v>12074</v>
      </c>
      <c r="C11625" s="2">
        <v>26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29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27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12077</v>
      </c>
      <c r="C11628" s="2">
        <v>40</v>
      </c>
      <c r="D11628" s="2" t="s">
        <v>460</v>
      </c>
      <c r="E11628" s="2"/>
      <c r="F11628" s="2"/>
      <c r="G11628" s="2"/>
      <c r="H11628" s="2"/>
    </row>
    <row r="11629" spans="2:8">
      <c r="B11629" s="2" t="s">
        <v>12078</v>
      </c>
      <c r="C11629" s="2">
        <v>28</v>
      </c>
      <c r="D11629" s="2" t="s">
        <v>460</v>
      </c>
      <c r="E11629" s="2"/>
      <c r="F11629" s="2"/>
      <c r="G11629" s="2"/>
      <c r="H11629" s="2"/>
    </row>
    <row r="11630" spans="2:8">
      <c r="B11630" s="2" t="s">
        <v>12079</v>
      </c>
      <c r="C11630" s="2">
        <v>18</v>
      </c>
      <c r="D11630" s="2" t="s">
        <v>451</v>
      </c>
      <c r="E11630" s="2"/>
      <c r="F11630" s="2"/>
      <c r="G11630" s="2"/>
      <c r="H11630" s="2"/>
    </row>
    <row r="11631" spans="2:8">
      <c r="B11631" s="2" t="s">
        <v>12080</v>
      </c>
      <c r="C11631" s="2">
        <v>17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12081</v>
      </c>
      <c r="C11632" s="2">
        <v>22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37</v>
      </c>
      <c r="D11633" s="2" t="s">
        <v>460</v>
      </c>
      <c r="E11633" s="2"/>
      <c r="F11633" s="2"/>
      <c r="G11633" s="2"/>
      <c r="H11633" s="2"/>
    </row>
    <row r="11634" spans="2:8">
      <c r="B11634" s="2" t="s">
        <v>12083</v>
      </c>
      <c r="C11634" s="2">
        <v>21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24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37</v>
      </c>
      <c r="D11636" s="2" t="s">
        <v>460</v>
      </c>
      <c r="E11636" s="2"/>
      <c r="F11636" s="2"/>
      <c r="G11636" s="2"/>
      <c r="H11636" s="2"/>
    </row>
    <row r="11637" spans="2:8">
      <c r="B11637" s="2" t="s">
        <v>12086</v>
      </c>
      <c r="C11637" s="2">
        <v>37</v>
      </c>
      <c r="D11637" s="2" t="s">
        <v>460</v>
      </c>
      <c r="E11637" s="2"/>
      <c r="F11637" s="2"/>
      <c r="G11637" s="2"/>
      <c r="H11637" s="2"/>
    </row>
    <row r="11638" spans="2:8">
      <c r="B11638" s="2" t="s">
        <v>12087</v>
      </c>
      <c r="C11638" s="2">
        <v>39</v>
      </c>
      <c r="D11638" s="2" t="s">
        <v>460</v>
      </c>
      <c r="E11638" s="2"/>
      <c r="F11638" s="2"/>
      <c r="G11638" s="2"/>
      <c r="H11638" s="2"/>
    </row>
    <row r="11639" spans="2:8">
      <c r="B11639" s="2" t="s">
        <v>12088</v>
      </c>
      <c r="C11639" s="2">
        <v>37</v>
      </c>
      <c r="D11639" s="2" t="s">
        <v>460</v>
      </c>
      <c r="E11639" s="2"/>
      <c r="F11639" s="2"/>
      <c r="G11639" s="2"/>
      <c r="H11639" s="2"/>
    </row>
    <row r="11640" spans="2:8">
      <c r="B11640" s="2" t="s">
        <v>12089</v>
      </c>
      <c r="C11640" s="2">
        <v>41</v>
      </c>
      <c r="D11640" s="2" t="s">
        <v>460</v>
      </c>
      <c r="E11640" s="2"/>
      <c r="F11640" s="2"/>
      <c r="G11640" s="2"/>
      <c r="H11640" s="2"/>
    </row>
    <row r="11641" spans="2:8">
      <c r="B11641" s="2" t="s">
        <v>12090</v>
      </c>
      <c r="C11641" s="2">
        <v>38</v>
      </c>
      <c r="D11641" s="2" t="s">
        <v>460</v>
      </c>
      <c r="E11641" s="2"/>
      <c r="F11641" s="2"/>
      <c r="G11641" s="2"/>
      <c r="H11641" s="2"/>
    </row>
    <row r="11642" spans="2:8">
      <c r="B11642" s="2" t="s">
        <v>12091</v>
      </c>
      <c r="C11642" s="2">
        <v>37</v>
      </c>
      <c r="D11642" s="2" t="s">
        <v>460</v>
      </c>
      <c r="E11642" s="2"/>
      <c r="F11642" s="2"/>
      <c r="G11642" s="2"/>
      <c r="H11642" s="2"/>
    </row>
    <row r="11643" spans="2:8">
      <c r="B11643" s="2" t="s">
        <v>12092</v>
      </c>
      <c r="C11643" s="2">
        <v>37</v>
      </c>
      <c r="D11643" s="2" t="s">
        <v>460</v>
      </c>
      <c r="E11643" s="2"/>
      <c r="F11643" s="2"/>
      <c r="G11643" s="2"/>
      <c r="H11643" s="2"/>
    </row>
    <row r="11644" spans="2:8">
      <c r="B11644" s="2" t="s">
        <v>12093</v>
      </c>
      <c r="C11644" s="2">
        <v>22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41</v>
      </c>
      <c r="D11645" s="2" t="s">
        <v>460</v>
      </c>
      <c r="E11645" s="2"/>
      <c r="F11645" s="2"/>
      <c r="G11645" s="2"/>
      <c r="H11645" s="2"/>
    </row>
    <row r="11646" spans="2:8">
      <c r="B11646" s="2" t="s">
        <v>12095</v>
      </c>
      <c r="C11646" s="2">
        <v>31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33</v>
      </c>
      <c r="D11647" s="2" t="s">
        <v>460</v>
      </c>
      <c r="E11647" s="2"/>
      <c r="F11647" s="2"/>
      <c r="G11647" s="2"/>
      <c r="H11647" s="2"/>
    </row>
    <row r="11648" spans="2:8">
      <c r="B11648" s="2" t="s">
        <v>12097</v>
      </c>
      <c r="C11648" s="2">
        <v>41</v>
      </c>
      <c r="D11648" s="2" t="s">
        <v>460</v>
      </c>
      <c r="E11648" s="2"/>
      <c r="F11648" s="2"/>
      <c r="G11648" s="2"/>
      <c r="H11648" s="2"/>
    </row>
    <row r="11649" spans="2:8">
      <c r="B11649" s="2" t="s">
        <v>12098</v>
      </c>
      <c r="C11649" s="2">
        <v>39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46</v>
      </c>
      <c r="D11650" s="2" t="s">
        <v>460</v>
      </c>
      <c r="E11650" s="2"/>
      <c r="F11650" s="2"/>
      <c r="G11650" s="2"/>
      <c r="H11650" s="2"/>
    </row>
    <row r="11651" spans="2:8">
      <c r="B11651" s="2" t="s">
        <v>12100</v>
      </c>
      <c r="C11651" s="2">
        <v>42</v>
      </c>
      <c r="D11651" s="2" t="s">
        <v>460</v>
      </c>
      <c r="E11651" s="2"/>
      <c r="F11651" s="2"/>
      <c r="G11651" s="2"/>
      <c r="H11651" s="2"/>
    </row>
    <row r="11652" spans="2:8">
      <c r="B11652" s="2" t="s">
        <v>12101</v>
      </c>
      <c r="C11652" s="2">
        <v>29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32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31</v>
      </c>
      <c r="D11654" s="2" t="s">
        <v>460</v>
      </c>
      <c r="E11654" s="2"/>
      <c r="F11654" s="2"/>
      <c r="G11654" s="2"/>
      <c r="H11654" s="2"/>
    </row>
    <row r="11655" spans="2:8">
      <c r="B11655" s="2" t="s">
        <v>12104</v>
      </c>
      <c r="C11655" s="2">
        <v>33</v>
      </c>
      <c r="D11655" s="2" t="s">
        <v>460</v>
      </c>
      <c r="E11655" s="2"/>
      <c r="F11655" s="2"/>
      <c r="G11655" s="2"/>
      <c r="H11655" s="2"/>
    </row>
    <row r="11656" spans="2:8">
      <c r="B11656" s="2" t="s">
        <v>12105</v>
      </c>
      <c r="C11656" s="2">
        <v>38</v>
      </c>
      <c r="D11656" s="2" t="s">
        <v>460</v>
      </c>
      <c r="E11656" s="2"/>
      <c r="F11656" s="2"/>
      <c r="G11656" s="2"/>
      <c r="H11656" s="2"/>
    </row>
    <row r="11657" spans="2:8">
      <c r="B11657" s="2" t="s">
        <v>12106</v>
      </c>
      <c r="C11657" s="2">
        <v>27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24</v>
      </c>
      <c r="D11658" s="2" t="s">
        <v>460</v>
      </c>
      <c r="E11658" s="2"/>
      <c r="F11658" s="2"/>
      <c r="G11658" s="2"/>
      <c r="H11658" s="2"/>
    </row>
    <row r="11659" spans="2:8">
      <c r="B11659" s="2" t="s">
        <v>12108</v>
      </c>
      <c r="C11659" s="2">
        <v>27</v>
      </c>
      <c r="D11659" s="2" t="s">
        <v>460</v>
      </c>
      <c r="E11659" s="2"/>
      <c r="F11659" s="2"/>
      <c r="G11659" s="2"/>
      <c r="H11659" s="2"/>
    </row>
    <row r="11660" spans="2:8">
      <c r="B11660" s="2" t="s">
        <v>12109</v>
      </c>
      <c r="C11660" s="2">
        <v>23</v>
      </c>
      <c r="D11660" s="2" t="s">
        <v>460</v>
      </c>
      <c r="E11660" s="2"/>
      <c r="F11660" s="2"/>
      <c r="G11660" s="2"/>
      <c r="H11660" s="2"/>
    </row>
    <row r="11661" spans="2:8">
      <c r="B11661" s="2" t="s">
        <v>12110</v>
      </c>
      <c r="C11661" s="2">
        <v>25</v>
      </c>
      <c r="D11661" s="2" t="s">
        <v>460</v>
      </c>
      <c r="E11661" s="2"/>
      <c r="F11661" s="2"/>
      <c r="G11661" s="2"/>
      <c r="H11661" s="2"/>
    </row>
    <row r="11662" spans="2:8">
      <c r="B11662" s="2" t="s">
        <v>12111</v>
      </c>
      <c r="C11662" s="2">
        <v>25</v>
      </c>
      <c r="D11662" s="2" t="s">
        <v>460</v>
      </c>
      <c r="E11662" s="2"/>
      <c r="F11662" s="2"/>
      <c r="G11662" s="2"/>
      <c r="H11662" s="2"/>
    </row>
    <row r="11663" spans="2:8">
      <c r="B11663" s="2" t="s">
        <v>12112</v>
      </c>
      <c r="C11663" s="2">
        <v>29</v>
      </c>
      <c r="D11663" s="2" t="s">
        <v>460</v>
      </c>
      <c r="E11663" s="2"/>
      <c r="F11663" s="2"/>
      <c r="G11663" s="2"/>
      <c r="H11663" s="2"/>
    </row>
    <row r="11664" spans="2:8">
      <c r="B11664" s="2" t="s">
        <v>12113</v>
      </c>
      <c r="C11664" s="2">
        <v>17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19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35</v>
      </c>
      <c r="D11666" s="2" t="s">
        <v>460</v>
      </c>
      <c r="E11666" s="2"/>
      <c r="F11666" s="2"/>
      <c r="G11666" s="2"/>
      <c r="H11666" s="2"/>
    </row>
    <row r="11667" spans="2:8">
      <c r="B11667" s="2" t="s">
        <v>12116</v>
      </c>
      <c r="C11667" s="2">
        <v>36</v>
      </c>
      <c r="D11667" s="2" t="s">
        <v>460</v>
      </c>
      <c r="E11667" s="2"/>
      <c r="F11667" s="2"/>
      <c r="G11667" s="2"/>
      <c r="H11667" s="2"/>
    </row>
    <row r="11668" spans="2:8">
      <c r="B11668" s="2" t="s">
        <v>12117</v>
      </c>
      <c r="C11668" s="2">
        <v>33</v>
      </c>
      <c r="D11668" s="2" t="s">
        <v>460</v>
      </c>
      <c r="E11668" s="2"/>
      <c r="F11668" s="2"/>
      <c r="G11668" s="2"/>
      <c r="H11668" s="2"/>
    </row>
    <row r="11669" spans="2:8">
      <c r="B11669" s="2" t="s">
        <v>12118</v>
      </c>
      <c r="C11669" s="2">
        <v>34</v>
      </c>
      <c r="D11669" s="2" t="s">
        <v>460</v>
      </c>
      <c r="E11669" s="2"/>
      <c r="F11669" s="2"/>
      <c r="G11669" s="2"/>
      <c r="H11669" s="2"/>
    </row>
    <row r="11670" spans="2:8">
      <c r="B11670" s="2" t="s">
        <v>12119</v>
      </c>
      <c r="C11670" s="2">
        <v>28</v>
      </c>
      <c r="D11670" s="2" t="s">
        <v>460</v>
      </c>
      <c r="E11670" s="2"/>
      <c r="F11670" s="2"/>
      <c r="G11670" s="2"/>
      <c r="H11670" s="2"/>
    </row>
    <row r="11671" spans="2:8">
      <c r="B11671" s="2" t="s">
        <v>12120</v>
      </c>
      <c r="C11671" s="2">
        <v>22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14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31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33</v>
      </c>
      <c r="D11674" s="2" t="s">
        <v>460</v>
      </c>
      <c r="E11674" s="2"/>
      <c r="F11674" s="2"/>
      <c r="G11674" s="2"/>
      <c r="H11674" s="2"/>
    </row>
    <row r="11675" spans="2:8">
      <c r="B11675" s="2" t="s">
        <v>12124</v>
      </c>
      <c r="C11675" s="2">
        <v>31</v>
      </c>
      <c r="D11675" s="2" t="s">
        <v>460</v>
      </c>
      <c r="E11675" s="2"/>
      <c r="F11675" s="2"/>
      <c r="G11675" s="2"/>
      <c r="H11675" s="2"/>
    </row>
    <row r="11676" spans="2:8">
      <c r="B11676" s="2" t="s">
        <v>12125</v>
      </c>
      <c r="C11676" s="2">
        <v>33</v>
      </c>
      <c r="D11676" s="2" t="s">
        <v>460</v>
      </c>
      <c r="E11676" s="2"/>
      <c r="F11676" s="2"/>
      <c r="G11676" s="2"/>
      <c r="H11676" s="2"/>
    </row>
    <row r="11677" spans="2:8">
      <c r="B11677" s="2" t="s">
        <v>12126</v>
      </c>
      <c r="C11677" s="2">
        <v>31</v>
      </c>
      <c r="D11677" s="2" t="s">
        <v>460</v>
      </c>
      <c r="E11677" s="2"/>
      <c r="F11677" s="2"/>
      <c r="G11677" s="2"/>
      <c r="H11677" s="2"/>
    </row>
    <row r="11678" spans="2:8">
      <c r="B11678" s="2" t="s">
        <v>12127</v>
      </c>
      <c r="C11678" s="2">
        <v>30</v>
      </c>
      <c r="D11678" s="2" t="s">
        <v>460</v>
      </c>
      <c r="E11678" s="2"/>
      <c r="F11678" s="2"/>
      <c r="G11678" s="2"/>
      <c r="H11678" s="2"/>
    </row>
    <row r="11679" spans="2:8">
      <c r="B11679" s="2" t="s">
        <v>12128</v>
      </c>
      <c r="C11679" s="2">
        <v>35</v>
      </c>
      <c r="D11679" s="2" t="s">
        <v>460</v>
      </c>
      <c r="E11679" s="2"/>
      <c r="F11679" s="2"/>
      <c r="G11679" s="2"/>
      <c r="H11679" s="2"/>
    </row>
    <row r="11680" spans="2:8">
      <c r="B11680" s="2" t="s">
        <v>12129</v>
      </c>
      <c r="C11680" s="2">
        <v>37</v>
      </c>
      <c r="D11680" s="2" t="s">
        <v>460</v>
      </c>
      <c r="E11680" s="2"/>
      <c r="F11680" s="2"/>
      <c r="G11680" s="2"/>
      <c r="H11680" s="2"/>
    </row>
    <row r="11681" spans="2:8">
      <c r="B11681" s="2" t="s">
        <v>12130</v>
      </c>
      <c r="C11681" s="2">
        <v>23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12131</v>
      </c>
      <c r="C11682" s="2">
        <v>29</v>
      </c>
      <c r="D11682" s="2" t="s">
        <v>460</v>
      </c>
      <c r="E11682" s="2"/>
      <c r="F11682" s="2"/>
      <c r="G11682" s="2"/>
      <c r="H11682" s="2"/>
    </row>
    <row r="11683" spans="2:8">
      <c r="B11683" s="2" t="s">
        <v>12132</v>
      </c>
      <c r="C11683" s="2">
        <v>39</v>
      </c>
      <c r="D11683" s="2" t="s">
        <v>460</v>
      </c>
      <c r="E11683" s="2"/>
      <c r="F11683" s="2"/>
      <c r="G11683" s="2"/>
      <c r="H11683" s="2"/>
    </row>
    <row r="11684" spans="2:8">
      <c r="B11684" s="2" t="s">
        <v>12133</v>
      </c>
      <c r="C11684" s="2">
        <v>32</v>
      </c>
      <c r="D11684" s="2" t="s">
        <v>460</v>
      </c>
      <c r="E11684" s="2"/>
      <c r="F11684" s="2"/>
      <c r="G11684" s="2"/>
      <c r="H11684" s="2"/>
    </row>
    <row r="11685" spans="2:8">
      <c r="B11685" s="2" t="s">
        <v>12134</v>
      </c>
      <c r="C11685" s="2">
        <v>37</v>
      </c>
      <c r="D11685" s="2" t="s">
        <v>460</v>
      </c>
      <c r="E11685" s="2"/>
      <c r="F11685" s="2"/>
      <c r="G11685" s="2"/>
      <c r="H11685" s="2"/>
    </row>
    <row r="11686" spans="2:8">
      <c r="B11686" s="2" t="s">
        <v>12135</v>
      </c>
      <c r="C11686" s="2">
        <v>28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24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31</v>
      </c>
      <c r="D11688" s="2" t="s">
        <v>460</v>
      </c>
      <c r="E11688" s="2"/>
      <c r="F11688" s="2"/>
      <c r="G11688" s="2"/>
      <c r="H11688" s="2"/>
    </row>
    <row r="11689" spans="2:8">
      <c r="B11689" s="2" t="s">
        <v>12138</v>
      </c>
      <c r="C11689" s="2">
        <v>32</v>
      </c>
      <c r="D11689" s="2" t="s">
        <v>460</v>
      </c>
      <c r="E11689" s="2"/>
      <c r="F11689" s="2"/>
      <c r="G11689" s="2"/>
      <c r="H11689" s="2"/>
    </row>
    <row r="11690" spans="2:8">
      <c r="B11690" s="2" t="s">
        <v>12139</v>
      </c>
      <c r="C11690" s="2">
        <v>34</v>
      </c>
      <c r="D11690" s="2" t="s">
        <v>460</v>
      </c>
      <c r="E11690" s="2"/>
      <c r="F11690" s="2"/>
      <c r="G11690" s="2"/>
      <c r="H11690" s="2"/>
    </row>
    <row r="11691" spans="2:8">
      <c r="B11691" s="2" t="s">
        <v>12140</v>
      </c>
      <c r="C11691" s="2">
        <v>30</v>
      </c>
      <c r="D11691" s="2" t="s">
        <v>460</v>
      </c>
      <c r="E11691" s="2"/>
      <c r="F11691" s="2"/>
      <c r="G11691" s="2"/>
      <c r="H11691" s="2"/>
    </row>
    <row r="11692" spans="2:8">
      <c r="B11692" s="2" t="s">
        <v>12141</v>
      </c>
      <c r="C11692" s="2">
        <v>27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12142</v>
      </c>
      <c r="C11693" s="2">
        <v>22</v>
      </c>
      <c r="D11693" s="2" t="s">
        <v>460</v>
      </c>
      <c r="E11693" s="2"/>
      <c r="F11693" s="2"/>
      <c r="G11693" s="2"/>
      <c r="H11693" s="2"/>
    </row>
    <row r="11694" spans="2:8">
      <c r="B11694" s="2" t="s">
        <v>12143</v>
      </c>
      <c r="C11694" s="2">
        <v>28</v>
      </c>
      <c r="D11694" s="2" t="s">
        <v>460</v>
      </c>
      <c r="E11694" s="2"/>
      <c r="F11694" s="2"/>
      <c r="G11694" s="2"/>
      <c r="H11694" s="2"/>
    </row>
    <row r="11695" spans="2:8">
      <c r="B11695" s="2" t="s">
        <v>12144</v>
      </c>
      <c r="C11695" s="2">
        <v>29</v>
      </c>
      <c r="D11695" s="2" t="s">
        <v>460</v>
      </c>
      <c r="E11695" s="2"/>
      <c r="F11695" s="2"/>
      <c r="G11695" s="2"/>
      <c r="H11695" s="2"/>
    </row>
    <row r="11696" spans="2:8">
      <c r="B11696" s="2" t="s">
        <v>12145</v>
      </c>
      <c r="C11696" s="2">
        <v>32</v>
      </c>
      <c r="D11696" s="2" t="s">
        <v>460</v>
      </c>
      <c r="E11696" s="2"/>
      <c r="F11696" s="2"/>
      <c r="G11696" s="2"/>
      <c r="H11696" s="2"/>
    </row>
    <row r="11697" spans="2:8">
      <c r="B11697" s="2" t="s">
        <v>12146</v>
      </c>
      <c r="C11697" s="2">
        <v>30</v>
      </c>
      <c r="D11697" s="2" t="s">
        <v>460</v>
      </c>
      <c r="E11697" s="2"/>
      <c r="F11697" s="2"/>
      <c r="G11697" s="2"/>
      <c r="H11697" s="2"/>
    </row>
    <row r="11698" spans="2:8">
      <c r="B11698" s="2" t="s">
        <v>12147</v>
      </c>
      <c r="C11698" s="2">
        <v>35</v>
      </c>
      <c r="D11698" s="2" t="s">
        <v>460</v>
      </c>
      <c r="E11698" s="2"/>
      <c r="F11698" s="2"/>
      <c r="G11698" s="2"/>
      <c r="H11698" s="2"/>
    </row>
    <row r="11699" spans="2:8">
      <c r="B11699" s="2" t="s">
        <v>12148</v>
      </c>
      <c r="C11699" s="2">
        <v>28</v>
      </c>
      <c r="D11699" s="2" t="s">
        <v>460</v>
      </c>
      <c r="E11699" s="2"/>
      <c r="F11699" s="2"/>
      <c r="G11699" s="2"/>
      <c r="H11699" s="2"/>
    </row>
    <row r="11700" spans="2:8">
      <c r="B11700" s="2" t="s">
        <v>12149</v>
      </c>
      <c r="C11700" s="2">
        <v>33</v>
      </c>
      <c r="D11700" s="2" t="s">
        <v>460</v>
      </c>
      <c r="E11700" s="2"/>
      <c r="F11700" s="2"/>
      <c r="G11700" s="2"/>
      <c r="H11700" s="2"/>
    </row>
    <row r="11701" spans="2:8">
      <c r="B11701" s="2" t="s">
        <v>12150</v>
      </c>
      <c r="C11701" s="2">
        <v>16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14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33</v>
      </c>
      <c r="D11703" s="2" t="s">
        <v>460</v>
      </c>
      <c r="E11703" s="2"/>
      <c r="F11703" s="2"/>
      <c r="G11703" s="2"/>
      <c r="H11703" s="2"/>
    </row>
    <row r="11704" spans="2:8">
      <c r="B11704" s="2" t="s">
        <v>12153</v>
      </c>
      <c r="C11704" s="2">
        <v>35</v>
      </c>
      <c r="D11704" s="2" t="s">
        <v>460</v>
      </c>
      <c r="E11704" s="2"/>
      <c r="F11704" s="2"/>
      <c r="G11704" s="2"/>
      <c r="H11704" s="2"/>
    </row>
    <row r="11705" spans="2:8">
      <c r="B11705" s="2" t="s">
        <v>12154</v>
      </c>
      <c r="C11705" s="2">
        <v>29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32</v>
      </c>
      <c r="D11706" s="2" t="s">
        <v>460</v>
      </c>
      <c r="E11706" s="2"/>
      <c r="F11706" s="2"/>
      <c r="G11706" s="2"/>
      <c r="H11706" s="2"/>
    </row>
    <row r="11707" spans="2:8">
      <c r="B11707" s="2" t="s">
        <v>12156</v>
      </c>
      <c r="C11707" s="2">
        <v>43</v>
      </c>
      <c r="D11707" s="2" t="s">
        <v>460</v>
      </c>
      <c r="E11707" s="2"/>
      <c r="F11707" s="2"/>
      <c r="G11707" s="2"/>
      <c r="H11707" s="2"/>
    </row>
    <row r="11708" spans="2:8">
      <c r="B11708" s="2" t="s">
        <v>12157</v>
      </c>
      <c r="C11708" s="2">
        <v>21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12158</v>
      </c>
      <c r="C11709" s="2">
        <v>23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27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28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24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30</v>
      </c>
      <c r="D11713" s="2" t="s">
        <v>460</v>
      </c>
      <c r="E11713" s="2"/>
      <c r="F11713" s="2"/>
      <c r="G11713" s="2"/>
      <c r="H11713" s="2"/>
    </row>
    <row r="11714" spans="2:8">
      <c r="B11714" s="2" t="s">
        <v>12163</v>
      </c>
      <c r="C11714" s="2">
        <v>33</v>
      </c>
      <c r="D11714" s="2" t="s">
        <v>460</v>
      </c>
      <c r="E11714" s="2"/>
      <c r="F11714" s="2"/>
      <c r="G11714" s="2"/>
      <c r="H11714" s="2"/>
    </row>
    <row r="11715" spans="2:8">
      <c r="B11715" s="2" t="s">
        <v>12164</v>
      </c>
      <c r="C11715" s="2">
        <v>34</v>
      </c>
      <c r="D11715" s="2" t="s">
        <v>460</v>
      </c>
      <c r="E11715" s="2"/>
      <c r="F11715" s="2"/>
      <c r="G11715" s="2"/>
      <c r="H11715" s="2"/>
    </row>
    <row r="11716" spans="2:8">
      <c r="B11716" s="2" t="s">
        <v>12165</v>
      </c>
      <c r="C11716" s="2">
        <v>34</v>
      </c>
      <c r="D11716" s="2" t="s">
        <v>451</v>
      </c>
      <c r="E11716" s="2"/>
      <c r="F11716" s="2"/>
      <c r="G11716" s="2"/>
      <c r="H11716" s="2"/>
    </row>
    <row r="11717" spans="2:8">
      <c r="B11717" s="2" t="s">
        <v>12166</v>
      </c>
      <c r="C11717" s="2">
        <v>29</v>
      </c>
      <c r="D11717" s="2" t="s">
        <v>451</v>
      </c>
      <c r="E11717" s="2"/>
      <c r="F11717" s="2"/>
      <c r="G11717" s="2"/>
      <c r="H11717" s="2"/>
    </row>
    <row r="11718" spans="2:8">
      <c r="B11718" s="2" t="s">
        <v>12167</v>
      </c>
      <c r="C11718" s="2">
        <v>22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12168</v>
      </c>
      <c r="C11719" s="2">
        <v>20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12169</v>
      </c>
      <c r="C11720" s="2">
        <v>35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12170</v>
      </c>
      <c r="C11721" s="2">
        <v>32</v>
      </c>
      <c r="D11721" s="2" t="s">
        <v>460</v>
      </c>
      <c r="E11721" s="2"/>
      <c r="F11721" s="2"/>
      <c r="G11721" s="2"/>
      <c r="H11721" s="2"/>
    </row>
    <row r="11722" spans="2:8">
      <c r="B11722" s="2" t="s">
        <v>12171</v>
      </c>
      <c r="C11722" s="2">
        <v>30</v>
      </c>
      <c r="D11722" s="2" t="s">
        <v>460</v>
      </c>
      <c r="E11722" s="2"/>
      <c r="F11722" s="2"/>
      <c r="G11722" s="2"/>
      <c r="H11722" s="2"/>
    </row>
    <row r="11723" spans="2:8">
      <c r="B11723" s="2" t="s">
        <v>12172</v>
      </c>
      <c r="C11723" s="2">
        <v>38</v>
      </c>
      <c r="D11723" s="2" t="s">
        <v>460</v>
      </c>
      <c r="E11723" s="2"/>
      <c r="F11723" s="2"/>
      <c r="G11723" s="2"/>
      <c r="H11723" s="2"/>
    </row>
    <row r="11724" spans="2:8">
      <c r="B11724" s="2" t="s">
        <v>12173</v>
      </c>
      <c r="C11724" s="2">
        <v>36</v>
      </c>
      <c r="D11724" s="2" t="s">
        <v>460</v>
      </c>
      <c r="E11724" s="2"/>
      <c r="F11724" s="2"/>
      <c r="G11724" s="2"/>
      <c r="H11724" s="2"/>
    </row>
    <row r="11725" spans="2:8">
      <c r="B11725" s="2" t="s">
        <v>12174</v>
      </c>
      <c r="C11725" s="2">
        <v>35</v>
      </c>
      <c r="D11725" s="2" t="s">
        <v>460</v>
      </c>
      <c r="E11725" s="2"/>
      <c r="F11725" s="2"/>
      <c r="G11725" s="2"/>
      <c r="H11725" s="2"/>
    </row>
    <row r="11726" spans="2:8">
      <c r="B11726" s="2" t="s">
        <v>12175</v>
      </c>
      <c r="C11726" s="2">
        <v>33</v>
      </c>
      <c r="D11726" s="2" t="s">
        <v>460</v>
      </c>
      <c r="E11726" s="2"/>
      <c r="F11726" s="2"/>
      <c r="G11726" s="2"/>
      <c r="H11726" s="2"/>
    </row>
    <row r="11727" spans="2:8">
      <c r="B11727" s="2" t="s">
        <v>12176</v>
      </c>
      <c r="C11727" s="2">
        <v>31</v>
      </c>
      <c r="D11727" s="2" t="s">
        <v>460</v>
      </c>
      <c r="E11727" s="2"/>
      <c r="F11727" s="2"/>
      <c r="G11727" s="2"/>
      <c r="H11727" s="2"/>
    </row>
    <row r="11728" spans="2:8">
      <c r="B11728" s="2" t="s">
        <v>12177</v>
      </c>
      <c r="C11728" s="2">
        <v>37</v>
      </c>
      <c r="D11728" s="2" t="s">
        <v>460</v>
      </c>
      <c r="E11728" s="2"/>
      <c r="F11728" s="2"/>
      <c r="G11728" s="2"/>
      <c r="H11728" s="2"/>
    </row>
    <row r="11729" spans="2:8">
      <c r="B11729" s="2" t="s">
        <v>12178</v>
      </c>
      <c r="C11729" s="2">
        <v>35</v>
      </c>
      <c r="D11729" s="2" t="s">
        <v>460</v>
      </c>
      <c r="E11729" s="2"/>
      <c r="F11729" s="2"/>
      <c r="G11729" s="2"/>
      <c r="H11729" s="2"/>
    </row>
    <row r="11730" spans="2:8">
      <c r="B11730" s="2" t="s">
        <v>12179</v>
      </c>
      <c r="C11730" s="2">
        <v>38</v>
      </c>
      <c r="D11730" s="2" t="s">
        <v>460</v>
      </c>
      <c r="E11730" s="2"/>
      <c r="F11730" s="2"/>
      <c r="G11730" s="2"/>
      <c r="H11730" s="2"/>
    </row>
    <row r="11731" spans="2:8">
      <c r="B11731" s="2" t="s">
        <v>12180</v>
      </c>
      <c r="C11731" s="2">
        <v>39</v>
      </c>
      <c r="D11731" s="2" t="s">
        <v>460</v>
      </c>
      <c r="E11731" s="2"/>
      <c r="F11731" s="2"/>
      <c r="G11731" s="2"/>
      <c r="H11731" s="2"/>
    </row>
    <row r="11732" spans="2:8">
      <c r="B11732" s="2" t="s">
        <v>12181</v>
      </c>
      <c r="C11732" s="2">
        <v>37</v>
      </c>
      <c r="D11732" s="2" t="s">
        <v>460</v>
      </c>
      <c r="E11732" s="2"/>
      <c r="F11732" s="2"/>
      <c r="G11732" s="2"/>
      <c r="H11732" s="2"/>
    </row>
    <row r="11733" spans="2:8">
      <c r="B11733" s="2" t="s">
        <v>12182</v>
      </c>
      <c r="C11733" s="2">
        <v>43</v>
      </c>
      <c r="D11733" s="2" t="s">
        <v>460</v>
      </c>
      <c r="E11733" s="2"/>
      <c r="F11733" s="2"/>
      <c r="G11733" s="2"/>
      <c r="H11733" s="2"/>
    </row>
    <row r="11734" spans="2:8">
      <c r="B11734" s="2" t="s">
        <v>12183</v>
      </c>
      <c r="C11734" s="2">
        <v>39</v>
      </c>
      <c r="D11734" s="2" t="s">
        <v>460</v>
      </c>
      <c r="E11734" s="2"/>
      <c r="F11734" s="2"/>
      <c r="G11734" s="2"/>
      <c r="H11734" s="2"/>
    </row>
    <row r="11735" spans="2:8">
      <c r="B11735" s="2" t="s">
        <v>12184</v>
      </c>
      <c r="C11735" s="2">
        <v>33</v>
      </c>
      <c r="D11735" s="2" t="s">
        <v>460</v>
      </c>
      <c r="E11735" s="2"/>
      <c r="F11735" s="2"/>
      <c r="G11735" s="2"/>
      <c r="H11735" s="2"/>
    </row>
    <row r="11736" spans="2:8">
      <c r="B11736" s="2" t="s">
        <v>12185</v>
      </c>
      <c r="C11736" s="2">
        <v>33</v>
      </c>
      <c r="D11736" s="2" t="s">
        <v>460</v>
      </c>
      <c r="E11736" s="2"/>
      <c r="F11736" s="2"/>
      <c r="G11736" s="2"/>
      <c r="H11736" s="2"/>
    </row>
    <row r="11737" spans="2:8">
      <c r="B11737" s="2" t="s">
        <v>12186</v>
      </c>
      <c r="C11737" s="2">
        <v>41</v>
      </c>
      <c r="D11737" s="2" t="s">
        <v>460</v>
      </c>
      <c r="E11737" s="2"/>
      <c r="F11737" s="2"/>
      <c r="G11737" s="2"/>
      <c r="H11737" s="2"/>
    </row>
    <row r="11738" spans="2:8">
      <c r="B11738" s="2" t="s">
        <v>12187</v>
      </c>
      <c r="C11738" s="2">
        <v>43</v>
      </c>
      <c r="D11738" s="2" t="s">
        <v>460</v>
      </c>
      <c r="E11738" s="2"/>
      <c r="F11738" s="2"/>
      <c r="G11738" s="2"/>
      <c r="H11738" s="2"/>
    </row>
    <row r="11739" spans="2:8">
      <c r="B11739" s="2" t="s">
        <v>12188</v>
      </c>
      <c r="C11739" s="2">
        <v>35</v>
      </c>
      <c r="D11739" s="2" t="s">
        <v>460</v>
      </c>
      <c r="E11739" s="2"/>
      <c r="F11739" s="2"/>
      <c r="G11739" s="2"/>
      <c r="H11739" s="2"/>
    </row>
    <row r="11740" spans="2:8">
      <c r="B11740" s="2" t="s">
        <v>12189</v>
      </c>
      <c r="C11740" s="2">
        <v>30</v>
      </c>
      <c r="D11740" s="2" t="s">
        <v>460</v>
      </c>
      <c r="E11740" s="2"/>
      <c r="F11740" s="2"/>
      <c r="G11740" s="2"/>
      <c r="H11740" s="2"/>
    </row>
    <row r="11741" spans="2:8">
      <c r="B11741" s="2" t="s">
        <v>12190</v>
      </c>
      <c r="C11741" s="2">
        <v>33</v>
      </c>
      <c r="D11741" s="2" t="s">
        <v>460</v>
      </c>
      <c r="E11741" s="2"/>
      <c r="F11741" s="2"/>
      <c r="G11741" s="2"/>
      <c r="H11741" s="2"/>
    </row>
    <row r="11742" spans="2:8">
      <c r="B11742" s="2" t="s">
        <v>12191</v>
      </c>
      <c r="C11742" s="2">
        <v>17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12192</v>
      </c>
      <c r="C11743" s="2">
        <v>30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12193</v>
      </c>
      <c r="C11744" s="2">
        <v>25</v>
      </c>
      <c r="D11744" s="2" t="s">
        <v>451</v>
      </c>
      <c r="E11744" s="2"/>
      <c r="F11744" s="2"/>
      <c r="G11744" s="2"/>
      <c r="H11744" s="2"/>
    </row>
    <row r="11745" spans="2:8">
      <c r="B11745" s="2" t="s">
        <v>12194</v>
      </c>
      <c r="C11745" s="2">
        <v>28</v>
      </c>
      <c r="D11745" s="2" t="s">
        <v>451</v>
      </c>
      <c r="E11745" s="2"/>
      <c r="F11745" s="2"/>
      <c r="G11745" s="2"/>
      <c r="H11745" s="2"/>
    </row>
    <row r="11746" spans="2:8">
      <c r="B11746" s="2" t="s">
        <v>12195</v>
      </c>
      <c r="C11746" s="2">
        <v>36</v>
      </c>
      <c r="D11746" s="2" t="s">
        <v>460</v>
      </c>
      <c r="E11746" s="2"/>
      <c r="F11746" s="2"/>
      <c r="G11746" s="2"/>
      <c r="H11746" s="2"/>
    </row>
    <row r="11747" spans="2:8">
      <c r="B11747" s="2" t="s">
        <v>12196</v>
      </c>
      <c r="C11747" s="2">
        <v>31</v>
      </c>
      <c r="D11747" s="2" t="s">
        <v>460</v>
      </c>
      <c r="E11747" s="2"/>
      <c r="F11747" s="2"/>
      <c r="G11747" s="2"/>
      <c r="H11747" s="2"/>
    </row>
    <row r="11748" spans="2:8">
      <c r="B11748" s="2" t="s">
        <v>12197</v>
      </c>
      <c r="C11748" s="2">
        <v>27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24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30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22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28</v>
      </c>
      <c r="D11752" s="2" t="s">
        <v>451</v>
      </c>
      <c r="E11752" s="2"/>
      <c r="F11752" s="2"/>
      <c r="G11752" s="2"/>
      <c r="H11752" s="2"/>
    </row>
    <row r="11753" spans="2:8">
      <c r="B11753" s="2" t="s">
        <v>12202</v>
      </c>
      <c r="C11753" s="2">
        <v>26</v>
      </c>
      <c r="D11753" s="2" t="s">
        <v>451</v>
      </c>
      <c r="E11753" s="2"/>
      <c r="F11753" s="2"/>
      <c r="G11753" s="2"/>
      <c r="H11753" s="2"/>
    </row>
    <row r="11754" spans="2:8">
      <c r="B11754" s="2" t="s">
        <v>12203</v>
      </c>
      <c r="C11754" s="2">
        <v>31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30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29</v>
      </c>
      <c r="D11756" s="2" t="s">
        <v>460</v>
      </c>
      <c r="E11756" s="2"/>
      <c r="F11756" s="2"/>
      <c r="G11756" s="2"/>
      <c r="H11756" s="2"/>
    </row>
    <row r="11757" spans="2:8">
      <c r="B11757" s="2" t="s">
        <v>12206</v>
      </c>
      <c r="C11757" s="2">
        <v>35</v>
      </c>
      <c r="D11757" s="2" t="s">
        <v>460</v>
      </c>
      <c r="E11757" s="2"/>
      <c r="F11757" s="2"/>
      <c r="G11757" s="2"/>
      <c r="H11757" s="2"/>
    </row>
    <row r="11758" spans="2:8">
      <c r="B11758" s="2" t="s">
        <v>12207</v>
      </c>
      <c r="C11758" s="2">
        <v>38</v>
      </c>
      <c r="D11758" s="2" t="s">
        <v>460</v>
      </c>
      <c r="E11758" s="2"/>
      <c r="F11758" s="2"/>
      <c r="G11758" s="2"/>
      <c r="H11758" s="2"/>
    </row>
    <row r="11759" spans="2:8">
      <c r="B11759" s="2" t="s">
        <v>12208</v>
      </c>
      <c r="C11759" s="2">
        <v>45</v>
      </c>
      <c r="D11759" s="2" t="s">
        <v>460</v>
      </c>
      <c r="E11759" s="2"/>
      <c r="F11759" s="2"/>
      <c r="G11759" s="2"/>
      <c r="H11759" s="2"/>
    </row>
    <row r="11760" spans="2:8">
      <c r="B11760" s="2" t="s">
        <v>12209</v>
      </c>
      <c r="C11760" s="2">
        <v>32</v>
      </c>
      <c r="D11760" s="2" t="s">
        <v>460</v>
      </c>
      <c r="E11760" s="2"/>
      <c r="F11760" s="2"/>
      <c r="G11760" s="2"/>
      <c r="H11760" s="2"/>
    </row>
    <row r="11761" spans="2:8">
      <c r="B11761" s="2" t="s">
        <v>12210</v>
      </c>
      <c r="C11761" s="2">
        <v>22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20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27</v>
      </c>
      <c r="D11763" s="2" t="s">
        <v>460</v>
      </c>
      <c r="E11763" s="2"/>
      <c r="F11763" s="2"/>
      <c r="G11763" s="2"/>
      <c r="H11763" s="2"/>
    </row>
    <row r="11764" spans="2:8">
      <c r="B11764" s="2" t="s">
        <v>12213</v>
      </c>
      <c r="C11764" s="2">
        <v>26</v>
      </c>
      <c r="D11764" s="2" t="s">
        <v>460</v>
      </c>
      <c r="E11764" s="2"/>
      <c r="F11764" s="2"/>
      <c r="G11764" s="2"/>
      <c r="H11764" s="2"/>
    </row>
    <row r="11765" spans="2:8">
      <c r="B11765" s="2" t="s">
        <v>12214</v>
      </c>
      <c r="C11765" s="2">
        <v>18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12215</v>
      </c>
      <c r="C11766" s="2">
        <v>19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12216</v>
      </c>
      <c r="C11767" s="2">
        <v>24</v>
      </c>
      <c r="D11767" s="2" t="s">
        <v>460</v>
      </c>
      <c r="E11767" s="2"/>
      <c r="F11767" s="2"/>
      <c r="G11767" s="2"/>
      <c r="H11767" s="2"/>
    </row>
    <row r="11768" spans="2:8">
      <c r="B11768" s="2" t="s">
        <v>12217</v>
      </c>
      <c r="C11768" s="2">
        <v>27</v>
      </c>
      <c r="D11768" s="2" t="s">
        <v>460</v>
      </c>
      <c r="E11768" s="2"/>
      <c r="F11768" s="2"/>
      <c r="G11768" s="2"/>
      <c r="H11768" s="2"/>
    </row>
    <row r="11769" spans="2:8">
      <c r="B11769" s="2" t="s">
        <v>12218</v>
      </c>
      <c r="C11769" s="2">
        <v>35</v>
      </c>
      <c r="D11769" s="2" t="s">
        <v>460</v>
      </c>
      <c r="E11769" s="2"/>
      <c r="F11769" s="2"/>
      <c r="G11769" s="2"/>
      <c r="H11769" s="2"/>
    </row>
    <row r="11770" spans="2:8">
      <c r="B11770" s="2" t="s">
        <v>12219</v>
      </c>
      <c r="C11770" s="2">
        <v>37</v>
      </c>
      <c r="D11770" s="2" t="s">
        <v>460</v>
      </c>
      <c r="E11770" s="2"/>
      <c r="F11770" s="2"/>
      <c r="G11770" s="2"/>
      <c r="H11770" s="2"/>
    </row>
    <row r="11771" spans="2:8">
      <c r="B11771" s="2" t="s">
        <v>12220</v>
      </c>
      <c r="C11771" s="2">
        <v>22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35</v>
      </c>
      <c r="D11772" s="2" t="s">
        <v>460</v>
      </c>
      <c r="E11772" s="2"/>
      <c r="F11772" s="2"/>
      <c r="G11772" s="2"/>
      <c r="H11772" s="2"/>
    </row>
    <row r="11773" spans="2:8">
      <c r="B11773" s="2" t="s">
        <v>12222</v>
      </c>
      <c r="C11773" s="2">
        <v>34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30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34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34</v>
      </c>
      <c r="D11776" s="2" t="s">
        <v>460</v>
      </c>
      <c r="E11776" s="2"/>
      <c r="F11776" s="2"/>
      <c r="G11776" s="2"/>
      <c r="H11776" s="2"/>
    </row>
    <row r="11777" spans="2:8">
      <c r="B11777" s="2" t="s">
        <v>12226</v>
      </c>
      <c r="C11777" s="2">
        <v>41</v>
      </c>
      <c r="D11777" s="2" t="s">
        <v>460</v>
      </c>
      <c r="E11777" s="2"/>
      <c r="F11777" s="2"/>
      <c r="G11777" s="2"/>
      <c r="H11777" s="2"/>
    </row>
    <row r="11778" spans="2:8">
      <c r="B11778" s="2" t="s">
        <v>12227</v>
      </c>
      <c r="C11778" s="2">
        <v>34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12228</v>
      </c>
      <c r="C11779" s="2">
        <v>34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12229</v>
      </c>
      <c r="C11780" s="2">
        <v>38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37</v>
      </c>
      <c r="D11781" s="2" t="s">
        <v>460</v>
      </c>
      <c r="E11781" s="2"/>
      <c r="F11781" s="2"/>
      <c r="G11781" s="2"/>
      <c r="H11781" s="2"/>
    </row>
    <row r="11782" spans="2:8">
      <c r="B11782" s="2" t="s">
        <v>12231</v>
      </c>
      <c r="C11782" s="2">
        <v>35</v>
      </c>
      <c r="D11782" s="2" t="s">
        <v>460</v>
      </c>
      <c r="E11782" s="2"/>
      <c r="F11782" s="2"/>
      <c r="G11782" s="2"/>
      <c r="H11782" s="2"/>
    </row>
    <row r="11783" spans="2:8">
      <c r="B11783" s="2" t="s">
        <v>12232</v>
      </c>
      <c r="C11783" s="2">
        <v>36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23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27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28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12236</v>
      </c>
      <c r="C11787" s="2">
        <v>31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12237</v>
      </c>
      <c r="C11788" s="2">
        <v>29</v>
      </c>
      <c r="D11788" s="2" t="s">
        <v>460</v>
      </c>
      <c r="E11788" s="2"/>
      <c r="F11788" s="2"/>
      <c r="G11788" s="2"/>
      <c r="H11788" s="2"/>
    </row>
    <row r="11789" spans="2:8">
      <c r="B11789" s="2" t="s">
        <v>12238</v>
      </c>
      <c r="C11789" s="2">
        <v>28</v>
      </c>
      <c r="D11789" s="2" t="s">
        <v>460</v>
      </c>
      <c r="E11789" s="2"/>
      <c r="F11789" s="2"/>
      <c r="G11789" s="2"/>
      <c r="H11789" s="2"/>
    </row>
    <row r="11790" spans="2:8">
      <c r="B11790" s="2" t="s">
        <v>12239</v>
      </c>
      <c r="C11790" s="2">
        <v>34</v>
      </c>
      <c r="D11790" s="2" t="s">
        <v>460</v>
      </c>
      <c r="E11790" s="2"/>
      <c r="F11790" s="2"/>
      <c r="G11790" s="2"/>
      <c r="H11790" s="2"/>
    </row>
    <row r="11791" spans="2:8">
      <c r="B11791" s="2" t="s">
        <v>12240</v>
      </c>
      <c r="C11791" s="2">
        <v>30</v>
      </c>
      <c r="D11791" s="2" t="s">
        <v>460</v>
      </c>
      <c r="E11791" s="2"/>
      <c r="F11791" s="2"/>
      <c r="G11791" s="2"/>
      <c r="H11791" s="2"/>
    </row>
    <row r="11792" spans="2:8">
      <c r="B11792" s="2" t="s">
        <v>12241</v>
      </c>
      <c r="C11792" s="2">
        <v>30</v>
      </c>
      <c r="D11792" s="2" t="s">
        <v>460</v>
      </c>
      <c r="E11792" s="2"/>
      <c r="F11792" s="2"/>
      <c r="G11792" s="2"/>
      <c r="H11792" s="2"/>
    </row>
    <row r="11793" spans="2:8">
      <c r="B11793" s="2" t="s">
        <v>12242</v>
      </c>
      <c r="C11793" s="2">
        <v>30</v>
      </c>
      <c r="D11793" s="2" t="s">
        <v>460</v>
      </c>
      <c r="E11793" s="2"/>
      <c r="F11793" s="2"/>
      <c r="G11793" s="2"/>
      <c r="H11793" s="2"/>
    </row>
    <row r="11794" spans="2:8">
      <c r="B11794" s="2" t="s">
        <v>12243</v>
      </c>
      <c r="C11794" s="2">
        <v>32</v>
      </c>
      <c r="D11794" s="2" t="s">
        <v>460</v>
      </c>
      <c r="E11794" s="2"/>
      <c r="F11794" s="2"/>
      <c r="G11794" s="2"/>
      <c r="H11794" s="2"/>
    </row>
    <row r="11795" spans="2:8">
      <c r="B11795" s="2" t="s">
        <v>12244</v>
      </c>
      <c r="C11795" s="2">
        <v>30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31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12246</v>
      </c>
      <c r="C11797" s="2">
        <v>24</v>
      </c>
      <c r="D11797" s="2" t="s">
        <v>460</v>
      </c>
      <c r="E11797" s="2"/>
      <c r="F11797" s="2"/>
      <c r="G11797" s="2"/>
      <c r="H11797" s="2"/>
    </row>
    <row r="11798" spans="2:8">
      <c r="B11798" s="2" t="s">
        <v>12247</v>
      </c>
      <c r="C11798" s="2">
        <v>30</v>
      </c>
      <c r="D11798" s="2" t="s">
        <v>460</v>
      </c>
      <c r="E11798" s="2"/>
      <c r="F11798" s="2"/>
      <c r="G11798" s="2"/>
      <c r="H11798" s="2"/>
    </row>
    <row r="11799" spans="2:8">
      <c r="B11799" s="2" t="s">
        <v>12248</v>
      </c>
      <c r="C11799" s="2">
        <v>24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12249</v>
      </c>
      <c r="C11800" s="2">
        <v>29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12250</v>
      </c>
      <c r="C11801" s="2">
        <v>22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12251</v>
      </c>
      <c r="C11802" s="2">
        <v>27</v>
      </c>
      <c r="D11802" s="2" t="s">
        <v>460</v>
      </c>
      <c r="E11802" s="2"/>
      <c r="F11802" s="2"/>
      <c r="G11802" s="2"/>
      <c r="H11802" s="2"/>
    </row>
    <row r="11803" spans="2:8">
      <c r="B11803" s="2" t="s">
        <v>12252</v>
      </c>
      <c r="C11803" s="2">
        <v>29</v>
      </c>
      <c r="D11803" s="2" t="s">
        <v>460</v>
      </c>
      <c r="E11803" s="2"/>
      <c r="F11803" s="2"/>
      <c r="G11803" s="2"/>
      <c r="H11803" s="2"/>
    </row>
    <row r="11804" spans="2:8">
      <c r="B11804" s="2" t="s">
        <v>12253</v>
      </c>
      <c r="C11804" s="2">
        <v>27</v>
      </c>
      <c r="D11804" s="2" t="s">
        <v>460</v>
      </c>
      <c r="E11804" s="2"/>
      <c r="F11804" s="2"/>
      <c r="G11804" s="2"/>
      <c r="H11804" s="2"/>
    </row>
    <row r="11805" spans="2:8">
      <c r="B11805" s="2" t="s">
        <v>12254</v>
      </c>
      <c r="C11805" s="2">
        <v>27</v>
      </c>
      <c r="D11805" s="2" t="s">
        <v>460</v>
      </c>
      <c r="E11805" s="2"/>
      <c r="F11805" s="2"/>
      <c r="G11805" s="2"/>
      <c r="H11805" s="2"/>
    </row>
    <row r="11806" spans="2:8">
      <c r="B11806" s="2" t="s">
        <v>12255</v>
      </c>
      <c r="C11806" s="2">
        <v>32</v>
      </c>
      <c r="D11806" s="2" t="s">
        <v>460</v>
      </c>
      <c r="E11806" s="2"/>
      <c r="F11806" s="2"/>
      <c r="G11806" s="2"/>
      <c r="H11806" s="2"/>
    </row>
    <row r="11807" spans="2:8">
      <c r="B11807" s="2" t="s">
        <v>12256</v>
      </c>
      <c r="C11807" s="2">
        <v>27</v>
      </c>
      <c r="D11807" s="2" t="s">
        <v>460</v>
      </c>
      <c r="E11807" s="2"/>
      <c r="F11807" s="2"/>
      <c r="G11807" s="2"/>
      <c r="H11807" s="2"/>
    </row>
    <row r="11808" spans="2:8">
      <c r="B11808" s="2" t="s">
        <v>12257</v>
      </c>
      <c r="C11808" s="2">
        <v>23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12258</v>
      </c>
      <c r="C11809" s="2">
        <v>29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12259</v>
      </c>
      <c r="C11810" s="2">
        <v>25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12260</v>
      </c>
      <c r="C11811" s="2">
        <v>40</v>
      </c>
      <c r="D11811" s="2" t="s">
        <v>460</v>
      </c>
      <c r="E11811" s="2"/>
      <c r="F11811" s="2"/>
      <c r="G11811" s="2"/>
      <c r="H11811" s="2"/>
    </row>
    <row r="11812" spans="2:8">
      <c r="B11812" s="2" t="s">
        <v>12261</v>
      </c>
      <c r="C11812" s="2">
        <v>39</v>
      </c>
      <c r="D11812" s="2" t="s">
        <v>451</v>
      </c>
      <c r="E11812" s="2"/>
      <c r="F11812" s="2"/>
      <c r="G11812" s="2"/>
      <c r="H11812" s="2"/>
    </row>
    <row r="11813" spans="2:8">
      <c r="B11813" s="2" t="s">
        <v>12262</v>
      </c>
      <c r="C11813" s="2">
        <v>30</v>
      </c>
      <c r="D11813" s="2" t="s">
        <v>460</v>
      </c>
      <c r="E11813" s="2"/>
      <c r="F11813" s="2"/>
      <c r="G11813" s="2"/>
      <c r="H11813" s="2"/>
    </row>
    <row r="11814" spans="2:8">
      <c r="B11814" s="2" t="s">
        <v>12263</v>
      </c>
      <c r="C11814" s="2">
        <v>40</v>
      </c>
      <c r="D11814" s="2" t="s">
        <v>460</v>
      </c>
      <c r="E11814" s="2"/>
      <c r="F11814" s="2"/>
      <c r="G11814" s="2"/>
      <c r="H11814" s="2"/>
    </row>
    <row r="11815" spans="2:8">
      <c r="B11815" s="2" t="s">
        <v>12264</v>
      </c>
      <c r="C11815" s="2">
        <v>37</v>
      </c>
      <c r="D11815" s="2" t="s">
        <v>460</v>
      </c>
      <c r="E11815" s="2"/>
      <c r="F11815" s="2"/>
      <c r="G11815" s="2"/>
      <c r="H11815" s="2"/>
    </row>
    <row r="11816" spans="2:8">
      <c r="B11816" s="2" t="s">
        <v>12265</v>
      </c>
      <c r="C11816" s="2">
        <v>34</v>
      </c>
      <c r="D11816" s="2" t="s">
        <v>460</v>
      </c>
      <c r="E11816" s="2"/>
      <c r="F11816" s="2"/>
      <c r="G11816" s="2"/>
      <c r="H11816" s="2"/>
    </row>
    <row r="11817" spans="2:8">
      <c r="B11817" s="2" t="s">
        <v>12266</v>
      </c>
      <c r="C11817" s="2">
        <v>34</v>
      </c>
      <c r="D11817" s="2" t="s">
        <v>460</v>
      </c>
      <c r="E11817" s="2"/>
      <c r="F11817" s="2"/>
      <c r="G11817" s="2"/>
      <c r="H11817" s="2"/>
    </row>
    <row r="11818" spans="2:8">
      <c r="B11818" s="2" t="s">
        <v>12267</v>
      </c>
      <c r="C11818" s="2">
        <v>39</v>
      </c>
      <c r="D11818" s="2" t="s">
        <v>460</v>
      </c>
      <c r="E11818" s="2"/>
      <c r="F11818" s="2"/>
      <c r="G11818" s="2"/>
      <c r="H11818" s="2"/>
    </row>
    <row r="11819" spans="2:8">
      <c r="B11819" s="2" t="s">
        <v>12268</v>
      </c>
      <c r="C11819" s="2">
        <v>36</v>
      </c>
      <c r="D11819" s="2" t="s">
        <v>460</v>
      </c>
      <c r="E11819" s="2"/>
      <c r="F11819" s="2"/>
      <c r="G11819" s="2"/>
      <c r="H11819" s="2"/>
    </row>
    <row r="11820" spans="2:8">
      <c r="B11820" s="2" t="s">
        <v>12269</v>
      </c>
      <c r="C11820" s="2">
        <v>37</v>
      </c>
      <c r="D11820" s="2" t="s">
        <v>460</v>
      </c>
      <c r="E11820" s="2"/>
      <c r="F11820" s="2"/>
      <c r="G11820" s="2"/>
      <c r="H11820" s="2"/>
    </row>
    <row r="11821" spans="2:8">
      <c r="B11821" s="2" t="s">
        <v>12270</v>
      </c>
      <c r="C11821" s="2">
        <v>38</v>
      </c>
      <c r="D11821" s="2" t="s">
        <v>460</v>
      </c>
      <c r="E11821" s="2"/>
      <c r="F11821" s="2"/>
      <c r="G11821" s="2"/>
      <c r="H11821" s="2"/>
    </row>
    <row r="11822" spans="2:8">
      <c r="B11822" s="2" t="s">
        <v>12271</v>
      </c>
      <c r="C11822" s="2">
        <v>27</v>
      </c>
      <c r="D11822" s="2" t="s">
        <v>451</v>
      </c>
      <c r="E11822" s="2"/>
      <c r="F11822" s="2"/>
      <c r="G11822" s="2"/>
      <c r="H11822" s="2"/>
    </row>
    <row r="11823" spans="2:8">
      <c r="B11823" s="2" t="s">
        <v>12272</v>
      </c>
      <c r="C11823" s="2">
        <v>27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26</v>
      </c>
      <c r="D11824" s="2" t="s">
        <v>451</v>
      </c>
      <c r="E11824" s="2"/>
      <c r="F11824" s="2"/>
      <c r="G11824" s="2"/>
      <c r="H11824" s="2"/>
    </row>
    <row r="11825" spans="2:8">
      <c r="B11825" s="2" t="s">
        <v>12274</v>
      </c>
      <c r="C11825" s="2">
        <v>25</v>
      </c>
      <c r="D11825" s="2" t="s">
        <v>451</v>
      </c>
      <c r="E11825" s="2"/>
      <c r="F11825" s="2"/>
      <c r="G11825" s="2"/>
      <c r="H11825" s="2"/>
    </row>
    <row r="11826" spans="2:8">
      <c r="B11826" s="2" t="s">
        <v>12275</v>
      </c>
      <c r="C11826" s="2">
        <v>36</v>
      </c>
      <c r="D11826" s="2" t="s">
        <v>460</v>
      </c>
      <c r="E11826" s="2"/>
      <c r="F11826" s="2"/>
      <c r="G11826" s="2"/>
      <c r="H11826" s="2"/>
    </row>
    <row r="11827" spans="2:8">
      <c r="B11827" s="2" t="s">
        <v>12276</v>
      </c>
      <c r="C11827" s="2">
        <v>42</v>
      </c>
      <c r="D11827" s="2" t="s">
        <v>460</v>
      </c>
      <c r="E11827" s="2"/>
      <c r="F11827" s="2"/>
      <c r="G11827" s="2"/>
      <c r="H11827" s="2"/>
    </row>
    <row r="11828" spans="2:8">
      <c r="B11828" s="2" t="s">
        <v>12277</v>
      </c>
      <c r="C11828" s="2">
        <v>34</v>
      </c>
      <c r="D11828" s="2" t="s">
        <v>460</v>
      </c>
      <c r="E11828" s="2"/>
      <c r="F11828" s="2"/>
      <c r="G11828" s="2"/>
      <c r="H11828" s="2"/>
    </row>
    <row r="11829" spans="2:8">
      <c r="B11829" s="2" t="s">
        <v>12278</v>
      </c>
      <c r="C11829" s="2">
        <v>24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32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21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20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12282</v>
      </c>
      <c r="C11833" s="2">
        <v>39</v>
      </c>
      <c r="D11833" s="2" t="s">
        <v>460</v>
      </c>
      <c r="E11833" s="2"/>
      <c r="F11833" s="2"/>
      <c r="G11833" s="2"/>
      <c r="H11833" s="2"/>
    </row>
    <row r="11834" spans="2:8">
      <c r="B11834" s="2" t="s">
        <v>12283</v>
      </c>
      <c r="C11834" s="2">
        <v>40</v>
      </c>
      <c r="D11834" s="2" t="s">
        <v>460</v>
      </c>
      <c r="E11834" s="2"/>
      <c r="F11834" s="2"/>
      <c r="G11834" s="2"/>
      <c r="H11834" s="2"/>
    </row>
    <row r="11835" spans="2:8">
      <c r="B11835" s="2" t="s">
        <v>12284</v>
      </c>
      <c r="C11835" s="2">
        <v>39</v>
      </c>
      <c r="D11835" s="2" t="s">
        <v>460</v>
      </c>
      <c r="E11835" s="2"/>
      <c r="F11835" s="2"/>
      <c r="G11835" s="2"/>
      <c r="H11835" s="2"/>
    </row>
    <row r="11836" spans="2:8">
      <c r="B11836" s="2" t="s">
        <v>12285</v>
      </c>
      <c r="C11836" s="2">
        <v>41</v>
      </c>
      <c r="D11836" s="2" t="s">
        <v>460</v>
      </c>
      <c r="E11836" s="2"/>
      <c r="F11836" s="2"/>
      <c r="G11836" s="2"/>
      <c r="H11836" s="2"/>
    </row>
    <row r="11837" spans="2:8">
      <c r="B11837" s="2" t="s">
        <v>12286</v>
      </c>
      <c r="C11837" s="2">
        <v>43</v>
      </c>
      <c r="D11837" s="2" t="s">
        <v>460</v>
      </c>
      <c r="E11837" s="2"/>
      <c r="F11837" s="2"/>
      <c r="G11837" s="2"/>
      <c r="H11837" s="2"/>
    </row>
    <row r="11838" spans="2:8">
      <c r="B11838" s="2" t="s">
        <v>12287</v>
      </c>
      <c r="C11838" s="2">
        <v>29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12288</v>
      </c>
      <c r="C11839" s="2">
        <v>28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12289</v>
      </c>
      <c r="C11840" s="2">
        <v>28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12290</v>
      </c>
      <c r="C11841" s="2">
        <v>23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33</v>
      </c>
      <c r="D11842" s="2" t="s">
        <v>451</v>
      </c>
      <c r="E11842" s="2"/>
      <c r="F11842" s="2"/>
      <c r="G11842" s="2"/>
      <c r="H11842" s="2"/>
    </row>
    <row r="11843" spans="2:8">
      <c r="B11843" s="2" t="s">
        <v>12292</v>
      </c>
      <c r="C11843" s="2">
        <v>48</v>
      </c>
      <c r="D11843" s="2" t="s">
        <v>460</v>
      </c>
      <c r="E11843" s="2"/>
      <c r="F11843" s="2"/>
      <c r="G11843" s="2"/>
      <c r="H11843" s="2"/>
    </row>
    <row r="11844" spans="2:8">
      <c r="B11844" s="2" t="s">
        <v>12293</v>
      </c>
      <c r="C11844" s="2">
        <v>40</v>
      </c>
      <c r="D11844" s="2" t="s">
        <v>460</v>
      </c>
      <c r="E11844" s="2"/>
      <c r="F11844" s="2"/>
      <c r="G11844" s="2"/>
      <c r="H11844" s="2"/>
    </row>
    <row r="11845" spans="2:8">
      <c r="B11845" s="2" t="s">
        <v>12294</v>
      </c>
      <c r="C11845" s="2">
        <v>31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30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12296</v>
      </c>
      <c r="C11847" s="2">
        <v>30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28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23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32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12300</v>
      </c>
      <c r="C11851" s="2">
        <v>39</v>
      </c>
      <c r="D11851" s="2" t="s">
        <v>460</v>
      </c>
      <c r="E11851" s="2"/>
      <c r="F11851" s="2"/>
      <c r="G11851" s="2"/>
      <c r="H11851" s="2"/>
    </row>
    <row r="11852" spans="2:8">
      <c r="B11852" s="2" t="s">
        <v>12301</v>
      </c>
      <c r="C11852" s="2">
        <v>37</v>
      </c>
      <c r="D11852" s="2" t="s">
        <v>460</v>
      </c>
      <c r="E11852" s="2"/>
      <c r="F11852" s="2"/>
      <c r="G11852" s="2"/>
      <c r="H11852" s="2"/>
    </row>
    <row r="11853" spans="2:8">
      <c r="B11853" s="2" t="s">
        <v>12302</v>
      </c>
      <c r="C11853" s="2">
        <v>33</v>
      </c>
      <c r="D11853" s="2" t="s">
        <v>460</v>
      </c>
      <c r="E11853" s="2"/>
      <c r="F11853" s="2"/>
      <c r="G11853" s="2"/>
      <c r="H11853" s="2"/>
    </row>
    <row r="11854" spans="2:8">
      <c r="B11854" s="2" t="s">
        <v>12303</v>
      </c>
      <c r="C11854" s="2">
        <v>34</v>
      </c>
      <c r="D11854" s="2" t="s">
        <v>460</v>
      </c>
      <c r="E11854" s="2"/>
      <c r="F11854" s="2"/>
      <c r="G11854" s="2"/>
      <c r="H11854" s="2"/>
    </row>
    <row r="11855" spans="2:8">
      <c r="B11855" s="2" t="s">
        <v>12304</v>
      </c>
      <c r="C11855" s="2">
        <v>31</v>
      </c>
      <c r="D11855" s="2" t="s">
        <v>460</v>
      </c>
      <c r="E11855" s="2"/>
      <c r="F11855" s="2"/>
      <c r="G11855" s="2"/>
      <c r="H11855" s="2"/>
    </row>
    <row r="11856" spans="2:8">
      <c r="B11856" s="2" t="s">
        <v>12305</v>
      </c>
      <c r="C11856" s="2">
        <v>33</v>
      </c>
      <c r="D11856" s="2" t="s">
        <v>460</v>
      </c>
      <c r="E11856" s="2"/>
      <c r="F11856" s="2"/>
      <c r="G11856" s="2"/>
      <c r="H11856" s="2"/>
    </row>
    <row r="11857" spans="2:8">
      <c r="B11857" s="2" t="s">
        <v>12306</v>
      </c>
      <c r="C11857" s="2">
        <v>40</v>
      </c>
      <c r="D11857" s="2" t="s">
        <v>460</v>
      </c>
      <c r="E11857" s="2"/>
      <c r="F11857" s="2"/>
      <c r="G11857" s="2"/>
      <c r="H11857" s="2"/>
    </row>
    <row r="11858" spans="2:8">
      <c r="B11858" s="2" t="s">
        <v>12307</v>
      </c>
      <c r="C11858" s="2">
        <v>32</v>
      </c>
      <c r="D11858" s="2" t="s">
        <v>460</v>
      </c>
      <c r="E11858" s="2"/>
      <c r="F11858" s="2"/>
      <c r="G11858" s="2"/>
      <c r="H11858" s="2"/>
    </row>
    <row r="11859" spans="2:8">
      <c r="B11859" s="2" t="s">
        <v>12308</v>
      </c>
      <c r="C11859" s="2">
        <v>36</v>
      </c>
      <c r="D11859" s="2" t="s">
        <v>460</v>
      </c>
      <c r="E11859" s="2"/>
      <c r="F11859" s="2"/>
      <c r="G11859" s="2"/>
      <c r="H11859" s="2"/>
    </row>
    <row r="11860" spans="2:8">
      <c r="B11860" s="2" t="s">
        <v>12309</v>
      </c>
      <c r="C11860" s="2">
        <v>33</v>
      </c>
      <c r="D11860" s="2" t="s">
        <v>460</v>
      </c>
      <c r="E11860" s="2"/>
      <c r="F11860" s="2"/>
      <c r="G11860" s="2"/>
      <c r="H11860" s="2"/>
    </row>
    <row r="11861" spans="2:8">
      <c r="B11861" s="2" t="s">
        <v>12310</v>
      </c>
      <c r="C11861" s="2">
        <v>37</v>
      </c>
      <c r="D11861" s="2" t="s">
        <v>460</v>
      </c>
      <c r="E11861" s="2"/>
      <c r="F11861" s="2"/>
      <c r="G11861" s="2"/>
      <c r="H11861" s="2"/>
    </row>
    <row r="11862" spans="2:8">
      <c r="B11862" s="2" t="s">
        <v>12311</v>
      </c>
      <c r="C11862" s="2">
        <v>33</v>
      </c>
      <c r="D11862" s="2" t="s">
        <v>460</v>
      </c>
      <c r="E11862" s="2"/>
      <c r="F11862" s="2"/>
      <c r="G11862" s="2"/>
      <c r="H11862" s="2"/>
    </row>
    <row r="11863" spans="2:8">
      <c r="B11863" s="2" t="s">
        <v>12312</v>
      </c>
      <c r="C11863" s="2">
        <v>38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36</v>
      </c>
      <c r="D11864" s="2" t="s">
        <v>460</v>
      </c>
      <c r="E11864" s="2"/>
      <c r="F11864" s="2"/>
      <c r="G11864" s="2"/>
      <c r="H11864" s="2"/>
    </row>
    <row r="11865" spans="2:8">
      <c r="B11865" s="2" t="s">
        <v>12314</v>
      </c>
      <c r="C11865" s="2">
        <v>39</v>
      </c>
      <c r="D11865" s="2" t="s">
        <v>460</v>
      </c>
      <c r="E11865" s="2"/>
      <c r="F11865" s="2"/>
      <c r="G11865" s="2"/>
      <c r="H11865" s="2"/>
    </row>
    <row r="11866" spans="2:8">
      <c r="B11866" s="2" t="s">
        <v>12315</v>
      </c>
      <c r="C11866" s="2">
        <v>25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22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24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37</v>
      </c>
      <c r="D11869" s="2" t="s">
        <v>460</v>
      </c>
      <c r="E11869" s="2"/>
      <c r="F11869" s="2"/>
      <c r="G11869" s="2"/>
      <c r="H11869" s="2"/>
    </row>
    <row r="11870" spans="2:8">
      <c r="B11870" s="2" t="s">
        <v>12319</v>
      </c>
      <c r="C11870" s="2">
        <v>26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30</v>
      </c>
      <c r="D11871" s="2" t="s">
        <v>460</v>
      </c>
      <c r="E11871" s="2"/>
      <c r="F11871" s="2"/>
      <c r="G11871" s="2"/>
      <c r="H11871" s="2"/>
    </row>
    <row r="11872" spans="2:8">
      <c r="B11872" s="2" t="s">
        <v>12321</v>
      </c>
      <c r="C11872" s="2">
        <v>24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12322</v>
      </c>
      <c r="C11873" s="2">
        <v>22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38</v>
      </c>
      <c r="D11874" s="2" t="s">
        <v>460</v>
      </c>
      <c r="E11874" s="2"/>
      <c r="F11874" s="2"/>
      <c r="G11874" s="2"/>
      <c r="H11874" s="2"/>
    </row>
    <row r="11875" spans="2:8">
      <c r="B11875" s="2" t="s">
        <v>12324</v>
      </c>
      <c r="C11875" s="2">
        <v>45</v>
      </c>
      <c r="D11875" s="2" t="s">
        <v>460</v>
      </c>
      <c r="E11875" s="2"/>
      <c r="F11875" s="2"/>
      <c r="G11875" s="2"/>
      <c r="H11875" s="2"/>
    </row>
    <row r="11876" spans="2:8">
      <c r="B11876" s="2" t="s">
        <v>12325</v>
      </c>
      <c r="C11876" s="2">
        <v>41</v>
      </c>
      <c r="D11876" s="2" t="s">
        <v>460</v>
      </c>
      <c r="E11876" s="2"/>
      <c r="F11876" s="2"/>
      <c r="G11876" s="2"/>
      <c r="H11876" s="2"/>
    </row>
    <row r="11877" spans="2:8">
      <c r="B11877" s="2" t="s">
        <v>12326</v>
      </c>
      <c r="C11877" s="2">
        <v>31</v>
      </c>
      <c r="D11877" s="2" t="s">
        <v>451</v>
      </c>
      <c r="E11877" s="2"/>
      <c r="F11877" s="2"/>
      <c r="G11877" s="2"/>
      <c r="H11877" s="2"/>
    </row>
    <row r="11878" spans="2:8">
      <c r="B11878" s="2" t="s">
        <v>12327</v>
      </c>
      <c r="C11878" s="2">
        <v>23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29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24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24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21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21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19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12334</v>
      </c>
      <c r="C11885" s="2">
        <v>23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12335</v>
      </c>
      <c r="C11886" s="2">
        <v>37</v>
      </c>
      <c r="D11886" s="2" t="s">
        <v>460</v>
      </c>
      <c r="E11886" s="2"/>
      <c r="F11886" s="2"/>
      <c r="G11886" s="2"/>
      <c r="H11886" s="2"/>
    </row>
    <row r="11887" spans="2:8">
      <c r="B11887" s="2" t="s">
        <v>12336</v>
      </c>
      <c r="C11887" s="2">
        <v>26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27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26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34</v>
      </c>
      <c r="D11890" s="2" t="s">
        <v>460</v>
      </c>
      <c r="E11890" s="2"/>
      <c r="F11890" s="2"/>
      <c r="G11890" s="2"/>
      <c r="H11890" s="2"/>
    </row>
    <row r="11891" spans="2:8">
      <c r="B11891" s="2" t="s">
        <v>12340</v>
      </c>
      <c r="C11891" s="2">
        <v>29</v>
      </c>
      <c r="D11891" s="2" t="s">
        <v>460</v>
      </c>
      <c r="E11891" s="2"/>
      <c r="F11891" s="2"/>
      <c r="G11891" s="2"/>
      <c r="H11891" s="2"/>
    </row>
    <row r="11892" spans="2:8">
      <c r="B11892" s="2" t="s">
        <v>12341</v>
      </c>
      <c r="C11892" s="2">
        <v>32</v>
      </c>
      <c r="D11892" s="2" t="s">
        <v>460</v>
      </c>
      <c r="E11892" s="2"/>
      <c r="F11892" s="2"/>
      <c r="G11892" s="2"/>
      <c r="H11892" s="2"/>
    </row>
    <row r="11893" spans="2:8">
      <c r="B11893" s="2" t="s">
        <v>12342</v>
      </c>
      <c r="C11893" s="2">
        <v>30</v>
      </c>
      <c r="D11893" s="2" t="s">
        <v>460</v>
      </c>
      <c r="E11893" s="2"/>
      <c r="F11893" s="2"/>
      <c r="G11893" s="2"/>
      <c r="H11893" s="2"/>
    </row>
    <row r="11894" spans="2:8">
      <c r="B11894" s="2" t="s">
        <v>12343</v>
      </c>
      <c r="C11894" s="2">
        <v>28</v>
      </c>
      <c r="D11894" s="2" t="s">
        <v>460</v>
      </c>
      <c r="E11894" s="2"/>
      <c r="F11894" s="2"/>
      <c r="G11894" s="2"/>
      <c r="H11894" s="2"/>
    </row>
    <row r="11895" spans="2:8">
      <c r="B11895" s="2" t="s">
        <v>12344</v>
      </c>
      <c r="C11895" s="2">
        <v>38</v>
      </c>
      <c r="D11895" s="2" t="s">
        <v>460</v>
      </c>
      <c r="E11895" s="2"/>
      <c r="F11895" s="2"/>
      <c r="G11895" s="2"/>
      <c r="H11895" s="2"/>
    </row>
    <row r="11896" spans="2:8">
      <c r="B11896" s="2" t="s">
        <v>12345</v>
      </c>
      <c r="C11896" s="2">
        <v>39</v>
      </c>
      <c r="D11896" s="2" t="s">
        <v>460</v>
      </c>
      <c r="E11896" s="2"/>
      <c r="F11896" s="2"/>
      <c r="G11896" s="2"/>
      <c r="H11896" s="2"/>
    </row>
    <row r="11897" spans="2:8">
      <c r="B11897" s="2" t="s">
        <v>12346</v>
      </c>
      <c r="C11897" s="2">
        <v>44</v>
      </c>
      <c r="D11897" s="2" t="s">
        <v>460</v>
      </c>
      <c r="E11897" s="2"/>
      <c r="F11897" s="2"/>
      <c r="G11897" s="2"/>
      <c r="H11897" s="2"/>
    </row>
    <row r="11898" spans="2:8">
      <c r="B11898" s="2" t="s">
        <v>12347</v>
      </c>
      <c r="C11898" s="2">
        <v>38</v>
      </c>
      <c r="D11898" s="2" t="s">
        <v>460</v>
      </c>
      <c r="E11898" s="2"/>
      <c r="F11898" s="2"/>
      <c r="G11898" s="2"/>
      <c r="H11898" s="2"/>
    </row>
    <row r="11899" spans="2:8">
      <c r="B11899" s="2" t="s">
        <v>12348</v>
      </c>
      <c r="C11899" s="2">
        <v>39</v>
      </c>
      <c r="D11899" s="2" t="s">
        <v>460</v>
      </c>
      <c r="E11899" s="2"/>
      <c r="F11899" s="2"/>
      <c r="G11899" s="2"/>
      <c r="H11899" s="2"/>
    </row>
    <row r="11900" spans="2:8">
      <c r="B11900" s="2" t="s">
        <v>12349</v>
      </c>
      <c r="C11900" s="2">
        <v>25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28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24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20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23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27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22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22</v>
      </c>
      <c r="D11907" s="2" t="s">
        <v>451</v>
      </c>
      <c r="E11907" s="2"/>
      <c r="F11907" s="2"/>
      <c r="G11907" s="2"/>
      <c r="H11907" s="2"/>
    </row>
    <row r="11908" spans="2:8">
      <c r="B11908" s="2" t="s">
        <v>12357</v>
      </c>
      <c r="C11908" s="2">
        <v>26</v>
      </c>
      <c r="D11908" s="2" t="s">
        <v>451</v>
      </c>
      <c r="E11908" s="2"/>
      <c r="F11908" s="2"/>
      <c r="G11908" s="2"/>
      <c r="H11908" s="2"/>
    </row>
    <row r="11909" spans="2:8">
      <c r="B11909" s="2" t="s">
        <v>12358</v>
      </c>
      <c r="C11909" s="2">
        <v>21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23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26</v>
      </c>
      <c r="D11911" s="2" t="s">
        <v>451</v>
      </c>
      <c r="E11911" s="2"/>
      <c r="F11911" s="2"/>
      <c r="G11911" s="2"/>
      <c r="H11911" s="2"/>
    </row>
    <row r="11912" spans="2:8">
      <c r="B11912" s="2" t="s">
        <v>12361</v>
      </c>
      <c r="C11912" s="2">
        <v>24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12362</v>
      </c>
      <c r="C11913" s="2">
        <v>25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12363</v>
      </c>
      <c r="C11914" s="2">
        <v>29</v>
      </c>
      <c r="D11914" s="2" t="s">
        <v>460</v>
      </c>
      <c r="E11914" s="2"/>
      <c r="F11914" s="2"/>
      <c r="G11914" s="2"/>
      <c r="H11914" s="2"/>
    </row>
    <row r="11915" spans="2:8">
      <c r="B11915" s="2" t="s">
        <v>12364</v>
      </c>
      <c r="C11915" s="2">
        <v>28</v>
      </c>
      <c r="D11915" s="2" t="s">
        <v>460</v>
      </c>
      <c r="E11915" s="2"/>
      <c r="F11915" s="2"/>
      <c r="G11915" s="2"/>
      <c r="H11915" s="2"/>
    </row>
    <row r="11916" spans="2:8">
      <c r="B11916" s="2" t="s">
        <v>12365</v>
      </c>
      <c r="C11916" s="2">
        <v>31</v>
      </c>
      <c r="D11916" s="2" t="s">
        <v>460</v>
      </c>
      <c r="E11916" s="2"/>
      <c r="F11916" s="2"/>
      <c r="G11916" s="2"/>
      <c r="H11916" s="2"/>
    </row>
    <row r="11917" spans="2:8">
      <c r="B11917" s="2" t="s">
        <v>12366</v>
      </c>
      <c r="C11917" s="2">
        <v>31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29</v>
      </c>
      <c r="D11918" s="2" t="s">
        <v>460</v>
      </c>
      <c r="E11918" s="2"/>
      <c r="F11918" s="2"/>
      <c r="G11918" s="2"/>
      <c r="H11918" s="2"/>
    </row>
    <row r="11919" spans="2:8">
      <c r="B11919" s="2" t="s">
        <v>12368</v>
      </c>
      <c r="C11919" s="2">
        <v>35</v>
      </c>
      <c r="D11919" s="2" t="s">
        <v>460</v>
      </c>
      <c r="E11919" s="2"/>
      <c r="F11919" s="2"/>
      <c r="G11919" s="2"/>
      <c r="H11919" s="2"/>
    </row>
    <row r="11920" spans="2:8">
      <c r="B11920" s="2" t="s">
        <v>12369</v>
      </c>
      <c r="C11920" s="2">
        <v>31</v>
      </c>
      <c r="D11920" s="2" t="s">
        <v>460</v>
      </c>
      <c r="E11920" s="2"/>
      <c r="F11920" s="2"/>
      <c r="G11920" s="2"/>
      <c r="H11920" s="2"/>
    </row>
    <row r="11921" spans="2:8">
      <c r="B11921" s="2" t="s">
        <v>12370</v>
      </c>
      <c r="C11921" s="2">
        <v>29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46</v>
      </c>
      <c r="D11922" s="2" t="s">
        <v>460</v>
      </c>
      <c r="E11922" s="2"/>
      <c r="F11922" s="2"/>
      <c r="G11922" s="2"/>
      <c r="H11922" s="2"/>
    </row>
    <row r="11923" spans="2:8">
      <c r="B11923" s="2" t="s">
        <v>12372</v>
      </c>
      <c r="C11923" s="2">
        <v>31</v>
      </c>
      <c r="D11923" s="2" t="s">
        <v>460</v>
      </c>
      <c r="E11923" s="2"/>
      <c r="F11923" s="2"/>
      <c r="G11923" s="2"/>
      <c r="H11923" s="2"/>
    </row>
    <row r="11924" spans="2:8">
      <c r="B11924" s="2" t="s">
        <v>12373</v>
      </c>
      <c r="C11924" s="2">
        <v>39</v>
      </c>
      <c r="D11924" s="2" t="s">
        <v>460</v>
      </c>
      <c r="E11924" s="2"/>
      <c r="F11924" s="2"/>
      <c r="G11924" s="2"/>
      <c r="H11924" s="2"/>
    </row>
    <row r="11925" spans="2:8">
      <c r="B11925" s="2" t="s">
        <v>12374</v>
      </c>
      <c r="C11925" s="2">
        <v>39</v>
      </c>
      <c r="D11925" s="2" t="s">
        <v>460</v>
      </c>
      <c r="E11925" s="2"/>
      <c r="F11925" s="2"/>
      <c r="G11925" s="2"/>
      <c r="H11925" s="2"/>
    </row>
    <row r="11926" spans="2:8">
      <c r="B11926" s="2" t="s">
        <v>12375</v>
      </c>
      <c r="C11926" s="2">
        <v>26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12376</v>
      </c>
      <c r="C11927" s="2">
        <v>21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12377</v>
      </c>
      <c r="C11928" s="2">
        <v>33</v>
      </c>
      <c r="D11928" s="2" t="s">
        <v>460</v>
      </c>
      <c r="E11928" s="2"/>
      <c r="F11928" s="2"/>
      <c r="G11928" s="2"/>
      <c r="H11928" s="2"/>
    </row>
    <row r="11929" spans="2:8">
      <c r="B11929" s="2" t="s">
        <v>12378</v>
      </c>
      <c r="C11929" s="2">
        <v>32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46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34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41</v>
      </c>
      <c r="D11932" s="2" t="s">
        <v>460</v>
      </c>
      <c r="E11932" s="2"/>
      <c r="F11932" s="2"/>
      <c r="G11932" s="2"/>
      <c r="H11932" s="2"/>
    </row>
    <row r="11933" spans="2:8">
      <c r="B11933" s="2" t="s">
        <v>12382</v>
      </c>
      <c r="C11933" s="2">
        <v>39</v>
      </c>
      <c r="D11933" s="2" t="s">
        <v>460</v>
      </c>
      <c r="E11933" s="2"/>
      <c r="F11933" s="2"/>
      <c r="G11933" s="2"/>
      <c r="H11933" s="2"/>
    </row>
    <row r="11934" spans="2:8">
      <c r="B11934" s="2" t="s">
        <v>12383</v>
      </c>
      <c r="C11934" s="2">
        <v>35</v>
      </c>
      <c r="D11934" s="2" t="s">
        <v>460</v>
      </c>
      <c r="E11934" s="2"/>
      <c r="F11934" s="2"/>
      <c r="G11934" s="2"/>
      <c r="H11934" s="2"/>
    </row>
    <row r="11935" spans="2:8">
      <c r="B11935" s="2" t="s">
        <v>12384</v>
      </c>
      <c r="C11935" s="2">
        <v>40</v>
      </c>
      <c r="D11935" s="2" t="s">
        <v>460</v>
      </c>
      <c r="E11935" s="2"/>
      <c r="F11935" s="2"/>
      <c r="G11935" s="2"/>
      <c r="H11935" s="2"/>
    </row>
    <row r="11936" spans="2:8">
      <c r="B11936" s="2" t="s">
        <v>12385</v>
      </c>
      <c r="C11936" s="2">
        <v>32</v>
      </c>
      <c r="D11936" s="2" t="s">
        <v>460</v>
      </c>
      <c r="E11936" s="2"/>
      <c r="F11936" s="2"/>
      <c r="G11936" s="2"/>
      <c r="H11936" s="2"/>
    </row>
    <row r="11937" spans="2:8">
      <c r="B11937" s="2" t="s">
        <v>12386</v>
      </c>
      <c r="C11937" s="2">
        <v>33</v>
      </c>
      <c r="D11937" s="2" t="s">
        <v>460</v>
      </c>
      <c r="E11937" s="2"/>
      <c r="F11937" s="2"/>
      <c r="G11937" s="2"/>
      <c r="H11937" s="2"/>
    </row>
    <row r="11938" spans="2:8">
      <c r="B11938" s="2" t="s">
        <v>12387</v>
      </c>
      <c r="C11938" s="2">
        <v>21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12388</v>
      </c>
      <c r="C11939" s="2">
        <v>22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22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12390</v>
      </c>
      <c r="C11941" s="2">
        <v>17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25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38</v>
      </c>
      <c r="D11943" s="2" t="s">
        <v>460</v>
      </c>
      <c r="E11943" s="2"/>
      <c r="F11943" s="2"/>
      <c r="G11943" s="2"/>
      <c r="H11943" s="2"/>
    </row>
    <row r="11944" spans="2:8">
      <c r="B11944" s="2" t="s">
        <v>12393</v>
      </c>
      <c r="C11944" s="2">
        <v>36</v>
      </c>
      <c r="D11944" s="2" t="s">
        <v>460</v>
      </c>
      <c r="E11944" s="2"/>
      <c r="F11944" s="2"/>
      <c r="G11944" s="2"/>
      <c r="H11944" s="2"/>
    </row>
    <row r="11945" spans="2:8">
      <c r="B11945" s="2" t="s">
        <v>12394</v>
      </c>
      <c r="C11945" s="2">
        <v>35</v>
      </c>
      <c r="D11945" s="2" t="s">
        <v>460</v>
      </c>
      <c r="E11945" s="2"/>
      <c r="F11945" s="2"/>
      <c r="G11945" s="2"/>
      <c r="H11945" s="2"/>
    </row>
    <row r="11946" spans="2:8">
      <c r="B11946" s="2" t="s">
        <v>12395</v>
      </c>
      <c r="C11946" s="2">
        <v>42</v>
      </c>
      <c r="D11946" s="2" t="s">
        <v>460</v>
      </c>
      <c r="E11946" s="2"/>
      <c r="F11946" s="2"/>
      <c r="G11946" s="2"/>
      <c r="H11946" s="2"/>
    </row>
    <row r="11947" spans="2:8">
      <c r="B11947" s="2" t="s">
        <v>12396</v>
      </c>
      <c r="C11947" s="2">
        <v>35</v>
      </c>
      <c r="D11947" s="2" t="s">
        <v>460</v>
      </c>
      <c r="E11947" s="2"/>
      <c r="F11947" s="2"/>
      <c r="G11947" s="2"/>
      <c r="H11947" s="2"/>
    </row>
    <row r="11948" spans="2:8">
      <c r="B11948" s="2" t="s">
        <v>12397</v>
      </c>
      <c r="C11948" s="2">
        <v>37</v>
      </c>
      <c r="D11948" s="2" t="s">
        <v>460</v>
      </c>
      <c r="E11948" s="2"/>
      <c r="F11948" s="2"/>
      <c r="G11948" s="2"/>
      <c r="H11948" s="2"/>
    </row>
    <row r="11949" spans="2:8">
      <c r="B11949" s="2" t="s">
        <v>12398</v>
      </c>
      <c r="C11949" s="2">
        <v>24</v>
      </c>
      <c r="D11949" s="2" t="s">
        <v>460</v>
      </c>
      <c r="E11949" s="2"/>
      <c r="F11949" s="2"/>
      <c r="G11949" s="2"/>
      <c r="H11949" s="2"/>
    </row>
    <row r="11950" spans="2:8">
      <c r="B11950" s="2" t="s">
        <v>12399</v>
      </c>
      <c r="C11950" s="2">
        <v>32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12400</v>
      </c>
      <c r="C11951" s="2">
        <v>36</v>
      </c>
      <c r="D11951" s="2" t="s">
        <v>460</v>
      </c>
      <c r="E11951" s="2"/>
      <c r="F11951" s="2"/>
      <c r="G11951" s="2"/>
      <c r="H11951" s="2"/>
    </row>
    <row r="11952" spans="2:8">
      <c r="B11952" s="2" t="s">
        <v>12401</v>
      </c>
      <c r="C11952" s="2">
        <v>22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17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21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17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37</v>
      </c>
      <c r="D11956" s="2" t="s">
        <v>460</v>
      </c>
      <c r="E11956" s="2"/>
      <c r="F11956" s="2"/>
      <c r="G11956" s="2"/>
      <c r="H11956" s="2"/>
    </row>
    <row r="11957" spans="2:8">
      <c r="B11957" s="2" t="s">
        <v>12406</v>
      </c>
      <c r="C11957" s="2">
        <v>36</v>
      </c>
      <c r="D11957" s="2" t="s">
        <v>460</v>
      </c>
      <c r="E11957" s="2"/>
      <c r="F11957" s="2"/>
      <c r="G11957" s="2"/>
      <c r="H11957" s="2"/>
    </row>
    <row r="11958" spans="2:8">
      <c r="B11958" s="2" t="s">
        <v>12407</v>
      </c>
      <c r="C11958" s="2">
        <v>40</v>
      </c>
      <c r="D11958" s="2" t="s">
        <v>460</v>
      </c>
      <c r="E11958" s="2"/>
      <c r="F11958" s="2"/>
      <c r="G11958" s="2"/>
      <c r="H11958" s="2"/>
    </row>
    <row r="11959" spans="2:8">
      <c r="B11959" s="2" t="s">
        <v>12408</v>
      </c>
      <c r="C11959" s="2">
        <v>36</v>
      </c>
      <c r="D11959" s="2" t="s">
        <v>460</v>
      </c>
      <c r="E11959" s="2"/>
      <c r="F11959" s="2"/>
      <c r="G11959" s="2"/>
      <c r="H11959" s="2"/>
    </row>
    <row r="11960" spans="2:8">
      <c r="B11960" s="2" t="s">
        <v>12409</v>
      </c>
      <c r="C11960" s="2">
        <v>26</v>
      </c>
      <c r="D11960" s="2" t="s">
        <v>460</v>
      </c>
      <c r="E11960" s="2"/>
      <c r="F11960" s="2"/>
      <c r="G11960" s="2"/>
      <c r="H11960" s="2"/>
    </row>
    <row r="11961" spans="2:8">
      <c r="B11961" s="2" t="s">
        <v>12410</v>
      </c>
      <c r="C11961" s="2">
        <v>21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12411</v>
      </c>
      <c r="C11962" s="2">
        <v>34</v>
      </c>
      <c r="D11962" s="2" t="s">
        <v>460</v>
      </c>
      <c r="E11962" s="2"/>
      <c r="F11962" s="2"/>
      <c r="G11962" s="2"/>
      <c r="H11962" s="2"/>
    </row>
    <row r="11963" spans="2:8">
      <c r="B11963" s="2" t="s">
        <v>12412</v>
      </c>
      <c r="C11963" s="2">
        <v>28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12413</v>
      </c>
      <c r="C11964" s="2">
        <v>34</v>
      </c>
      <c r="D11964" s="2" t="s">
        <v>460</v>
      </c>
      <c r="E11964" s="2"/>
      <c r="F11964" s="2"/>
      <c r="G11964" s="2"/>
      <c r="H11964" s="2"/>
    </row>
    <row r="11965" spans="2:8">
      <c r="B11965" s="2" t="s">
        <v>12414</v>
      </c>
      <c r="C11965" s="2">
        <v>32</v>
      </c>
      <c r="D11965" s="2" t="s">
        <v>460</v>
      </c>
      <c r="E11965" s="2"/>
      <c r="F11965" s="2"/>
      <c r="G11965" s="2"/>
      <c r="H11965" s="2"/>
    </row>
    <row r="11966" spans="2:8">
      <c r="B11966" s="2" t="s">
        <v>12415</v>
      </c>
      <c r="C11966" s="2">
        <v>36</v>
      </c>
      <c r="D11966" s="2" t="s">
        <v>460</v>
      </c>
      <c r="E11966" s="2"/>
      <c r="F11966" s="2"/>
      <c r="G11966" s="2"/>
      <c r="H11966" s="2"/>
    </row>
    <row r="11967" spans="2:8">
      <c r="B11967" s="2" t="s">
        <v>12416</v>
      </c>
      <c r="C11967" s="2">
        <v>37</v>
      </c>
      <c r="D11967" s="2" t="s">
        <v>460</v>
      </c>
      <c r="E11967" s="2"/>
      <c r="F11967" s="2"/>
      <c r="G11967" s="2"/>
      <c r="H11967" s="2"/>
    </row>
    <row r="11968" spans="2:8">
      <c r="B11968" s="2" t="s">
        <v>12417</v>
      </c>
      <c r="C11968" s="2">
        <v>39</v>
      </c>
      <c r="D11968" s="2" t="s">
        <v>460</v>
      </c>
      <c r="E11968" s="2"/>
      <c r="F11968" s="2"/>
      <c r="G11968" s="2"/>
      <c r="H11968" s="2"/>
    </row>
    <row r="11969" spans="2:8">
      <c r="B11969" s="2" t="s">
        <v>12418</v>
      </c>
      <c r="C11969" s="2">
        <v>35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36</v>
      </c>
      <c r="D11970" s="2" t="s">
        <v>460</v>
      </c>
      <c r="E11970" s="2"/>
      <c r="F11970" s="2"/>
      <c r="G11970" s="2"/>
      <c r="H11970" s="2"/>
    </row>
    <row r="11971" spans="2:8">
      <c r="B11971" s="2" t="s">
        <v>12420</v>
      </c>
      <c r="C11971" s="2">
        <v>36</v>
      </c>
      <c r="D11971" s="2" t="s">
        <v>460</v>
      </c>
      <c r="E11971" s="2"/>
      <c r="F11971" s="2"/>
      <c r="G11971" s="2"/>
      <c r="H11971" s="2"/>
    </row>
    <row r="11972" spans="2:8">
      <c r="B11972" s="2" t="s">
        <v>12421</v>
      </c>
      <c r="C11972" s="2">
        <v>31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29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33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44</v>
      </c>
      <c r="D11975" s="2" t="s">
        <v>460</v>
      </c>
      <c r="E11975" s="2"/>
      <c r="F11975" s="2"/>
      <c r="G11975" s="2"/>
      <c r="H11975" s="2"/>
    </row>
    <row r="11976" spans="2:8">
      <c r="B11976" s="2" t="s">
        <v>12425</v>
      </c>
      <c r="C11976" s="2">
        <v>45</v>
      </c>
      <c r="D11976" s="2" t="s">
        <v>460</v>
      </c>
      <c r="E11976" s="2"/>
      <c r="F11976" s="2"/>
      <c r="G11976" s="2"/>
      <c r="H11976" s="2"/>
    </row>
    <row r="11977" spans="2:8">
      <c r="B11977" s="2" t="s">
        <v>12426</v>
      </c>
      <c r="C11977" s="2">
        <v>43</v>
      </c>
      <c r="D11977" s="2" t="s">
        <v>460</v>
      </c>
      <c r="E11977" s="2"/>
      <c r="F11977" s="2"/>
      <c r="G11977" s="2"/>
      <c r="H11977" s="2"/>
    </row>
    <row r="11978" spans="2:8">
      <c r="B11978" s="2" t="s">
        <v>12427</v>
      </c>
      <c r="C11978" s="2">
        <v>35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49</v>
      </c>
      <c r="D11979" s="2" t="s">
        <v>460</v>
      </c>
      <c r="E11979" s="2"/>
      <c r="F11979" s="2"/>
      <c r="G11979" s="2"/>
      <c r="H11979" s="2"/>
    </row>
    <row r="11980" spans="2:8">
      <c r="B11980" s="2" t="s">
        <v>12429</v>
      </c>
      <c r="C11980" s="2">
        <v>34</v>
      </c>
      <c r="D11980" s="2" t="s">
        <v>460</v>
      </c>
      <c r="E11980" s="2"/>
      <c r="F11980" s="2"/>
      <c r="G11980" s="2"/>
      <c r="H11980" s="2"/>
    </row>
    <row r="11981" spans="2:8">
      <c r="B11981" s="2" t="s">
        <v>12430</v>
      </c>
      <c r="C11981" s="2">
        <v>34</v>
      </c>
      <c r="D11981" s="2" t="s">
        <v>460</v>
      </c>
      <c r="E11981" s="2"/>
      <c r="F11981" s="2"/>
      <c r="G11981" s="2"/>
      <c r="H11981" s="2"/>
    </row>
    <row r="11982" spans="2:8">
      <c r="B11982" s="2" t="s">
        <v>12431</v>
      </c>
      <c r="C11982" s="2">
        <v>35</v>
      </c>
      <c r="D11982" s="2" t="s">
        <v>460</v>
      </c>
      <c r="E11982" s="2"/>
      <c r="F11982" s="2"/>
      <c r="G11982" s="2"/>
      <c r="H11982" s="2"/>
    </row>
    <row r="11983" spans="2:8">
      <c r="B11983" s="2" t="s">
        <v>12432</v>
      </c>
      <c r="C11983" s="2">
        <v>43</v>
      </c>
      <c r="D11983" s="2" t="s">
        <v>460</v>
      </c>
      <c r="E11983" s="2"/>
      <c r="F11983" s="2"/>
      <c r="G11983" s="2"/>
      <c r="H11983" s="2"/>
    </row>
    <row r="11984" spans="2:8">
      <c r="B11984" s="2" t="s">
        <v>12433</v>
      </c>
      <c r="C11984" s="2">
        <v>41</v>
      </c>
      <c r="D11984" s="2" t="s">
        <v>460</v>
      </c>
      <c r="E11984" s="2"/>
      <c r="F11984" s="2"/>
      <c r="G11984" s="2"/>
      <c r="H11984" s="2"/>
    </row>
    <row r="11985" spans="2:8">
      <c r="B11985" s="2" t="s">
        <v>12434</v>
      </c>
      <c r="C11985" s="2">
        <v>38</v>
      </c>
      <c r="D11985" s="2" t="s">
        <v>460</v>
      </c>
      <c r="E11985" s="2"/>
      <c r="F11985" s="2"/>
      <c r="G11985" s="2"/>
      <c r="H11985" s="2"/>
    </row>
    <row r="11986" spans="2:8">
      <c r="B11986" s="2" t="s">
        <v>12435</v>
      </c>
      <c r="C11986" s="2">
        <v>27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34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36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38</v>
      </c>
      <c r="D11989" s="2" t="s">
        <v>460</v>
      </c>
      <c r="E11989" s="2"/>
      <c r="F11989" s="2"/>
      <c r="G11989" s="2"/>
      <c r="H11989" s="2"/>
    </row>
    <row r="11990" spans="2:8">
      <c r="B11990" s="2" t="s">
        <v>12439</v>
      </c>
      <c r="C11990" s="2">
        <v>40</v>
      </c>
      <c r="D11990" s="2" t="s">
        <v>460</v>
      </c>
      <c r="E11990" s="2"/>
      <c r="F11990" s="2"/>
      <c r="G11990" s="2"/>
      <c r="H11990" s="2"/>
    </row>
    <row r="11991" spans="2:8">
      <c r="B11991" s="2" t="s">
        <v>12440</v>
      </c>
      <c r="C11991" s="2">
        <v>36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43</v>
      </c>
      <c r="D11992" s="2" t="s">
        <v>460</v>
      </c>
      <c r="E11992" s="2"/>
      <c r="F11992" s="2"/>
      <c r="G11992" s="2"/>
      <c r="H11992" s="2"/>
    </row>
    <row r="11993" spans="2:8">
      <c r="B11993" s="2" t="s">
        <v>12442</v>
      </c>
      <c r="C11993" s="2">
        <v>28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23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30</v>
      </c>
      <c r="D11995" s="2" t="s">
        <v>460</v>
      </c>
      <c r="E11995" s="2"/>
      <c r="F11995" s="2"/>
      <c r="G11995" s="2"/>
      <c r="H11995" s="2"/>
    </row>
    <row r="11996" spans="2:8">
      <c r="B11996" s="2" t="s">
        <v>12445</v>
      </c>
      <c r="C11996" s="2">
        <v>31</v>
      </c>
      <c r="D11996" s="2" t="s">
        <v>460</v>
      </c>
      <c r="E11996" s="2"/>
      <c r="F11996" s="2"/>
      <c r="G11996" s="2"/>
      <c r="H11996" s="2"/>
    </row>
    <row r="11997" spans="2:8">
      <c r="B11997" s="2" t="s">
        <v>12446</v>
      </c>
      <c r="C11997" s="2">
        <v>37</v>
      </c>
      <c r="D11997" s="2" t="s">
        <v>460</v>
      </c>
      <c r="E11997" s="2"/>
      <c r="F11997" s="2"/>
      <c r="G11997" s="2"/>
      <c r="H11997" s="2"/>
    </row>
    <row r="11998" spans="2:8">
      <c r="B11998" s="2" t="s">
        <v>12447</v>
      </c>
      <c r="C11998" s="2">
        <v>25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27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12449</v>
      </c>
      <c r="C12000" s="2">
        <v>32</v>
      </c>
      <c r="D12000" s="2" t="s">
        <v>460</v>
      </c>
      <c r="E12000" s="2"/>
      <c r="F12000" s="2"/>
      <c r="G12000" s="2"/>
      <c r="H12000" s="2"/>
    </row>
    <row r="12001" spans="2:8">
      <c r="B12001" s="2" t="s">
        <v>12450</v>
      </c>
      <c r="C12001" s="2">
        <v>26</v>
      </c>
      <c r="D12001" s="2" t="s">
        <v>460</v>
      </c>
      <c r="E12001" s="2"/>
      <c r="F12001" s="2"/>
      <c r="G12001" s="2"/>
      <c r="H12001" s="2"/>
    </row>
    <row r="12002" spans="2:8">
      <c r="B12002" s="2" t="s">
        <v>12451</v>
      </c>
      <c r="C12002" s="2">
        <v>31</v>
      </c>
      <c r="D12002" s="2" t="s">
        <v>460</v>
      </c>
      <c r="E12002" s="2"/>
      <c r="F12002" s="2"/>
      <c r="G12002" s="2"/>
      <c r="H12002" s="2"/>
    </row>
    <row r="12003" spans="2:8">
      <c r="B12003" s="2" t="s">
        <v>12452</v>
      </c>
      <c r="C12003" s="2">
        <v>35</v>
      </c>
      <c r="D12003" s="2" t="s">
        <v>460</v>
      </c>
      <c r="E12003" s="2"/>
      <c r="F12003" s="2"/>
      <c r="G12003" s="2"/>
      <c r="H12003" s="2"/>
    </row>
    <row r="12004" spans="2:8">
      <c r="B12004" s="2" t="s">
        <v>12453</v>
      </c>
      <c r="C12004" s="2">
        <v>20</v>
      </c>
      <c r="D12004" s="2" t="s">
        <v>451</v>
      </c>
      <c r="E12004" s="2"/>
      <c r="F12004" s="2"/>
      <c r="G12004" s="2"/>
      <c r="H12004" s="2"/>
    </row>
    <row r="12005" spans="2:8">
      <c r="B12005" s="2" t="s">
        <v>12454</v>
      </c>
      <c r="C12005" s="2">
        <v>37</v>
      </c>
      <c r="D12005" s="2" t="s">
        <v>460</v>
      </c>
      <c r="E12005" s="2"/>
      <c r="F12005" s="2"/>
      <c r="G12005" s="2"/>
      <c r="H12005" s="2"/>
    </row>
    <row r="12006" spans="2:8">
      <c r="B12006" s="2" t="s">
        <v>12455</v>
      </c>
      <c r="C12006" s="2">
        <v>31</v>
      </c>
      <c r="D12006" s="2" t="s">
        <v>460</v>
      </c>
      <c r="E12006" s="2"/>
      <c r="F12006" s="2"/>
      <c r="G12006" s="2"/>
      <c r="H12006" s="2"/>
    </row>
    <row r="12007" spans="2:8">
      <c r="B12007" s="2" t="s">
        <v>12456</v>
      </c>
      <c r="C12007" s="2">
        <v>31</v>
      </c>
      <c r="D12007" s="2" t="s">
        <v>460</v>
      </c>
      <c r="E12007" s="2"/>
      <c r="F12007" s="2"/>
      <c r="G12007" s="2"/>
      <c r="H12007" s="2"/>
    </row>
    <row r="12008" spans="2:8">
      <c r="B12008" s="2" t="s">
        <v>12457</v>
      </c>
      <c r="C12008" s="2">
        <v>33</v>
      </c>
      <c r="D12008" s="2" t="s">
        <v>460</v>
      </c>
      <c r="E12008" s="2"/>
      <c r="F12008" s="2"/>
      <c r="G12008" s="2"/>
      <c r="H12008" s="2"/>
    </row>
    <row r="12009" spans="2:8">
      <c r="B12009" s="2" t="s">
        <v>12458</v>
      </c>
      <c r="C12009" s="2">
        <v>37</v>
      </c>
      <c r="D12009" s="2" t="s">
        <v>460</v>
      </c>
      <c r="E12009" s="2"/>
      <c r="F12009" s="2"/>
      <c r="G12009" s="2"/>
      <c r="H12009" s="2"/>
    </row>
    <row r="12010" spans="2:8">
      <c r="B12010" s="2" t="s">
        <v>12459</v>
      </c>
      <c r="C12010" s="2">
        <v>35</v>
      </c>
      <c r="D12010" s="2" t="s">
        <v>460</v>
      </c>
      <c r="E12010" s="2"/>
      <c r="F12010" s="2"/>
      <c r="G12010" s="2"/>
      <c r="H12010" s="2"/>
    </row>
    <row r="12011" spans="2:8">
      <c r="B12011" s="2" t="s">
        <v>12460</v>
      </c>
      <c r="C12011" s="2">
        <v>37</v>
      </c>
      <c r="D12011" s="2" t="s">
        <v>460</v>
      </c>
      <c r="E12011" s="2"/>
      <c r="F12011" s="2"/>
      <c r="G12011" s="2"/>
      <c r="H12011" s="2"/>
    </row>
    <row r="12012" spans="2:8">
      <c r="B12012" s="2" t="s">
        <v>12461</v>
      </c>
      <c r="C12012" s="2">
        <v>23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12462</v>
      </c>
      <c r="C12013" s="2">
        <v>37</v>
      </c>
      <c r="D12013" s="2" t="s">
        <v>460</v>
      </c>
      <c r="E12013" s="2"/>
      <c r="F12013" s="2"/>
      <c r="G12013" s="2"/>
      <c r="H12013" s="2"/>
    </row>
    <row r="12014" spans="2:8">
      <c r="B12014" s="2" t="s">
        <v>12463</v>
      </c>
      <c r="C12014" s="2">
        <v>27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12464</v>
      </c>
      <c r="C12015" s="2">
        <v>41</v>
      </c>
      <c r="D12015" s="2" t="s">
        <v>460</v>
      </c>
      <c r="E12015" s="2"/>
      <c r="F12015" s="2"/>
      <c r="G12015" s="2"/>
      <c r="H12015" s="2"/>
    </row>
    <row r="12016" spans="2:8">
      <c r="B12016" s="2" t="s">
        <v>12465</v>
      </c>
      <c r="C12016" s="2">
        <v>37</v>
      </c>
      <c r="D12016" s="2" t="s">
        <v>460</v>
      </c>
      <c r="E12016" s="2"/>
      <c r="F12016" s="2"/>
      <c r="G12016" s="2"/>
      <c r="H12016" s="2"/>
    </row>
    <row r="12017" spans="2:8">
      <c r="B12017" s="2" t="s">
        <v>12466</v>
      </c>
      <c r="C12017" s="2">
        <v>32</v>
      </c>
      <c r="D12017" s="2" t="s">
        <v>460</v>
      </c>
      <c r="E12017" s="2"/>
      <c r="F12017" s="2"/>
      <c r="G12017" s="2"/>
      <c r="H12017" s="2"/>
    </row>
    <row r="12018" spans="2:8">
      <c r="B12018" s="2" t="s">
        <v>12467</v>
      </c>
      <c r="C12018" s="2">
        <v>29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12468</v>
      </c>
      <c r="C12019" s="2">
        <v>23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21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23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29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36</v>
      </c>
      <c r="D12023" s="2" t="s">
        <v>460</v>
      </c>
      <c r="E12023" s="2"/>
      <c r="F12023" s="2"/>
      <c r="G12023" s="2"/>
      <c r="H12023" s="2"/>
    </row>
    <row r="12024" spans="2:8">
      <c r="B12024" s="2" t="s">
        <v>12473</v>
      </c>
      <c r="C12024" s="2">
        <v>40</v>
      </c>
      <c r="D12024" s="2" t="s">
        <v>460</v>
      </c>
      <c r="E12024" s="2"/>
      <c r="F12024" s="2"/>
      <c r="G12024" s="2"/>
      <c r="H12024" s="2"/>
    </row>
    <row r="12025" spans="2:8">
      <c r="B12025" s="2" t="s">
        <v>12474</v>
      </c>
      <c r="C12025" s="2">
        <v>43</v>
      </c>
      <c r="D12025" s="2" t="s">
        <v>460</v>
      </c>
      <c r="E12025" s="2"/>
      <c r="F12025" s="2"/>
      <c r="G12025" s="2"/>
      <c r="H12025" s="2"/>
    </row>
    <row r="12026" spans="2:8">
      <c r="B12026" s="2" t="s">
        <v>12475</v>
      </c>
      <c r="C12026" s="2">
        <v>46</v>
      </c>
      <c r="D12026" s="2" t="s">
        <v>460</v>
      </c>
      <c r="E12026" s="2"/>
      <c r="F12026" s="2"/>
      <c r="G12026" s="2"/>
      <c r="H12026" s="2"/>
    </row>
    <row r="12027" spans="2:8">
      <c r="B12027" s="2" t="s">
        <v>12476</v>
      </c>
      <c r="C12027" s="2">
        <v>29</v>
      </c>
      <c r="D12027" s="2" t="s">
        <v>451</v>
      </c>
      <c r="E12027" s="2"/>
      <c r="F12027" s="2"/>
      <c r="G12027" s="2"/>
      <c r="H12027" s="2"/>
    </row>
    <row r="12028" spans="2:8">
      <c r="B12028" s="2" t="s">
        <v>12477</v>
      </c>
      <c r="C12028" s="2">
        <v>36</v>
      </c>
      <c r="D12028" s="2" t="s">
        <v>451</v>
      </c>
      <c r="E12028" s="2"/>
      <c r="F12028" s="2"/>
      <c r="G12028" s="2"/>
      <c r="H12028" s="2"/>
    </row>
    <row r="12029" spans="2:8">
      <c r="B12029" s="2" t="s">
        <v>12478</v>
      </c>
      <c r="C12029" s="2">
        <v>46</v>
      </c>
      <c r="D12029" s="2" t="s">
        <v>460</v>
      </c>
      <c r="E12029" s="2"/>
      <c r="F12029" s="2"/>
      <c r="G12029" s="2"/>
      <c r="H12029" s="2"/>
    </row>
    <row r="12030" spans="2:8">
      <c r="B12030" s="2" t="s">
        <v>12479</v>
      </c>
      <c r="C12030" s="2">
        <v>29</v>
      </c>
      <c r="D12030" s="2" t="s">
        <v>451</v>
      </c>
      <c r="E12030" s="2"/>
      <c r="F12030" s="2"/>
      <c r="G12030" s="2"/>
      <c r="H12030" s="2"/>
    </row>
    <row r="12031" spans="2:8">
      <c r="B12031" s="2" t="s">
        <v>12480</v>
      </c>
      <c r="C12031" s="2">
        <v>36</v>
      </c>
      <c r="D12031" s="2" t="s">
        <v>460</v>
      </c>
      <c r="E12031" s="2"/>
      <c r="F12031" s="2"/>
      <c r="G12031" s="2"/>
      <c r="H12031" s="2"/>
    </row>
    <row r="12032" spans="2:8">
      <c r="B12032" s="2" t="s">
        <v>12481</v>
      </c>
      <c r="C12032" s="2">
        <v>32</v>
      </c>
      <c r="D12032" s="2" t="s">
        <v>460</v>
      </c>
      <c r="E12032" s="2"/>
      <c r="F12032" s="2"/>
      <c r="G12032" s="2"/>
      <c r="H12032" s="2"/>
    </row>
    <row r="12033" spans="2:8">
      <c r="B12033" s="2" t="s">
        <v>12482</v>
      </c>
      <c r="C12033" s="2">
        <v>32</v>
      </c>
      <c r="D12033" s="2" t="s">
        <v>460</v>
      </c>
      <c r="E12033" s="2"/>
      <c r="F12033" s="2"/>
      <c r="G12033" s="2"/>
      <c r="H12033" s="2"/>
    </row>
    <row r="12034" spans="2:8">
      <c r="B12034" s="2" t="s">
        <v>12483</v>
      </c>
      <c r="C12034" s="2">
        <v>28</v>
      </c>
      <c r="D12034" s="2" t="s">
        <v>460</v>
      </c>
      <c r="E12034" s="2"/>
      <c r="F12034" s="2"/>
      <c r="G12034" s="2"/>
      <c r="H12034" s="2"/>
    </row>
    <row r="12035" spans="2:8">
      <c r="B12035" s="2" t="s">
        <v>12484</v>
      </c>
      <c r="C12035" s="2">
        <v>35</v>
      </c>
      <c r="D12035" s="2" t="s">
        <v>460</v>
      </c>
      <c r="E12035" s="2"/>
      <c r="F12035" s="2"/>
      <c r="G12035" s="2"/>
      <c r="H12035" s="2"/>
    </row>
    <row r="12036" spans="2:8">
      <c r="B12036" s="2" t="s">
        <v>12485</v>
      </c>
      <c r="C12036" s="2">
        <v>35</v>
      </c>
      <c r="D12036" s="2" t="s">
        <v>460</v>
      </c>
      <c r="E12036" s="2"/>
      <c r="F12036" s="2"/>
      <c r="G12036" s="2"/>
      <c r="H12036" s="2"/>
    </row>
    <row r="12037" spans="2:8">
      <c r="B12037" s="2" t="s">
        <v>12486</v>
      </c>
      <c r="C12037" s="2">
        <v>29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25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28</v>
      </c>
      <c r="D12039" s="2" t="s">
        <v>460</v>
      </c>
      <c r="E12039" s="2"/>
      <c r="F12039" s="2"/>
      <c r="G12039" s="2"/>
      <c r="H12039" s="2"/>
    </row>
    <row r="12040" spans="2:8">
      <c r="B12040" s="2" t="s">
        <v>12489</v>
      </c>
      <c r="C12040" s="2">
        <v>40</v>
      </c>
      <c r="D12040" s="2" t="s">
        <v>460</v>
      </c>
      <c r="E12040" s="2"/>
      <c r="F12040" s="2"/>
      <c r="G12040" s="2"/>
      <c r="H12040" s="2"/>
    </row>
    <row r="12041" spans="2:8">
      <c r="B12041" s="2" t="s">
        <v>12490</v>
      </c>
      <c r="C12041" s="2">
        <v>37</v>
      </c>
      <c r="D12041" s="2" t="s">
        <v>460</v>
      </c>
      <c r="E12041" s="2"/>
      <c r="F12041" s="2"/>
      <c r="G12041" s="2"/>
      <c r="H12041" s="2"/>
    </row>
    <row r="12042" spans="2:8">
      <c r="B12042" s="2" t="s">
        <v>12491</v>
      </c>
      <c r="C12042" s="2">
        <v>38</v>
      </c>
      <c r="D12042" s="2" t="s">
        <v>460</v>
      </c>
      <c r="E12042" s="2"/>
      <c r="F12042" s="2"/>
      <c r="G12042" s="2"/>
      <c r="H12042" s="2"/>
    </row>
    <row r="12043" spans="2:8">
      <c r="B12043" s="2" t="s">
        <v>12492</v>
      </c>
      <c r="C12043" s="2">
        <v>5</v>
      </c>
      <c r="D12043" s="2" t="s">
        <v>451</v>
      </c>
      <c r="E12043" s="2"/>
      <c r="F12043" s="2"/>
      <c r="G12043" s="2"/>
      <c r="H12043" s="2"/>
    </row>
    <row r="12044" spans="2:8">
      <c r="B12044" s="2" t="s">
        <v>12493</v>
      </c>
      <c r="C12044" s="2">
        <v>5</v>
      </c>
      <c r="D12044" s="2" t="s">
        <v>451</v>
      </c>
      <c r="E12044" s="2"/>
      <c r="F12044" s="2"/>
      <c r="G12044" s="2"/>
      <c r="H12044" s="2"/>
    </row>
    <row r="12045" spans="2:8">
      <c r="B12045" s="2" t="s">
        <v>12494</v>
      </c>
      <c r="C12045" s="2">
        <v>26</v>
      </c>
      <c r="D12045" s="2" t="s">
        <v>460</v>
      </c>
      <c r="E12045" s="2"/>
      <c r="F12045" s="2"/>
      <c r="G12045" s="2"/>
      <c r="H12045" s="2"/>
    </row>
    <row r="12046" spans="2:8">
      <c r="B12046" s="2" t="s">
        <v>12495</v>
      </c>
      <c r="C12046" s="2">
        <v>35</v>
      </c>
      <c r="D12046" s="2" t="s">
        <v>460</v>
      </c>
      <c r="E12046" s="2"/>
      <c r="F12046" s="2"/>
      <c r="G12046" s="2"/>
      <c r="H12046" s="2"/>
    </row>
    <row r="12047" spans="2:8">
      <c r="B12047" s="2" t="s">
        <v>12496</v>
      </c>
      <c r="C12047" s="2">
        <v>8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14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25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22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31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28</v>
      </c>
      <c r="D12052" s="2" t="s">
        <v>460</v>
      </c>
      <c r="E12052" s="2"/>
      <c r="F12052" s="2"/>
      <c r="G12052" s="2"/>
      <c r="H12052" s="2"/>
    </row>
    <row r="12053" spans="2:8">
      <c r="B12053" s="2" t="s">
        <v>12502</v>
      </c>
      <c r="C12053" s="2">
        <v>27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27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38</v>
      </c>
      <c r="D12055" s="2" t="s">
        <v>460</v>
      </c>
      <c r="E12055" s="2"/>
      <c r="F12055" s="2"/>
      <c r="G12055" s="2"/>
      <c r="H12055" s="2"/>
    </row>
    <row r="12056" spans="2:8">
      <c r="B12056" s="2" t="s">
        <v>12505</v>
      </c>
      <c r="C12056" s="2">
        <v>34</v>
      </c>
      <c r="D12056" s="2" t="s">
        <v>460</v>
      </c>
      <c r="E12056" s="2"/>
      <c r="F12056" s="2"/>
      <c r="G12056" s="2"/>
      <c r="H12056" s="2"/>
    </row>
    <row r="12057" spans="2:8">
      <c r="B12057" s="2" t="s">
        <v>12506</v>
      </c>
      <c r="C12057" s="2">
        <v>28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25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38</v>
      </c>
      <c r="D12059" s="2" t="s">
        <v>460</v>
      </c>
      <c r="E12059" s="2"/>
      <c r="F12059" s="2"/>
      <c r="G12059" s="2"/>
      <c r="H12059" s="2"/>
    </row>
    <row r="12060" spans="2:8">
      <c r="B12060" s="2" t="s">
        <v>12509</v>
      </c>
      <c r="C12060" s="2">
        <v>37</v>
      </c>
      <c r="D12060" s="2" t="s">
        <v>460</v>
      </c>
      <c r="E12060" s="2"/>
      <c r="F12060" s="2"/>
      <c r="G12060" s="2"/>
      <c r="H12060" s="2"/>
    </row>
    <row r="12061" spans="2:8">
      <c r="B12061" s="2" t="s">
        <v>12510</v>
      </c>
      <c r="C12061" s="2">
        <v>11</v>
      </c>
      <c r="D12061" s="2" t="s">
        <v>460</v>
      </c>
      <c r="E12061" s="2"/>
      <c r="F12061" s="2"/>
      <c r="G12061" s="2"/>
      <c r="H12061" s="2"/>
    </row>
    <row r="12062" spans="2:8">
      <c r="B12062" s="2" t="s">
        <v>12511</v>
      </c>
      <c r="C12062" s="2">
        <v>9</v>
      </c>
      <c r="D12062" s="2" t="s">
        <v>460</v>
      </c>
      <c r="E12062" s="2"/>
      <c r="F12062" s="2"/>
      <c r="G12062" s="2"/>
      <c r="H12062" s="2"/>
    </row>
    <row r="12063" spans="2:8">
      <c r="B12063" s="2" t="s">
        <v>12512</v>
      </c>
      <c r="C12063" s="2">
        <v>7</v>
      </c>
      <c r="D12063" s="2" t="s">
        <v>460</v>
      </c>
      <c r="E12063" s="2"/>
      <c r="F12063" s="2"/>
      <c r="G12063" s="2"/>
      <c r="H12063" s="2"/>
    </row>
    <row r="12064" spans="2:8">
      <c r="B12064" s="2" t="s">
        <v>12513</v>
      </c>
      <c r="C12064" s="2">
        <v>5</v>
      </c>
      <c r="D12064" s="2" t="s">
        <v>460</v>
      </c>
      <c r="E12064" s="2"/>
      <c r="F12064" s="2"/>
      <c r="G12064" s="2"/>
      <c r="H12064" s="2"/>
    </row>
    <row r="12065" spans="2:8">
      <c r="B12065" s="2" t="s">
        <v>12514</v>
      </c>
      <c r="C12065" s="2">
        <v>29</v>
      </c>
      <c r="D12065" s="2" t="s">
        <v>460</v>
      </c>
      <c r="E12065" s="2"/>
      <c r="F12065" s="2"/>
      <c r="G12065" s="2"/>
      <c r="H12065" s="2"/>
    </row>
    <row r="12066" spans="2:8">
      <c r="B12066" s="2" t="s">
        <v>12515</v>
      </c>
      <c r="C12066" s="2">
        <v>29</v>
      </c>
      <c r="D12066" s="2" t="s">
        <v>460</v>
      </c>
      <c r="E12066" s="2"/>
      <c r="F12066" s="2"/>
      <c r="G12066" s="2"/>
      <c r="H12066" s="2"/>
    </row>
    <row r="12067" spans="2:8">
      <c r="B12067" s="2" t="s">
        <v>12516</v>
      </c>
      <c r="C12067" s="2">
        <v>31</v>
      </c>
      <c r="D12067" s="2" t="s">
        <v>460</v>
      </c>
      <c r="E12067" s="2"/>
      <c r="F12067" s="2"/>
      <c r="G12067" s="2"/>
      <c r="H12067" s="2"/>
    </row>
    <row r="12068" spans="2:8">
      <c r="B12068" s="2" t="s">
        <v>12517</v>
      </c>
      <c r="C12068" s="2">
        <v>22</v>
      </c>
      <c r="D12068" s="2" t="s">
        <v>451</v>
      </c>
      <c r="E12068" s="2"/>
      <c r="F12068" s="2"/>
      <c r="G12068" s="2"/>
      <c r="H12068" s="2"/>
    </row>
    <row r="12069" spans="2:8">
      <c r="B12069" s="2" t="s">
        <v>12518</v>
      </c>
      <c r="C12069" s="2">
        <v>17</v>
      </c>
      <c r="D12069" s="2" t="s">
        <v>451</v>
      </c>
      <c r="E12069" s="2"/>
      <c r="F12069" s="2"/>
      <c r="G12069" s="2"/>
      <c r="H12069" s="2"/>
    </row>
    <row r="12070" spans="2:8">
      <c r="B12070" s="2" t="s">
        <v>12519</v>
      </c>
      <c r="C12070" s="2">
        <v>36</v>
      </c>
      <c r="D12070" s="2" t="s">
        <v>460</v>
      </c>
      <c r="E12070" s="2"/>
      <c r="F12070" s="2"/>
      <c r="G12070" s="2"/>
      <c r="H12070" s="2"/>
    </row>
    <row r="12071" spans="2:8">
      <c r="B12071" s="2" t="s">
        <v>12520</v>
      </c>
      <c r="C12071" s="2">
        <v>38</v>
      </c>
      <c r="D12071" s="2" t="s">
        <v>460</v>
      </c>
      <c r="E12071" s="2"/>
      <c r="F12071" s="2"/>
      <c r="G12071" s="2"/>
      <c r="H12071" s="2"/>
    </row>
    <row r="12072" spans="2:8">
      <c r="B12072" s="2" t="s">
        <v>12521</v>
      </c>
      <c r="C12072" s="2">
        <v>38</v>
      </c>
      <c r="D12072" s="2" t="s">
        <v>460</v>
      </c>
      <c r="E12072" s="2"/>
      <c r="F12072" s="2"/>
      <c r="G12072" s="2"/>
      <c r="H12072" s="2"/>
    </row>
    <row r="12073" spans="2:8">
      <c r="B12073" s="2" t="s">
        <v>12522</v>
      </c>
      <c r="C12073" s="2">
        <v>32</v>
      </c>
      <c r="D12073" s="2" t="s">
        <v>460</v>
      </c>
      <c r="E12073" s="2"/>
      <c r="F12073" s="2"/>
      <c r="G12073" s="2"/>
      <c r="H12073" s="2"/>
    </row>
    <row r="12074" spans="2:8">
      <c r="B12074" s="2" t="s">
        <v>12523</v>
      </c>
      <c r="C12074" s="2">
        <v>45</v>
      </c>
      <c r="D12074" s="2" t="s">
        <v>460</v>
      </c>
      <c r="E12074" s="2"/>
      <c r="F12074" s="2"/>
      <c r="G12074" s="2"/>
      <c r="H12074" s="2"/>
    </row>
    <row r="12075" spans="2:8">
      <c r="B12075" s="2" t="s">
        <v>12524</v>
      </c>
      <c r="C12075" s="2">
        <v>38</v>
      </c>
      <c r="D12075" s="2" t="s">
        <v>460</v>
      </c>
      <c r="E12075" s="2"/>
      <c r="F12075" s="2"/>
      <c r="G12075" s="2"/>
      <c r="H12075" s="2"/>
    </row>
    <row r="12076" spans="2:8">
      <c r="B12076" s="2" t="s">
        <v>12525</v>
      </c>
      <c r="C12076" s="2">
        <v>28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41</v>
      </c>
      <c r="D12077" s="2" t="s">
        <v>460</v>
      </c>
      <c r="E12077" s="2"/>
      <c r="F12077" s="2"/>
      <c r="G12077" s="2"/>
      <c r="H12077" s="2"/>
    </row>
    <row r="12078" spans="2:8">
      <c r="B12078" s="2" t="s">
        <v>12527</v>
      </c>
      <c r="C12078" s="2">
        <v>35</v>
      </c>
      <c r="D12078" s="2" t="s">
        <v>460</v>
      </c>
      <c r="E12078" s="2"/>
      <c r="F12078" s="2"/>
      <c r="G12078" s="2"/>
      <c r="H12078" s="2"/>
    </row>
    <row r="12079" spans="2:8">
      <c r="B12079" s="2" t="s">
        <v>12528</v>
      </c>
      <c r="C12079" s="2">
        <v>35</v>
      </c>
      <c r="D12079" s="2" t="s">
        <v>460</v>
      </c>
      <c r="E12079" s="2"/>
      <c r="F12079" s="2"/>
      <c r="G12079" s="2"/>
      <c r="H12079" s="2"/>
    </row>
    <row r="12080" spans="2:8">
      <c r="B12080" s="2" t="s">
        <v>12529</v>
      </c>
      <c r="C12080" s="2">
        <v>39</v>
      </c>
      <c r="D12080" s="2" t="s">
        <v>460</v>
      </c>
      <c r="E12080" s="2"/>
      <c r="F12080" s="2"/>
      <c r="G12080" s="2"/>
      <c r="H12080" s="2"/>
    </row>
    <row r="12081" spans="2:8">
      <c r="B12081" s="2" t="s">
        <v>12530</v>
      </c>
      <c r="C12081" s="2">
        <v>20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12531</v>
      </c>
      <c r="C12082" s="2">
        <v>17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12532</v>
      </c>
      <c r="C12083" s="2">
        <v>18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24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23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12535</v>
      </c>
      <c r="C12086" s="2">
        <v>42</v>
      </c>
      <c r="D12086" s="2" t="s">
        <v>460</v>
      </c>
      <c r="E12086" s="2"/>
      <c r="F12086" s="2"/>
      <c r="G12086" s="2"/>
      <c r="H12086" s="2"/>
    </row>
    <row r="12087" spans="2:8">
      <c r="B12087" s="2" t="s">
        <v>12536</v>
      </c>
      <c r="C12087" s="2">
        <v>38</v>
      </c>
      <c r="D12087" s="2" t="s">
        <v>460</v>
      </c>
      <c r="E12087" s="2"/>
      <c r="F12087" s="2"/>
      <c r="G12087" s="2"/>
      <c r="H12087" s="2"/>
    </row>
    <row r="12088" spans="2:8">
      <c r="B12088" s="2" t="s">
        <v>12537</v>
      </c>
      <c r="C12088" s="2">
        <v>44</v>
      </c>
      <c r="D12088" s="2" t="s">
        <v>460</v>
      </c>
      <c r="E12088" s="2"/>
      <c r="F12088" s="2"/>
      <c r="G12088" s="2"/>
      <c r="H12088" s="2"/>
    </row>
    <row r="12089" spans="2:8">
      <c r="B12089" s="2" t="s">
        <v>12538</v>
      </c>
      <c r="C12089" s="2">
        <v>25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16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12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27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31</v>
      </c>
      <c r="D12093" s="2" t="s">
        <v>460</v>
      </c>
      <c r="E12093" s="2"/>
      <c r="F12093" s="2"/>
      <c r="G12093" s="2"/>
      <c r="H12093" s="2"/>
    </row>
    <row r="12094" spans="2:8">
      <c r="B12094" s="2" t="s">
        <v>12543</v>
      </c>
      <c r="C12094" s="2">
        <v>34</v>
      </c>
      <c r="D12094" s="2" t="s">
        <v>460</v>
      </c>
      <c r="E12094" s="2"/>
      <c r="F12094" s="2"/>
      <c r="G12094" s="2"/>
      <c r="H12094" s="2"/>
    </row>
    <row r="12095" spans="2:8">
      <c r="B12095" s="2" t="s">
        <v>12544</v>
      </c>
      <c r="C12095" s="2">
        <v>35</v>
      </c>
      <c r="D12095" s="2" t="s">
        <v>460</v>
      </c>
      <c r="E12095" s="2"/>
      <c r="F12095" s="2"/>
      <c r="G12095" s="2"/>
      <c r="H12095" s="2"/>
    </row>
    <row r="12096" spans="2:8">
      <c r="B12096" s="2" t="s">
        <v>12545</v>
      </c>
      <c r="C12096" s="2">
        <v>41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36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40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42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31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30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12551</v>
      </c>
      <c r="C12102" s="2">
        <v>28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12552</v>
      </c>
      <c r="C12103" s="2">
        <v>44</v>
      </c>
      <c r="D12103" s="2" t="s">
        <v>460</v>
      </c>
      <c r="E12103" s="2"/>
      <c r="F12103" s="2"/>
      <c r="G12103" s="2"/>
      <c r="H12103" s="2"/>
    </row>
    <row r="12104" spans="2:8">
      <c r="B12104" s="2" t="s">
        <v>12553</v>
      </c>
      <c r="C12104" s="2">
        <v>44</v>
      </c>
      <c r="D12104" s="2" t="s">
        <v>460</v>
      </c>
      <c r="E12104" s="2"/>
      <c r="F12104" s="2"/>
      <c r="G12104" s="2"/>
      <c r="H12104" s="2"/>
    </row>
    <row r="12105" spans="2:8">
      <c r="B12105" s="2" t="s">
        <v>12554</v>
      </c>
      <c r="C12105" s="2">
        <v>43</v>
      </c>
      <c r="D12105" s="2" t="s">
        <v>460</v>
      </c>
      <c r="E12105" s="2"/>
      <c r="F12105" s="2"/>
      <c r="G12105" s="2"/>
      <c r="H12105" s="2"/>
    </row>
    <row r="12106" spans="2:8">
      <c r="B12106" s="2" t="s">
        <v>12555</v>
      </c>
      <c r="C12106" s="2">
        <v>27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28</v>
      </c>
      <c r="D12107" s="2" t="s">
        <v>460</v>
      </c>
      <c r="E12107" s="2"/>
      <c r="F12107" s="2"/>
      <c r="G12107" s="2"/>
      <c r="H12107" s="2"/>
    </row>
    <row r="12108" spans="2:8">
      <c r="B12108" s="2" t="s">
        <v>12557</v>
      </c>
      <c r="C12108" s="2">
        <v>35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32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38</v>
      </c>
      <c r="D12110" s="2" t="s">
        <v>460</v>
      </c>
      <c r="E12110" s="2"/>
      <c r="F12110" s="2"/>
      <c r="G12110" s="2"/>
      <c r="H12110" s="2"/>
    </row>
    <row r="12111" spans="2:8">
      <c r="B12111" s="2" t="s">
        <v>12560</v>
      </c>
      <c r="C12111" s="2">
        <v>39</v>
      </c>
      <c r="D12111" s="2" t="s">
        <v>460</v>
      </c>
      <c r="E12111" s="2"/>
      <c r="F12111" s="2"/>
      <c r="G12111" s="2"/>
      <c r="H12111" s="2"/>
    </row>
    <row r="12112" spans="2:8">
      <c r="B12112" s="2" t="s">
        <v>12561</v>
      </c>
      <c r="C12112" s="2">
        <v>38</v>
      </c>
      <c r="D12112" s="2" t="s">
        <v>460</v>
      </c>
      <c r="E12112" s="2"/>
      <c r="F12112" s="2"/>
      <c r="G12112" s="2"/>
      <c r="H12112" s="2"/>
    </row>
    <row r="12113" spans="2:8">
      <c r="B12113" s="2" t="s">
        <v>12562</v>
      </c>
      <c r="C12113" s="2">
        <v>15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13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12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15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30</v>
      </c>
      <c r="D12117" s="2" t="s">
        <v>460</v>
      </c>
      <c r="E12117" s="2"/>
      <c r="F12117" s="2"/>
      <c r="G12117" s="2"/>
      <c r="H12117" s="2"/>
    </row>
    <row r="12118" spans="2:8">
      <c r="B12118" s="2" t="s">
        <v>12567</v>
      </c>
      <c r="C12118" s="2">
        <v>35</v>
      </c>
      <c r="D12118" s="2" t="s">
        <v>460</v>
      </c>
      <c r="E12118" s="2"/>
      <c r="F12118" s="2"/>
      <c r="G12118" s="2"/>
      <c r="H12118" s="2"/>
    </row>
    <row r="12119" spans="2:8">
      <c r="B12119" s="2" t="s">
        <v>12568</v>
      </c>
      <c r="C12119" s="2">
        <v>21</v>
      </c>
      <c r="D12119" s="2" t="s">
        <v>451</v>
      </c>
      <c r="E12119" s="2"/>
      <c r="F12119" s="2"/>
      <c r="G12119" s="2"/>
      <c r="H12119" s="2"/>
    </row>
    <row r="12120" spans="2:8">
      <c r="B12120" s="2" t="s">
        <v>12569</v>
      </c>
      <c r="C12120" s="2">
        <v>21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12570</v>
      </c>
      <c r="C12121" s="2">
        <v>36</v>
      </c>
      <c r="D12121" s="2" t="s">
        <v>460</v>
      </c>
      <c r="E12121" s="2"/>
      <c r="F12121" s="2"/>
      <c r="G12121" s="2"/>
      <c r="H12121" s="2"/>
    </row>
    <row r="12122" spans="2:8">
      <c r="B12122" s="2" t="s">
        <v>12571</v>
      </c>
      <c r="C12122" s="2">
        <v>40</v>
      </c>
      <c r="D12122" s="2" t="s">
        <v>460</v>
      </c>
      <c r="E12122" s="2"/>
      <c r="F12122" s="2"/>
      <c r="G12122" s="2"/>
      <c r="H12122" s="2"/>
    </row>
    <row r="12123" spans="2:8">
      <c r="B12123" s="2" t="s">
        <v>12572</v>
      </c>
      <c r="C12123" s="2">
        <v>23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12573</v>
      </c>
      <c r="C12124" s="2">
        <v>25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25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25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30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28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37</v>
      </c>
      <c r="D12129" s="2" t="s">
        <v>460</v>
      </c>
      <c r="E12129" s="2"/>
      <c r="F12129" s="2"/>
      <c r="G12129" s="2"/>
      <c r="H12129" s="2"/>
    </row>
    <row r="12130" spans="2:8">
      <c r="B12130" s="2" t="s">
        <v>12579</v>
      </c>
      <c r="C12130" s="2">
        <v>31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29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24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12582</v>
      </c>
      <c r="C12133" s="2">
        <v>34</v>
      </c>
      <c r="D12133" s="2" t="s">
        <v>460</v>
      </c>
      <c r="E12133" s="2"/>
      <c r="F12133" s="2"/>
      <c r="G12133" s="2"/>
      <c r="H12133" s="2"/>
    </row>
    <row r="12134" spans="2:8">
      <c r="B12134" s="2" t="s">
        <v>12583</v>
      </c>
      <c r="C12134" s="2">
        <v>34</v>
      </c>
      <c r="D12134" s="2" t="s">
        <v>460</v>
      </c>
      <c r="E12134" s="2"/>
      <c r="F12134" s="2"/>
      <c r="G12134" s="2"/>
      <c r="H12134" s="2"/>
    </row>
    <row r="12135" spans="2:8">
      <c r="B12135" s="2" t="s">
        <v>12584</v>
      </c>
      <c r="C12135" s="2">
        <v>34</v>
      </c>
      <c r="D12135" s="2" t="s">
        <v>460</v>
      </c>
      <c r="E12135" s="2"/>
      <c r="F12135" s="2"/>
      <c r="G12135" s="2"/>
      <c r="H12135" s="2"/>
    </row>
    <row r="12136" spans="2:8">
      <c r="B12136" s="2" t="s">
        <v>12585</v>
      </c>
      <c r="C12136" s="2">
        <v>28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12586</v>
      </c>
      <c r="C12137" s="2">
        <v>18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12587</v>
      </c>
      <c r="C12138" s="2">
        <v>41</v>
      </c>
      <c r="D12138" s="2" t="s">
        <v>460</v>
      </c>
      <c r="E12138" s="2"/>
      <c r="F12138" s="2"/>
      <c r="G12138" s="2"/>
      <c r="H12138" s="2"/>
    </row>
    <row r="12139" spans="2:8">
      <c r="B12139" s="2" t="s">
        <v>12588</v>
      </c>
      <c r="C12139" s="2">
        <v>23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32</v>
      </c>
      <c r="D12140" s="2" t="s">
        <v>460</v>
      </c>
      <c r="E12140" s="2"/>
      <c r="F12140" s="2"/>
      <c r="G12140" s="2"/>
      <c r="H12140" s="2"/>
    </row>
    <row r="12141" spans="2:8">
      <c r="B12141" s="2" t="s">
        <v>12590</v>
      </c>
      <c r="C12141" s="2">
        <v>24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12591</v>
      </c>
      <c r="C12142" s="2">
        <v>38</v>
      </c>
      <c r="D12142" s="2" t="s">
        <v>460</v>
      </c>
      <c r="E12142" s="2"/>
      <c r="F12142" s="2"/>
      <c r="G12142" s="2"/>
      <c r="H12142" s="2"/>
    </row>
    <row r="12143" spans="2:8">
      <c r="B12143" s="2" t="s">
        <v>12592</v>
      </c>
      <c r="C12143" s="2">
        <v>40</v>
      </c>
      <c r="D12143" s="2" t="s">
        <v>460</v>
      </c>
      <c r="E12143" s="2"/>
      <c r="F12143" s="2"/>
      <c r="G12143" s="2"/>
      <c r="H12143" s="2"/>
    </row>
    <row r="12144" spans="2:8">
      <c r="B12144" s="2" t="s">
        <v>12593</v>
      </c>
      <c r="C12144" s="2">
        <v>35</v>
      </c>
      <c r="D12144" s="2" t="s">
        <v>460</v>
      </c>
      <c r="E12144" s="2"/>
      <c r="F12144" s="2"/>
      <c r="G12144" s="2"/>
      <c r="H12144" s="2"/>
    </row>
    <row r="12145" spans="2:8">
      <c r="B12145" s="2" t="s">
        <v>12594</v>
      </c>
      <c r="C12145" s="2">
        <v>28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34</v>
      </c>
      <c r="D12146" s="2" t="s">
        <v>460</v>
      </c>
      <c r="E12146" s="2"/>
      <c r="F12146" s="2"/>
      <c r="G12146" s="2"/>
      <c r="H12146" s="2"/>
    </row>
    <row r="12147" spans="2:8">
      <c r="B12147" s="2" t="s">
        <v>12596</v>
      </c>
      <c r="C12147" s="2">
        <v>23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26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42</v>
      </c>
      <c r="D12149" s="2" t="s">
        <v>460</v>
      </c>
      <c r="E12149" s="2"/>
      <c r="F12149" s="2"/>
      <c r="G12149" s="2"/>
      <c r="H12149" s="2"/>
    </row>
    <row r="12150" spans="2:8">
      <c r="B12150" s="2" t="s">
        <v>12599</v>
      </c>
      <c r="C12150" s="2">
        <v>49</v>
      </c>
      <c r="D12150" s="2" t="s">
        <v>460</v>
      </c>
      <c r="E12150" s="2"/>
      <c r="F12150" s="2"/>
      <c r="G12150" s="2"/>
      <c r="H12150" s="2"/>
    </row>
    <row r="12151" spans="2:8">
      <c r="B12151" s="2" t="s">
        <v>12600</v>
      </c>
      <c r="C12151" s="2">
        <v>27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30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12602</v>
      </c>
      <c r="C12153" s="2">
        <v>31</v>
      </c>
      <c r="D12153" s="2" t="s">
        <v>451</v>
      </c>
      <c r="E12153" s="2"/>
      <c r="F12153" s="2"/>
      <c r="G12153" s="2"/>
      <c r="H12153" s="2"/>
    </row>
    <row r="12154" spans="2:8">
      <c r="B12154" s="2" t="s">
        <v>12603</v>
      </c>
      <c r="C12154" s="2">
        <v>41</v>
      </c>
      <c r="D12154" s="2" t="s">
        <v>460</v>
      </c>
      <c r="E12154" s="2"/>
      <c r="F12154" s="2"/>
      <c r="G12154" s="2"/>
      <c r="H12154" s="2"/>
    </row>
    <row r="12155" spans="2:8">
      <c r="B12155" s="2" t="s">
        <v>12604</v>
      </c>
      <c r="C12155" s="2">
        <v>37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12605</v>
      </c>
      <c r="C12156" s="2">
        <v>43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12606</v>
      </c>
      <c r="C12157" s="2">
        <v>32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37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12608</v>
      </c>
      <c r="C12159" s="2">
        <v>25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35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38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29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30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12613</v>
      </c>
      <c r="C12164" s="2">
        <v>29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15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14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26</v>
      </c>
      <c r="D12167" s="2" t="s">
        <v>460</v>
      </c>
      <c r="E12167" s="2"/>
      <c r="F12167" s="2"/>
      <c r="G12167" s="2"/>
      <c r="H12167" s="2"/>
    </row>
    <row r="12168" spans="2:8">
      <c r="B12168" s="2" t="s">
        <v>12617</v>
      </c>
      <c r="C12168" s="2">
        <v>31</v>
      </c>
      <c r="D12168" s="2" t="s">
        <v>460</v>
      </c>
      <c r="E12168" s="2"/>
      <c r="F12168" s="2"/>
      <c r="G12168" s="2"/>
      <c r="H12168" s="2"/>
    </row>
    <row r="12169" spans="2:8">
      <c r="B12169" s="2" t="s">
        <v>12618</v>
      </c>
      <c r="C12169" s="2">
        <v>25</v>
      </c>
      <c r="D12169" s="2" t="s">
        <v>460</v>
      </c>
      <c r="E12169" s="2"/>
      <c r="F12169" s="2"/>
      <c r="G12169" s="2"/>
      <c r="H12169" s="2"/>
    </row>
    <row r="12170" spans="2:8">
      <c r="B12170" s="2" t="s">
        <v>12619</v>
      </c>
      <c r="C12170" s="2">
        <v>27</v>
      </c>
      <c r="D12170" s="2" t="s">
        <v>460</v>
      </c>
      <c r="E12170" s="2"/>
      <c r="F12170" s="2"/>
      <c r="G12170" s="2"/>
      <c r="H12170" s="2"/>
    </row>
    <row r="12171" spans="2:8">
      <c r="B12171" s="2" t="s">
        <v>12620</v>
      </c>
      <c r="C12171" s="2">
        <v>29</v>
      </c>
      <c r="D12171" s="2" t="s">
        <v>460</v>
      </c>
      <c r="E12171" s="2"/>
      <c r="F12171" s="2"/>
      <c r="G12171" s="2"/>
      <c r="H12171" s="2"/>
    </row>
    <row r="12172" spans="2:8">
      <c r="B12172" s="2" t="s">
        <v>12621</v>
      </c>
      <c r="C12172" s="2">
        <v>27</v>
      </c>
      <c r="D12172" s="2" t="s">
        <v>460</v>
      </c>
      <c r="E12172" s="2"/>
      <c r="F12172" s="2"/>
      <c r="G12172" s="2"/>
      <c r="H12172" s="2"/>
    </row>
    <row r="12173" spans="2:8">
      <c r="B12173" s="2" t="s">
        <v>12622</v>
      </c>
      <c r="C12173" s="2">
        <v>34</v>
      </c>
      <c r="D12173" s="2" t="s">
        <v>460</v>
      </c>
      <c r="E12173" s="2"/>
      <c r="F12173" s="2"/>
      <c r="G12173" s="2"/>
      <c r="H12173" s="2"/>
    </row>
    <row r="12174" spans="2:8">
      <c r="B12174" s="2" t="s">
        <v>12623</v>
      </c>
      <c r="C12174" s="2">
        <v>35</v>
      </c>
      <c r="D12174" s="2" t="s">
        <v>460</v>
      </c>
      <c r="E12174" s="2"/>
      <c r="F12174" s="2"/>
      <c r="G12174" s="2"/>
      <c r="H12174" s="2"/>
    </row>
    <row r="12175" spans="2:8">
      <c r="B12175" s="2" t="s">
        <v>12624</v>
      </c>
      <c r="C12175" s="2">
        <v>24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18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27</v>
      </c>
      <c r="D12177" s="2" t="s">
        <v>460</v>
      </c>
      <c r="E12177" s="2"/>
      <c r="F12177" s="2"/>
      <c r="G12177" s="2"/>
      <c r="H12177" s="2"/>
    </row>
    <row r="12178" spans="2:8">
      <c r="B12178" s="2" t="s">
        <v>12627</v>
      </c>
      <c r="C12178" s="2">
        <v>33</v>
      </c>
      <c r="D12178" s="2" t="s">
        <v>460</v>
      </c>
      <c r="E12178" s="2"/>
      <c r="F12178" s="2"/>
      <c r="G12178" s="2"/>
      <c r="H12178" s="2"/>
    </row>
    <row r="12179" spans="2:8">
      <c r="B12179" s="2" t="s">
        <v>12628</v>
      </c>
      <c r="C12179" s="2">
        <v>36</v>
      </c>
      <c r="D12179" s="2" t="s">
        <v>460</v>
      </c>
      <c r="E12179" s="2"/>
      <c r="F12179" s="2"/>
      <c r="G12179" s="2"/>
      <c r="H12179" s="2"/>
    </row>
    <row r="12180" spans="2:8">
      <c r="B12180" s="2" t="s">
        <v>12629</v>
      </c>
      <c r="C12180" s="2">
        <v>40</v>
      </c>
      <c r="D12180" s="2" t="s">
        <v>460</v>
      </c>
      <c r="E12180" s="2"/>
      <c r="F12180" s="2"/>
      <c r="G12180" s="2"/>
      <c r="H12180" s="2"/>
    </row>
    <row r="12181" spans="2:8">
      <c r="B12181" s="2" t="s">
        <v>12630</v>
      </c>
      <c r="C12181" s="2">
        <v>38</v>
      </c>
      <c r="D12181" s="2" t="s">
        <v>460</v>
      </c>
      <c r="E12181" s="2"/>
      <c r="F12181" s="2"/>
      <c r="G12181" s="2"/>
      <c r="H12181" s="2"/>
    </row>
    <row r="12182" spans="2:8">
      <c r="B12182" s="2" t="s">
        <v>12631</v>
      </c>
      <c r="C12182" s="2">
        <v>13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12632</v>
      </c>
      <c r="C12183" s="2">
        <v>17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12633</v>
      </c>
      <c r="C12184" s="2">
        <v>20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12634</v>
      </c>
      <c r="C12185" s="2">
        <v>17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12635</v>
      </c>
      <c r="C12186" s="2">
        <v>37</v>
      </c>
      <c r="D12186" s="2" t="s">
        <v>460</v>
      </c>
      <c r="E12186" s="2"/>
      <c r="F12186" s="2"/>
      <c r="G12186" s="2"/>
      <c r="H12186" s="2"/>
    </row>
    <row r="12187" spans="2:8">
      <c r="B12187" s="2" t="s">
        <v>12636</v>
      </c>
      <c r="C12187" s="2">
        <v>30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12637</v>
      </c>
      <c r="C12188" s="2">
        <v>41</v>
      </c>
      <c r="D12188" s="2" t="s">
        <v>460</v>
      </c>
      <c r="E12188" s="2"/>
      <c r="F12188" s="2"/>
      <c r="G12188" s="2"/>
      <c r="H12188" s="2"/>
    </row>
    <row r="12189" spans="2:8">
      <c r="B12189" s="2" t="s">
        <v>12638</v>
      </c>
      <c r="C12189" s="2">
        <v>46</v>
      </c>
      <c r="D12189" s="2" t="s">
        <v>460</v>
      </c>
      <c r="E12189" s="2"/>
      <c r="F12189" s="2"/>
      <c r="G12189" s="2"/>
      <c r="H12189" s="2"/>
    </row>
    <row r="12190" spans="2:8">
      <c r="B12190" s="2" t="s">
        <v>12639</v>
      </c>
      <c r="C12190" s="2">
        <v>21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12640</v>
      </c>
      <c r="C12191" s="2">
        <v>21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12641</v>
      </c>
      <c r="C12192" s="2">
        <v>23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12642</v>
      </c>
      <c r="C12193" s="2">
        <v>22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12643</v>
      </c>
      <c r="C12194" s="2">
        <v>24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12644</v>
      </c>
      <c r="C12195" s="2">
        <v>22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12645</v>
      </c>
      <c r="C12196" s="2">
        <v>19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12646</v>
      </c>
      <c r="C12197" s="2">
        <v>17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35</v>
      </c>
      <c r="D12198" s="2" t="s">
        <v>460</v>
      </c>
      <c r="E12198" s="2"/>
      <c r="F12198" s="2"/>
      <c r="G12198" s="2"/>
      <c r="H12198" s="2"/>
    </row>
    <row r="12199" spans="2:8">
      <c r="B12199" s="2" t="s">
        <v>12648</v>
      </c>
      <c r="C12199" s="2">
        <v>34</v>
      </c>
      <c r="D12199" s="2" t="s">
        <v>460</v>
      </c>
      <c r="E12199" s="2"/>
      <c r="F12199" s="2"/>
      <c r="G12199" s="2"/>
      <c r="H12199" s="2"/>
    </row>
    <row r="12200" spans="2:8">
      <c r="B12200" s="2" t="s">
        <v>12649</v>
      </c>
      <c r="C12200" s="2">
        <v>25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54</v>
      </c>
      <c r="D12201" s="2" t="s">
        <v>460</v>
      </c>
      <c r="E12201" s="2"/>
      <c r="F12201" s="2"/>
      <c r="G12201" s="2"/>
      <c r="H12201" s="2"/>
    </row>
    <row r="12202" spans="2:8">
      <c r="B12202" s="2" t="s">
        <v>12651</v>
      </c>
      <c r="C12202" s="2">
        <v>33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24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22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36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28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33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37</v>
      </c>
      <c r="D12208" s="2" t="s">
        <v>460</v>
      </c>
      <c r="E12208" s="2"/>
      <c r="F12208" s="2"/>
      <c r="G12208" s="2"/>
      <c r="H12208" s="2"/>
    </row>
    <row r="12209" spans="2:8">
      <c r="B12209" s="2" t="s">
        <v>12658</v>
      </c>
      <c r="C12209" s="2">
        <v>33</v>
      </c>
      <c r="D12209" s="2" t="s">
        <v>460</v>
      </c>
      <c r="E12209" s="2"/>
      <c r="F12209" s="2"/>
      <c r="G12209" s="2"/>
      <c r="H12209" s="2"/>
    </row>
    <row r="12210" spans="2:8">
      <c r="B12210" s="2" t="s">
        <v>12659</v>
      </c>
      <c r="C12210" s="2">
        <v>35</v>
      </c>
      <c r="D12210" s="2" t="s">
        <v>460</v>
      </c>
      <c r="E12210" s="2"/>
      <c r="F12210" s="2"/>
      <c r="G12210" s="2"/>
      <c r="H12210" s="2"/>
    </row>
    <row r="12211" spans="2:8">
      <c r="B12211" s="2" t="s">
        <v>12660</v>
      </c>
      <c r="C12211" s="2">
        <v>39</v>
      </c>
      <c r="D12211" s="2" t="s">
        <v>460</v>
      </c>
      <c r="E12211" s="2"/>
      <c r="F12211" s="2"/>
      <c r="G12211" s="2"/>
      <c r="H12211" s="2"/>
    </row>
    <row r="12212" spans="2:8">
      <c r="B12212" s="2" t="s">
        <v>12661</v>
      </c>
      <c r="C12212" s="2">
        <v>37</v>
      </c>
      <c r="D12212" s="2" t="s">
        <v>460</v>
      </c>
      <c r="E12212" s="2"/>
      <c r="F12212" s="2"/>
      <c r="G12212" s="2"/>
      <c r="H12212" s="2"/>
    </row>
    <row r="12213" spans="2:8">
      <c r="B12213" s="2" t="s">
        <v>12662</v>
      </c>
      <c r="C12213" s="2">
        <v>39</v>
      </c>
      <c r="D12213" s="2" t="s">
        <v>460</v>
      </c>
      <c r="E12213" s="2"/>
      <c r="F12213" s="2"/>
      <c r="G12213" s="2"/>
      <c r="H12213" s="2"/>
    </row>
    <row r="12214" spans="2:8">
      <c r="B12214" s="2" t="s">
        <v>12663</v>
      </c>
      <c r="C12214" s="2">
        <v>24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18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23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28</v>
      </c>
      <c r="D12217" s="2" t="s">
        <v>451</v>
      </c>
      <c r="E12217" s="2"/>
      <c r="F12217" s="2"/>
      <c r="G12217" s="2"/>
      <c r="H12217" s="2"/>
    </row>
    <row r="12218" spans="2:8">
      <c r="B12218" s="2" t="s">
        <v>12667</v>
      </c>
      <c r="C12218" s="2">
        <v>21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26</v>
      </c>
      <c r="D12219" s="2" t="s">
        <v>451</v>
      </c>
      <c r="E12219" s="2"/>
      <c r="F12219" s="2"/>
      <c r="G12219" s="2"/>
      <c r="H12219" s="2"/>
    </row>
    <row r="12220" spans="2:8">
      <c r="B12220" s="2" t="s">
        <v>12669</v>
      </c>
      <c r="C12220" s="2">
        <v>30</v>
      </c>
      <c r="D12220" s="2" t="s">
        <v>451</v>
      </c>
      <c r="E12220" s="2"/>
      <c r="F12220" s="2"/>
      <c r="G12220" s="2"/>
      <c r="H12220" s="2"/>
    </row>
    <row r="12221" spans="2:8">
      <c r="B12221" s="2" t="s">
        <v>12670</v>
      </c>
      <c r="C12221" s="2">
        <v>29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32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12672</v>
      </c>
      <c r="C12223" s="2">
        <v>40</v>
      </c>
      <c r="D12223" s="2" t="s">
        <v>460</v>
      </c>
      <c r="E12223" s="2"/>
      <c r="F12223" s="2"/>
      <c r="G12223" s="2"/>
      <c r="H12223" s="2"/>
    </row>
    <row r="12224" spans="2:8">
      <c r="B12224" s="2" t="s">
        <v>12673</v>
      </c>
      <c r="C12224" s="2">
        <v>26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26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37</v>
      </c>
      <c r="D12226" s="2" t="s">
        <v>460</v>
      </c>
      <c r="E12226" s="2"/>
      <c r="F12226" s="2"/>
      <c r="G12226" s="2"/>
      <c r="H12226" s="2"/>
    </row>
    <row r="12227" spans="2:8">
      <c r="B12227" s="2" t="s">
        <v>12676</v>
      </c>
      <c r="C12227" s="2">
        <v>37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30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37</v>
      </c>
      <c r="D12229" s="2" t="s">
        <v>460</v>
      </c>
      <c r="E12229" s="2"/>
      <c r="F12229" s="2"/>
      <c r="G12229" s="2"/>
      <c r="H12229" s="2"/>
    </row>
    <row r="12230" spans="2:8">
      <c r="B12230" s="2" t="s">
        <v>12679</v>
      </c>
      <c r="C12230" s="2">
        <v>33</v>
      </c>
      <c r="D12230" s="2" t="s">
        <v>460</v>
      </c>
      <c r="E12230" s="2"/>
      <c r="F12230" s="2"/>
      <c r="G12230" s="2"/>
      <c r="H12230" s="2"/>
    </row>
    <row r="12231" spans="2:8">
      <c r="B12231" s="2" t="s">
        <v>12680</v>
      </c>
      <c r="C12231" s="2">
        <v>27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12681</v>
      </c>
      <c r="C12232" s="2">
        <v>25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12682</v>
      </c>
      <c r="C12233" s="2">
        <v>41</v>
      </c>
      <c r="D12233" s="2" t="s">
        <v>460</v>
      </c>
      <c r="E12233" s="2"/>
      <c r="F12233" s="2"/>
      <c r="G12233" s="2"/>
      <c r="H12233" s="2"/>
    </row>
    <row r="12234" spans="2:8">
      <c r="B12234" s="2" t="s">
        <v>12683</v>
      </c>
      <c r="C12234" s="2">
        <v>36</v>
      </c>
      <c r="D12234" s="2" t="s">
        <v>460</v>
      </c>
      <c r="E12234" s="2"/>
      <c r="F12234" s="2"/>
      <c r="G12234" s="2"/>
      <c r="H12234" s="2"/>
    </row>
    <row r="12235" spans="2:8">
      <c r="B12235" s="2" t="s">
        <v>12684</v>
      </c>
      <c r="C12235" s="2">
        <v>38</v>
      </c>
      <c r="D12235" s="2" t="s">
        <v>460</v>
      </c>
      <c r="E12235" s="2"/>
      <c r="F12235" s="2"/>
      <c r="G12235" s="2"/>
      <c r="H12235" s="2"/>
    </row>
    <row r="12236" spans="2:8">
      <c r="B12236" s="2" t="s">
        <v>12685</v>
      </c>
      <c r="C12236" s="2">
        <v>36</v>
      </c>
      <c r="D12236" s="2" t="s">
        <v>460</v>
      </c>
      <c r="E12236" s="2"/>
      <c r="F12236" s="2"/>
      <c r="G12236" s="2"/>
      <c r="H12236" s="2"/>
    </row>
    <row r="12237" spans="2:8">
      <c r="B12237" s="2" t="s">
        <v>12686</v>
      </c>
      <c r="C12237" s="2">
        <v>32</v>
      </c>
      <c r="D12237" s="2" t="s">
        <v>460</v>
      </c>
      <c r="E12237" s="2"/>
      <c r="F12237" s="2"/>
      <c r="G12237" s="2"/>
      <c r="H12237" s="2"/>
    </row>
    <row r="12238" spans="2:8">
      <c r="B12238" s="2" t="s">
        <v>12687</v>
      </c>
      <c r="C12238" s="2">
        <v>29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32</v>
      </c>
      <c r="D12239" s="2" t="s">
        <v>460</v>
      </c>
      <c r="E12239" s="2"/>
      <c r="F12239" s="2"/>
      <c r="G12239" s="2"/>
      <c r="H12239" s="2"/>
    </row>
    <row r="12240" spans="2:8">
      <c r="B12240" s="2" t="s">
        <v>12689</v>
      </c>
      <c r="C12240" s="2">
        <v>31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12690</v>
      </c>
      <c r="C12241" s="2">
        <v>29</v>
      </c>
      <c r="D12241" s="2" t="s">
        <v>460</v>
      </c>
      <c r="E12241" s="2"/>
      <c r="F12241" s="2"/>
      <c r="G12241" s="2"/>
      <c r="H12241" s="2"/>
    </row>
    <row r="12242" spans="2:8">
      <c r="B12242" s="2" t="s">
        <v>12691</v>
      </c>
      <c r="C12242" s="2">
        <v>28</v>
      </c>
      <c r="D12242" s="2" t="s">
        <v>460</v>
      </c>
      <c r="E12242" s="2"/>
      <c r="F12242" s="2"/>
      <c r="G12242" s="2"/>
      <c r="H12242" s="2"/>
    </row>
    <row r="12243" spans="2:8">
      <c r="B12243" s="2" t="s">
        <v>12692</v>
      </c>
      <c r="C12243" s="2">
        <v>31</v>
      </c>
      <c r="D12243" s="2" t="s">
        <v>460</v>
      </c>
      <c r="E12243" s="2"/>
      <c r="F12243" s="2"/>
      <c r="G12243" s="2"/>
      <c r="H12243" s="2"/>
    </row>
    <row r="12244" spans="2:8">
      <c r="B12244" s="2" t="s">
        <v>12693</v>
      </c>
      <c r="C12244" s="2">
        <v>42</v>
      </c>
      <c r="D12244" s="2" t="s">
        <v>460</v>
      </c>
      <c r="E12244" s="2"/>
      <c r="F12244" s="2"/>
      <c r="G12244" s="2"/>
      <c r="H12244" s="2"/>
    </row>
    <row r="12245" spans="2:8">
      <c r="B12245" s="2" t="s">
        <v>12694</v>
      </c>
      <c r="C12245" s="2">
        <v>38</v>
      </c>
      <c r="D12245" s="2" t="s">
        <v>460</v>
      </c>
      <c r="E12245" s="2"/>
      <c r="F12245" s="2"/>
      <c r="G12245" s="2"/>
      <c r="H12245" s="2"/>
    </row>
    <row r="12246" spans="2:8">
      <c r="B12246" s="2" t="s">
        <v>12695</v>
      </c>
      <c r="C12246" s="2">
        <v>24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15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36</v>
      </c>
      <c r="D12248" s="2" t="s">
        <v>460</v>
      </c>
      <c r="E12248" s="2"/>
      <c r="F12248" s="2"/>
      <c r="G12248" s="2"/>
      <c r="H12248" s="2"/>
    </row>
    <row r="12249" spans="2:8">
      <c r="B12249" s="2" t="s">
        <v>12698</v>
      </c>
      <c r="C12249" s="2">
        <v>40</v>
      </c>
      <c r="D12249" s="2" t="s">
        <v>460</v>
      </c>
      <c r="E12249" s="2"/>
      <c r="F12249" s="2"/>
      <c r="G12249" s="2"/>
      <c r="H12249" s="2"/>
    </row>
    <row r="12250" spans="2:8">
      <c r="B12250" s="2" t="s">
        <v>12699</v>
      </c>
      <c r="C12250" s="2">
        <v>38</v>
      </c>
      <c r="D12250" s="2" t="s">
        <v>460</v>
      </c>
      <c r="E12250" s="2"/>
      <c r="F12250" s="2"/>
      <c r="G12250" s="2"/>
      <c r="H12250" s="2"/>
    </row>
    <row r="12251" spans="2:8">
      <c r="B12251" s="2" t="s">
        <v>12700</v>
      </c>
      <c r="C12251" s="2">
        <v>41</v>
      </c>
      <c r="D12251" s="2" t="s">
        <v>460</v>
      </c>
      <c r="E12251" s="2"/>
      <c r="F12251" s="2"/>
      <c r="G12251" s="2"/>
      <c r="H12251" s="2"/>
    </row>
    <row r="12252" spans="2:8">
      <c r="B12252" s="2" t="s">
        <v>12701</v>
      </c>
      <c r="C12252" s="2">
        <v>26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12702</v>
      </c>
      <c r="C12253" s="2">
        <v>43</v>
      </c>
      <c r="D12253" s="2" t="s">
        <v>460</v>
      </c>
      <c r="E12253" s="2"/>
      <c r="F12253" s="2"/>
      <c r="G12253" s="2"/>
      <c r="H12253" s="2"/>
    </row>
    <row r="12254" spans="2:8">
      <c r="B12254" s="2" t="s">
        <v>12703</v>
      </c>
      <c r="C12254" s="2">
        <v>36</v>
      </c>
      <c r="D12254" s="2" t="s">
        <v>460</v>
      </c>
      <c r="E12254" s="2"/>
      <c r="F12254" s="2"/>
      <c r="G12254" s="2"/>
      <c r="H12254" s="2"/>
    </row>
    <row r="12255" spans="2:8">
      <c r="B12255" s="2" t="s">
        <v>12704</v>
      </c>
      <c r="C12255" s="2">
        <v>37</v>
      </c>
      <c r="D12255" s="2" t="s">
        <v>460</v>
      </c>
      <c r="E12255" s="2"/>
      <c r="F12255" s="2"/>
      <c r="G12255" s="2"/>
      <c r="H12255" s="2"/>
    </row>
    <row r="12256" spans="2:8">
      <c r="B12256" s="2" t="s">
        <v>12705</v>
      </c>
      <c r="C12256" s="2">
        <v>26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12706</v>
      </c>
      <c r="C12257" s="2">
        <v>27</v>
      </c>
      <c r="D12257" s="2" t="s">
        <v>460</v>
      </c>
      <c r="E12257" s="2"/>
      <c r="F12257" s="2"/>
      <c r="G12257" s="2"/>
      <c r="H12257" s="2"/>
    </row>
    <row r="12258" spans="2:8">
      <c r="B12258" s="2" t="s">
        <v>12707</v>
      </c>
      <c r="C12258" s="2">
        <v>34</v>
      </c>
      <c r="D12258" s="2" t="s">
        <v>460</v>
      </c>
      <c r="E12258" s="2"/>
      <c r="F12258" s="2"/>
      <c r="G12258" s="2"/>
      <c r="H12258" s="2"/>
    </row>
    <row r="12259" spans="2:8">
      <c r="B12259" s="2" t="s">
        <v>12708</v>
      </c>
      <c r="C12259" s="2">
        <v>35</v>
      </c>
      <c r="D12259" s="2" t="s">
        <v>460</v>
      </c>
      <c r="E12259" s="2"/>
      <c r="F12259" s="2"/>
      <c r="G12259" s="2"/>
      <c r="H12259" s="2"/>
    </row>
    <row r="12260" spans="2:8">
      <c r="B12260" s="2" t="s">
        <v>12709</v>
      </c>
      <c r="C12260" s="2">
        <v>33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32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31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33</v>
      </c>
      <c r="D12263" s="2" t="s">
        <v>460</v>
      </c>
      <c r="E12263" s="2"/>
      <c r="F12263" s="2"/>
      <c r="G12263" s="2"/>
      <c r="H12263" s="2"/>
    </row>
    <row r="12264" spans="2:8">
      <c r="B12264" s="2" t="s">
        <v>12713</v>
      </c>
      <c r="C12264" s="2">
        <v>29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17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28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21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28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12718</v>
      </c>
      <c r="C12269" s="2">
        <v>26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12719</v>
      </c>
      <c r="C12270" s="2">
        <v>46</v>
      </c>
      <c r="D12270" s="2" t="s">
        <v>460</v>
      </c>
      <c r="E12270" s="2"/>
      <c r="F12270" s="2"/>
      <c r="G12270" s="2"/>
      <c r="H12270" s="2"/>
    </row>
    <row r="12271" spans="2:8">
      <c r="B12271" s="2" t="s">
        <v>12720</v>
      </c>
      <c r="C12271" s="2">
        <v>43</v>
      </c>
      <c r="D12271" s="2" t="s">
        <v>460</v>
      </c>
      <c r="E12271" s="2"/>
      <c r="F12271" s="2"/>
      <c r="G12271" s="2"/>
      <c r="H12271" s="2"/>
    </row>
    <row r="12272" spans="2:8">
      <c r="B12272" s="2" t="s">
        <v>12721</v>
      </c>
      <c r="C12272" s="2">
        <v>32</v>
      </c>
      <c r="D12272" s="2" t="s">
        <v>460</v>
      </c>
      <c r="E12272" s="2"/>
      <c r="F12272" s="2"/>
      <c r="G12272" s="2"/>
      <c r="H12272" s="2"/>
    </row>
    <row r="12273" spans="2:8">
      <c r="B12273" s="2" t="s">
        <v>12722</v>
      </c>
      <c r="C12273" s="2">
        <v>34</v>
      </c>
      <c r="D12273" s="2" t="s">
        <v>460</v>
      </c>
      <c r="E12273" s="2"/>
      <c r="F12273" s="2"/>
      <c r="G12273" s="2"/>
      <c r="H12273" s="2"/>
    </row>
    <row r="12274" spans="2:8">
      <c r="B12274" s="2" t="s">
        <v>12723</v>
      </c>
      <c r="C12274" s="2">
        <v>36</v>
      </c>
      <c r="D12274" s="2" t="s">
        <v>460</v>
      </c>
      <c r="E12274" s="2"/>
      <c r="F12274" s="2"/>
      <c r="G12274" s="2"/>
      <c r="H12274" s="2"/>
    </row>
    <row r="12275" spans="2:8">
      <c r="B12275" s="2" t="s">
        <v>12724</v>
      </c>
      <c r="C12275" s="2">
        <v>36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26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34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47</v>
      </c>
      <c r="D12278" s="2" t="s">
        <v>460</v>
      </c>
      <c r="E12278" s="2"/>
      <c r="F12278" s="2"/>
      <c r="G12278" s="2"/>
      <c r="H12278" s="2"/>
    </row>
    <row r="12279" spans="2:8">
      <c r="B12279" s="2" t="s">
        <v>12728</v>
      </c>
      <c r="C12279" s="2">
        <v>36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28</v>
      </c>
      <c r="D12280" s="2" t="s">
        <v>460</v>
      </c>
      <c r="E12280" s="2"/>
      <c r="F12280" s="2"/>
      <c r="G12280" s="2"/>
      <c r="H12280" s="2"/>
    </row>
    <row r="12281" spans="2:8">
      <c r="B12281" s="2" t="s">
        <v>12730</v>
      </c>
      <c r="C12281" s="2">
        <v>28</v>
      </c>
      <c r="D12281" s="2" t="s">
        <v>460</v>
      </c>
      <c r="E12281" s="2"/>
      <c r="F12281" s="2"/>
      <c r="G12281" s="2"/>
      <c r="H12281" s="2"/>
    </row>
    <row r="12282" spans="2:8">
      <c r="B12282" s="2" t="s">
        <v>12731</v>
      </c>
      <c r="C12282" s="2">
        <v>52</v>
      </c>
      <c r="D12282" s="2" t="s">
        <v>460</v>
      </c>
      <c r="E12282" s="2"/>
      <c r="F12282" s="2"/>
      <c r="G12282" s="2"/>
      <c r="H12282" s="2"/>
    </row>
    <row r="12283" spans="2:8">
      <c r="B12283" s="2" t="s">
        <v>12732</v>
      </c>
      <c r="C12283" s="2">
        <v>30</v>
      </c>
      <c r="D12283" s="2" t="s">
        <v>460</v>
      </c>
      <c r="E12283" s="2"/>
      <c r="F12283" s="2"/>
      <c r="G12283" s="2"/>
      <c r="H12283" s="2"/>
    </row>
    <row r="12284" spans="2:8">
      <c r="B12284" s="2" t="s">
        <v>12733</v>
      </c>
      <c r="C12284" s="2">
        <v>41</v>
      </c>
      <c r="D12284" s="2" t="s">
        <v>460</v>
      </c>
      <c r="E12284" s="2"/>
      <c r="F12284" s="2"/>
      <c r="G12284" s="2"/>
      <c r="H12284" s="2"/>
    </row>
    <row r="12285" spans="2:8">
      <c r="B12285" s="2" t="s">
        <v>12734</v>
      </c>
      <c r="C12285" s="2">
        <v>39</v>
      </c>
      <c r="D12285" s="2" t="s">
        <v>460</v>
      </c>
      <c r="E12285" s="2"/>
      <c r="F12285" s="2"/>
      <c r="G12285" s="2"/>
      <c r="H12285" s="2"/>
    </row>
    <row r="12286" spans="2:8">
      <c r="B12286" s="2" t="s">
        <v>12735</v>
      </c>
      <c r="C12286" s="2">
        <v>30</v>
      </c>
      <c r="D12286" s="2" t="s">
        <v>460</v>
      </c>
      <c r="E12286" s="2"/>
      <c r="F12286" s="2"/>
      <c r="G12286" s="2"/>
      <c r="H12286" s="2"/>
    </row>
    <row r="12287" spans="2:8">
      <c r="B12287" s="2" t="s">
        <v>12736</v>
      </c>
      <c r="C12287" s="2">
        <v>38</v>
      </c>
      <c r="D12287" s="2" t="s">
        <v>460</v>
      </c>
      <c r="E12287" s="2"/>
      <c r="F12287" s="2"/>
      <c r="G12287" s="2"/>
      <c r="H12287" s="2"/>
    </row>
    <row r="12288" spans="2:8">
      <c r="B12288" s="2" t="s">
        <v>12737</v>
      </c>
      <c r="C12288" s="2">
        <v>29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12738</v>
      </c>
      <c r="C12289" s="2">
        <v>26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12739</v>
      </c>
      <c r="C12290" s="2">
        <v>32</v>
      </c>
      <c r="D12290" s="2" t="s">
        <v>460</v>
      </c>
      <c r="E12290" s="2"/>
      <c r="F12290" s="2"/>
      <c r="G12290" s="2"/>
      <c r="H12290" s="2"/>
    </row>
    <row r="12291" spans="2:8">
      <c r="B12291" s="2" t="s">
        <v>12740</v>
      </c>
      <c r="C12291" s="2">
        <v>26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12741</v>
      </c>
      <c r="C12292" s="2">
        <v>20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31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33</v>
      </c>
      <c r="D12294" s="2" t="s">
        <v>460</v>
      </c>
      <c r="E12294" s="2"/>
      <c r="F12294" s="2"/>
      <c r="G12294" s="2"/>
      <c r="H12294" s="2"/>
    </row>
    <row r="12295" spans="2:8">
      <c r="B12295" s="2" t="s">
        <v>12744</v>
      </c>
      <c r="C12295" s="2">
        <v>39</v>
      </c>
      <c r="D12295" s="2" t="s">
        <v>460</v>
      </c>
      <c r="E12295" s="2"/>
      <c r="F12295" s="2"/>
      <c r="G12295" s="2"/>
      <c r="H12295" s="2"/>
    </row>
    <row r="12296" spans="2:8">
      <c r="B12296" s="2" t="s">
        <v>12745</v>
      </c>
      <c r="C12296" s="2">
        <v>42</v>
      </c>
      <c r="D12296" s="2" t="s">
        <v>460</v>
      </c>
      <c r="E12296" s="2"/>
      <c r="F12296" s="2"/>
      <c r="G12296" s="2"/>
      <c r="H12296" s="2"/>
    </row>
    <row r="12297" spans="2:8">
      <c r="B12297" s="2" t="s">
        <v>12746</v>
      </c>
      <c r="C12297" s="2">
        <v>33</v>
      </c>
      <c r="D12297" s="2" t="s">
        <v>460</v>
      </c>
      <c r="E12297" s="2"/>
      <c r="F12297" s="2"/>
      <c r="G12297" s="2"/>
      <c r="H12297" s="2"/>
    </row>
    <row r="12298" spans="2:8">
      <c r="B12298" s="2" t="s">
        <v>12747</v>
      </c>
      <c r="C12298" s="2">
        <v>30</v>
      </c>
      <c r="D12298" s="2" t="s">
        <v>460</v>
      </c>
      <c r="E12298" s="2"/>
      <c r="F12298" s="2"/>
      <c r="G12298" s="2"/>
      <c r="H12298" s="2"/>
    </row>
    <row r="12299" spans="2:8">
      <c r="B12299" s="2" t="s">
        <v>12748</v>
      </c>
      <c r="C12299" s="2">
        <v>41</v>
      </c>
      <c r="D12299" s="2" t="s">
        <v>460</v>
      </c>
      <c r="E12299" s="2"/>
      <c r="F12299" s="2"/>
      <c r="G12299" s="2"/>
      <c r="H12299" s="2"/>
    </row>
    <row r="12300" spans="2:8">
      <c r="B12300" s="2" t="s">
        <v>12749</v>
      </c>
      <c r="C12300" s="2">
        <v>39</v>
      </c>
      <c r="D12300" s="2" t="s">
        <v>460</v>
      </c>
      <c r="E12300" s="2"/>
      <c r="F12300" s="2"/>
      <c r="G12300" s="2"/>
      <c r="H12300" s="2"/>
    </row>
    <row r="12301" spans="2:8">
      <c r="B12301" s="2" t="s">
        <v>12750</v>
      </c>
      <c r="C12301" s="2">
        <v>30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30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30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25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32</v>
      </c>
      <c r="D12305" s="2" t="s">
        <v>460</v>
      </c>
      <c r="E12305" s="2"/>
      <c r="F12305" s="2"/>
      <c r="G12305" s="2"/>
      <c r="H12305" s="2"/>
    </row>
    <row r="12306" spans="2:8">
      <c r="B12306" s="2" t="s">
        <v>12755</v>
      </c>
      <c r="C12306" s="2">
        <v>35</v>
      </c>
      <c r="D12306" s="2" t="s">
        <v>460</v>
      </c>
      <c r="E12306" s="2"/>
      <c r="F12306" s="2"/>
      <c r="G12306" s="2"/>
      <c r="H12306" s="2"/>
    </row>
    <row r="12307" spans="2:8">
      <c r="B12307" s="2" t="s">
        <v>12756</v>
      </c>
      <c r="C12307" s="2">
        <v>25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22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41</v>
      </c>
      <c r="D12309" s="2" t="s">
        <v>460</v>
      </c>
      <c r="E12309" s="2"/>
      <c r="F12309" s="2"/>
      <c r="G12309" s="2"/>
      <c r="H12309" s="2"/>
    </row>
    <row r="12310" spans="2:8">
      <c r="B12310" s="2" t="s">
        <v>12759</v>
      </c>
      <c r="C12310" s="2">
        <v>37</v>
      </c>
      <c r="D12310" s="2" t="s">
        <v>460</v>
      </c>
      <c r="E12310" s="2"/>
      <c r="F12310" s="2"/>
      <c r="G12310" s="2"/>
      <c r="H12310" s="2"/>
    </row>
    <row r="12311" spans="2:8">
      <c r="B12311" s="2" t="s">
        <v>12760</v>
      </c>
      <c r="C12311" s="2">
        <v>38</v>
      </c>
      <c r="D12311" s="2" t="s">
        <v>460</v>
      </c>
      <c r="E12311" s="2"/>
      <c r="F12311" s="2"/>
      <c r="G12311" s="2"/>
      <c r="H12311" s="2"/>
    </row>
    <row r="12312" spans="2:8">
      <c r="B12312" s="2" t="s">
        <v>12761</v>
      </c>
      <c r="C12312" s="2">
        <v>38</v>
      </c>
      <c r="D12312" s="2" t="s">
        <v>460</v>
      </c>
      <c r="E12312" s="2"/>
      <c r="F12312" s="2"/>
      <c r="G12312" s="2"/>
      <c r="H12312" s="2"/>
    </row>
    <row r="12313" spans="2:8">
      <c r="B12313" s="2" t="s">
        <v>12762</v>
      </c>
      <c r="C12313" s="2">
        <v>34</v>
      </c>
      <c r="D12313" s="2" t="s">
        <v>460</v>
      </c>
      <c r="E12313" s="2"/>
      <c r="F12313" s="2"/>
      <c r="G12313" s="2"/>
      <c r="H12313" s="2"/>
    </row>
    <row r="12314" spans="2:8">
      <c r="B12314" s="2" t="s">
        <v>12763</v>
      </c>
      <c r="C12314" s="2">
        <v>30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12764</v>
      </c>
      <c r="C12315" s="2">
        <v>25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41</v>
      </c>
      <c r="D12316" s="2" t="s">
        <v>460</v>
      </c>
      <c r="E12316" s="2"/>
      <c r="F12316" s="2"/>
      <c r="G12316" s="2"/>
      <c r="H12316" s="2"/>
    </row>
    <row r="12317" spans="2:8">
      <c r="B12317" s="2" t="s">
        <v>12766</v>
      </c>
      <c r="C12317" s="2">
        <v>42</v>
      </c>
      <c r="D12317" s="2" t="s">
        <v>460</v>
      </c>
      <c r="E12317" s="2"/>
      <c r="F12317" s="2"/>
      <c r="G12317" s="2"/>
      <c r="H12317" s="2"/>
    </row>
    <row r="12318" spans="2:8">
      <c r="B12318" s="2" t="s">
        <v>12767</v>
      </c>
      <c r="C12318" s="2">
        <v>27</v>
      </c>
      <c r="D12318" s="2" t="s">
        <v>451</v>
      </c>
      <c r="E12318" s="2"/>
      <c r="F12318" s="2"/>
      <c r="G12318" s="2"/>
      <c r="H12318" s="2"/>
    </row>
    <row r="12319" spans="2:8">
      <c r="B12319" s="2" t="s">
        <v>12768</v>
      </c>
      <c r="C12319" s="2">
        <v>27</v>
      </c>
      <c r="D12319" s="2" t="s">
        <v>451</v>
      </c>
      <c r="E12319" s="2"/>
      <c r="F12319" s="2"/>
      <c r="G12319" s="2"/>
      <c r="H12319" s="2"/>
    </row>
    <row r="12320" spans="2:8">
      <c r="B12320" s="2" t="s">
        <v>12769</v>
      </c>
      <c r="C12320" s="2">
        <v>29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12770</v>
      </c>
      <c r="C12321" s="2">
        <v>15</v>
      </c>
      <c r="D12321" s="2" t="s">
        <v>460</v>
      </c>
      <c r="E12321" s="2"/>
      <c r="F12321" s="2"/>
      <c r="G12321" s="2"/>
      <c r="H12321" s="2"/>
    </row>
    <row r="12322" spans="2:8">
      <c r="B12322" s="2" t="s">
        <v>12771</v>
      </c>
      <c r="C12322" s="2">
        <v>28</v>
      </c>
      <c r="D12322" s="2" t="s">
        <v>460</v>
      </c>
      <c r="E12322" s="2"/>
      <c r="F12322" s="2"/>
      <c r="G12322" s="2"/>
      <c r="H12322" s="2"/>
    </row>
    <row r="12323" spans="2:8">
      <c r="B12323" s="2" t="s">
        <v>12772</v>
      </c>
      <c r="C12323" s="2">
        <v>31</v>
      </c>
      <c r="D12323" s="2" t="s">
        <v>460</v>
      </c>
      <c r="E12323" s="2"/>
      <c r="F12323" s="2"/>
      <c r="G12323" s="2"/>
      <c r="H12323" s="2"/>
    </row>
    <row r="12324" spans="2:8">
      <c r="B12324" s="2" t="s">
        <v>12773</v>
      </c>
      <c r="C12324" s="2">
        <v>37</v>
      </c>
      <c r="D12324" s="2" t="s">
        <v>460</v>
      </c>
      <c r="E12324" s="2"/>
      <c r="F12324" s="2"/>
      <c r="G12324" s="2"/>
      <c r="H12324" s="2"/>
    </row>
    <row r="12325" spans="2:8">
      <c r="B12325" s="2" t="s">
        <v>12774</v>
      </c>
      <c r="C12325" s="2">
        <v>35</v>
      </c>
      <c r="D12325" s="2" t="s">
        <v>460</v>
      </c>
      <c r="E12325" s="2"/>
      <c r="F12325" s="2"/>
      <c r="G12325" s="2"/>
      <c r="H12325" s="2"/>
    </row>
    <row r="12326" spans="2:8">
      <c r="B12326" s="2" t="s">
        <v>12775</v>
      </c>
      <c r="C12326" s="2">
        <v>45</v>
      </c>
      <c r="D12326" s="2" t="s">
        <v>460</v>
      </c>
      <c r="E12326" s="2"/>
      <c r="F12326" s="2"/>
      <c r="G12326" s="2"/>
      <c r="H12326" s="2"/>
    </row>
    <row r="12327" spans="2:8">
      <c r="B12327" s="2" t="s">
        <v>12776</v>
      </c>
      <c r="C12327" s="2">
        <v>42</v>
      </c>
      <c r="D12327" s="2" t="s">
        <v>460</v>
      </c>
      <c r="E12327" s="2"/>
      <c r="F12327" s="2"/>
      <c r="G12327" s="2"/>
      <c r="H12327" s="2"/>
    </row>
    <row r="12328" spans="2:8">
      <c r="B12328" s="2" t="s">
        <v>12777</v>
      </c>
      <c r="C12328" s="2">
        <v>34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29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12779</v>
      </c>
      <c r="C12330" s="2">
        <v>26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33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36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28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27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12784</v>
      </c>
      <c r="C12335" s="2">
        <v>32</v>
      </c>
      <c r="D12335" s="2" t="s">
        <v>460</v>
      </c>
      <c r="E12335" s="2"/>
      <c r="F12335" s="2"/>
      <c r="G12335" s="2"/>
      <c r="H12335" s="2"/>
    </row>
    <row r="12336" spans="2:8">
      <c r="B12336" s="2" t="s">
        <v>12785</v>
      </c>
      <c r="C12336" s="2">
        <v>36</v>
      </c>
      <c r="D12336" s="2" t="s">
        <v>460</v>
      </c>
      <c r="E12336" s="2"/>
      <c r="F12336" s="2"/>
      <c r="G12336" s="2"/>
      <c r="H12336" s="2"/>
    </row>
    <row r="12337" spans="2:8">
      <c r="B12337" s="2" t="s">
        <v>12786</v>
      </c>
      <c r="C12337" s="2">
        <v>36</v>
      </c>
      <c r="D12337" s="2" t="s">
        <v>460</v>
      </c>
      <c r="E12337" s="2"/>
      <c r="F12337" s="2"/>
      <c r="G12337" s="2"/>
      <c r="H12337" s="2"/>
    </row>
    <row r="12338" spans="2:8">
      <c r="B12338" s="2" t="s">
        <v>12787</v>
      </c>
      <c r="C12338" s="2">
        <v>31</v>
      </c>
      <c r="D12338" s="2" t="s">
        <v>460</v>
      </c>
      <c r="E12338" s="2"/>
      <c r="F12338" s="2"/>
      <c r="G12338" s="2"/>
      <c r="H12338" s="2"/>
    </row>
    <row r="12339" spans="2:8">
      <c r="B12339" s="2" t="s">
        <v>12788</v>
      </c>
      <c r="C12339" s="2">
        <v>27</v>
      </c>
      <c r="D12339" s="2" t="s">
        <v>460</v>
      </c>
      <c r="E12339" s="2"/>
      <c r="F12339" s="2"/>
      <c r="G12339" s="2"/>
      <c r="H12339" s="2"/>
    </row>
    <row r="12340" spans="2:8">
      <c r="B12340" s="2" t="s">
        <v>12789</v>
      </c>
      <c r="C12340" s="2">
        <v>22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28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26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12792</v>
      </c>
      <c r="C12343" s="2">
        <v>37</v>
      </c>
      <c r="D12343" s="2" t="s">
        <v>460</v>
      </c>
      <c r="E12343" s="2"/>
      <c r="F12343" s="2"/>
      <c r="G12343" s="2"/>
      <c r="H12343" s="2"/>
    </row>
    <row r="12344" spans="2:8">
      <c r="B12344" s="2" t="s">
        <v>12793</v>
      </c>
      <c r="C12344" s="2">
        <v>42</v>
      </c>
      <c r="D12344" s="2" t="s">
        <v>460</v>
      </c>
      <c r="E12344" s="2"/>
      <c r="F12344" s="2"/>
      <c r="G12344" s="2"/>
      <c r="H12344" s="2"/>
    </row>
    <row r="12345" spans="2:8">
      <c r="B12345" s="2" t="s">
        <v>12794</v>
      </c>
      <c r="C12345" s="2">
        <v>39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12795</v>
      </c>
      <c r="C12346" s="2">
        <v>28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12796</v>
      </c>
      <c r="C12347" s="2">
        <v>29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12797</v>
      </c>
      <c r="C12348" s="2">
        <v>29</v>
      </c>
      <c r="D12348" s="2" t="s">
        <v>460</v>
      </c>
      <c r="E12348" s="2"/>
      <c r="F12348" s="2"/>
      <c r="G12348" s="2"/>
      <c r="H12348" s="2"/>
    </row>
    <row r="12349" spans="2:8">
      <c r="B12349" s="2" t="s">
        <v>12798</v>
      </c>
      <c r="C12349" s="2">
        <v>30</v>
      </c>
      <c r="D12349" s="2" t="s">
        <v>460</v>
      </c>
      <c r="E12349" s="2"/>
      <c r="F12349" s="2"/>
      <c r="G12349" s="2"/>
      <c r="H12349" s="2"/>
    </row>
    <row r="12350" spans="2:8">
      <c r="B12350" s="2" t="s">
        <v>12799</v>
      </c>
      <c r="C12350" s="2">
        <v>31</v>
      </c>
      <c r="D12350" s="2" t="s">
        <v>460</v>
      </c>
      <c r="E12350" s="2"/>
      <c r="F12350" s="2"/>
      <c r="G12350" s="2"/>
      <c r="H12350" s="2"/>
    </row>
    <row r="12351" spans="2:8">
      <c r="B12351" s="2" t="s">
        <v>12800</v>
      </c>
      <c r="C12351" s="2">
        <v>35</v>
      </c>
      <c r="D12351" s="2" t="s">
        <v>460</v>
      </c>
      <c r="E12351" s="2"/>
      <c r="F12351" s="2"/>
      <c r="G12351" s="2"/>
      <c r="H12351" s="2"/>
    </row>
    <row r="12352" spans="2:8">
      <c r="B12352" s="2" t="s">
        <v>12801</v>
      </c>
      <c r="C12352" s="2">
        <v>42</v>
      </c>
      <c r="D12352" s="2" t="s">
        <v>460</v>
      </c>
      <c r="E12352" s="2"/>
      <c r="F12352" s="2"/>
      <c r="G12352" s="2"/>
      <c r="H12352" s="2"/>
    </row>
    <row r="12353" spans="2:8">
      <c r="B12353" s="2" t="s">
        <v>12802</v>
      </c>
      <c r="C12353" s="2">
        <v>35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31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31</v>
      </c>
      <c r="D12355" s="2" t="s">
        <v>460</v>
      </c>
      <c r="E12355" s="2"/>
      <c r="F12355" s="2"/>
      <c r="G12355" s="2"/>
      <c r="H12355" s="2"/>
    </row>
    <row r="12356" spans="2:8">
      <c r="B12356" s="2" t="s">
        <v>12805</v>
      </c>
      <c r="C12356" s="2">
        <v>36</v>
      </c>
      <c r="D12356" s="2" t="s">
        <v>460</v>
      </c>
      <c r="E12356" s="2"/>
      <c r="F12356" s="2"/>
      <c r="G12356" s="2"/>
      <c r="H12356" s="2"/>
    </row>
    <row r="12357" spans="2:8">
      <c r="B12357" s="2" t="s">
        <v>12806</v>
      </c>
      <c r="C12357" s="2">
        <v>39</v>
      </c>
      <c r="D12357" s="2" t="s">
        <v>460</v>
      </c>
      <c r="E12357" s="2"/>
      <c r="F12357" s="2"/>
      <c r="G12357" s="2"/>
      <c r="H12357" s="2"/>
    </row>
    <row r="12358" spans="2:8">
      <c r="B12358" s="2" t="s">
        <v>12807</v>
      </c>
      <c r="C12358" s="2">
        <v>37</v>
      </c>
      <c r="D12358" s="2" t="s">
        <v>460</v>
      </c>
      <c r="E12358" s="2"/>
      <c r="F12358" s="2"/>
      <c r="G12358" s="2"/>
      <c r="H12358" s="2"/>
    </row>
    <row r="12359" spans="2:8">
      <c r="B12359" s="2" t="s">
        <v>12808</v>
      </c>
      <c r="C12359" s="2">
        <v>38</v>
      </c>
      <c r="D12359" s="2" t="s">
        <v>460</v>
      </c>
      <c r="E12359" s="2"/>
      <c r="F12359" s="2"/>
      <c r="G12359" s="2"/>
      <c r="H12359" s="2"/>
    </row>
    <row r="12360" spans="2:8">
      <c r="B12360" s="2" t="s">
        <v>12809</v>
      </c>
      <c r="C12360" s="2">
        <v>42</v>
      </c>
      <c r="D12360" s="2" t="s">
        <v>460</v>
      </c>
      <c r="E12360" s="2"/>
      <c r="F12360" s="2"/>
      <c r="G12360" s="2"/>
      <c r="H12360" s="2"/>
    </row>
    <row r="12361" spans="2:8">
      <c r="B12361" s="2" t="s">
        <v>12810</v>
      </c>
      <c r="C12361" s="2">
        <v>34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12811</v>
      </c>
      <c r="C12362" s="2">
        <v>43</v>
      </c>
      <c r="D12362" s="2" t="s">
        <v>460</v>
      </c>
      <c r="E12362" s="2"/>
      <c r="F12362" s="2"/>
      <c r="G12362" s="2"/>
      <c r="H12362" s="2"/>
    </row>
    <row r="12363" spans="2:8">
      <c r="B12363" s="2" t="s">
        <v>12812</v>
      </c>
      <c r="C12363" s="2">
        <v>42</v>
      </c>
      <c r="D12363" s="2" t="s">
        <v>460</v>
      </c>
      <c r="E12363" s="2"/>
      <c r="F12363" s="2"/>
      <c r="G12363" s="2"/>
      <c r="H12363" s="2"/>
    </row>
    <row r="12364" spans="2:8">
      <c r="B12364" s="2" t="s">
        <v>12813</v>
      </c>
      <c r="C12364" s="2">
        <v>41</v>
      </c>
      <c r="D12364" s="2" t="s">
        <v>460</v>
      </c>
      <c r="E12364" s="2"/>
      <c r="F12364" s="2"/>
      <c r="G12364" s="2"/>
      <c r="H12364" s="2"/>
    </row>
    <row r="12365" spans="2:8">
      <c r="B12365" s="2" t="s">
        <v>12814</v>
      </c>
      <c r="C12365" s="2">
        <v>45</v>
      </c>
      <c r="D12365" s="2" t="s">
        <v>460</v>
      </c>
      <c r="E12365" s="2"/>
      <c r="F12365" s="2"/>
      <c r="G12365" s="2"/>
      <c r="H12365" s="2"/>
    </row>
    <row r="12366" spans="2:8">
      <c r="B12366" s="2" t="s">
        <v>12815</v>
      </c>
      <c r="C12366" s="2">
        <v>34</v>
      </c>
      <c r="D12366" s="2" t="s">
        <v>460</v>
      </c>
      <c r="E12366" s="2"/>
      <c r="F12366" s="2"/>
      <c r="G12366" s="2"/>
      <c r="H12366" s="2"/>
    </row>
    <row r="12367" spans="2:8">
      <c r="B12367" s="2" t="s">
        <v>12816</v>
      </c>
      <c r="C12367" s="2">
        <v>34</v>
      </c>
      <c r="D12367" s="2" t="s">
        <v>460</v>
      </c>
      <c r="E12367" s="2"/>
      <c r="F12367" s="2"/>
      <c r="G12367" s="2"/>
      <c r="H12367" s="2"/>
    </row>
    <row r="12368" spans="2:8">
      <c r="B12368" s="2" t="s">
        <v>12817</v>
      </c>
      <c r="C12368" s="2">
        <v>35</v>
      </c>
      <c r="D12368" s="2" t="s">
        <v>460</v>
      </c>
      <c r="E12368" s="2"/>
      <c r="F12368" s="2"/>
      <c r="G12368" s="2"/>
      <c r="H12368" s="2"/>
    </row>
    <row r="12369" spans="2:8">
      <c r="B12369" s="2" t="s">
        <v>12818</v>
      </c>
      <c r="C12369" s="2">
        <v>38</v>
      </c>
      <c r="D12369" s="2" t="s">
        <v>460</v>
      </c>
      <c r="E12369" s="2"/>
      <c r="F12369" s="2"/>
      <c r="G12369" s="2"/>
      <c r="H12369" s="2"/>
    </row>
    <row r="12370" spans="2:8">
      <c r="B12370" s="2" t="s">
        <v>12819</v>
      </c>
      <c r="C12370" s="2">
        <v>26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12820</v>
      </c>
      <c r="C12371" s="2">
        <v>19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36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12822</v>
      </c>
      <c r="C12373" s="2">
        <v>33</v>
      </c>
      <c r="D12373" s="2" t="s">
        <v>460</v>
      </c>
      <c r="E12373" s="2"/>
      <c r="F12373" s="2"/>
      <c r="G12373" s="2"/>
      <c r="H12373" s="2"/>
    </row>
    <row r="12374" spans="2:8">
      <c r="B12374" s="2" t="s">
        <v>12823</v>
      </c>
      <c r="C12374" s="2">
        <v>31</v>
      </c>
      <c r="D12374" s="2" t="s">
        <v>460</v>
      </c>
      <c r="E12374" s="2"/>
      <c r="F12374" s="2"/>
      <c r="G12374" s="2"/>
      <c r="H12374" s="2"/>
    </row>
    <row r="12375" spans="2:8">
      <c r="B12375" s="2" t="s">
        <v>12824</v>
      </c>
      <c r="C12375" s="2">
        <v>38</v>
      </c>
      <c r="D12375" s="2" t="s">
        <v>460</v>
      </c>
      <c r="E12375" s="2"/>
      <c r="F12375" s="2"/>
      <c r="G12375" s="2"/>
      <c r="H12375" s="2"/>
    </row>
    <row r="12376" spans="2:8">
      <c r="B12376" s="2" t="s">
        <v>12825</v>
      </c>
      <c r="C12376" s="2">
        <v>31</v>
      </c>
      <c r="D12376" s="2" t="s">
        <v>460</v>
      </c>
      <c r="E12376" s="2"/>
      <c r="F12376" s="2"/>
      <c r="G12376" s="2"/>
      <c r="H12376" s="2"/>
    </row>
    <row r="12377" spans="2:8">
      <c r="B12377" s="2" t="s">
        <v>12826</v>
      </c>
      <c r="C12377" s="2">
        <v>36</v>
      </c>
      <c r="D12377" s="2" t="s">
        <v>460</v>
      </c>
      <c r="E12377" s="2"/>
      <c r="F12377" s="2"/>
      <c r="G12377" s="2"/>
      <c r="H12377" s="2"/>
    </row>
    <row r="12378" spans="2:8">
      <c r="B12378" s="2" t="s">
        <v>12827</v>
      </c>
      <c r="C12378" s="2">
        <v>29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22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39</v>
      </c>
      <c r="D12380" s="2" t="s">
        <v>460</v>
      </c>
      <c r="E12380" s="2"/>
      <c r="F12380" s="2"/>
      <c r="G12380" s="2"/>
      <c r="H12380" s="2"/>
    </row>
    <row r="12381" spans="2:8">
      <c r="B12381" s="2" t="s">
        <v>12830</v>
      </c>
      <c r="C12381" s="2">
        <v>38</v>
      </c>
      <c r="D12381" s="2" t="s">
        <v>460</v>
      </c>
      <c r="E12381" s="2"/>
      <c r="F12381" s="2"/>
      <c r="G12381" s="2"/>
      <c r="H12381" s="2"/>
    </row>
    <row r="12382" spans="2:8">
      <c r="B12382" s="2" t="s">
        <v>12831</v>
      </c>
      <c r="C12382" s="2">
        <v>35</v>
      </c>
      <c r="D12382" s="2" t="s">
        <v>460</v>
      </c>
      <c r="E12382" s="2"/>
      <c r="F12382" s="2"/>
      <c r="G12382" s="2"/>
      <c r="H12382" s="2"/>
    </row>
    <row r="12383" spans="2:8">
      <c r="B12383" s="2" t="s">
        <v>12832</v>
      </c>
      <c r="C12383" s="2">
        <v>28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12833</v>
      </c>
      <c r="C12384" s="2">
        <v>31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12834</v>
      </c>
      <c r="C12385" s="2">
        <v>34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12835</v>
      </c>
      <c r="C12386" s="2">
        <v>26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12836</v>
      </c>
      <c r="C12387" s="2">
        <v>31</v>
      </c>
      <c r="D12387" s="2" t="s">
        <v>460</v>
      </c>
      <c r="E12387" s="2"/>
      <c r="F12387" s="2"/>
      <c r="G12387" s="2"/>
      <c r="H12387" s="2"/>
    </row>
    <row r="12388" spans="2:8">
      <c r="B12388" s="2" t="s">
        <v>12837</v>
      </c>
      <c r="C12388" s="2">
        <v>36</v>
      </c>
      <c r="D12388" s="2" t="s">
        <v>460</v>
      </c>
      <c r="E12388" s="2"/>
      <c r="F12388" s="2"/>
      <c r="G12388" s="2"/>
      <c r="H12388" s="2"/>
    </row>
    <row r="12389" spans="2:8">
      <c r="B12389" s="2" t="s">
        <v>12838</v>
      </c>
      <c r="C12389" s="2">
        <v>36</v>
      </c>
      <c r="D12389" s="2" t="s">
        <v>460</v>
      </c>
      <c r="E12389" s="2"/>
      <c r="F12389" s="2"/>
      <c r="G12389" s="2"/>
      <c r="H12389" s="2"/>
    </row>
    <row r="12390" spans="2:8">
      <c r="B12390" s="2" t="s">
        <v>12839</v>
      </c>
      <c r="C12390" s="2">
        <v>37</v>
      </c>
      <c r="D12390" s="2" t="s">
        <v>460</v>
      </c>
      <c r="E12390" s="2"/>
      <c r="F12390" s="2"/>
      <c r="G12390" s="2"/>
      <c r="H12390" s="2"/>
    </row>
    <row r="12391" spans="2:8">
      <c r="B12391" s="2" t="s">
        <v>12840</v>
      </c>
      <c r="C12391" s="2">
        <v>25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12841</v>
      </c>
      <c r="C12392" s="2">
        <v>21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24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28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24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35</v>
      </c>
      <c r="D12396" s="2" t="s">
        <v>460</v>
      </c>
      <c r="E12396" s="2"/>
      <c r="F12396" s="2"/>
      <c r="G12396" s="2"/>
      <c r="H12396" s="2"/>
    </row>
    <row r="12397" spans="2:8">
      <c r="B12397" s="2" t="s">
        <v>12846</v>
      </c>
      <c r="C12397" s="2">
        <v>36</v>
      </c>
      <c r="D12397" s="2" t="s">
        <v>460</v>
      </c>
      <c r="E12397" s="2"/>
      <c r="F12397" s="2"/>
      <c r="G12397" s="2"/>
      <c r="H12397" s="2"/>
    </row>
    <row r="12398" spans="2:8">
      <c r="B12398" s="2" t="s">
        <v>12847</v>
      </c>
      <c r="C12398" s="2">
        <v>34</v>
      </c>
      <c r="D12398" s="2" t="s">
        <v>460</v>
      </c>
      <c r="E12398" s="2"/>
      <c r="F12398" s="2"/>
      <c r="G12398" s="2"/>
      <c r="H12398" s="2"/>
    </row>
    <row r="12399" spans="2:8">
      <c r="B12399" s="2" t="s">
        <v>12848</v>
      </c>
      <c r="C12399" s="2">
        <v>40</v>
      </c>
      <c r="D12399" s="2" t="s">
        <v>460</v>
      </c>
      <c r="E12399" s="2"/>
      <c r="F12399" s="2"/>
      <c r="G12399" s="2"/>
      <c r="H12399" s="2"/>
    </row>
    <row r="12400" spans="2:8">
      <c r="B12400" s="2" t="s">
        <v>12849</v>
      </c>
      <c r="C12400" s="2">
        <v>37</v>
      </c>
      <c r="D12400" s="2" t="s">
        <v>460</v>
      </c>
      <c r="E12400" s="2"/>
      <c r="F12400" s="2"/>
      <c r="G12400" s="2"/>
      <c r="H12400" s="2"/>
    </row>
    <row r="12401" spans="2:8">
      <c r="B12401" s="2" t="s">
        <v>12850</v>
      </c>
      <c r="C12401" s="2">
        <v>18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39</v>
      </c>
      <c r="D12402" s="2" t="s">
        <v>460</v>
      </c>
      <c r="E12402" s="2"/>
      <c r="F12402" s="2"/>
      <c r="G12402" s="2"/>
      <c r="H12402" s="2"/>
    </row>
    <row r="12403" spans="2:8">
      <c r="B12403" s="2" t="s">
        <v>12852</v>
      </c>
      <c r="C12403" s="2">
        <v>24</v>
      </c>
      <c r="D12403" s="2" t="s">
        <v>460</v>
      </c>
      <c r="E12403" s="2"/>
      <c r="F12403" s="2"/>
      <c r="G12403" s="2"/>
      <c r="H12403" s="2"/>
    </row>
    <row r="12404" spans="2:8">
      <c r="B12404" s="2" t="s">
        <v>12853</v>
      </c>
      <c r="C12404" s="2">
        <v>28</v>
      </c>
      <c r="D12404" s="2" t="s">
        <v>460</v>
      </c>
      <c r="E12404" s="2"/>
      <c r="F12404" s="2"/>
      <c r="G12404" s="2"/>
      <c r="H12404" s="2"/>
    </row>
    <row r="12405" spans="2:8">
      <c r="B12405" s="2" t="s">
        <v>12854</v>
      </c>
      <c r="C12405" s="2">
        <v>29</v>
      </c>
      <c r="D12405" s="2" t="s">
        <v>460</v>
      </c>
      <c r="E12405" s="2"/>
      <c r="F12405" s="2"/>
      <c r="G12405" s="2"/>
      <c r="H12405" s="2"/>
    </row>
    <row r="12406" spans="2:8">
      <c r="B12406" s="2" t="s">
        <v>12855</v>
      </c>
      <c r="C12406" s="2">
        <v>19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28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22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12858</v>
      </c>
      <c r="C12409" s="2">
        <v>33</v>
      </c>
      <c r="D12409" s="2" t="s">
        <v>460</v>
      </c>
      <c r="E12409" s="2"/>
      <c r="F12409" s="2"/>
      <c r="G12409" s="2"/>
      <c r="H12409" s="2"/>
    </row>
    <row r="12410" spans="2:8">
      <c r="B12410" s="2" t="s">
        <v>12859</v>
      </c>
      <c r="C12410" s="2">
        <v>26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12860</v>
      </c>
      <c r="C12411" s="2">
        <v>26</v>
      </c>
      <c r="D12411" s="2" t="s">
        <v>460</v>
      </c>
      <c r="E12411" s="2"/>
      <c r="F12411" s="2"/>
      <c r="G12411" s="2"/>
      <c r="H12411" s="2"/>
    </row>
    <row r="12412" spans="2:8">
      <c r="B12412" s="2" t="s">
        <v>12861</v>
      </c>
      <c r="C12412" s="2">
        <v>26</v>
      </c>
      <c r="D12412" s="2" t="s">
        <v>460</v>
      </c>
      <c r="E12412" s="2"/>
      <c r="F12412" s="2"/>
      <c r="G12412" s="2"/>
      <c r="H12412" s="2"/>
    </row>
    <row r="12413" spans="2:8">
      <c r="B12413" s="2" t="s">
        <v>12862</v>
      </c>
      <c r="C12413" s="2">
        <v>31</v>
      </c>
      <c r="D12413" s="2" t="s">
        <v>460</v>
      </c>
      <c r="E12413" s="2"/>
      <c r="F12413" s="2"/>
      <c r="G12413" s="2"/>
      <c r="H12413" s="2"/>
    </row>
    <row r="12414" spans="2:8">
      <c r="B12414" s="2" t="s">
        <v>12863</v>
      </c>
      <c r="C12414" s="2">
        <v>40</v>
      </c>
      <c r="D12414" s="2" t="s">
        <v>460</v>
      </c>
      <c r="E12414" s="2"/>
      <c r="F12414" s="2"/>
      <c r="G12414" s="2"/>
      <c r="H12414" s="2"/>
    </row>
    <row r="12415" spans="2:8">
      <c r="B12415" s="2" t="s">
        <v>12864</v>
      </c>
      <c r="C12415" s="2">
        <v>28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12865</v>
      </c>
      <c r="C12416" s="2">
        <v>21</v>
      </c>
      <c r="D12416" s="2" t="s">
        <v>451</v>
      </c>
      <c r="E12416" s="2"/>
      <c r="F12416" s="2"/>
      <c r="G12416" s="2"/>
      <c r="H12416" s="2"/>
    </row>
    <row r="12417" spans="2:8">
      <c r="B12417" s="2" t="s">
        <v>12866</v>
      </c>
      <c r="C12417" s="2">
        <v>40</v>
      </c>
      <c r="D12417" s="2" t="s">
        <v>460</v>
      </c>
      <c r="E12417" s="2"/>
      <c r="F12417" s="2"/>
      <c r="G12417" s="2"/>
      <c r="H12417" s="2"/>
    </row>
    <row r="12418" spans="2:8">
      <c r="B12418" s="2" t="s">
        <v>12867</v>
      </c>
      <c r="C12418" s="2">
        <v>34</v>
      </c>
      <c r="D12418" s="2" t="s">
        <v>460</v>
      </c>
      <c r="E12418" s="2"/>
      <c r="F12418" s="2"/>
      <c r="G12418" s="2"/>
      <c r="H12418" s="2"/>
    </row>
    <row r="12419" spans="2:8">
      <c r="B12419" s="2" t="s">
        <v>12868</v>
      </c>
      <c r="C12419" s="2">
        <v>35</v>
      </c>
      <c r="D12419" s="2" t="s">
        <v>460</v>
      </c>
      <c r="E12419" s="2"/>
      <c r="F12419" s="2"/>
      <c r="G12419" s="2"/>
      <c r="H12419" s="2"/>
    </row>
    <row r="12420" spans="2:8">
      <c r="B12420" s="2" t="s">
        <v>12869</v>
      </c>
      <c r="C12420" s="2">
        <v>38</v>
      </c>
      <c r="D12420" s="2" t="s">
        <v>460</v>
      </c>
      <c r="E12420" s="2"/>
      <c r="F12420" s="2"/>
      <c r="G12420" s="2"/>
      <c r="H12420" s="2"/>
    </row>
    <row r="12421" spans="2:8">
      <c r="B12421" s="2" t="s">
        <v>12870</v>
      </c>
      <c r="C12421" s="2">
        <v>39</v>
      </c>
      <c r="D12421" s="2" t="s">
        <v>460</v>
      </c>
      <c r="E12421" s="2"/>
      <c r="F12421" s="2"/>
      <c r="G12421" s="2"/>
      <c r="H12421" s="2"/>
    </row>
    <row r="12422" spans="2:8">
      <c r="B12422" s="2" t="s">
        <v>12871</v>
      </c>
      <c r="C12422" s="2">
        <v>39</v>
      </c>
      <c r="D12422" s="2" t="s">
        <v>460</v>
      </c>
      <c r="E12422" s="2"/>
      <c r="F12422" s="2"/>
      <c r="G12422" s="2"/>
      <c r="H12422" s="2"/>
    </row>
    <row r="12423" spans="2:8">
      <c r="B12423" s="2" t="s">
        <v>12872</v>
      </c>
      <c r="C12423" s="2">
        <v>36</v>
      </c>
      <c r="D12423" s="2" t="s">
        <v>460</v>
      </c>
      <c r="E12423" s="2"/>
      <c r="F12423" s="2"/>
      <c r="G12423" s="2"/>
      <c r="H12423" s="2"/>
    </row>
    <row r="12424" spans="2:8">
      <c r="B12424" s="2" t="s">
        <v>12873</v>
      </c>
      <c r="C12424" s="2">
        <v>27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12874</v>
      </c>
      <c r="C12425" s="2">
        <v>30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12875</v>
      </c>
      <c r="C12426" s="2">
        <v>19</v>
      </c>
      <c r="D12426" s="2" t="s">
        <v>460</v>
      </c>
      <c r="E12426" s="2"/>
      <c r="F12426" s="2"/>
      <c r="G12426" s="2"/>
      <c r="H12426" s="2"/>
    </row>
    <row r="12427" spans="2:8">
      <c r="B12427" s="2" t="s">
        <v>12876</v>
      </c>
      <c r="C12427" s="2">
        <v>25</v>
      </c>
      <c r="D12427" s="2" t="s">
        <v>460</v>
      </c>
      <c r="E12427" s="2"/>
      <c r="F12427" s="2"/>
      <c r="G12427" s="2"/>
      <c r="H12427" s="2"/>
    </row>
    <row r="12428" spans="2:8">
      <c r="B12428" s="2" t="s">
        <v>12877</v>
      </c>
      <c r="C12428" s="2">
        <v>26</v>
      </c>
      <c r="D12428" s="2" t="s">
        <v>460</v>
      </c>
      <c r="E12428" s="2"/>
      <c r="F12428" s="2"/>
      <c r="G12428" s="2"/>
      <c r="H12428" s="2"/>
    </row>
    <row r="12429" spans="2:8">
      <c r="B12429" s="2" t="s">
        <v>12878</v>
      </c>
      <c r="C12429" s="2">
        <v>27</v>
      </c>
      <c r="D12429" s="2" t="s">
        <v>460</v>
      </c>
      <c r="E12429" s="2"/>
      <c r="F12429" s="2"/>
      <c r="G12429" s="2"/>
      <c r="H12429" s="2"/>
    </row>
    <row r="12430" spans="2:8">
      <c r="B12430" s="2" t="s">
        <v>12879</v>
      </c>
      <c r="C12430" s="2">
        <v>32</v>
      </c>
      <c r="D12430" s="2" t="s">
        <v>460</v>
      </c>
      <c r="E12430" s="2"/>
      <c r="F12430" s="2"/>
      <c r="G12430" s="2"/>
      <c r="H12430" s="2"/>
    </row>
    <row r="12431" spans="2:8">
      <c r="B12431" s="2" t="s">
        <v>12880</v>
      </c>
      <c r="C12431" s="2">
        <v>29</v>
      </c>
      <c r="D12431" s="2" t="s">
        <v>460</v>
      </c>
      <c r="E12431" s="2"/>
      <c r="F12431" s="2"/>
      <c r="G12431" s="2"/>
      <c r="H12431" s="2"/>
    </row>
    <row r="12432" spans="2:8">
      <c r="B12432" s="2" t="s">
        <v>12881</v>
      </c>
      <c r="C12432" s="2">
        <v>27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26</v>
      </c>
      <c r="D12433" s="2" t="s">
        <v>460</v>
      </c>
      <c r="E12433" s="2"/>
      <c r="F12433" s="2"/>
      <c r="G12433" s="2"/>
      <c r="H12433" s="2"/>
    </row>
    <row r="12434" spans="2:8">
      <c r="B12434" s="2" t="s">
        <v>12883</v>
      </c>
      <c r="C12434" s="2">
        <v>31</v>
      </c>
      <c r="D12434" s="2" t="s">
        <v>460</v>
      </c>
      <c r="E12434" s="2"/>
      <c r="F12434" s="2"/>
      <c r="G12434" s="2"/>
      <c r="H12434" s="2"/>
    </row>
    <row r="12435" spans="2:8">
      <c r="B12435" s="2" t="s">
        <v>12884</v>
      </c>
      <c r="C12435" s="2">
        <v>31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12885</v>
      </c>
      <c r="C12436" s="2">
        <v>35</v>
      </c>
      <c r="D12436" s="2" t="s">
        <v>460</v>
      </c>
      <c r="E12436" s="2"/>
      <c r="F12436" s="2"/>
      <c r="G12436" s="2"/>
      <c r="H12436" s="2"/>
    </row>
    <row r="12437" spans="2:8">
      <c r="B12437" s="2" t="s">
        <v>12886</v>
      </c>
      <c r="C12437" s="2">
        <v>34</v>
      </c>
      <c r="D12437" s="2" t="s">
        <v>460</v>
      </c>
      <c r="E12437" s="2"/>
      <c r="F12437" s="2"/>
      <c r="G12437" s="2"/>
      <c r="H12437" s="2"/>
    </row>
    <row r="12438" spans="2:8">
      <c r="B12438" s="2" t="s">
        <v>12887</v>
      </c>
      <c r="C12438" s="2">
        <v>33</v>
      </c>
      <c r="D12438" s="2" t="s">
        <v>460</v>
      </c>
      <c r="E12438" s="2"/>
      <c r="F12438" s="2"/>
      <c r="G12438" s="2"/>
      <c r="H12438" s="2"/>
    </row>
    <row r="12439" spans="2:8">
      <c r="B12439" s="2" t="s">
        <v>12888</v>
      </c>
      <c r="C12439" s="2">
        <v>40</v>
      </c>
      <c r="D12439" s="2" t="s">
        <v>460</v>
      </c>
      <c r="E12439" s="2"/>
      <c r="F12439" s="2"/>
      <c r="G12439" s="2"/>
      <c r="H12439" s="2"/>
    </row>
    <row r="12440" spans="2:8">
      <c r="B12440" s="2" t="s">
        <v>12889</v>
      </c>
      <c r="C12440" s="2">
        <v>38</v>
      </c>
      <c r="D12440" s="2" t="s">
        <v>460</v>
      </c>
      <c r="E12440" s="2"/>
      <c r="F12440" s="2"/>
      <c r="G12440" s="2"/>
      <c r="H12440" s="2"/>
    </row>
    <row r="12441" spans="2:8">
      <c r="B12441" s="2" t="s">
        <v>12890</v>
      </c>
      <c r="C12441" s="2">
        <v>41</v>
      </c>
      <c r="D12441" s="2" t="s">
        <v>460</v>
      </c>
      <c r="E12441" s="2"/>
      <c r="F12441" s="2"/>
      <c r="G12441" s="2"/>
      <c r="H12441" s="2"/>
    </row>
    <row r="12442" spans="2:8">
      <c r="B12442" s="2" t="s">
        <v>12891</v>
      </c>
      <c r="C12442" s="2">
        <v>39</v>
      </c>
      <c r="D12442" s="2" t="s">
        <v>460</v>
      </c>
      <c r="E12442" s="2"/>
      <c r="F12442" s="2"/>
      <c r="G12442" s="2"/>
      <c r="H12442" s="2"/>
    </row>
    <row r="12443" spans="2:8">
      <c r="B12443" s="2" t="s">
        <v>12892</v>
      </c>
      <c r="C12443" s="2">
        <v>34</v>
      </c>
      <c r="D12443" s="2" t="s">
        <v>460</v>
      </c>
      <c r="E12443" s="2"/>
      <c r="F12443" s="2"/>
      <c r="G12443" s="2"/>
      <c r="H12443" s="2"/>
    </row>
    <row r="12444" spans="2:8">
      <c r="B12444" s="2" t="s">
        <v>12893</v>
      </c>
      <c r="C12444" s="2">
        <v>26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29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31</v>
      </c>
      <c r="D12446" s="2" t="s">
        <v>451</v>
      </c>
      <c r="E12446" s="2"/>
      <c r="F12446" s="2"/>
      <c r="G12446" s="2"/>
      <c r="H12446" s="2"/>
    </row>
    <row r="12447" spans="2:8">
      <c r="B12447" s="2" t="s">
        <v>12896</v>
      </c>
      <c r="C12447" s="2">
        <v>45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35</v>
      </c>
      <c r="D12448" s="2" t="s">
        <v>460</v>
      </c>
      <c r="E12448" s="2"/>
      <c r="F12448" s="2"/>
      <c r="G12448" s="2"/>
      <c r="H12448" s="2"/>
    </row>
    <row r="12449" spans="2:8">
      <c r="B12449" s="2" t="s">
        <v>12898</v>
      </c>
      <c r="C12449" s="2">
        <v>27</v>
      </c>
      <c r="D12449" s="2" t="s">
        <v>460</v>
      </c>
      <c r="E12449" s="2"/>
      <c r="F12449" s="2"/>
      <c r="G12449" s="2"/>
      <c r="H12449" s="2"/>
    </row>
    <row r="12450" spans="2:8">
      <c r="B12450" s="2" t="s">
        <v>12899</v>
      </c>
      <c r="C12450" s="2">
        <v>36</v>
      </c>
      <c r="D12450" s="2" t="s">
        <v>460</v>
      </c>
      <c r="E12450" s="2"/>
      <c r="F12450" s="2"/>
      <c r="G12450" s="2"/>
      <c r="H12450" s="2"/>
    </row>
    <row r="12451" spans="2:8">
      <c r="B12451" s="2" t="s">
        <v>12900</v>
      </c>
      <c r="C12451" s="2">
        <v>34</v>
      </c>
      <c r="D12451" s="2" t="s">
        <v>460</v>
      </c>
      <c r="E12451" s="2"/>
      <c r="F12451" s="2"/>
      <c r="G12451" s="2"/>
      <c r="H12451" s="2"/>
    </row>
    <row r="12452" spans="2:8">
      <c r="B12452" s="2" t="s">
        <v>12901</v>
      </c>
      <c r="C12452" s="2">
        <v>28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12902</v>
      </c>
      <c r="C12453" s="2">
        <v>22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12903</v>
      </c>
      <c r="C12454" s="2">
        <v>19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12904</v>
      </c>
      <c r="C12455" s="2">
        <v>26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12905</v>
      </c>
      <c r="C12456" s="2">
        <v>29</v>
      </c>
      <c r="D12456" s="2" t="s">
        <v>460</v>
      </c>
      <c r="E12456" s="2"/>
      <c r="F12456" s="2"/>
      <c r="G12456" s="2"/>
      <c r="H12456" s="2"/>
    </row>
    <row r="12457" spans="2:8">
      <c r="B12457" s="2" t="s">
        <v>12906</v>
      </c>
      <c r="C12457" s="2">
        <v>34</v>
      </c>
      <c r="D12457" s="2" t="s">
        <v>460</v>
      </c>
      <c r="E12457" s="2"/>
      <c r="F12457" s="2"/>
      <c r="G12457" s="2"/>
      <c r="H12457" s="2"/>
    </row>
    <row r="12458" spans="2:8">
      <c r="B12458" s="2" t="s">
        <v>12907</v>
      </c>
      <c r="C12458" s="2">
        <v>23</v>
      </c>
      <c r="D12458" s="2" t="s">
        <v>451</v>
      </c>
      <c r="E12458" s="2"/>
      <c r="F12458" s="2"/>
      <c r="G12458" s="2"/>
      <c r="H12458" s="2"/>
    </row>
    <row r="12459" spans="2:8">
      <c r="B12459" s="2" t="s">
        <v>12908</v>
      </c>
      <c r="C12459" s="2">
        <v>31</v>
      </c>
      <c r="D12459" s="2" t="s">
        <v>460</v>
      </c>
      <c r="E12459" s="2"/>
      <c r="F12459" s="2"/>
      <c r="G12459" s="2"/>
      <c r="H12459" s="2"/>
    </row>
    <row r="12460" spans="2:8">
      <c r="B12460" s="2" t="s">
        <v>12909</v>
      </c>
      <c r="C12460" s="2">
        <v>36</v>
      </c>
      <c r="D12460" s="2" t="s">
        <v>451</v>
      </c>
      <c r="E12460" s="2"/>
      <c r="F12460" s="2"/>
      <c r="G12460" s="2"/>
      <c r="H12460" s="2"/>
    </row>
    <row r="12461" spans="2:8">
      <c r="B12461" s="2" t="s">
        <v>12910</v>
      </c>
      <c r="C12461" s="2">
        <v>28</v>
      </c>
      <c r="D12461" s="2" t="s">
        <v>451</v>
      </c>
      <c r="E12461" s="2"/>
      <c r="F12461" s="2"/>
      <c r="G12461" s="2"/>
      <c r="H12461" s="2"/>
    </row>
    <row r="12462" spans="2:8">
      <c r="B12462" s="2" t="s">
        <v>12911</v>
      </c>
      <c r="C12462" s="2">
        <v>33</v>
      </c>
      <c r="D12462" s="2" t="s">
        <v>460</v>
      </c>
      <c r="E12462" s="2"/>
      <c r="F12462" s="2"/>
      <c r="G12462" s="2"/>
      <c r="H12462" s="2"/>
    </row>
    <row r="12463" spans="2:8">
      <c r="B12463" s="2" t="s">
        <v>12912</v>
      </c>
      <c r="C12463" s="2">
        <v>42</v>
      </c>
      <c r="D12463" s="2" t="s">
        <v>460</v>
      </c>
      <c r="E12463" s="2"/>
      <c r="F12463" s="2"/>
      <c r="G12463" s="2"/>
      <c r="H12463" s="2"/>
    </row>
    <row r="12464" spans="2:8">
      <c r="B12464" s="2" t="s">
        <v>12913</v>
      </c>
      <c r="C12464" s="2">
        <v>37</v>
      </c>
      <c r="D12464" s="2" t="s">
        <v>460</v>
      </c>
      <c r="E12464" s="2"/>
      <c r="F12464" s="2"/>
      <c r="G12464" s="2"/>
      <c r="H12464" s="2"/>
    </row>
    <row r="12465" spans="2:8">
      <c r="B12465" s="2" t="s">
        <v>12914</v>
      </c>
      <c r="C12465" s="2">
        <v>32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12915</v>
      </c>
      <c r="C12466" s="2">
        <v>41</v>
      </c>
      <c r="D12466" s="2" t="s">
        <v>460</v>
      </c>
      <c r="E12466" s="2"/>
      <c r="F12466" s="2"/>
      <c r="G12466" s="2"/>
      <c r="H12466" s="2"/>
    </row>
    <row r="12467" spans="2:8">
      <c r="B12467" s="2" t="s">
        <v>12916</v>
      </c>
      <c r="C12467" s="2">
        <v>25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12917</v>
      </c>
      <c r="C12468" s="2">
        <v>29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12918</v>
      </c>
      <c r="C12469" s="2">
        <v>30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12919</v>
      </c>
      <c r="C12470" s="2">
        <v>40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32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28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34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12923</v>
      </c>
      <c r="C12474" s="2">
        <v>22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12924</v>
      </c>
      <c r="C12475" s="2">
        <v>26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12925</v>
      </c>
      <c r="C12476" s="2">
        <v>38</v>
      </c>
      <c r="D12476" s="2" t="s">
        <v>460</v>
      </c>
      <c r="E12476" s="2"/>
      <c r="F12476" s="2"/>
      <c r="G12476" s="2"/>
      <c r="H12476" s="2"/>
    </row>
    <row r="12477" spans="2:8">
      <c r="B12477" s="2" t="s">
        <v>12926</v>
      </c>
      <c r="C12477" s="2">
        <v>40</v>
      </c>
      <c r="D12477" s="2" t="s">
        <v>460</v>
      </c>
      <c r="E12477" s="2"/>
      <c r="F12477" s="2"/>
      <c r="G12477" s="2"/>
      <c r="H12477" s="2"/>
    </row>
    <row r="12478" spans="2:8">
      <c r="B12478" s="2" t="s">
        <v>12927</v>
      </c>
      <c r="C12478" s="2">
        <v>31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12928</v>
      </c>
      <c r="C12479" s="2">
        <v>25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12929</v>
      </c>
      <c r="C12480" s="2">
        <v>28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12930</v>
      </c>
      <c r="C12481" s="2">
        <v>26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42</v>
      </c>
      <c r="D12482" s="2" t="s">
        <v>460</v>
      </c>
      <c r="E12482" s="2"/>
      <c r="F12482" s="2"/>
      <c r="G12482" s="2"/>
      <c r="H12482" s="2"/>
    </row>
    <row r="12483" spans="2:8">
      <c r="B12483" s="2" t="s">
        <v>12932</v>
      </c>
      <c r="C12483" s="2">
        <v>43</v>
      </c>
      <c r="D12483" s="2" t="s">
        <v>460</v>
      </c>
      <c r="E12483" s="2"/>
      <c r="F12483" s="2"/>
      <c r="G12483" s="2"/>
      <c r="H12483" s="2"/>
    </row>
    <row r="12484" spans="2:8">
      <c r="B12484" s="2" t="s">
        <v>12933</v>
      </c>
      <c r="C12484" s="2">
        <v>38</v>
      </c>
      <c r="D12484" s="2" t="s">
        <v>460</v>
      </c>
      <c r="E12484" s="2"/>
      <c r="F12484" s="2"/>
      <c r="G12484" s="2"/>
      <c r="H12484" s="2"/>
    </row>
    <row r="12485" spans="2:8">
      <c r="B12485" s="2" t="s">
        <v>12934</v>
      </c>
      <c r="C12485" s="2">
        <v>37</v>
      </c>
      <c r="D12485" s="2" t="s">
        <v>460</v>
      </c>
      <c r="E12485" s="2"/>
      <c r="F12485" s="2"/>
      <c r="G12485" s="2"/>
      <c r="H12485" s="2"/>
    </row>
    <row r="12486" spans="2:8">
      <c r="B12486" s="2" t="s">
        <v>12935</v>
      </c>
      <c r="C12486" s="2">
        <v>37</v>
      </c>
      <c r="D12486" s="2" t="s">
        <v>460</v>
      </c>
      <c r="E12486" s="2"/>
      <c r="F12486" s="2"/>
      <c r="G12486" s="2"/>
      <c r="H12486" s="2"/>
    </row>
    <row r="12487" spans="2:8">
      <c r="B12487" s="2" t="s">
        <v>12936</v>
      </c>
      <c r="C12487" s="2">
        <v>33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29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33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38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31</v>
      </c>
      <c r="D12491" s="2" t="s">
        <v>460</v>
      </c>
      <c r="E12491" s="2"/>
      <c r="F12491" s="2"/>
      <c r="G12491" s="2"/>
      <c r="H12491" s="2"/>
    </row>
    <row r="12492" spans="2:8">
      <c r="B12492" s="2" t="s">
        <v>12941</v>
      </c>
      <c r="C12492" s="2">
        <v>31</v>
      </c>
      <c r="D12492" s="2" t="s">
        <v>460</v>
      </c>
      <c r="E12492" s="2"/>
      <c r="F12492" s="2"/>
      <c r="G12492" s="2"/>
      <c r="H12492" s="2"/>
    </row>
    <row r="12493" spans="2:8">
      <c r="B12493" s="2" t="s">
        <v>12942</v>
      </c>
      <c r="C12493" s="2">
        <v>33</v>
      </c>
      <c r="D12493" s="2" t="s">
        <v>460</v>
      </c>
      <c r="E12493" s="2"/>
      <c r="F12493" s="2"/>
      <c r="G12493" s="2"/>
      <c r="H12493" s="2"/>
    </row>
    <row r="12494" spans="2:8">
      <c r="B12494" s="2" t="s">
        <v>12943</v>
      </c>
      <c r="C12494" s="2">
        <v>32</v>
      </c>
      <c r="D12494" s="2" t="s">
        <v>460</v>
      </c>
      <c r="E12494" s="2"/>
      <c r="F12494" s="2"/>
      <c r="G12494" s="2"/>
      <c r="H12494" s="2"/>
    </row>
    <row r="12495" spans="2:8">
      <c r="B12495" s="2" t="s">
        <v>12944</v>
      </c>
      <c r="C12495" s="2">
        <v>33</v>
      </c>
      <c r="D12495" s="2" t="s">
        <v>460</v>
      </c>
      <c r="E12495" s="2"/>
      <c r="F12495" s="2"/>
      <c r="G12495" s="2"/>
      <c r="H12495" s="2"/>
    </row>
    <row r="12496" spans="2:8">
      <c r="B12496" s="2" t="s">
        <v>12945</v>
      </c>
      <c r="C12496" s="2">
        <v>26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31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36</v>
      </c>
      <c r="D12498" s="2" t="s">
        <v>460</v>
      </c>
      <c r="E12498" s="2"/>
      <c r="F12498" s="2"/>
      <c r="G12498" s="2"/>
      <c r="H12498" s="2"/>
    </row>
    <row r="12499" spans="2:8">
      <c r="B12499" s="2" t="s">
        <v>12948</v>
      </c>
      <c r="C12499" s="2">
        <v>35</v>
      </c>
      <c r="D12499" s="2" t="s">
        <v>460</v>
      </c>
      <c r="E12499" s="2"/>
      <c r="F12499" s="2"/>
      <c r="G12499" s="2"/>
      <c r="H12499" s="2"/>
    </row>
    <row r="12500" spans="2:8">
      <c r="B12500" s="2" t="s">
        <v>12949</v>
      </c>
      <c r="C12500" s="2">
        <v>38</v>
      </c>
      <c r="D12500" s="2" t="s">
        <v>460</v>
      </c>
      <c r="E12500" s="2"/>
      <c r="F12500" s="2"/>
      <c r="G12500" s="2"/>
      <c r="H12500" s="2"/>
    </row>
    <row r="12501" spans="2:8">
      <c r="B12501" s="2" t="s">
        <v>12950</v>
      </c>
      <c r="C12501" s="2">
        <v>33</v>
      </c>
      <c r="D12501" s="2" t="s">
        <v>460</v>
      </c>
      <c r="E12501" s="2"/>
      <c r="F12501" s="2"/>
      <c r="G12501" s="2"/>
      <c r="H12501" s="2"/>
    </row>
    <row r="12502" spans="2:8">
      <c r="B12502" s="2" t="s">
        <v>12951</v>
      </c>
      <c r="C12502" s="2">
        <v>37</v>
      </c>
      <c r="D12502" s="2" t="s">
        <v>460</v>
      </c>
      <c r="E12502" s="2"/>
      <c r="F12502" s="2"/>
      <c r="G12502" s="2"/>
      <c r="H12502" s="2"/>
    </row>
    <row r="12503" spans="2:8">
      <c r="B12503" s="2" t="s">
        <v>12952</v>
      </c>
      <c r="C12503" s="2">
        <v>38</v>
      </c>
      <c r="D12503" s="2" t="s">
        <v>460</v>
      </c>
      <c r="E12503" s="2"/>
      <c r="F12503" s="2"/>
      <c r="G12503" s="2"/>
      <c r="H12503" s="2"/>
    </row>
    <row r="12504" spans="2:8">
      <c r="B12504" s="2" t="s">
        <v>12953</v>
      </c>
      <c r="C12504" s="2">
        <v>34</v>
      </c>
      <c r="D12504" s="2" t="s">
        <v>460</v>
      </c>
      <c r="E12504" s="2"/>
      <c r="F12504" s="2"/>
      <c r="G12504" s="2"/>
      <c r="H12504" s="2"/>
    </row>
    <row r="12505" spans="2:8">
      <c r="B12505" s="2" t="s">
        <v>12954</v>
      </c>
      <c r="C12505" s="2">
        <v>32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23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30</v>
      </c>
      <c r="D12507" s="2" t="s">
        <v>460</v>
      </c>
      <c r="E12507" s="2"/>
      <c r="F12507" s="2"/>
      <c r="G12507" s="2"/>
      <c r="H12507" s="2"/>
    </row>
    <row r="12508" spans="2:8">
      <c r="B12508" s="2" t="s">
        <v>12957</v>
      </c>
      <c r="C12508" s="2">
        <v>30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12958</v>
      </c>
      <c r="C12509" s="2">
        <v>43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12959</v>
      </c>
      <c r="C12510" s="2">
        <v>39</v>
      </c>
      <c r="D12510" s="2" t="s">
        <v>460</v>
      </c>
      <c r="E12510" s="2"/>
      <c r="F12510" s="2"/>
      <c r="G12510" s="2"/>
      <c r="H12510" s="2"/>
    </row>
    <row r="12511" spans="2:8">
      <c r="B12511" s="2" t="s">
        <v>12960</v>
      </c>
      <c r="C12511" s="2">
        <v>34</v>
      </c>
      <c r="D12511" s="2" t="s">
        <v>460</v>
      </c>
      <c r="E12511" s="2"/>
      <c r="F12511" s="2"/>
      <c r="G12511" s="2"/>
      <c r="H12511" s="2"/>
    </row>
    <row r="12512" spans="2:8">
      <c r="B12512" s="2" t="s">
        <v>12961</v>
      </c>
      <c r="C12512" s="2">
        <v>40</v>
      </c>
      <c r="D12512" s="2" t="s">
        <v>460</v>
      </c>
      <c r="E12512" s="2"/>
      <c r="F12512" s="2"/>
      <c r="G12512" s="2"/>
      <c r="H12512" s="2"/>
    </row>
    <row r="12513" spans="2:8">
      <c r="B12513" s="2" t="s">
        <v>12962</v>
      </c>
      <c r="C12513" s="2">
        <v>43</v>
      </c>
      <c r="D12513" s="2" t="s">
        <v>460</v>
      </c>
      <c r="E12513" s="2"/>
      <c r="F12513" s="2"/>
      <c r="G12513" s="2"/>
      <c r="H12513" s="2"/>
    </row>
    <row r="12514" spans="2:8">
      <c r="B12514" s="2" t="s">
        <v>12963</v>
      </c>
      <c r="C12514" s="2">
        <v>35</v>
      </c>
      <c r="D12514" s="2" t="s">
        <v>460</v>
      </c>
      <c r="E12514" s="2"/>
      <c r="F12514" s="2"/>
      <c r="G12514" s="2"/>
      <c r="H12514" s="2"/>
    </row>
    <row r="12515" spans="2:8">
      <c r="B12515" s="2" t="s">
        <v>12964</v>
      </c>
      <c r="C12515" s="2">
        <v>37</v>
      </c>
      <c r="D12515" s="2" t="s">
        <v>460</v>
      </c>
      <c r="E12515" s="2"/>
      <c r="F12515" s="2"/>
      <c r="G12515" s="2"/>
      <c r="H12515" s="2"/>
    </row>
    <row r="12516" spans="2:8">
      <c r="B12516" s="2" t="s">
        <v>12965</v>
      </c>
      <c r="C12516" s="2">
        <v>29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17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12967</v>
      </c>
      <c r="C12518" s="2">
        <v>18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12968</v>
      </c>
      <c r="C12519" s="2">
        <v>35</v>
      </c>
      <c r="D12519" s="2" t="s">
        <v>460</v>
      </c>
      <c r="E12519" s="2"/>
      <c r="F12519" s="2"/>
      <c r="G12519" s="2"/>
      <c r="H12519" s="2"/>
    </row>
    <row r="12520" spans="2:8">
      <c r="B12520" s="2" t="s">
        <v>12969</v>
      </c>
      <c r="C12520" s="2">
        <v>31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12970</v>
      </c>
      <c r="C12521" s="2">
        <v>36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12971</v>
      </c>
      <c r="C12522" s="2">
        <v>24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23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23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42</v>
      </c>
      <c r="D12525" s="2" t="s">
        <v>460</v>
      </c>
      <c r="E12525" s="2"/>
      <c r="F12525" s="2"/>
      <c r="G12525" s="2"/>
      <c r="H12525" s="2"/>
    </row>
    <row r="12526" spans="2:8">
      <c r="B12526" s="2" t="s">
        <v>12975</v>
      </c>
      <c r="C12526" s="2">
        <v>22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12976</v>
      </c>
      <c r="C12527" s="2">
        <v>41</v>
      </c>
      <c r="D12527" s="2" t="s">
        <v>460</v>
      </c>
      <c r="E12527" s="2"/>
      <c r="F12527" s="2"/>
      <c r="G12527" s="2"/>
      <c r="H12527" s="2"/>
    </row>
    <row r="12528" spans="2:8">
      <c r="B12528" s="2" t="s">
        <v>12977</v>
      </c>
      <c r="C12528" s="2">
        <v>41</v>
      </c>
      <c r="D12528" s="2" t="s">
        <v>460</v>
      </c>
      <c r="E12528" s="2"/>
      <c r="F12528" s="2"/>
      <c r="G12528" s="2"/>
      <c r="H12528" s="2"/>
    </row>
    <row r="12529" spans="2:8">
      <c r="B12529" s="2" t="s">
        <v>12978</v>
      </c>
      <c r="C12529" s="2">
        <v>38</v>
      </c>
      <c r="D12529" s="2" t="s">
        <v>460</v>
      </c>
      <c r="E12529" s="2"/>
      <c r="F12529" s="2"/>
      <c r="G12529" s="2"/>
      <c r="H12529" s="2"/>
    </row>
    <row r="12530" spans="2:8">
      <c r="B12530" s="2" t="s">
        <v>12979</v>
      </c>
      <c r="C12530" s="2">
        <v>41</v>
      </c>
      <c r="D12530" s="2" t="s">
        <v>460</v>
      </c>
      <c r="E12530" s="2"/>
      <c r="F12530" s="2"/>
      <c r="G12530" s="2"/>
      <c r="H12530" s="2"/>
    </row>
    <row r="12531" spans="2:8">
      <c r="B12531" s="2" t="s">
        <v>12980</v>
      </c>
      <c r="C12531" s="2">
        <v>31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36</v>
      </c>
      <c r="D12532" s="2" t="s">
        <v>460</v>
      </c>
      <c r="E12532" s="2"/>
      <c r="F12532" s="2"/>
      <c r="G12532" s="2"/>
      <c r="H12532" s="2"/>
    </row>
    <row r="12533" spans="2:8">
      <c r="B12533" s="2" t="s">
        <v>12982</v>
      </c>
      <c r="C12533" s="2">
        <v>36</v>
      </c>
      <c r="D12533" s="2" t="s">
        <v>460</v>
      </c>
      <c r="E12533" s="2"/>
      <c r="F12533" s="2"/>
      <c r="G12533" s="2"/>
      <c r="H12533" s="2"/>
    </row>
    <row r="12534" spans="2:8">
      <c r="B12534" s="2" t="s">
        <v>12983</v>
      </c>
      <c r="C12534" s="2">
        <v>35</v>
      </c>
      <c r="D12534" s="2" t="s">
        <v>460</v>
      </c>
      <c r="E12534" s="2"/>
      <c r="F12534" s="2"/>
      <c r="G12534" s="2"/>
      <c r="H12534" s="2"/>
    </row>
    <row r="12535" spans="2:8">
      <c r="B12535" s="2" t="s">
        <v>12984</v>
      </c>
      <c r="C12535" s="2">
        <v>31</v>
      </c>
      <c r="D12535" s="2" t="s">
        <v>460</v>
      </c>
      <c r="E12535" s="2"/>
      <c r="F12535" s="2"/>
      <c r="G12535" s="2"/>
      <c r="H12535" s="2"/>
    </row>
    <row r="12536" spans="2:8">
      <c r="B12536" s="2" t="s">
        <v>12985</v>
      </c>
      <c r="C12536" s="2">
        <v>31</v>
      </c>
      <c r="D12536" s="2" t="s">
        <v>460</v>
      </c>
      <c r="E12536" s="2"/>
      <c r="F12536" s="2"/>
      <c r="G12536" s="2"/>
      <c r="H12536" s="2"/>
    </row>
    <row r="12537" spans="2:8">
      <c r="B12537" s="2" t="s">
        <v>12986</v>
      </c>
      <c r="C12537" s="2">
        <v>30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12987</v>
      </c>
      <c r="C12538" s="2">
        <v>25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41</v>
      </c>
      <c r="D12539" s="2" t="s">
        <v>460</v>
      </c>
      <c r="E12539" s="2"/>
      <c r="F12539" s="2"/>
      <c r="G12539" s="2"/>
      <c r="H12539" s="2"/>
    </row>
    <row r="12540" spans="2:8">
      <c r="B12540" s="2" t="s">
        <v>12989</v>
      </c>
      <c r="C12540" s="2">
        <v>38</v>
      </c>
      <c r="D12540" s="2" t="s">
        <v>460</v>
      </c>
      <c r="E12540" s="2"/>
      <c r="F12540" s="2"/>
      <c r="G12540" s="2"/>
      <c r="H12540" s="2"/>
    </row>
    <row r="12541" spans="2:8">
      <c r="B12541" s="2" t="s">
        <v>12990</v>
      </c>
      <c r="C12541" s="2">
        <v>42</v>
      </c>
      <c r="D12541" s="2" t="s">
        <v>460</v>
      </c>
      <c r="E12541" s="2"/>
      <c r="F12541" s="2"/>
      <c r="G12541" s="2"/>
      <c r="H12541" s="2"/>
    </row>
    <row r="12542" spans="2:8">
      <c r="B12542" s="2" t="s">
        <v>12991</v>
      </c>
      <c r="C12542" s="2">
        <v>29</v>
      </c>
      <c r="D12542" s="2" t="s">
        <v>460</v>
      </c>
      <c r="E12542" s="2"/>
      <c r="F12542" s="2"/>
      <c r="G12542" s="2"/>
      <c r="H12542" s="2"/>
    </row>
    <row r="12543" spans="2:8">
      <c r="B12543" s="2" t="s">
        <v>12992</v>
      </c>
      <c r="C12543" s="2">
        <v>26</v>
      </c>
      <c r="D12543" s="2" t="s">
        <v>460</v>
      </c>
      <c r="E12543" s="2"/>
      <c r="F12543" s="2"/>
      <c r="G12543" s="2"/>
      <c r="H12543" s="2"/>
    </row>
    <row r="12544" spans="2:8">
      <c r="B12544" s="2" t="s">
        <v>12993</v>
      </c>
      <c r="C12544" s="2">
        <v>40</v>
      </c>
      <c r="D12544" s="2" t="s">
        <v>460</v>
      </c>
      <c r="E12544" s="2"/>
      <c r="F12544" s="2"/>
      <c r="G12544" s="2"/>
      <c r="H12544" s="2"/>
    </row>
    <row r="12545" spans="2:8">
      <c r="B12545" s="2" t="s">
        <v>12994</v>
      </c>
      <c r="C12545" s="2">
        <v>10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10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33</v>
      </c>
      <c r="D12547" s="2" t="s">
        <v>460</v>
      </c>
      <c r="E12547" s="2"/>
      <c r="F12547" s="2"/>
      <c r="G12547" s="2"/>
      <c r="H12547" s="2"/>
    </row>
    <row r="12548" spans="2:8">
      <c r="B12548" s="2" t="s">
        <v>12997</v>
      </c>
      <c r="C12548" s="2">
        <v>36</v>
      </c>
      <c r="D12548" s="2" t="s">
        <v>460</v>
      </c>
      <c r="E12548" s="2"/>
      <c r="F12548" s="2"/>
      <c r="G12548" s="2"/>
      <c r="H12548" s="2"/>
    </row>
    <row r="12549" spans="2:8">
      <c r="B12549" s="2" t="s">
        <v>12998</v>
      </c>
      <c r="C12549" s="2">
        <v>36</v>
      </c>
      <c r="D12549" s="2" t="s">
        <v>460</v>
      </c>
      <c r="E12549" s="2"/>
      <c r="F12549" s="2"/>
      <c r="G12549" s="2"/>
      <c r="H12549" s="2"/>
    </row>
    <row r="12550" spans="2:8">
      <c r="B12550" s="2" t="s">
        <v>12999</v>
      </c>
      <c r="C12550" s="2">
        <v>29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35</v>
      </c>
      <c r="D12551" s="2" t="s">
        <v>460</v>
      </c>
      <c r="E12551" s="2"/>
      <c r="F12551" s="2"/>
      <c r="G12551" s="2"/>
      <c r="H12551" s="2"/>
    </row>
    <row r="12552" spans="2:8">
      <c r="B12552" s="2" t="s">
        <v>13001</v>
      </c>
      <c r="C12552" s="2">
        <v>38</v>
      </c>
      <c r="D12552" s="2" t="s">
        <v>460</v>
      </c>
      <c r="E12552" s="2"/>
      <c r="F12552" s="2"/>
      <c r="G12552" s="2"/>
      <c r="H12552" s="2"/>
    </row>
    <row r="12553" spans="2:8">
      <c r="B12553" s="2" t="s">
        <v>13002</v>
      </c>
      <c r="C12553" s="2">
        <v>20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13003</v>
      </c>
      <c r="C12554" s="2">
        <v>18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13004</v>
      </c>
      <c r="C12555" s="2">
        <v>32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13005</v>
      </c>
      <c r="C12556" s="2">
        <v>37</v>
      </c>
      <c r="D12556" s="2" t="s">
        <v>460</v>
      </c>
      <c r="E12556" s="2"/>
      <c r="F12556" s="2"/>
      <c r="G12556" s="2"/>
      <c r="H12556" s="2"/>
    </row>
    <row r="12557" spans="2:8">
      <c r="B12557" s="2" t="s">
        <v>13006</v>
      </c>
      <c r="C12557" s="2">
        <v>29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13007</v>
      </c>
      <c r="C12558" s="2">
        <v>40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13008</v>
      </c>
      <c r="C12559" s="2">
        <v>31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28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27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25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30</v>
      </c>
      <c r="D12563" s="2" t="s">
        <v>460</v>
      </c>
      <c r="E12563" s="2"/>
      <c r="F12563" s="2"/>
      <c r="G12563" s="2"/>
      <c r="H12563" s="2"/>
    </row>
    <row r="12564" spans="2:8">
      <c r="B12564" s="2" t="s">
        <v>13013</v>
      </c>
      <c r="C12564" s="2">
        <v>44</v>
      </c>
      <c r="D12564" s="2" t="s">
        <v>460</v>
      </c>
      <c r="E12564" s="2"/>
      <c r="F12564" s="2"/>
      <c r="G12564" s="2"/>
      <c r="H12564" s="2"/>
    </row>
    <row r="12565" spans="2:8">
      <c r="B12565" s="2" t="s">
        <v>13014</v>
      </c>
      <c r="C12565" s="2">
        <v>37</v>
      </c>
      <c r="D12565" s="2" t="s">
        <v>460</v>
      </c>
      <c r="E12565" s="2"/>
      <c r="F12565" s="2"/>
      <c r="G12565" s="2"/>
      <c r="H12565" s="2"/>
    </row>
    <row r="12566" spans="2:8">
      <c r="B12566" s="2" t="s">
        <v>13015</v>
      </c>
      <c r="C12566" s="2">
        <v>26</v>
      </c>
      <c r="D12566" s="2" t="s">
        <v>460</v>
      </c>
      <c r="E12566" s="2"/>
      <c r="F12566" s="2"/>
      <c r="G12566" s="2"/>
      <c r="H12566" s="2"/>
    </row>
    <row r="12567" spans="2:8">
      <c r="B12567" s="2" t="s">
        <v>13016</v>
      </c>
      <c r="C12567" s="2">
        <v>32</v>
      </c>
      <c r="D12567" s="2" t="s">
        <v>460</v>
      </c>
      <c r="E12567" s="2"/>
      <c r="F12567" s="2"/>
      <c r="G12567" s="2"/>
      <c r="H12567" s="2"/>
    </row>
    <row r="12568" spans="2:8">
      <c r="B12568" s="2" t="s">
        <v>13017</v>
      </c>
      <c r="C12568" s="2">
        <v>27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13018</v>
      </c>
      <c r="C12569" s="2">
        <v>28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13019</v>
      </c>
      <c r="C12570" s="2">
        <v>30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13020</v>
      </c>
      <c r="C12571" s="2">
        <v>24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13021</v>
      </c>
      <c r="C12572" s="2">
        <v>23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13022</v>
      </c>
      <c r="C12573" s="2">
        <v>35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13023</v>
      </c>
      <c r="C12574" s="2">
        <v>9</v>
      </c>
      <c r="D12574" s="2" t="s">
        <v>460</v>
      </c>
      <c r="E12574" s="2"/>
      <c r="F12574" s="2"/>
      <c r="G12574" s="2"/>
      <c r="H12574" s="2"/>
    </row>
    <row r="12575" spans="2:8">
      <c r="B12575" s="2" t="s">
        <v>13024</v>
      </c>
      <c r="C12575" s="2">
        <v>7</v>
      </c>
      <c r="D12575" s="2" t="s">
        <v>460</v>
      </c>
      <c r="E12575" s="2"/>
      <c r="F12575" s="2"/>
      <c r="G12575" s="2"/>
      <c r="H12575" s="2"/>
    </row>
    <row r="12576" spans="2:8">
      <c r="B12576" s="2" t="s">
        <v>13025</v>
      </c>
      <c r="C12576" s="2">
        <v>23</v>
      </c>
      <c r="D12576" s="2" t="s">
        <v>460</v>
      </c>
      <c r="E12576" s="2"/>
      <c r="F12576" s="2"/>
      <c r="G12576" s="2"/>
      <c r="H12576" s="2"/>
    </row>
    <row r="12577" spans="2:8">
      <c r="B12577" s="2" t="s">
        <v>13026</v>
      </c>
      <c r="C12577" s="2">
        <v>31</v>
      </c>
      <c r="D12577" s="2" t="s">
        <v>460</v>
      </c>
      <c r="E12577" s="2"/>
      <c r="F12577" s="2"/>
      <c r="G12577" s="2"/>
      <c r="H12577" s="2"/>
    </row>
    <row r="12578" spans="2:8">
      <c r="B12578" s="2" t="s">
        <v>13027</v>
      </c>
      <c r="C12578" s="2">
        <v>29</v>
      </c>
      <c r="D12578" s="2" t="s">
        <v>460</v>
      </c>
      <c r="E12578" s="2"/>
      <c r="F12578" s="2"/>
      <c r="G12578" s="2"/>
      <c r="H12578" s="2"/>
    </row>
    <row r="12579" spans="2:8">
      <c r="B12579" s="2" t="s">
        <v>13028</v>
      </c>
      <c r="C12579" s="2">
        <v>34</v>
      </c>
      <c r="D12579" s="2" t="s">
        <v>460</v>
      </c>
      <c r="E12579" s="2"/>
      <c r="F12579" s="2"/>
      <c r="G12579" s="2"/>
      <c r="H12579" s="2"/>
    </row>
    <row r="12580" spans="2:8">
      <c r="B12580" s="2" t="s">
        <v>13029</v>
      </c>
      <c r="C12580" s="2">
        <v>33</v>
      </c>
      <c r="D12580" s="2" t="s">
        <v>460</v>
      </c>
      <c r="E12580" s="2"/>
      <c r="F12580" s="2"/>
      <c r="G12580" s="2"/>
      <c r="H12580" s="2"/>
    </row>
    <row r="12581" spans="2:8">
      <c r="B12581" s="2" t="s">
        <v>13030</v>
      </c>
      <c r="C12581" s="2">
        <v>31</v>
      </c>
      <c r="D12581" s="2" t="s">
        <v>460</v>
      </c>
      <c r="E12581" s="2"/>
      <c r="F12581" s="2"/>
      <c r="G12581" s="2"/>
      <c r="H12581" s="2"/>
    </row>
    <row r="12582" spans="2:8">
      <c r="B12582" s="2" t="s">
        <v>13031</v>
      </c>
      <c r="C12582" s="2">
        <v>31</v>
      </c>
      <c r="D12582" s="2" t="s">
        <v>460</v>
      </c>
      <c r="E12582" s="2"/>
      <c r="F12582" s="2"/>
      <c r="G12582" s="2"/>
      <c r="H12582" s="2"/>
    </row>
    <row r="12583" spans="2:8">
      <c r="B12583" s="2" t="s">
        <v>13032</v>
      </c>
      <c r="C12583" s="2">
        <v>37</v>
      </c>
      <c r="D12583" s="2" t="s">
        <v>460</v>
      </c>
      <c r="E12583" s="2"/>
      <c r="F12583" s="2"/>
      <c r="G12583" s="2"/>
      <c r="H12583" s="2"/>
    </row>
    <row r="12584" spans="2:8">
      <c r="B12584" s="2" t="s">
        <v>13033</v>
      </c>
      <c r="C12584" s="2">
        <v>39</v>
      </c>
      <c r="D12584" s="2" t="s">
        <v>460</v>
      </c>
      <c r="E12584" s="2"/>
      <c r="F12584" s="2"/>
      <c r="G12584" s="2"/>
      <c r="H12584" s="2"/>
    </row>
    <row r="12585" spans="2:8">
      <c r="B12585" s="2" t="s">
        <v>13034</v>
      </c>
      <c r="C12585" s="2">
        <v>37</v>
      </c>
      <c r="D12585" s="2" t="s">
        <v>460</v>
      </c>
      <c r="E12585" s="2"/>
      <c r="F12585" s="2"/>
      <c r="G12585" s="2"/>
      <c r="H12585" s="2"/>
    </row>
    <row r="12586" spans="2:8">
      <c r="B12586" s="2" t="s">
        <v>13035</v>
      </c>
      <c r="C12586" s="2">
        <v>37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13036</v>
      </c>
      <c r="C12587" s="2">
        <v>30</v>
      </c>
      <c r="D12587" s="2" t="s">
        <v>460</v>
      </c>
      <c r="E12587" s="2"/>
      <c r="F12587" s="2"/>
      <c r="G12587" s="2"/>
      <c r="H12587" s="2"/>
    </row>
    <row r="12588" spans="2:8">
      <c r="B12588" s="2" t="s">
        <v>13037</v>
      </c>
      <c r="C12588" s="2">
        <v>11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13038</v>
      </c>
      <c r="C12589" s="2">
        <v>13</v>
      </c>
      <c r="D12589" s="2" t="s">
        <v>451</v>
      </c>
      <c r="E12589" s="2"/>
      <c r="F12589" s="2"/>
      <c r="G12589" s="2"/>
      <c r="H12589" s="2"/>
    </row>
    <row r="12590" spans="2:8">
      <c r="B12590" s="2" t="s">
        <v>13039</v>
      </c>
      <c r="C12590" s="2">
        <v>14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41</v>
      </c>
      <c r="D12591" s="2" t="s">
        <v>460</v>
      </c>
      <c r="E12591" s="2"/>
      <c r="F12591" s="2"/>
      <c r="G12591" s="2"/>
      <c r="H12591" s="2"/>
    </row>
    <row r="12592" spans="2:8">
      <c r="B12592" s="2" t="s">
        <v>13041</v>
      </c>
      <c r="C12592" s="2">
        <v>41</v>
      </c>
      <c r="D12592" s="2" t="s">
        <v>460</v>
      </c>
      <c r="E12592" s="2"/>
      <c r="F12592" s="2"/>
      <c r="G12592" s="2"/>
      <c r="H12592" s="2"/>
    </row>
    <row r="12593" spans="2:8">
      <c r="B12593" s="2" t="s">
        <v>13042</v>
      </c>
      <c r="C12593" s="2">
        <v>29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31</v>
      </c>
      <c r="D12594" s="2" t="s">
        <v>460</v>
      </c>
      <c r="E12594" s="2"/>
      <c r="F12594" s="2"/>
      <c r="G12594" s="2"/>
      <c r="H12594" s="2"/>
    </row>
    <row r="12595" spans="2:8">
      <c r="B12595" s="2" t="s">
        <v>13044</v>
      </c>
      <c r="C12595" s="2">
        <v>30</v>
      </c>
      <c r="D12595" s="2" t="s">
        <v>460</v>
      </c>
      <c r="E12595" s="2"/>
      <c r="F12595" s="2"/>
      <c r="G12595" s="2"/>
      <c r="H12595" s="2"/>
    </row>
    <row r="12596" spans="2:8">
      <c r="B12596" s="2" t="s">
        <v>13045</v>
      </c>
      <c r="C12596" s="2">
        <v>30</v>
      </c>
      <c r="D12596" s="2" t="s">
        <v>460</v>
      </c>
      <c r="E12596" s="2"/>
      <c r="F12596" s="2"/>
      <c r="G12596" s="2"/>
      <c r="H12596" s="2"/>
    </row>
    <row r="12597" spans="2:8">
      <c r="B12597" s="2" t="s">
        <v>13046</v>
      </c>
      <c r="C12597" s="2">
        <v>34</v>
      </c>
      <c r="D12597" s="2" t="s">
        <v>460</v>
      </c>
      <c r="E12597" s="2"/>
      <c r="F12597" s="2"/>
      <c r="G12597" s="2"/>
      <c r="H12597" s="2"/>
    </row>
    <row r="12598" spans="2:8">
      <c r="B12598" s="2" t="s">
        <v>13047</v>
      </c>
      <c r="C12598" s="2">
        <v>31</v>
      </c>
      <c r="D12598" s="2" t="s">
        <v>460</v>
      </c>
      <c r="E12598" s="2"/>
      <c r="F12598" s="2"/>
      <c r="G12598" s="2"/>
      <c r="H12598" s="2"/>
    </row>
    <row r="12599" spans="2:8">
      <c r="B12599" s="2" t="s">
        <v>13048</v>
      </c>
      <c r="C12599" s="2">
        <v>22</v>
      </c>
      <c r="D12599" s="2" t="s">
        <v>451</v>
      </c>
      <c r="E12599" s="2"/>
      <c r="F12599" s="2"/>
      <c r="G12599" s="2"/>
      <c r="H12599" s="2"/>
    </row>
    <row r="12600" spans="2:8">
      <c r="B12600" s="2" t="s">
        <v>13049</v>
      </c>
      <c r="C12600" s="2">
        <v>40</v>
      </c>
      <c r="D12600" s="2" t="s">
        <v>460</v>
      </c>
      <c r="E12600" s="2"/>
      <c r="F12600" s="2"/>
      <c r="G12600" s="2"/>
      <c r="H12600" s="2"/>
    </row>
    <row r="12601" spans="2:8">
      <c r="B12601" s="2" t="s">
        <v>13050</v>
      </c>
      <c r="C12601" s="2">
        <v>41</v>
      </c>
      <c r="D12601" s="2" t="s">
        <v>460</v>
      </c>
      <c r="E12601" s="2"/>
      <c r="F12601" s="2"/>
      <c r="G12601" s="2"/>
      <c r="H12601" s="2"/>
    </row>
    <row r="12602" spans="2:8">
      <c r="B12602" s="2" t="s">
        <v>13051</v>
      </c>
      <c r="C12602" s="2">
        <v>40</v>
      </c>
      <c r="D12602" s="2" t="s">
        <v>460</v>
      </c>
      <c r="E12602" s="2"/>
      <c r="F12602" s="2"/>
      <c r="G12602" s="2"/>
      <c r="H12602" s="2"/>
    </row>
    <row r="12603" spans="2:8">
      <c r="B12603" s="2" t="s">
        <v>13052</v>
      </c>
      <c r="C12603" s="2">
        <v>35</v>
      </c>
      <c r="D12603" s="2" t="s">
        <v>460</v>
      </c>
      <c r="E12603" s="2"/>
      <c r="F12603" s="2"/>
      <c r="G12603" s="2"/>
      <c r="H12603" s="2"/>
    </row>
    <row r="12604" spans="2:8">
      <c r="B12604" s="2" t="s">
        <v>13053</v>
      </c>
      <c r="C12604" s="2">
        <v>23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13054</v>
      </c>
      <c r="C12605" s="2">
        <v>27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13055</v>
      </c>
      <c r="C12606" s="2">
        <v>29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13056</v>
      </c>
      <c r="C12607" s="2">
        <v>30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38</v>
      </c>
      <c r="D12608" s="2" t="s">
        <v>460</v>
      </c>
      <c r="E12608" s="2"/>
      <c r="F12608" s="2"/>
      <c r="G12608" s="2"/>
      <c r="H12608" s="2"/>
    </row>
    <row r="12609" spans="2:8">
      <c r="B12609" s="2" t="s">
        <v>13058</v>
      </c>
      <c r="C12609" s="2">
        <v>35</v>
      </c>
      <c r="D12609" s="2" t="s">
        <v>460</v>
      </c>
      <c r="E12609" s="2"/>
      <c r="F12609" s="2"/>
      <c r="G12609" s="2"/>
      <c r="H12609" s="2"/>
    </row>
    <row r="12610" spans="2:8">
      <c r="B12610" s="2" t="s">
        <v>13059</v>
      </c>
      <c r="C12610" s="2">
        <v>35</v>
      </c>
      <c r="D12610" s="2" t="s">
        <v>460</v>
      </c>
      <c r="E12610" s="2"/>
      <c r="F12610" s="2"/>
      <c r="G12610" s="2"/>
      <c r="H12610" s="2"/>
    </row>
    <row r="12611" spans="2:8">
      <c r="B12611" s="2" t="s">
        <v>13060</v>
      </c>
      <c r="C12611" s="2">
        <v>33</v>
      </c>
      <c r="D12611" s="2" t="s">
        <v>460</v>
      </c>
      <c r="E12611" s="2"/>
      <c r="F12611" s="2"/>
      <c r="G12611" s="2"/>
      <c r="H12611" s="2"/>
    </row>
    <row r="12612" spans="2:8">
      <c r="B12612" s="2" t="s">
        <v>13061</v>
      </c>
      <c r="C12612" s="2">
        <v>6</v>
      </c>
      <c r="D12612" s="2" t="s">
        <v>460</v>
      </c>
      <c r="E12612" s="2"/>
      <c r="F12612" s="2"/>
      <c r="G12612" s="2"/>
      <c r="H12612" s="2"/>
    </row>
    <row r="12613" spans="2:8">
      <c r="B12613" s="2" t="s">
        <v>13062</v>
      </c>
      <c r="C12613" s="2">
        <v>40</v>
      </c>
      <c r="D12613" s="2" t="s">
        <v>460</v>
      </c>
      <c r="E12613" s="2"/>
      <c r="F12613" s="2"/>
      <c r="G12613" s="2"/>
      <c r="H12613" s="2"/>
    </row>
    <row r="12614" spans="2:8">
      <c r="B12614" s="2" t="s">
        <v>13063</v>
      </c>
      <c r="C12614" s="2">
        <v>31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13064</v>
      </c>
      <c r="C12615" s="2">
        <v>33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13065</v>
      </c>
      <c r="C12616" s="2">
        <v>30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29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31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31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21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30</v>
      </c>
      <c r="D12621" s="2" t="s">
        <v>460</v>
      </c>
      <c r="E12621" s="2"/>
      <c r="F12621" s="2"/>
      <c r="G12621" s="2"/>
      <c r="H12621" s="2"/>
    </row>
    <row r="12622" spans="2:8">
      <c r="B12622" s="2" t="s">
        <v>13071</v>
      </c>
      <c r="C12622" s="2">
        <v>37</v>
      </c>
      <c r="D12622" s="2" t="s">
        <v>460</v>
      </c>
      <c r="E12622" s="2"/>
      <c r="F12622" s="2"/>
      <c r="G12622" s="2"/>
      <c r="H12622" s="2"/>
    </row>
    <row r="12623" spans="2:8">
      <c r="B12623" s="2" t="s">
        <v>13072</v>
      </c>
      <c r="C12623" s="2">
        <v>38</v>
      </c>
      <c r="D12623" s="2" t="s">
        <v>460</v>
      </c>
      <c r="E12623" s="2"/>
      <c r="F12623" s="2"/>
      <c r="G12623" s="2"/>
      <c r="H12623" s="2"/>
    </row>
    <row r="12624" spans="2:8">
      <c r="B12624" s="2" t="s">
        <v>13073</v>
      </c>
      <c r="C12624" s="2">
        <v>42</v>
      </c>
      <c r="D12624" s="2" t="s">
        <v>460</v>
      </c>
      <c r="E12624" s="2"/>
      <c r="F12624" s="2"/>
      <c r="G12624" s="2"/>
      <c r="H12624" s="2"/>
    </row>
    <row r="12625" spans="2:8">
      <c r="B12625" s="2" t="s">
        <v>13074</v>
      </c>
      <c r="C12625" s="2">
        <v>28</v>
      </c>
      <c r="D12625" s="2" t="s">
        <v>460</v>
      </c>
      <c r="E12625" s="2"/>
      <c r="F12625" s="2"/>
      <c r="G12625" s="2"/>
      <c r="H12625" s="2"/>
    </row>
    <row r="12626" spans="2:8">
      <c r="B12626" s="2" t="s">
        <v>13075</v>
      </c>
      <c r="C12626" s="2">
        <v>26</v>
      </c>
      <c r="D12626" s="2" t="s">
        <v>460</v>
      </c>
      <c r="E12626" s="2"/>
      <c r="F12626" s="2"/>
      <c r="G12626" s="2"/>
      <c r="H12626" s="2"/>
    </row>
    <row r="12627" spans="2:8">
      <c r="B12627" s="2" t="s">
        <v>13076</v>
      </c>
      <c r="C12627" s="2">
        <v>31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13077</v>
      </c>
      <c r="C12628" s="2">
        <v>38</v>
      </c>
      <c r="D12628" s="2" t="s">
        <v>460</v>
      </c>
      <c r="E12628" s="2"/>
      <c r="F12628" s="2"/>
      <c r="G12628" s="2"/>
      <c r="H12628" s="2"/>
    </row>
    <row r="12629" spans="2:8">
      <c r="B12629" s="2" t="s">
        <v>13078</v>
      </c>
      <c r="C12629" s="2">
        <v>33</v>
      </c>
      <c r="D12629" s="2" t="s">
        <v>460</v>
      </c>
      <c r="E12629" s="2"/>
      <c r="F12629" s="2"/>
      <c r="G12629" s="2"/>
      <c r="H12629" s="2"/>
    </row>
    <row r="12630" spans="2:8">
      <c r="B12630" s="2" t="s">
        <v>13079</v>
      </c>
      <c r="C12630" s="2">
        <v>28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21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22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22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22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43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31</v>
      </c>
      <c r="D12636" s="2" t="s">
        <v>460</v>
      </c>
      <c r="E12636" s="2"/>
      <c r="F12636" s="2"/>
      <c r="G12636" s="2"/>
      <c r="H12636" s="2"/>
    </row>
    <row r="12637" spans="2:8">
      <c r="B12637" s="2" t="s">
        <v>13086</v>
      </c>
      <c r="C12637" s="2">
        <v>45</v>
      </c>
      <c r="D12637" s="2" t="s">
        <v>460</v>
      </c>
      <c r="E12637" s="2"/>
      <c r="F12637" s="2"/>
      <c r="G12637" s="2"/>
      <c r="H12637" s="2"/>
    </row>
    <row r="12638" spans="2:8">
      <c r="B12638" s="2" t="s">
        <v>13087</v>
      </c>
      <c r="C12638" s="2">
        <v>23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30</v>
      </c>
      <c r="D12639" s="2" t="s">
        <v>460</v>
      </c>
      <c r="E12639" s="2"/>
      <c r="F12639" s="2"/>
      <c r="G12639" s="2"/>
      <c r="H12639" s="2"/>
    </row>
    <row r="12640" spans="2:8">
      <c r="B12640" s="2" t="s">
        <v>13089</v>
      </c>
      <c r="C12640" s="2">
        <v>30</v>
      </c>
      <c r="D12640" s="2" t="s">
        <v>460</v>
      </c>
      <c r="E12640" s="2"/>
      <c r="F12640" s="2"/>
      <c r="G12640" s="2"/>
      <c r="H12640" s="2"/>
    </row>
    <row r="12641" spans="2:8">
      <c r="B12641" s="2" t="s">
        <v>13090</v>
      </c>
      <c r="C12641" s="2">
        <v>18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34</v>
      </c>
      <c r="D12642" s="2" t="s">
        <v>460</v>
      </c>
      <c r="E12642" s="2"/>
      <c r="F12642" s="2"/>
      <c r="G12642" s="2"/>
      <c r="H12642" s="2"/>
    </row>
    <row r="12643" spans="2:8">
      <c r="B12643" s="2" t="s">
        <v>13092</v>
      </c>
      <c r="C12643" s="2">
        <v>36</v>
      </c>
      <c r="D12643" s="2" t="s">
        <v>460</v>
      </c>
      <c r="E12643" s="2"/>
      <c r="F12643" s="2"/>
      <c r="G12643" s="2"/>
      <c r="H12643" s="2"/>
    </row>
    <row r="12644" spans="2:8">
      <c r="B12644" s="2" t="s">
        <v>13093</v>
      </c>
      <c r="C12644" s="2">
        <v>28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31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13095</v>
      </c>
      <c r="C12646" s="2">
        <v>37</v>
      </c>
      <c r="D12646" s="2" t="s">
        <v>460</v>
      </c>
      <c r="E12646" s="2"/>
      <c r="F12646" s="2"/>
      <c r="G12646" s="2"/>
      <c r="H12646" s="2"/>
    </row>
    <row r="12647" spans="2:8">
      <c r="B12647" s="2" t="s">
        <v>13096</v>
      </c>
      <c r="C12647" s="2">
        <v>41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13097</v>
      </c>
      <c r="C12648" s="2">
        <v>40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13098</v>
      </c>
      <c r="C12649" s="2">
        <v>36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13099</v>
      </c>
      <c r="C12650" s="2">
        <v>35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13100</v>
      </c>
      <c r="C12651" s="2">
        <v>26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34</v>
      </c>
      <c r="D12652" s="2" t="s">
        <v>460</v>
      </c>
      <c r="E12652" s="2"/>
      <c r="F12652" s="2"/>
      <c r="G12652" s="2"/>
      <c r="H12652" s="2"/>
    </row>
    <row r="12653" spans="2:8">
      <c r="B12653" s="2" t="s">
        <v>13102</v>
      </c>
      <c r="C12653" s="2">
        <v>36</v>
      </c>
      <c r="D12653" s="2" t="s">
        <v>460</v>
      </c>
      <c r="E12653" s="2"/>
      <c r="F12653" s="2"/>
      <c r="G12653" s="2"/>
      <c r="H12653" s="2"/>
    </row>
    <row r="12654" spans="2:8">
      <c r="B12654" s="2" t="s">
        <v>13103</v>
      </c>
      <c r="C12654" s="2">
        <v>34</v>
      </c>
      <c r="D12654" s="2" t="s">
        <v>460</v>
      </c>
      <c r="E12654" s="2"/>
      <c r="F12654" s="2"/>
      <c r="G12654" s="2"/>
      <c r="H12654" s="2"/>
    </row>
    <row r="12655" spans="2:8">
      <c r="B12655" s="2" t="s">
        <v>13104</v>
      </c>
      <c r="C12655" s="2">
        <v>37</v>
      </c>
      <c r="D12655" s="2" t="s">
        <v>460</v>
      </c>
      <c r="E12655" s="2"/>
      <c r="F12655" s="2"/>
      <c r="G12655" s="2"/>
      <c r="H12655" s="2"/>
    </row>
    <row r="12656" spans="2:8">
      <c r="B12656" s="2" t="s">
        <v>13105</v>
      </c>
      <c r="C12656" s="2">
        <v>28</v>
      </c>
      <c r="D12656" s="2" t="s">
        <v>451</v>
      </c>
      <c r="E12656" s="2"/>
      <c r="F12656" s="2"/>
      <c r="G12656" s="2"/>
      <c r="H12656" s="2"/>
    </row>
    <row r="12657" spans="2:8">
      <c r="B12657" s="2" t="s">
        <v>13106</v>
      </c>
      <c r="C12657" s="2">
        <v>29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34</v>
      </c>
      <c r="D12658" s="2" t="s">
        <v>460</v>
      </c>
      <c r="E12658" s="2"/>
      <c r="F12658" s="2"/>
      <c r="G12658" s="2"/>
      <c r="H12658" s="2"/>
    </row>
    <row r="12659" spans="2:8">
      <c r="B12659" s="2" t="s">
        <v>13108</v>
      </c>
      <c r="C12659" s="2">
        <v>29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32</v>
      </c>
      <c r="D12660" s="2" t="s">
        <v>460</v>
      </c>
      <c r="E12660" s="2"/>
      <c r="F12660" s="2"/>
      <c r="G12660" s="2"/>
      <c r="H12660" s="2"/>
    </row>
    <row r="12661" spans="2:8">
      <c r="B12661" s="2" t="s">
        <v>13110</v>
      </c>
      <c r="C12661" s="2">
        <v>27</v>
      </c>
      <c r="D12661" s="2" t="s">
        <v>460</v>
      </c>
      <c r="E12661" s="2"/>
      <c r="F12661" s="2"/>
      <c r="G12661" s="2"/>
      <c r="H12661" s="2"/>
    </row>
    <row r="12662" spans="2:8">
      <c r="B12662" s="2" t="s">
        <v>13111</v>
      </c>
      <c r="C12662" s="2">
        <v>27</v>
      </c>
      <c r="D12662" s="2" t="s">
        <v>460</v>
      </c>
      <c r="E12662" s="2"/>
      <c r="F12662" s="2"/>
      <c r="G12662" s="2"/>
      <c r="H12662" s="2"/>
    </row>
    <row r="12663" spans="2:8">
      <c r="B12663" s="2" t="s">
        <v>13112</v>
      </c>
      <c r="C12663" s="2">
        <v>25</v>
      </c>
      <c r="D12663" s="2" t="s">
        <v>460</v>
      </c>
      <c r="E12663" s="2"/>
      <c r="F12663" s="2"/>
      <c r="G12663" s="2"/>
      <c r="H12663" s="2"/>
    </row>
    <row r="12664" spans="2:8">
      <c r="B12664" s="2" t="s">
        <v>13113</v>
      </c>
      <c r="C12664" s="2">
        <v>27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29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30</v>
      </c>
      <c r="D12666" s="2" t="s">
        <v>460</v>
      </c>
      <c r="E12666" s="2"/>
      <c r="F12666" s="2"/>
      <c r="G12666" s="2"/>
      <c r="H12666" s="2"/>
    </row>
    <row r="12667" spans="2:8">
      <c r="B12667" s="2" t="s">
        <v>13116</v>
      </c>
      <c r="C12667" s="2">
        <v>27</v>
      </c>
      <c r="D12667" s="2" t="s">
        <v>460</v>
      </c>
      <c r="E12667" s="2"/>
      <c r="F12667" s="2"/>
      <c r="G12667" s="2"/>
      <c r="H12667" s="2"/>
    </row>
    <row r="12668" spans="2:8">
      <c r="B12668" s="2" t="s">
        <v>13117</v>
      </c>
      <c r="C12668" s="2">
        <v>34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29</v>
      </c>
      <c r="D12669" s="2" t="s">
        <v>460</v>
      </c>
      <c r="E12669" s="2"/>
      <c r="F12669" s="2"/>
      <c r="G12669" s="2"/>
      <c r="H12669" s="2"/>
    </row>
    <row r="12670" spans="2:8">
      <c r="B12670" s="2" t="s">
        <v>13119</v>
      </c>
      <c r="C12670" s="2">
        <v>37</v>
      </c>
      <c r="D12670" s="2" t="s">
        <v>460</v>
      </c>
      <c r="E12670" s="2"/>
      <c r="F12670" s="2"/>
      <c r="G12670" s="2"/>
      <c r="H12670" s="2"/>
    </row>
    <row r="12671" spans="2:8">
      <c r="B12671" s="2" t="s">
        <v>13120</v>
      </c>
      <c r="C12671" s="2">
        <v>34</v>
      </c>
      <c r="D12671" s="2" t="s">
        <v>460</v>
      </c>
      <c r="E12671" s="2"/>
      <c r="F12671" s="2"/>
      <c r="G12671" s="2"/>
      <c r="H12671" s="2"/>
    </row>
    <row r="12672" spans="2:8">
      <c r="B12672" s="2" t="s">
        <v>13121</v>
      </c>
      <c r="C12672" s="2">
        <v>36</v>
      </c>
      <c r="D12672" s="2" t="s">
        <v>460</v>
      </c>
      <c r="E12672" s="2"/>
      <c r="F12672" s="2"/>
      <c r="G12672" s="2"/>
      <c r="H12672" s="2"/>
    </row>
    <row r="12673" spans="2:8">
      <c r="B12673" s="2" t="s">
        <v>13122</v>
      </c>
      <c r="C12673" s="2">
        <v>34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35</v>
      </c>
      <c r="D12674" s="2" t="s">
        <v>460</v>
      </c>
      <c r="E12674" s="2"/>
      <c r="F12674" s="2"/>
      <c r="G12674" s="2"/>
      <c r="H12674" s="2"/>
    </row>
    <row r="12675" spans="2:8">
      <c r="B12675" s="2" t="s">
        <v>13124</v>
      </c>
      <c r="C12675" s="2">
        <v>28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13125</v>
      </c>
      <c r="C12676" s="2">
        <v>26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13126</v>
      </c>
      <c r="C12677" s="2">
        <v>34</v>
      </c>
      <c r="D12677" s="2" t="s">
        <v>460</v>
      </c>
      <c r="E12677" s="2"/>
      <c r="F12677" s="2"/>
      <c r="G12677" s="2"/>
      <c r="H12677" s="2"/>
    </row>
    <row r="12678" spans="2:8">
      <c r="B12678" s="2" t="s">
        <v>13127</v>
      </c>
      <c r="C12678" s="2">
        <v>37</v>
      </c>
      <c r="D12678" s="2" t="s">
        <v>460</v>
      </c>
      <c r="E12678" s="2"/>
      <c r="F12678" s="2"/>
      <c r="G12678" s="2"/>
      <c r="H12678" s="2"/>
    </row>
    <row r="12679" spans="2:8">
      <c r="B12679" s="2" t="s">
        <v>13128</v>
      </c>
      <c r="C12679" s="2">
        <v>46</v>
      </c>
      <c r="D12679" s="2" t="s">
        <v>460</v>
      </c>
      <c r="E12679" s="2"/>
      <c r="F12679" s="2"/>
      <c r="G12679" s="2"/>
      <c r="H12679" s="2"/>
    </row>
    <row r="12680" spans="2:8">
      <c r="B12680" s="2" t="s">
        <v>13129</v>
      </c>
      <c r="C12680" s="2">
        <v>34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13130</v>
      </c>
      <c r="C12681" s="2">
        <v>32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13131</v>
      </c>
      <c r="C12682" s="2">
        <v>42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39</v>
      </c>
      <c r="D12683" s="2" t="s">
        <v>460</v>
      </c>
      <c r="E12683" s="2"/>
      <c r="F12683" s="2"/>
      <c r="G12683" s="2"/>
      <c r="H12683" s="2"/>
    </row>
    <row r="12684" spans="2:8">
      <c r="B12684" s="2" t="s">
        <v>13133</v>
      </c>
      <c r="C12684" s="2">
        <v>38</v>
      </c>
      <c r="D12684" s="2" t="s">
        <v>460</v>
      </c>
      <c r="E12684" s="2"/>
      <c r="F12684" s="2"/>
      <c r="G12684" s="2"/>
      <c r="H12684" s="2"/>
    </row>
    <row r="12685" spans="2:8">
      <c r="B12685" s="2" t="s">
        <v>13134</v>
      </c>
      <c r="C12685" s="2">
        <v>26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32</v>
      </c>
      <c r="D12686" s="2" t="s">
        <v>460</v>
      </c>
      <c r="E12686" s="2"/>
      <c r="F12686" s="2"/>
      <c r="G12686" s="2"/>
      <c r="H12686" s="2"/>
    </row>
    <row r="12687" spans="2:8">
      <c r="B12687" s="2" t="s">
        <v>13136</v>
      </c>
      <c r="C12687" s="2">
        <v>34</v>
      </c>
      <c r="D12687" s="2" t="s">
        <v>460</v>
      </c>
      <c r="E12687" s="2"/>
      <c r="F12687" s="2"/>
      <c r="G12687" s="2"/>
      <c r="H12687" s="2"/>
    </row>
    <row r="12688" spans="2:8">
      <c r="B12688" s="2" t="s">
        <v>13137</v>
      </c>
      <c r="C12688" s="2">
        <v>38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35</v>
      </c>
      <c r="D12689" s="2" t="s">
        <v>460</v>
      </c>
      <c r="E12689" s="2"/>
      <c r="F12689" s="2"/>
      <c r="G12689" s="2"/>
      <c r="H12689" s="2"/>
    </row>
    <row r="12690" spans="2:8">
      <c r="B12690" s="2" t="s">
        <v>13139</v>
      </c>
      <c r="C12690" s="2">
        <v>39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32</v>
      </c>
      <c r="D12691" s="2" t="s">
        <v>460</v>
      </c>
      <c r="E12691" s="2"/>
      <c r="F12691" s="2"/>
      <c r="G12691" s="2"/>
      <c r="H12691" s="2"/>
    </row>
    <row r="12692" spans="2:8">
      <c r="B12692" s="2" t="s">
        <v>13141</v>
      </c>
      <c r="C12692" s="2">
        <v>33</v>
      </c>
      <c r="D12692" s="2" t="s">
        <v>460</v>
      </c>
      <c r="E12692" s="2"/>
      <c r="F12692" s="2"/>
      <c r="G12692" s="2"/>
      <c r="H12692" s="2"/>
    </row>
    <row r="12693" spans="2:8">
      <c r="B12693" s="2" t="s">
        <v>13142</v>
      </c>
      <c r="C12693" s="2">
        <v>35</v>
      </c>
      <c r="D12693" s="2" t="s">
        <v>460</v>
      </c>
      <c r="E12693" s="2"/>
      <c r="F12693" s="2"/>
      <c r="G12693" s="2"/>
      <c r="H12693" s="2"/>
    </row>
    <row r="12694" spans="2:8">
      <c r="B12694" s="2" t="s">
        <v>13143</v>
      </c>
      <c r="C12694" s="2">
        <v>42</v>
      </c>
      <c r="D12694" s="2" t="s">
        <v>460</v>
      </c>
      <c r="E12694" s="2"/>
      <c r="F12694" s="2"/>
      <c r="G12694" s="2"/>
      <c r="H12694" s="2"/>
    </row>
    <row r="12695" spans="2:8">
      <c r="B12695" s="2" t="s">
        <v>13144</v>
      </c>
      <c r="C12695" s="2">
        <v>40</v>
      </c>
      <c r="D12695" s="2" t="s">
        <v>460</v>
      </c>
      <c r="E12695" s="2"/>
      <c r="F12695" s="2"/>
      <c r="G12695" s="2"/>
      <c r="H12695" s="2"/>
    </row>
    <row r="12696" spans="2:8">
      <c r="B12696" s="2" t="s">
        <v>13145</v>
      </c>
      <c r="C12696" s="2">
        <v>39</v>
      </c>
      <c r="D12696" s="2" t="s">
        <v>460</v>
      </c>
      <c r="E12696" s="2"/>
      <c r="F12696" s="2"/>
      <c r="G12696" s="2"/>
      <c r="H12696" s="2"/>
    </row>
    <row r="12697" spans="2:8">
      <c r="B12697" s="2" t="s">
        <v>13146</v>
      </c>
      <c r="C12697" s="2">
        <v>43</v>
      </c>
      <c r="D12697" s="2" t="s">
        <v>460</v>
      </c>
      <c r="E12697" s="2"/>
      <c r="F12697" s="2"/>
      <c r="G12697" s="2"/>
      <c r="H12697" s="2"/>
    </row>
    <row r="12698" spans="2:8">
      <c r="B12698" s="2" t="s">
        <v>13147</v>
      </c>
      <c r="C12698" s="2">
        <v>37</v>
      </c>
      <c r="D12698" s="2" t="s">
        <v>460</v>
      </c>
      <c r="E12698" s="2"/>
      <c r="F12698" s="2"/>
      <c r="G12698" s="2"/>
      <c r="H12698" s="2"/>
    </row>
    <row r="12699" spans="2:8">
      <c r="B12699" s="2" t="s">
        <v>13148</v>
      </c>
      <c r="C12699" s="2">
        <v>34</v>
      </c>
      <c r="D12699" s="2" t="s">
        <v>460</v>
      </c>
      <c r="E12699" s="2"/>
      <c r="F12699" s="2"/>
      <c r="G12699" s="2"/>
      <c r="H12699" s="2"/>
    </row>
    <row r="12700" spans="2:8">
      <c r="B12700" s="2" t="s">
        <v>13149</v>
      </c>
      <c r="C12700" s="2">
        <v>34</v>
      </c>
      <c r="D12700" s="2" t="s">
        <v>460</v>
      </c>
      <c r="E12700" s="2"/>
      <c r="F12700" s="2"/>
      <c r="G12700" s="2"/>
      <c r="H12700" s="2"/>
    </row>
    <row r="12701" spans="2:8">
      <c r="B12701" s="2" t="s">
        <v>13150</v>
      </c>
      <c r="C12701" s="2">
        <v>32</v>
      </c>
      <c r="D12701" s="2" t="s">
        <v>460</v>
      </c>
      <c r="E12701" s="2"/>
      <c r="F12701" s="2"/>
      <c r="G12701" s="2"/>
      <c r="H12701" s="2"/>
    </row>
    <row r="12702" spans="2:8">
      <c r="B12702" s="2" t="s">
        <v>13151</v>
      </c>
      <c r="C12702" s="2">
        <v>36</v>
      </c>
      <c r="D12702" s="2" t="s">
        <v>460</v>
      </c>
      <c r="E12702" s="2"/>
      <c r="F12702" s="2"/>
      <c r="G12702" s="2"/>
      <c r="H12702" s="2"/>
    </row>
    <row r="12703" spans="2:8">
      <c r="B12703" s="2" t="s">
        <v>13152</v>
      </c>
      <c r="C12703" s="2">
        <v>45</v>
      </c>
      <c r="D12703" s="2" t="s">
        <v>460</v>
      </c>
      <c r="E12703" s="2"/>
      <c r="F12703" s="2"/>
      <c r="G12703" s="2"/>
      <c r="H12703" s="2"/>
    </row>
    <row r="12704" spans="2:8">
      <c r="B12704" s="2" t="s">
        <v>13153</v>
      </c>
      <c r="C12704" s="2">
        <v>32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13154</v>
      </c>
      <c r="C12705" s="2">
        <v>32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13155</v>
      </c>
      <c r="C12706" s="2">
        <v>31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43</v>
      </c>
      <c r="D12707" s="2" t="s">
        <v>460</v>
      </c>
      <c r="E12707" s="2"/>
      <c r="F12707" s="2"/>
      <c r="G12707" s="2"/>
      <c r="H12707" s="2"/>
    </row>
    <row r="12708" spans="2:8">
      <c r="B12708" s="2" t="s">
        <v>13157</v>
      </c>
      <c r="C12708" s="2">
        <v>26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13158</v>
      </c>
      <c r="C12709" s="2">
        <v>37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13159</v>
      </c>
      <c r="C12710" s="2">
        <v>36</v>
      </c>
      <c r="D12710" s="2" t="s">
        <v>460</v>
      </c>
      <c r="E12710" s="2"/>
      <c r="F12710" s="2"/>
      <c r="G12710" s="2"/>
      <c r="H12710" s="2"/>
    </row>
    <row r="12711" spans="2:8">
      <c r="B12711" s="2" t="s">
        <v>13160</v>
      </c>
      <c r="C12711" s="2">
        <v>22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13161</v>
      </c>
      <c r="C12712" s="2">
        <v>25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13162</v>
      </c>
      <c r="C12713" s="2">
        <v>22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13163</v>
      </c>
      <c r="C12714" s="2">
        <v>27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13164</v>
      </c>
      <c r="C12715" s="2">
        <v>36</v>
      </c>
      <c r="D12715" s="2" t="s">
        <v>460</v>
      </c>
      <c r="E12715" s="2"/>
      <c r="F12715" s="2"/>
      <c r="G12715" s="2"/>
      <c r="H12715" s="2"/>
    </row>
    <row r="12716" spans="2:8">
      <c r="B12716" s="2" t="s">
        <v>13165</v>
      </c>
      <c r="C12716" s="2">
        <v>33</v>
      </c>
      <c r="D12716" s="2" t="s">
        <v>460</v>
      </c>
      <c r="E12716" s="2"/>
      <c r="F12716" s="2"/>
      <c r="G12716" s="2"/>
      <c r="H12716" s="2"/>
    </row>
    <row r="12717" spans="2:8">
      <c r="B12717" s="2" t="s">
        <v>13166</v>
      </c>
      <c r="C12717" s="2">
        <v>34</v>
      </c>
      <c r="D12717" s="2" t="s">
        <v>460</v>
      </c>
      <c r="E12717" s="2"/>
      <c r="F12717" s="2"/>
      <c r="G12717" s="2"/>
      <c r="H12717" s="2"/>
    </row>
    <row r="12718" spans="2:8">
      <c r="B12718" s="2" t="s">
        <v>13167</v>
      </c>
      <c r="C12718" s="2">
        <v>37</v>
      </c>
      <c r="D12718" s="2" t="s">
        <v>460</v>
      </c>
      <c r="E12718" s="2"/>
      <c r="F12718" s="2"/>
      <c r="G12718" s="2"/>
      <c r="H12718" s="2"/>
    </row>
    <row r="12719" spans="2:8">
      <c r="B12719" s="2" t="s">
        <v>13168</v>
      </c>
      <c r="C12719" s="2">
        <v>40</v>
      </c>
      <c r="D12719" s="2" t="s">
        <v>460</v>
      </c>
      <c r="E12719" s="2"/>
      <c r="F12719" s="2"/>
      <c r="G12719" s="2"/>
      <c r="H12719" s="2"/>
    </row>
    <row r="12720" spans="2:8">
      <c r="B12720" s="2" t="s">
        <v>13169</v>
      </c>
      <c r="C12720" s="2">
        <v>40</v>
      </c>
      <c r="D12720" s="2" t="s">
        <v>460</v>
      </c>
      <c r="E12720" s="2"/>
      <c r="F12720" s="2"/>
      <c r="G12720" s="2"/>
      <c r="H12720" s="2"/>
    </row>
    <row r="12721" spans="2:8">
      <c r="B12721" s="2" t="s">
        <v>13170</v>
      </c>
      <c r="C12721" s="2">
        <v>36</v>
      </c>
      <c r="D12721" s="2" t="s">
        <v>460</v>
      </c>
      <c r="E12721" s="2"/>
      <c r="F12721" s="2"/>
      <c r="G12721" s="2"/>
      <c r="H12721" s="2"/>
    </row>
    <row r="12722" spans="2:8">
      <c r="B12722" s="2" t="s">
        <v>13171</v>
      </c>
      <c r="C12722" s="2">
        <v>31</v>
      </c>
      <c r="D12722" s="2" t="s">
        <v>451</v>
      </c>
      <c r="E12722" s="2"/>
      <c r="F12722" s="2"/>
      <c r="G12722" s="2"/>
      <c r="H12722" s="2"/>
    </row>
    <row r="12723" spans="2:8">
      <c r="B12723" s="2" t="s">
        <v>13172</v>
      </c>
      <c r="C12723" s="2">
        <v>38</v>
      </c>
      <c r="D12723" s="2" t="s">
        <v>451</v>
      </c>
      <c r="E12723" s="2"/>
      <c r="F12723" s="2"/>
      <c r="G12723" s="2"/>
      <c r="H12723" s="2"/>
    </row>
    <row r="12724" spans="2:8">
      <c r="B12724" s="2" t="s">
        <v>13173</v>
      </c>
      <c r="C12724" s="2">
        <v>36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36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32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29</v>
      </c>
      <c r="D12727" s="2" t="s">
        <v>460</v>
      </c>
      <c r="E12727" s="2"/>
      <c r="F12727" s="2"/>
      <c r="G12727" s="2"/>
      <c r="H12727" s="2"/>
    </row>
    <row r="12728" spans="2:8">
      <c r="B12728" s="2" t="s">
        <v>13177</v>
      </c>
      <c r="C12728" s="2">
        <v>38</v>
      </c>
      <c r="D12728" s="2" t="s">
        <v>460</v>
      </c>
      <c r="E12728" s="2"/>
      <c r="F12728" s="2"/>
      <c r="G12728" s="2"/>
      <c r="H12728" s="2"/>
    </row>
    <row r="12729" spans="2:8">
      <c r="B12729" s="2" t="s">
        <v>13178</v>
      </c>
      <c r="C12729" s="2">
        <v>36</v>
      </c>
      <c r="D12729" s="2" t="s">
        <v>460</v>
      </c>
      <c r="E12729" s="2"/>
      <c r="F12729" s="2"/>
      <c r="G12729" s="2"/>
      <c r="H12729" s="2"/>
    </row>
    <row r="12730" spans="2:8">
      <c r="B12730" s="2" t="s">
        <v>13179</v>
      </c>
      <c r="C12730" s="2">
        <v>40</v>
      </c>
      <c r="D12730" s="2" t="s">
        <v>460</v>
      </c>
      <c r="E12730" s="2"/>
      <c r="F12730" s="2"/>
      <c r="G12730" s="2"/>
      <c r="H12730" s="2"/>
    </row>
    <row r="12731" spans="2:8">
      <c r="B12731" s="2" t="s">
        <v>13180</v>
      </c>
      <c r="C12731" s="2">
        <v>38</v>
      </c>
      <c r="D12731" s="2" t="s">
        <v>460</v>
      </c>
      <c r="E12731" s="2"/>
      <c r="F12731" s="2"/>
      <c r="G12731" s="2"/>
      <c r="H12731" s="2"/>
    </row>
    <row r="12732" spans="2:8">
      <c r="B12732" s="2" t="s">
        <v>13181</v>
      </c>
      <c r="C12732" s="2">
        <v>28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13182</v>
      </c>
      <c r="C12733" s="2">
        <v>28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13183</v>
      </c>
      <c r="C12734" s="2">
        <v>27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13184</v>
      </c>
      <c r="C12735" s="2">
        <v>34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13185</v>
      </c>
      <c r="C12736" s="2">
        <v>36</v>
      </c>
      <c r="D12736" s="2" t="s">
        <v>460</v>
      </c>
      <c r="E12736" s="2"/>
      <c r="F12736" s="2"/>
      <c r="G12736" s="2"/>
      <c r="H12736" s="2"/>
    </row>
    <row r="12737" spans="2:8">
      <c r="B12737" s="2" t="s">
        <v>13186</v>
      </c>
      <c r="C12737" s="2">
        <v>35</v>
      </c>
      <c r="D12737" s="2" t="s">
        <v>460</v>
      </c>
      <c r="E12737" s="2"/>
      <c r="F12737" s="2"/>
      <c r="G12737" s="2"/>
      <c r="H12737" s="2"/>
    </row>
    <row r="12738" spans="2:8">
      <c r="B12738" s="2" t="s">
        <v>13187</v>
      </c>
      <c r="C12738" s="2">
        <v>39</v>
      </c>
      <c r="D12738" s="2" t="s">
        <v>460</v>
      </c>
      <c r="E12738" s="2"/>
      <c r="F12738" s="2"/>
      <c r="G12738" s="2"/>
      <c r="H12738" s="2"/>
    </row>
    <row r="12739" spans="2:8">
      <c r="B12739" s="2" t="s">
        <v>13188</v>
      </c>
      <c r="C12739" s="2">
        <v>36</v>
      </c>
      <c r="D12739" s="2" t="s">
        <v>460</v>
      </c>
      <c r="E12739" s="2"/>
      <c r="F12739" s="2"/>
      <c r="G12739" s="2"/>
      <c r="H12739" s="2"/>
    </row>
    <row r="12740" spans="2:8">
      <c r="B12740" s="2" t="s">
        <v>13189</v>
      </c>
      <c r="C12740" s="2">
        <v>34</v>
      </c>
      <c r="D12740" s="2" t="s">
        <v>460</v>
      </c>
      <c r="E12740" s="2"/>
      <c r="F12740" s="2"/>
      <c r="G12740" s="2"/>
      <c r="H12740" s="2"/>
    </row>
    <row r="12741" spans="2:8">
      <c r="B12741" s="2" t="s">
        <v>13190</v>
      </c>
      <c r="C12741" s="2">
        <v>40</v>
      </c>
      <c r="D12741" s="2" t="s">
        <v>460</v>
      </c>
      <c r="E12741" s="2"/>
      <c r="F12741" s="2"/>
      <c r="G12741" s="2"/>
      <c r="H12741" s="2"/>
    </row>
    <row r="12742" spans="2:8">
      <c r="B12742" s="2" t="s">
        <v>13191</v>
      </c>
      <c r="C12742" s="2">
        <v>16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13192</v>
      </c>
      <c r="C12743" s="2">
        <v>13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20</v>
      </c>
      <c r="D12744" s="2" t="s">
        <v>451</v>
      </c>
      <c r="E12744" s="2"/>
      <c r="F12744" s="2"/>
      <c r="G12744" s="2"/>
      <c r="H12744" s="2"/>
    </row>
    <row r="12745" spans="2:8">
      <c r="B12745" s="2" t="s">
        <v>13194</v>
      </c>
      <c r="C12745" s="2">
        <v>18</v>
      </c>
      <c r="D12745" s="2" t="s">
        <v>451</v>
      </c>
      <c r="E12745" s="2"/>
      <c r="F12745" s="2"/>
      <c r="G12745" s="2"/>
      <c r="H12745" s="2"/>
    </row>
    <row r="12746" spans="2:8">
      <c r="B12746" s="2" t="s">
        <v>13195</v>
      </c>
      <c r="C12746" s="2">
        <v>28</v>
      </c>
      <c r="D12746" s="2" t="s">
        <v>460</v>
      </c>
      <c r="E12746" s="2"/>
      <c r="F12746" s="2"/>
      <c r="G12746" s="2"/>
      <c r="H12746" s="2"/>
    </row>
    <row r="12747" spans="2:8">
      <c r="B12747" s="2" t="s">
        <v>13196</v>
      </c>
      <c r="C12747" s="2">
        <v>28</v>
      </c>
      <c r="D12747" s="2" t="s">
        <v>460</v>
      </c>
      <c r="E12747" s="2"/>
      <c r="F12747" s="2"/>
      <c r="G12747" s="2"/>
      <c r="H12747" s="2"/>
    </row>
    <row r="12748" spans="2:8">
      <c r="B12748" s="2" t="s">
        <v>13197</v>
      </c>
      <c r="C12748" s="2">
        <v>28</v>
      </c>
      <c r="D12748" s="2" t="s">
        <v>460</v>
      </c>
      <c r="E12748" s="2"/>
      <c r="F12748" s="2"/>
      <c r="G12748" s="2"/>
      <c r="H12748" s="2"/>
    </row>
    <row r="12749" spans="2:8">
      <c r="B12749" s="2" t="s">
        <v>13198</v>
      </c>
      <c r="C12749" s="2">
        <v>34</v>
      </c>
      <c r="D12749" s="2" t="s">
        <v>460</v>
      </c>
      <c r="E12749" s="2"/>
      <c r="F12749" s="2"/>
      <c r="G12749" s="2"/>
      <c r="H12749" s="2"/>
    </row>
    <row r="12750" spans="2:8">
      <c r="B12750" s="2" t="s">
        <v>13199</v>
      </c>
      <c r="C12750" s="2">
        <v>32</v>
      </c>
      <c r="D12750" s="2" t="s">
        <v>460</v>
      </c>
      <c r="E12750" s="2"/>
      <c r="F12750" s="2"/>
      <c r="G12750" s="2"/>
      <c r="H12750" s="2"/>
    </row>
    <row r="12751" spans="2:8">
      <c r="B12751" s="2" t="s">
        <v>13200</v>
      </c>
      <c r="C12751" s="2">
        <v>35</v>
      </c>
      <c r="D12751" s="2" t="s">
        <v>460</v>
      </c>
      <c r="E12751" s="2"/>
      <c r="F12751" s="2"/>
      <c r="G12751" s="2"/>
      <c r="H12751" s="2"/>
    </row>
    <row r="12752" spans="2:8">
      <c r="B12752" s="2" t="s">
        <v>13201</v>
      </c>
      <c r="C12752" s="2">
        <v>44</v>
      </c>
      <c r="D12752" s="2" t="s">
        <v>460</v>
      </c>
      <c r="E12752" s="2"/>
      <c r="F12752" s="2"/>
      <c r="G12752" s="2"/>
      <c r="H12752" s="2"/>
    </row>
    <row r="12753" spans="2:8">
      <c r="B12753" s="2" t="s">
        <v>13202</v>
      </c>
      <c r="C12753" s="2">
        <v>41</v>
      </c>
      <c r="D12753" s="2" t="s">
        <v>460</v>
      </c>
      <c r="E12753" s="2"/>
      <c r="F12753" s="2"/>
      <c r="G12753" s="2"/>
      <c r="H12753" s="2"/>
    </row>
    <row r="12754" spans="2:8">
      <c r="B12754" s="2" t="s">
        <v>13203</v>
      </c>
      <c r="C12754" s="2">
        <v>40</v>
      </c>
      <c r="D12754" s="2" t="s">
        <v>460</v>
      </c>
      <c r="E12754" s="2"/>
      <c r="F12754" s="2"/>
      <c r="G12754" s="2"/>
      <c r="H12754" s="2"/>
    </row>
    <row r="12755" spans="2:8">
      <c r="B12755" s="2" t="s">
        <v>13204</v>
      </c>
      <c r="C12755" s="2">
        <v>44</v>
      </c>
      <c r="D12755" s="2" t="s">
        <v>460</v>
      </c>
      <c r="E12755" s="2"/>
      <c r="F12755" s="2"/>
      <c r="G12755" s="2"/>
      <c r="H12755" s="2"/>
    </row>
    <row r="12756" spans="2:8">
      <c r="B12756" s="2" t="s">
        <v>13205</v>
      </c>
      <c r="C12756" s="2">
        <v>44</v>
      </c>
      <c r="D12756" s="2" t="s">
        <v>460</v>
      </c>
      <c r="E12756" s="2"/>
      <c r="F12756" s="2"/>
      <c r="G12756" s="2"/>
      <c r="H12756" s="2"/>
    </row>
    <row r="12757" spans="2:8">
      <c r="B12757" s="2" t="s">
        <v>13206</v>
      </c>
      <c r="C12757" s="2">
        <v>46</v>
      </c>
      <c r="D12757" s="2" t="s">
        <v>460</v>
      </c>
      <c r="E12757" s="2"/>
      <c r="F12757" s="2"/>
      <c r="G12757" s="2"/>
      <c r="H12757" s="2"/>
    </row>
    <row r="12758" spans="2:8">
      <c r="B12758" s="2" t="s">
        <v>13207</v>
      </c>
      <c r="C12758" s="2">
        <v>42</v>
      </c>
      <c r="D12758" s="2" t="s">
        <v>460</v>
      </c>
      <c r="E12758" s="2"/>
      <c r="F12758" s="2"/>
      <c r="G12758" s="2"/>
      <c r="H12758" s="2"/>
    </row>
    <row r="12759" spans="2:8">
      <c r="B12759" s="2" t="s">
        <v>13208</v>
      </c>
      <c r="C12759" s="2">
        <v>9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12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18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18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24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21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31</v>
      </c>
      <c r="D12765" s="2" t="s">
        <v>451</v>
      </c>
      <c r="E12765" s="2"/>
      <c r="F12765" s="2"/>
      <c r="G12765" s="2"/>
      <c r="H12765" s="2"/>
    </row>
    <row r="12766" spans="2:8">
      <c r="B12766" s="2" t="s">
        <v>13215</v>
      </c>
      <c r="C12766" s="2">
        <v>36</v>
      </c>
      <c r="D12766" s="2" t="s">
        <v>460</v>
      </c>
      <c r="E12766" s="2"/>
      <c r="F12766" s="2"/>
      <c r="G12766" s="2"/>
      <c r="H12766" s="2"/>
    </row>
    <row r="12767" spans="2:8">
      <c r="B12767" s="2" t="s">
        <v>13216</v>
      </c>
      <c r="C12767" s="2">
        <v>38</v>
      </c>
      <c r="D12767" s="2" t="s">
        <v>460</v>
      </c>
      <c r="E12767" s="2"/>
      <c r="F12767" s="2"/>
      <c r="G12767" s="2"/>
      <c r="H12767" s="2"/>
    </row>
    <row r="12768" spans="2:8">
      <c r="B12768" s="2" t="s">
        <v>13217</v>
      </c>
      <c r="C12768" s="2">
        <v>35</v>
      </c>
      <c r="D12768" s="2" t="s">
        <v>451</v>
      </c>
      <c r="E12768" s="2"/>
      <c r="F12768" s="2"/>
      <c r="G12768" s="2"/>
      <c r="H12768" s="2"/>
    </row>
    <row r="12769" spans="2:8">
      <c r="B12769" s="2" t="s">
        <v>13218</v>
      </c>
      <c r="C12769" s="2">
        <v>37</v>
      </c>
      <c r="D12769" s="2" t="s">
        <v>460</v>
      </c>
      <c r="E12769" s="2"/>
      <c r="F12769" s="2"/>
      <c r="G12769" s="2"/>
      <c r="H12769" s="2"/>
    </row>
    <row r="12770" spans="2:8">
      <c r="B12770" s="2" t="s">
        <v>13219</v>
      </c>
      <c r="C12770" s="2">
        <v>31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35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13221</v>
      </c>
      <c r="C12772" s="2">
        <v>28</v>
      </c>
      <c r="D12772" s="2" t="s">
        <v>460</v>
      </c>
      <c r="E12772" s="2"/>
      <c r="F12772" s="2"/>
      <c r="G12772" s="2"/>
      <c r="H12772" s="2"/>
    </row>
    <row r="12773" spans="2:8">
      <c r="B12773" s="2" t="s">
        <v>13222</v>
      </c>
      <c r="C12773" s="2">
        <v>34</v>
      </c>
      <c r="D12773" s="2" t="s">
        <v>460</v>
      </c>
      <c r="E12773" s="2"/>
      <c r="F12773" s="2"/>
      <c r="G12773" s="2"/>
      <c r="H12773" s="2"/>
    </row>
    <row r="12774" spans="2:8">
      <c r="B12774" s="2" t="s">
        <v>13223</v>
      </c>
      <c r="C12774" s="2">
        <v>39</v>
      </c>
      <c r="D12774" s="2" t="s">
        <v>460</v>
      </c>
      <c r="E12774" s="2"/>
      <c r="F12774" s="2"/>
      <c r="G12774" s="2"/>
      <c r="H12774" s="2"/>
    </row>
    <row r="12775" spans="2:8">
      <c r="B12775" s="2" t="s">
        <v>13224</v>
      </c>
      <c r="C12775" s="2">
        <v>39</v>
      </c>
      <c r="D12775" s="2" t="s">
        <v>460</v>
      </c>
      <c r="E12775" s="2"/>
      <c r="F12775" s="2"/>
      <c r="G12775" s="2"/>
      <c r="H12775" s="2"/>
    </row>
    <row r="12776" spans="2:8">
      <c r="B12776" s="2" t="s">
        <v>13225</v>
      </c>
      <c r="C12776" s="2">
        <v>33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13226</v>
      </c>
      <c r="C12777" s="2">
        <v>38</v>
      </c>
      <c r="D12777" s="2" t="s">
        <v>460</v>
      </c>
      <c r="E12777" s="2"/>
      <c r="F12777" s="2"/>
      <c r="G12777" s="2"/>
      <c r="H12777" s="2"/>
    </row>
    <row r="12778" spans="2:8">
      <c r="B12778" s="2" t="s">
        <v>13227</v>
      </c>
      <c r="C12778" s="2">
        <v>28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13228</v>
      </c>
      <c r="C12779" s="2">
        <v>30</v>
      </c>
      <c r="D12779" s="2" t="s">
        <v>451</v>
      </c>
      <c r="E12779" s="2"/>
      <c r="F12779" s="2"/>
      <c r="G12779" s="2"/>
      <c r="H12779" s="2"/>
    </row>
    <row r="12780" spans="2:8">
      <c r="B12780" s="2" t="s">
        <v>13229</v>
      </c>
      <c r="C12780" s="2">
        <v>29</v>
      </c>
      <c r="D12780" s="2" t="s">
        <v>451</v>
      </c>
      <c r="E12780" s="2"/>
      <c r="F12780" s="2"/>
      <c r="G12780" s="2"/>
      <c r="H12780" s="2"/>
    </row>
    <row r="12781" spans="2:8">
      <c r="B12781" s="2" t="s">
        <v>13230</v>
      </c>
      <c r="C12781" s="2">
        <v>37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31</v>
      </c>
      <c r="D12782" s="2" t="s">
        <v>460</v>
      </c>
      <c r="E12782" s="2"/>
      <c r="F12782" s="2"/>
      <c r="G12782" s="2"/>
      <c r="H12782" s="2"/>
    </row>
    <row r="12783" spans="2:8">
      <c r="B12783" s="2" t="s">
        <v>13232</v>
      </c>
      <c r="C12783" s="2">
        <v>34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45</v>
      </c>
      <c r="D12784" s="2" t="s">
        <v>460</v>
      </c>
      <c r="E12784" s="2"/>
      <c r="F12784" s="2"/>
      <c r="G12784" s="2"/>
      <c r="H12784" s="2"/>
    </row>
    <row r="12785" spans="2:8">
      <c r="B12785" s="2" t="s">
        <v>13234</v>
      </c>
      <c r="C12785" s="2">
        <v>31</v>
      </c>
      <c r="D12785" s="2" t="s">
        <v>460</v>
      </c>
      <c r="E12785" s="2"/>
      <c r="F12785" s="2"/>
      <c r="G12785" s="2"/>
      <c r="H12785" s="2"/>
    </row>
    <row r="12786" spans="2:8">
      <c r="B12786" s="2" t="s">
        <v>13235</v>
      </c>
      <c r="C12786" s="2">
        <v>32</v>
      </c>
      <c r="D12786" s="2" t="s">
        <v>460</v>
      </c>
      <c r="E12786" s="2"/>
      <c r="F12786" s="2"/>
      <c r="G12786" s="2"/>
      <c r="H12786" s="2"/>
    </row>
    <row r="12787" spans="2:8">
      <c r="B12787" s="2" t="s">
        <v>13236</v>
      </c>
      <c r="C12787" s="2">
        <v>22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13237</v>
      </c>
      <c r="C12788" s="2">
        <v>26</v>
      </c>
      <c r="D12788" s="2" t="s">
        <v>451</v>
      </c>
      <c r="E12788" s="2"/>
      <c r="F12788" s="2"/>
      <c r="G12788" s="2"/>
      <c r="H12788" s="2"/>
    </row>
    <row r="12789" spans="2:8">
      <c r="B12789" s="2" t="s">
        <v>13238</v>
      </c>
      <c r="C12789" s="2">
        <v>37</v>
      </c>
      <c r="D12789" s="2" t="s">
        <v>460</v>
      </c>
      <c r="E12789" s="2"/>
      <c r="F12789" s="2"/>
      <c r="G12789" s="2"/>
      <c r="H12789" s="2"/>
    </row>
    <row r="12790" spans="2:8">
      <c r="B12790" s="2" t="s">
        <v>13239</v>
      </c>
      <c r="C12790" s="2">
        <v>36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33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28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30</v>
      </c>
      <c r="D12793" s="2" t="s">
        <v>460</v>
      </c>
      <c r="E12793" s="2"/>
      <c r="F12793" s="2"/>
      <c r="G12793" s="2"/>
      <c r="H12793" s="2"/>
    </row>
    <row r="12794" spans="2:8">
      <c r="B12794" s="2" t="s">
        <v>13243</v>
      </c>
      <c r="C12794" s="2">
        <v>37</v>
      </c>
      <c r="D12794" s="2" t="s">
        <v>460</v>
      </c>
      <c r="E12794" s="2"/>
      <c r="F12794" s="2"/>
      <c r="G12794" s="2"/>
      <c r="H12794" s="2"/>
    </row>
    <row r="12795" spans="2:8">
      <c r="B12795" s="2" t="s">
        <v>13244</v>
      </c>
      <c r="C12795" s="2">
        <v>30</v>
      </c>
      <c r="D12795" s="2" t="s">
        <v>460</v>
      </c>
      <c r="E12795" s="2"/>
      <c r="F12795" s="2"/>
      <c r="G12795" s="2"/>
      <c r="H12795" s="2"/>
    </row>
    <row r="12796" spans="2:8">
      <c r="B12796" s="2" t="s">
        <v>13245</v>
      </c>
      <c r="C12796" s="2">
        <v>29</v>
      </c>
      <c r="D12796" s="2" t="s">
        <v>460</v>
      </c>
      <c r="E12796" s="2"/>
      <c r="F12796" s="2"/>
      <c r="G12796" s="2"/>
      <c r="H12796" s="2"/>
    </row>
    <row r="12797" spans="2:8">
      <c r="B12797" s="2" t="s">
        <v>13246</v>
      </c>
      <c r="C12797" s="2">
        <v>29</v>
      </c>
      <c r="D12797" s="2" t="s">
        <v>460</v>
      </c>
      <c r="E12797" s="2"/>
      <c r="F12797" s="2"/>
      <c r="G12797" s="2"/>
      <c r="H12797" s="2"/>
    </row>
    <row r="12798" spans="2:8">
      <c r="B12798" s="2" t="s">
        <v>13247</v>
      </c>
      <c r="C12798" s="2">
        <v>39</v>
      </c>
      <c r="D12798" s="2" t="s">
        <v>460</v>
      </c>
      <c r="E12798" s="2"/>
      <c r="F12798" s="2"/>
      <c r="G12798" s="2"/>
      <c r="H12798" s="2"/>
    </row>
    <row r="12799" spans="2:8">
      <c r="B12799" s="2" t="s">
        <v>13248</v>
      </c>
      <c r="C12799" s="2">
        <v>33</v>
      </c>
      <c r="D12799" s="2" t="s">
        <v>460</v>
      </c>
      <c r="E12799" s="2"/>
      <c r="F12799" s="2"/>
      <c r="G12799" s="2"/>
      <c r="H12799" s="2"/>
    </row>
    <row r="12800" spans="2:8">
      <c r="B12800" s="2" t="s">
        <v>13249</v>
      </c>
      <c r="C12800" s="2">
        <v>41</v>
      </c>
      <c r="D12800" s="2" t="s">
        <v>460</v>
      </c>
      <c r="E12800" s="2"/>
      <c r="F12800" s="2"/>
      <c r="G12800" s="2"/>
      <c r="H12800" s="2"/>
    </row>
    <row r="12801" spans="2:8">
      <c r="B12801" s="2" t="s">
        <v>13250</v>
      </c>
      <c r="C12801" s="2">
        <v>40</v>
      </c>
      <c r="D12801" s="2" t="s">
        <v>460</v>
      </c>
      <c r="E12801" s="2"/>
      <c r="F12801" s="2"/>
      <c r="G12801" s="2"/>
      <c r="H12801" s="2"/>
    </row>
    <row r="12802" spans="2:8">
      <c r="B12802" s="2" t="s">
        <v>13251</v>
      </c>
      <c r="C12802" s="2">
        <v>37</v>
      </c>
      <c r="D12802" s="2" t="s">
        <v>460</v>
      </c>
      <c r="E12802" s="2"/>
      <c r="F12802" s="2"/>
      <c r="G12802" s="2"/>
      <c r="H12802" s="2"/>
    </row>
    <row r="12803" spans="2:8">
      <c r="B12803" s="2" t="s">
        <v>13252</v>
      </c>
      <c r="C12803" s="2">
        <v>38</v>
      </c>
      <c r="D12803" s="2" t="s">
        <v>460</v>
      </c>
      <c r="E12803" s="2"/>
      <c r="F12803" s="2"/>
      <c r="G12803" s="2"/>
      <c r="H12803" s="2"/>
    </row>
    <row r="12804" spans="2:8">
      <c r="B12804" s="2" t="s">
        <v>13253</v>
      </c>
      <c r="C12804" s="2">
        <v>32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37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34</v>
      </c>
      <c r="D12806" s="2" t="s">
        <v>460</v>
      </c>
      <c r="E12806" s="2"/>
      <c r="F12806" s="2"/>
      <c r="G12806" s="2"/>
      <c r="H12806" s="2"/>
    </row>
    <row r="12807" spans="2:8">
      <c r="B12807" s="2" t="s">
        <v>13256</v>
      </c>
      <c r="C12807" s="2">
        <v>31</v>
      </c>
      <c r="D12807" s="2" t="s">
        <v>460</v>
      </c>
      <c r="E12807" s="2"/>
      <c r="F12807" s="2"/>
      <c r="G12807" s="2"/>
      <c r="H12807" s="2"/>
    </row>
    <row r="12808" spans="2:8">
      <c r="B12808" s="2" t="s">
        <v>13257</v>
      </c>
      <c r="C12808" s="2">
        <v>35</v>
      </c>
      <c r="D12808" s="2" t="s">
        <v>460</v>
      </c>
      <c r="E12808" s="2"/>
      <c r="F12808" s="2"/>
      <c r="G12808" s="2"/>
      <c r="H12808" s="2"/>
    </row>
    <row r="12809" spans="2:8">
      <c r="B12809" s="2" t="s">
        <v>13258</v>
      </c>
      <c r="C12809" s="2">
        <v>36</v>
      </c>
      <c r="D12809" s="2" t="s">
        <v>460</v>
      </c>
      <c r="E12809" s="2"/>
      <c r="F12809" s="2"/>
      <c r="G12809" s="2"/>
      <c r="H12809" s="2"/>
    </row>
    <row r="12810" spans="2:8">
      <c r="B12810" s="2" t="s">
        <v>13259</v>
      </c>
      <c r="C12810" s="2">
        <v>36</v>
      </c>
      <c r="D12810" s="2" t="s">
        <v>460</v>
      </c>
      <c r="E12810" s="2"/>
      <c r="F12810" s="2"/>
      <c r="G12810" s="2"/>
      <c r="H12810" s="2"/>
    </row>
    <row r="12811" spans="2:8">
      <c r="B12811" s="2" t="s">
        <v>13260</v>
      </c>
      <c r="C12811" s="2">
        <v>38</v>
      </c>
      <c r="D12811" s="2" t="s">
        <v>460</v>
      </c>
      <c r="E12811" s="2"/>
      <c r="F12811" s="2"/>
      <c r="G12811" s="2"/>
      <c r="H12811" s="2"/>
    </row>
    <row r="12812" spans="2:8">
      <c r="B12812" s="2" t="s">
        <v>13261</v>
      </c>
      <c r="C12812" s="2">
        <v>34</v>
      </c>
      <c r="D12812" s="2" t="s">
        <v>460</v>
      </c>
      <c r="E12812" s="2"/>
      <c r="F12812" s="2"/>
      <c r="G12812" s="2"/>
      <c r="H12812" s="2"/>
    </row>
    <row r="12813" spans="2:8">
      <c r="B12813" s="2" t="s">
        <v>13262</v>
      </c>
      <c r="C12813" s="2">
        <v>29</v>
      </c>
      <c r="D12813" s="2" t="s">
        <v>460</v>
      </c>
      <c r="E12813" s="2"/>
      <c r="F12813" s="2"/>
      <c r="G12813" s="2"/>
      <c r="H12813" s="2"/>
    </row>
    <row r="12814" spans="2:8">
      <c r="B12814" s="2" t="s">
        <v>13263</v>
      </c>
      <c r="C12814" s="2">
        <v>34</v>
      </c>
      <c r="D12814" s="2" t="s">
        <v>460</v>
      </c>
      <c r="E12814" s="2"/>
      <c r="F12814" s="2"/>
      <c r="G12814" s="2"/>
      <c r="H12814" s="2"/>
    </row>
    <row r="12815" spans="2:8">
      <c r="B12815" s="2" t="s">
        <v>13264</v>
      </c>
      <c r="C12815" s="2">
        <v>31</v>
      </c>
      <c r="D12815" s="2" t="s">
        <v>460</v>
      </c>
      <c r="E12815" s="2"/>
      <c r="F12815" s="2"/>
      <c r="G12815" s="2"/>
      <c r="H12815" s="2"/>
    </row>
    <row r="12816" spans="2:8">
      <c r="B12816" s="2" t="s">
        <v>13265</v>
      </c>
      <c r="C12816" s="2">
        <v>36</v>
      </c>
      <c r="D12816" s="2" t="s">
        <v>460</v>
      </c>
      <c r="E12816" s="2"/>
      <c r="F12816" s="2"/>
      <c r="G12816" s="2"/>
      <c r="H12816" s="2"/>
    </row>
    <row r="12817" spans="2:8">
      <c r="B12817" s="2" t="s">
        <v>13266</v>
      </c>
      <c r="C12817" s="2">
        <v>26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25</v>
      </c>
      <c r="D12818" s="2" t="s">
        <v>451</v>
      </c>
      <c r="E12818" s="2"/>
      <c r="F12818" s="2"/>
      <c r="G12818" s="2"/>
      <c r="H12818" s="2"/>
    </row>
    <row r="12819" spans="2:8">
      <c r="B12819" s="2" t="s">
        <v>13268</v>
      </c>
      <c r="C12819" s="2">
        <v>33</v>
      </c>
      <c r="D12819" s="2" t="s">
        <v>451</v>
      </c>
      <c r="E12819" s="2"/>
      <c r="F12819" s="2"/>
      <c r="G12819" s="2"/>
      <c r="H12819" s="2"/>
    </row>
    <row r="12820" spans="2:8">
      <c r="B12820" s="2" t="s">
        <v>13269</v>
      </c>
      <c r="C12820" s="2">
        <v>28</v>
      </c>
      <c r="D12820" s="2" t="s">
        <v>451</v>
      </c>
      <c r="E12820" s="2"/>
      <c r="F12820" s="2"/>
      <c r="G12820" s="2"/>
      <c r="H12820" s="2"/>
    </row>
    <row r="12821" spans="2:8">
      <c r="B12821" s="2" t="s">
        <v>13270</v>
      </c>
      <c r="C12821" s="2">
        <v>27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13271</v>
      </c>
      <c r="C12822" s="2">
        <v>39</v>
      </c>
      <c r="D12822" s="2" t="s">
        <v>460</v>
      </c>
      <c r="E12822" s="2"/>
      <c r="F12822" s="2"/>
      <c r="G12822" s="2"/>
      <c r="H12822" s="2"/>
    </row>
    <row r="12823" spans="2:8">
      <c r="B12823" s="2" t="s">
        <v>13272</v>
      </c>
      <c r="C12823" s="2">
        <v>26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41</v>
      </c>
      <c r="D12824" s="2" t="s">
        <v>460</v>
      </c>
      <c r="E12824" s="2"/>
      <c r="F12824" s="2"/>
      <c r="G12824" s="2"/>
      <c r="H12824" s="2"/>
    </row>
    <row r="12825" spans="2:8">
      <c r="B12825" s="2" t="s">
        <v>13274</v>
      </c>
      <c r="C12825" s="2">
        <v>39</v>
      </c>
      <c r="D12825" s="2" t="s">
        <v>460</v>
      </c>
      <c r="E12825" s="2"/>
      <c r="F12825" s="2"/>
      <c r="G12825" s="2"/>
      <c r="H12825" s="2"/>
    </row>
    <row r="12826" spans="2:8">
      <c r="B12826" s="2" t="s">
        <v>13275</v>
      </c>
      <c r="C12826" s="2">
        <v>43</v>
      </c>
      <c r="D12826" s="2" t="s">
        <v>460</v>
      </c>
      <c r="E12826" s="2"/>
      <c r="F12826" s="2"/>
      <c r="G12826" s="2"/>
      <c r="H12826" s="2"/>
    </row>
    <row r="12827" spans="2:8">
      <c r="B12827" s="2" t="s">
        <v>13276</v>
      </c>
      <c r="C12827" s="2">
        <v>35</v>
      </c>
      <c r="D12827" s="2" t="s">
        <v>460</v>
      </c>
      <c r="E12827" s="2"/>
      <c r="F12827" s="2"/>
      <c r="G12827" s="2"/>
      <c r="H12827" s="2"/>
    </row>
    <row r="12828" spans="2:8">
      <c r="B12828" s="2" t="s">
        <v>13277</v>
      </c>
      <c r="C12828" s="2">
        <v>33</v>
      </c>
      <c r="D12828" s="2" t="s">
        <v>460</v>
      </c>
      <c r="E12828" s="2"/>
      <c r="F12828" s="2"/>
      <c r="G12828" s="2"/>
      <c r="H12828" s="2"/>
    </row>
    <row r="12829" spans="2:8">
      <c r="B12829" s="2" t="s">
        <v>13278</v>
      </c>
      <c r="C12829" s="2">
        <v>41</v>
      </c>
      <c r="D12829" s="2" t="s">
        <v>460</v>
      </c>
      <c r="E12829" s="2"/>
      <c r="F12829" s="2"/>
      <c r="G12829" s="2"/>
      <c r="H12829" s="2"/>
    </row>
    <row r="12830" spans="2:8">
      <c r="B12830" s="2" t="s">
        <v>13279</v>
      </c>
      <c r="C12830" s="2">
        <v>44</v>
      </c>
      <c r="D12830" s="2" t="s">
        <v>460</v>
      </c>
      <c r="E12830" s="2"/>
      <c r="F12830" s="2"/>
      <c r="G12830" s="2"/>
      <c r="H12830" s="2"/>
    </row>
    <row r="12831" spans="2:8">
      <c r="B12831" s="2" t="s">
        <v>13280</v>
      </c>
      <c r="C12831" s="2">
        <v>26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29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33</v>
      </c>
      <c r="D12833" s="2" t="s">
        <v>460</v>
      </c>
      <c r="E12833" s="2"/>
      <c r="F12833" s="2"/>
      <c r="G12833" s="2"/>
      <c r="H12833" s="2"/>
    </row>
    <row r="12834" spans="2:8">
      <c r="B12834" s="2" t="s">
        <v>13283</v>
      </c>
      <c r="C12834" s="2">
        <v>40</v>
      </c>
      <c r="D12834" s="2" t="s">
        <v>460</v>
      </c>
      <c r="E12834" s="2"/>
      <c r="F12834" s="2"/>
      <c r="G12834" s="2"/>
      <c r="H12834" s="2"/>
    </row>
    <row r="12835" spans="2:8">
      <c r="B12835" s="2" t="s">
        <v>13284</v>
      </c>
      <c r="C12835" s="2">
        <v>33</v>
      </c>
      <c r="D12835" s="2" t="s">
        <v>460</v>
      </c>
      <c r="E12835" s="2"/>
      <c r="F12835" s="2"/>
      <c r="G12835" s="2"/>
      <c r="H12835" s="2"/>
    </row>
    <row r="12836" spans="2:8">
      <c r="B12836" s="2" t="s">
        <v>13285</v>
      </c>
      <c r="C12836" s="2">
        <v>30</v>
      </c>
      <c r="D12836" s="2" t="s">
        <v>460</v>
      </c>
      <c r="E12836" s="2"/>
      <c r="F12836" s="2"/>
      <c r="G12836" s="2"/>
      <c r="H12836" s="2"/>
    </row>
    <row r="12837" spans="2:8">
      <c r="B12837" s="2" t="s">
        <v>13286</v>
      </c>
      <c r="C12837" s="2">
        <v>32</v>
      </c>
      <c r="D12837" s="2" t="s">
        <v>460</v>
      </c>
      <c r="E12837" s="2"/>
      <c r="F12837" s="2"/>
      <c r="G12837" s="2"/>
      <c r="H12837" s="2"/>
    </row>
    <row r="12838" spans="2:8">
      <c r="B12838" s="2" t="s">
        <v>13287</v>
      </c>
      <c r="C12838" s="2">
        <v>38</v>
      </c>
      <c r="D12838" s="2" t="s">
        <v>460</v>
      </c>
      <c r="E12838" s="2"/>
      <c r="F12838" s="2"/>
      <c r="G12838" s="2"/>
      <c r="H12838" s="2"/>
    </row>
    <row r="12839" spans="2:8">
      <c r="B12839" s="2" t="s">
        <v>13288</v>
      </c>
      <c r="C12839" s="2">
        <v>34</v>
      </c>
      <c r="D12839" s="2" t="s">
        <v>460</v>
      </c>
      <c r="E12839" s="2"/>
      <c r="F12839" s="2"/>
      <c r="G12839" s="2"/>
      <c r="H12839" s="2"/>
    </row>
    <row r="12840" spans="2:8">
      <c r="B12840" s="2" t="s">
        <v>13289</v>
      </c>
      <c r="C12840" s="2">
        <v>38</v>
      </c>
      <c r="D12840" s="2" t="s">
        <v>460</v>
      </c>
      <c r="E12840" s="2"/>
      <c r="F12840" s="2"/>
      <c r="G12840" s="2"/>
      <c r="H12840" s="2"/>
    </row>
    <row r="12841" spans="2:8">
      <c r="B12841" s="2" t="s">
        <v>13290</v>
      </c>
      <c r="C12841" s="2">
        <v>41</v>
      </c>
      <c r="D12841" s="2" t="s">
        <v>460</v>
      </c>
      <c r="E12841" s="2"/>
      <c r="F12841" s="2"/>
      <c r="G12841" s="2"/>
      <c r="H12841" s="2"/>
    </row>
    <row r="12842" spans="2:8">
      <c r="B12842" s="2" t="s">
        <v>13291</v>
      </c>
      <c r="C12842" s="2">
        <v>43</v>
      </c>
      <c r="D12842" s="2" t="s">
        <v>460</v>
      </c>
      <c r="E12842" s="2"/>
      <c r="F12842" s="2"/>
      <c r="G12842" s="2"/>
      <c r="H12842" s="2"/>
    </row>
    <row r="12843" spans="2:8">
      <c r="B12843" s="2" t="s">
        <v>13292</v>
      </c>
      <c r="C12843" s="2">
        <v>29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28</v>
      </c>
      <c r="D12844" s="2" t="s">
        <v>451</v>
      </c>
      <c r="E12844" s="2"/>
      <c r="F12844" s="2"/>
      <c r="G12844" s="2"/>
      <c r="H12844" s="2"/>
    </row>
    <row r="12845" spans="2:8">
      <c r="B12845" s="2" t="s">
        <v>13294</v>
      </c>
      <c r="C12845" s="2">
        <v>30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13295</v>
      </c>
      <c r="C12846" s="2">
        <v>36</v>
      </c>
      <c r="D12846" s="2" t="s">
        <v>460</v>
      </c>
      <c r="E12846" s="2"/>
      <c r="F12846" s="2"/>
      <c r="G12846" s="2"/>
      <c r="H12846" s="2"/>
    </row>
    <row r="12847" spans="2:8">
      <c r="B12847" s="2" t="s">
        <v>13296</v>
      </c>
      <c r="C12847" s="2">
        <v>35</v>
      </c>
      <c r="D12847" s="2" t="s">
        <v>460</v>
      </c>
      <c r="E12847" s="2"/>
      <c r="F12847" s="2"/>
      <c r="G12847" s="2"/>
      <c r="H12847" s="2"/>
    </row>
    <row r="12848" spans="2:8">
      <c r="B12848" s="2" t="s">
        <v>13297</v>
      </c>
      <c r="C12848" s="2">
        <v>42</v>
      </c>
      <c r="D12848" s="2" t="s">
        <v>460</v>
      </c>
      <c r="E12848" s="2"/>
      <c r="F12848" s="2"/>
      <c r="G12848" s="2"/>
      <c r="H12848" s="2"/>
    </row>
    <row r="12849" spans="2:8">
      <c r="B12849" s="2" t="s">
        <v>13298</v>
      </c>
      <c r="C12849" s="2">
        <v>24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31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13300</v>
      </c>
      <c r="C12851" s="2">
        <v>23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33</v>
      </c>
      <c r="D12852" s="2" t="s">
        <v>460</v>
      </c>
      <c r="E12852" s="2"/>
      <c r="F12852" s="2"/>
      <c r="G12852" s="2"/>
      <c r="H12852" s="2"/>
    </row>
    <row r="12853" spans="2:8">
      <c r="B12853" s="2" t="s">
        <v>13302</v>
      </c>
      <c r="C12853" s="2">
        <v>34</v>
      </c>
      <c r="D12853" s="2" t="s">
        <v>460</v>
      </c>
      <c r="E12853" s="2"/>
      <c r="F12853" s="2"/>
      <c r="G12853" s="2"/>
      <c r="H12853" s="2"/>
    </row>
    <row r="12854" spans="2:8">
      <c r="B12854" s="2" t="s">
        <v>13303</v>
      </c>
      <c r="C12854" s="2">
        <v>28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23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20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23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34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30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39</v>
      </c>
      <c r="D12860" s="2" t="s">
        <v>460</v>
      </c>
      <c r="E12860" s="2"/>
      <c r="F12860" s="2"/>
      <c r="G12860" s="2"/>
      <c r="H12860" s="2"/>
    </row>
    <row r="12861" spans="2:8">
      <c r="B12861" s="2" t="s">
        <v>13310</v>
      </c>
      <c r="C12861" s="2">
        <v>33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27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25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36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25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27</v>
      </c>
      <c r="D12866" s="2" t="s">
        <v>460</v>
      </c>
      <c r="E12866" s="2"/>
      <c r="F12866" s="2"/>
      <c r="G12866" s="2"/>
      <c r="H12866" s="2"/>
    </row>
    <row r="12867" spans="2:8">
      <c r="B12867" s="2" t="s">
        <v>13316</v>
      </c>
      <c r="C12867" s="2">
        <v>53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32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46</v>
      </c>
      <c r="D12869" s="2" t="s">
        <v>460</v>
      </c>
      <c r="E12869" s="2"/>
      <c r="F12869" s="2"/>
      <c r="G12869" s="2"/>
      <c r="H12869" s="2"/>
    </row>
    <row r="12870" spans="2:8">
      <c r="B12870" s="2" t="s">
        <v>13319</v>
      </c>
      <c r="C12870" s="2">
        <v>48</v>
      </c>
      <c r="D12870" s="2" t="s">
        <v>460</v>
      </c>
      <c r="E12870" s="2"/>
      <c r="F12870" s="2"/>
      <c r="G12870" s="2"/>
      <c r="H12870" s="2"/>
    </row>
    <row r="12871" spans="2:8">
      <c r="B12871" s="2" t="s">
        <v>13320</v>
      </c>
      <c r="C12871" s="2">
        <v>47</v>
      </c>
      <c r="D12871" s="2" t="s">
        <v>460</v>
      </c>
      <c r="E12871" s="2"/>
      <c r="F12871" s="2"/>
      <c r="G12871" s="2"/>
      <c r="H12871" s="2"/>
    </row>
    <row r="12872" spans="2:8">
      <c r="B12872" s="2" t="s">
        <v>13321</v>
      </c>
      <c r="C12872" s="2">
        <v>29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33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33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30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29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42</v>
      </c>
      <c r="D12877" s="2" t="s">
        <v>460</v>
      </c>
      <c r="E12877" s="2"/>
      <c r="F12877" s="2"/>
      <c r="G12877" s="2"/>
      <c r="H12877" s="2"/>
    </row>
    <row r="12878" spans="2:8">
      <c r="B12878" s="2" t="s">
        <v>13327</v>
      </c>
      <c r="C12878" s="2">
        <v>34</v>
      </c>
      <c r="D12878" s="2" t="s">
        <v>460</v>
      </c>
      <c r="E12878" s="2"/>
      <c r="F12878" s="2"/>
      <c r="G12878" s="2"/>
      <c r="H12878" s="2"/>
    </row>
    <row r="12879" spans="2:8">
      <c r="B12879" s="2" t="s">
        <v>13328</v>
      </c>
      <c r="C12879" s="2">
        <v>40</v>
      </c>
      <c r="D12879" s="2" t="s">
        <v>460</v>
      </c>
      <c r="E12879" s="2"/>
      <c r="F12879" s="2"/>
      <c r="G12879" s="2"/>
      <c r="H12879" s="2"/>
    </row>
    <row r="12880" spans="2:8">
      <c r="B12880" s="2" t="s">
        <v>13329</v>
      </c>
      <c r="C12880" s="2">
        <v>26</v>
      </c>
      <c r="D12880" s="2" t="s">
        <v>460</v>
      </c>
      <c r="E12880" s="2"/>
      <c r="F12880" s="2"/>
      <c r="G12880" s="2"/>
      <c r="H12880" s="2"/>
    </row>
    <row r="12881" spans="2:8">
      <c r="B12881" s="2" t="s">
        <v>13330</v>
      </c>
      <c r="C12881" s="2">
        <v>33</v>
      </c>
      <c r="D12881" s="2" t="s">
        <v>460</v>
      </c>
      <c r="E12881" s="2"/>
      <c r="F12881" s="2"/>
      <c r="G12881" s="2"/>
      <c r="H12881" s="2"/>
    </row>
    <row r="12882" spans="2:8">
      <c r="B12882" s="2" t="s">
        <v>13331</v>
      </c>
      <c r="C12882" s="2">
        <v>35</v>
      </c>
      <c r="D12882" s="2" t="s">
        <v>460</v>
      </c>
      <c r="E12882" s="2"/>
      <c r="F12882" s="2"/>
      <c r="G12882" s="2"/>
      <c r="H12882" s="2"/>
    </row>
    <row r="12883" spans="2:8">
      <c r="B12883" s="2" t="s">
        <v>13332</v>
      </c>
      <c r="C12883" s="2">
        <v>37</v>
      </c>
      <c r="D12883" s="2" t="s">
        <v>460</v>
      </c>
      <c r="E12883" s="2"/>
      <c r="F12883" s="2"/>
      <c r="G12883" s="2"/>
      <c r="H12883" s="2"/>
    </row>
    <row r="12884" spans="2:8">
      <c r="B12884" s="2" t="s">
        <v>13333</v>
      </c>
      <c r="C12884" s="2">
        <v>31</v>
      </c>
      <c r="D12884" s="2" t="s">
        <v>451</v>
      </c>
      <c r="E12884" s="2"/>
      <c r="F12884" s="2"/>
      <c r="G12884" s="2"/>
      <c r="H12884" s="2"/>
    </row>
    <row r="12885" spans="2:8">
      <c r="B12885" s="2" t="s">
        <v>13334</v>
      </c>
      <c r="C12885" s="2">
        <v>30</v>
      </c>
      <c r="D12885" s="2" t="s">
        <v>451</v>
      </c>
      <c r="E12885" s="2"/>
      <c r="F12885" s="2"/>
      <c r="G12885" s="2"/>
      <c r="H12885" s="2"/>
    </row>
    <row r="12886" spans="2:8">
      <c r="B12886" s="2" t="s">
        <v>13335</v>
      </c>
      <c r="C12886" s="2">
        <v>35</v>
      </c>
      <c r="D12886" s="2" t="s">
        <v>451</v>
      </c>
      <c r="E12886" s="2"/>
      <c r="F12886" s="2"/>
      <c r="G12886" s="2"/>
      <c r="H12886" s="2"/>
    </row>
    <row r="12887" spans="2:8">
      <c r="B12887" s="2" t="s">
        <v>13336</v>
      </c>
      <c r="C12887" s="2">
        <v>40</v>
      </c>
      <c r="D12887" s="2" t="s">
        <v>451</v>
      </c>
      <c r="E12887" s="2"/>
      <c r="F12887" s="2"/>
      <c r="G12887" s="2"/>
      <c r="H12887" s="2"/>
    </row>
    <row r="12888" spans="2:8">
      <c r="B12888" s="2" t="s">
        <v>13337</v>
      </c>
      <c r="C12888" s="2">
        <v>27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30</v>
      </c>
      <c r="D12889" s="2" t="s">
        <v>460</v>
      </c>
      <c r="E12889" s="2"/>
      <c r="F12889" s="2"/>
      <c r="G12889" s="2"/>
      <c r="H12889" s="2"/>
    </row>
    <row r="12890" spans="2:8">
      <c r="B12890" s="2" t="s">
        <v>13339</v>
      </c>
      <c r="C12890" s="2">
        <v>36</v>
      </c>
      <c r="D12890" s="2" t="s">
        <v>460</v>
      </c>
      <c r="E12890" s="2"/>
      <c r="F12890" s="2"/>
      <c r="G12890" s="2"/>
      <c r="H12890" s="2"/>
    </row>
    <row r="12891" spans="2:8">
      <c r="B12891" s="2" t="s">
        <v>13340</v>
      </c>
      <c r="C12891" s="2">
        <v>37</v>
      </c>
      <c r="D12891" s="2" t="s">
        <v>460</v>
      </c>
      <c r="E12891" s="2"/>
      <c r="F12891" s="2"/>
      <c r="G12891" s="2"/>
      <c r="H12891" s="2"/>
    </row>
    <row r="12892" spans="2:8">
      <c r="B12892" s="2" t="s">
        <v>13341</v>
      </c>
      <c r="C12892" s="2">
        <v>37</v>
      </c>
      <c r="D12892" s="2" t="s">
        <v>460</v>
      </c>
      <c r="E12892" s="2"/>
      <c r="F12892" s="2"/>
      <c r="G12892" s="2"/>
      <c r="H12892" s="2"/>
    </row>
    <row r="12893" spans="2:8">
      <c r="B12893" s="2" t="s">
        <v>13342</v>
      </c>
      <c r="C12893" s="2">
        <v>30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44</v>
      </c>
      <c r="D12894" s="2" t="s">
        <v>460</v>
      </c>
      <c r="E12894" s="2"/>
      <c r="F12894" s="2"/>
      <c r="G12894" s="2"/>
      <c r="H12894" s="2"/>
    </row>
    <row r="12895" spans="2:8">
      <c r="B12895" s="2" t="s">
        <v>13344</v>
      </c>
      <c r="C12895" s="2">
        <v>46</v>
      </c>
      <c r="D12895" s="2" t="s">
        <v>460</v>
      </c>
      <c r="E12895" s="2"/>
      <c r="F12895" s="2"/>
      <c r="G12895" s="2"/>
      <c r="H12895" s="2"/>
    </row>
    <row r="12896" spans="2:8">
      <c r="B12896" s="2" t="s">
        <v>13345</v>
      </c>
      <c r="C12896" s="2">
        <v>28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13346</v>
      </c>
      <c r="C12897" s="2">
        <v>25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13347</v>
      </c>
      <c r="C12898" s="2">
        <v>42</v>
      </c>
      <c r="D12898" s="2" t="s">
        <v>460</v>
      </c>
      <c r="E12898" s="2"/>
      <c r="F12898" s="2"/>
      <c r="G12898" s="2"/>
      <c r="H12898" s="2"/>
    </row>
    <row r="12899" spans="2:8">
      <c r="B12899" s="2" t="s">
        <v>13348</v>
      </c>
      <c r="C12899" s="2">
        <v>41</v>
      </c>
      <c r="D12899" s="2" t="s">
        <v>460</v>
      </c>
      <c r="E12899" s="2"/>
      <c r="F12899" s="2"/>
      <c r="G12899" s="2"/>
      <c r="H12899" s="2"/>
    </row>
    <row r="12900" spans="2:8">
      <c r="B12900" s="2" t="s">
        <v>13349</v>
      </c>
      <c r="C12900" s="2">
        <v>39</v>
      </c>
      <c r="D12900" s="2" t="s">
        <v>460</v>
      </c>
      <c r="E12900" s="2"/>
      <c r="F12900" s="2"/>
      <c r="G12900" s="2"/>
      <c r="H12900" s="2"/>
    </row>
    <row r="12901" spans="2:8">
      <c r="B12901" s="2" t="s">
        <v>13350</v>
      </c>
      <c r="C12901" s="2">
        <v>54</v>
      </c>
      <c r="D12901" s="2" t="s">
        <v>460</v>
      </c>
      <c r="E12901" s="2"/>
      <c r="F12901" s="2"/>
      <c r="G12901" s="2"/>
      <c r="H12901" s="2"/>
    </row>
    <row r="12902" spans="2:8">
      <c r="B12902" s="2" t="s">
        <v>13351</v>
      </c>
      <c r="C12902" s="2">
        <v>26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30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13353</v>
      </c>
      <c r="C12904" s="2">
        <v>28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13354</v>
      </c>
      <c r="C12905" s="2">
        <v>20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13355</v>
      </c>
      <c r="C12906" s="2">
        <v>32</v>
      </c>
      <c r="D12906" s="2" t="s">
        <v>460</v>
      </c>
      <c r="E12906" s="2"/>
      <c r="F12906" s="2"/>
      <c r="G12906" s="2"/>
      <c r="H12906" s="2"/>
    </row>
    <row r="12907" spans="2:8">
      <c r="B12907" s="2" t="s">
        <v>13356</v>
      </c>
      <c r="C12907" s="2">
        <v>31</v>
      </c>
      <c r="D12907" s="2" t="s">
        <v>460</v>
      </c>
      <c r="E12907" s="2"/>
      <c r="F12907" s="2"/>
      <c r="G12907" s="2"/>
      <c r="H12907" s="2"/>
    </row>
    <row r="12908" spans="2:8">
      <c r="B12908" s="2" t="s">
        <v>13357</v>
      </c>
      <c r="C12908" s="2">
        <v>25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13358</v>
      </c>
      <c r="C12909" s="2">
        <v>10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13359</v>
      </c>
      <c r="C12910" s="2">
        <v>27</v>
      </c>
      <c r="D12910" s="2" t="s">
        <v>460</v>
      </c>
      <c r="E12910" s="2"/>
      <c r="F12910" s="2"/>
      <c r="G12910" s="2"/>
      <c r="H12910" s="2"/>
    </row>
    <row r="12911" spans="2:8">
      <c r="B12911" s="2" t="s">
        <v>13360</v>
      </c>
      <c r="C12911" s="2">
        <v>33</v>
      </c>
      <c r="D12911" s="2" t="s">
        <v>460</v>
      </c>
      <c r="E12911" s="2"/>
      <c r="F12911" s="2"/>
      <c r="G12911" s="2"/>
      <c r="H12911" s="2"/>
    </row>
    <row r="12912" spans="2:8">
      <c r="B12912" s="2" t="s">
        <v>13361</v>
      </c>
      <c r="C12912" s="2">
        <v>35</v>
      </c>
      <c r="D12912" s="2" t="s">
        <v>460</v>
      </c>
      <c r="E12912" s="2"/>
      <c r="F12912" s="2"/>
      <c r="G12912" s="2"/>
      <c r="H12912" s="2"/>
    </row>
    <row r="12913" spans="2:8">
      <c r="B12913" s="2" t="s">
        <v>13362</v>
      </c>
      <c r="C12913" s="2">
        <v>37</v>
      </c>
      <c r="D12913" s="2" t="s">
        <v>460</v>
      </c>
      <c r="E12913" s="2"/>
      <c r="F12913" s="2"/>
      <c r="G12913" s="2"/>
      <c r="H12913" s="2"/>
    </row>
    <row r="12914" spans="2:8">
      <c r="B12914" s="2" t="s">
        <v>13363</v>
      </c>
      <c r="C12914" s="2">
        <v>30</v>
      </c>
      <c r="D12914" s="2" t="s">
        <v>460</v>
      </c>
      <c r="E12914" s="2"/>
      <c r="F12914" s="2"/>
      <c r="G12914" s="2"/>
      <c r="H12914" s="2"/>
    </row>
    <row r="12915" spans="2:8">
      <c r="B12915" s="2" t="s">
        <v>13364</v>
      </c>
      <c r="C12915" s="2">
        <v>38</v>
      </c>
      <c r="D12915" s="2" t="s">
        <v>460</v>
      </c>
      <c r="E12915" s="2"/>
      <c r="F12915" s="2"/>
      <c r="G12915" s="2"/>
      <c r="H12915" s="2"/>
    </row>
    <row r="12916" spans="2:8">
      <c r="B12916" s="2" t="s">
        <v>13365</v>
      </c>
      <c r="C12916" s="2">
        <v>21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39</v>
      </c>
      <c r="D12917" s="2" t="s">
        <v>460</v>
      </c>
      <c r="E12917" s="2"/>
      <c r="F12917" s="2"/>
      <c r="G12917" s="2"/>
      <c r="H12917" s="2"/>
    </row>
    <row r="12918" spans="2:8">
      <c r="B12918" s="2" t="s">
        <v>13367</v>
      </c>
      <c r="C12918" s="2">
        <v>16</v>
      </c>
      <c r="D12918" s="2" t="s">
        <v>451</v>
      </c>
      <c r="E12918" s="2"/>
      <c r="F12918" s="2"/>
      <c r="G12918" s="2"/>
      <c r="H12918" s="2"/>
    </row>
    <row r="12919" spans="2:8">
      <c r="B12919" s="2" t="s">
        <v>13368</v>
      </c>
      <c r="C12919" s="2">
        <v>34</v>
      </c>
      <c r="D12919" s="2" t="s">
        <v>460</v>
      </c>
      <c r="E12919" s="2"/>
      <c r="F12919" s="2"/>
      <c r="G12919" s="2"/>
      <c r="H12919" s="2"/>
    </row>
    <row r="12920" spans="2:8">
      <c r="B12920" s="2" t="s">
        <v>13369</v>
      </c>
      <c r="C12920" s="2">
        <v>14</v>
      </c>
      <c r="D12920" s="2" t="s">
        <v>451</v>
      </c>
      <c r="E12920" s="2"/>
      <c r="F12920" s="2"/>
      <c r="G12920" s="2"/>
      <c r="H12920" s="2"/>
    </row>
    <row r="12921" spans="2:8">
      <c r="B12921" s="2" t="s">
        <v>13370</v>
      </c>
      <c r="C12921" s="2">
        <v>33</v>
      </c>
      <c r="D12921" s="2" t="s">
        <v>451</v>
      </c>
      <c r="E12921" s="2"/>
      <c r="F12921" s="2"/>
      <c r="G12921" s="2"/>
      <c r="H12921" s="2"/>
    </row>
    <row r="12922" spans="2:8">
      <c r="B12922" s="2" t="s">
        <v>13371</v>
      </c>
      <c r="C12922" s="2">
        <v>27</v>
      </c>
      <c r="D12922" s="2" t="s">
        <v>451</v>
      </c>
      <c r="E12922" s="2"/>
      <c r="F12922" s="2"/>
      <c r="G12922" s="2"/>
      <c r="H12922" s="2"/>
    </row>
    <row r="12923" spans="2:8">
      <c r="B12923" s="2" t="s">
        <v>13372</v>
      </c>
      <c r="C12923" s="2">
        <v>32</v>
      </c>
      <c r="D12923" s="2" t="s">
        <v>460</v>
      </c>
      <c r="E12923" s="2"/>
      <c r="F12923" s="2"/>
      <c r="G12923" s="2"/>
      <c r="H12923" s="2"/>
    </row>
    <row r="12924" spans="2:8">
      <c r="B12924" s="2" t="s">
        <v>13373</v>
      </c>
      <c r="C12924" s="2">
        <v>34</v>
      </c>
      <c r="D12924" s="2" t="s">
        <v>460</v>
      </c>
      <c r="E12924" s="2"/>
      <c r="F12924" s="2"/>
      <c r="G12924" s="2"/>
      <c r="H12924" s="2"/>
    </row>
    <row r="12925" spans="2:8">
      <c r="B12925" s="2" t="s">
        <v>13374</v>
      </c>
      <c r="C12925" s="2">
        <v>26</v>
      </c>
      <c r="D12925" s="2" t="s">
        <v>460</v>
      </c>
      <c r="E12925" s="2"/>
      <c r="F12925" s="2"/>
      <c r="G12925" s="2"/>
      <c r="H12925" s="2"/>
    </row>
    <row r="12926" spans="2:8">
      <c r="B12926" s="2" t="s">
        <v>13375</v>
      </c>
      <c r="C12926" s="2">
        <v>25</v>
      </c>
      <c r="D12926" s="2" t="s">
        <v>460</v>
      </c>
      <c r="E12926" s="2"/>
      <c r="F12926" s="2"/>
      <c r="G12926" s="2"/>
      <c r="H12926" s="2"/>
    </row>
    <row r="12927" spans="2:8">
      <c r="B12927" s="2" t="s">
        <v>13376</v>
      </c>
      <c r="C12927" s="2">
        <v>24</v>
      </c>
      <c r="D12927" s="2" t="s">
        <v>460</v>
      </c>
      <c r="E12927" s="2"/>
      <c r="F12927" s="2"/>
      <c r="G12927" s="2"/>
      <c r="H12927" s="2"/>
    </row>
    <row r="12928" spans="2:8">
      <c r="B12928" s="2" t="s">
        <v>13377</v>
      </c>
      <c r="C12928" s="2">
        <v>35</v>
      </c>
      <c r="D12928" s="2" t="s">
        <v>460</v>
      </c>
      <c r="E12928" s="2"/>
      <c r="F12928" s="2"/>
      <c r="G12928" s="2"/>
      <c r="H12928" s="2"/>
    </row>
    <row r="12929" spans="2:8">
      <c r="B12929" s="2" t="s">
        <v>13378</v>
      </c>
      <c r="C12929" s="2">
        <v>32</v>
      </c>
      <c r="D12929" s="2" t="s">
        <v>460</v>
      </c>
      <c r="E12929" s="2"/>
      <c r="F12929" s="2"/>
      <c r="G12929" s="2"/>
      <c r="H12929" s="2"/>
    </row>
    <row r="12930" spans="2:8">
      <c r="B12930" s="2" t="s">
        <v>13379</v>
      </c>
      <c r="C12930" s="2">
        <v>37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34</v>
      </c>
      <c r="D12931" s="2" t="s">
        <v>460</v>
      </c>
      <c r="E12931" s="2"/>
      <c r="F12931" s="2"/>
      <c r="G12931" s="2"/>
      <c r="H12931" s="2"/>
    </row>
    <row r="12932" spans="2:8">
      <c r="B12932" s="2" t="s">
        <v>13381</v>
      </c>
      <c r="C12932" s="2">
        <v>25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33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13383</v>
      </c>
      <c r="C12934" s="2">
        <v>42</v>
      </c>
      <c r="D12934" s="2" t="s">
        <v>460</v>
      </c>
      <c r="E12934" s="2"/>
      <c r="F12934" s="2"/>
      <c r="G12934" s="2"/>
      <c r="H12934" s="2"/>
    </row>
    <row r="12935" spans="2:8">
      <c r="B12935" s="2" t="s">
        <v>13384</v>
      </c>
      <c r="C12935" s="2">
        <v>40</v>
      </c>
      <c r="D12935" s="2" t="s">
        <v>460</v>
      </c>
      <c r="E12935" s="2"/>
      <c r="F12935" s="2"/>
      <c r="G12935" s="2"/>
      <c r="H12935" s="2"/>
    </row>
    <row r="12936" spans="2:8">
      <c r="B12936" s="2" t="s">
        <v>13385</v>
      </c>
      <c r="C12936" s="2">
        <v>32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13386</v>
      </c>
      <c r="C12937" s="2">
        <v>34</v>
      </c>
      <c r="D12937" s="2" t="s">
        <v>460</v>
      </c>
      <c r="E12937" s="2"/>
      <c r="F12937" s="2"/>
      <c r="G12937" s="2"/>
      <c r="H12937" s="2"/>
    </row>
    <row r="12938" spans="2:8">
      <c r="B12938" s="2" t="s">
        <v>13387</v>
      </c>
      <c r="C12938" s="2">
        <v>30</v>
      </c>
      <c r="D12938" s="2" t="s">
        <v>460</v>
      </c>
      <c r="E12938" s="2"/>
      <c r="F12938" s="2"/>
      <c r="G12938" s="2"/>
      <c r="H12938" s="2"/>
    </row>
    <row r="12939" spans="2:8">
      <c r="B12939" s="2" t="s">
        <v>13388</v>
      </c>
      <c r="C12939" s="2">
        <v>31</v>
      </c>
      <c r="D12939" s="2" t="s">
        <v>460</v>
      </c>
      <c r="E12939" s="2"/>
      <c r="F12939" s="2"/>
      <c r="G12939" s="2"/>
      <c r="H12939" s="2"/>
    </row>
    <row r="12940" spans="2:8">
      <c r="B12940" s="2" t="s">
        <v>13389</v>
      </c>
      <c r="C12940" s="2">
        <v>36</v>
      </c>
      <c r="D12940" s="2" t="s">
        <v>460</v>
      </c>
      <c r="E12940" s="2"/>
      <c r="F12940" s="2"/>
      <c r="G12940" s="2"/>
      <c r="H12940" s="2"/>
    </row>
    <row r="12941" spans="2:8">
      <c r="B12941" s="2" t="s">
        <v>13390</v>
      </c>
      <c r="C12941" s="2">
        <v>28</v>
      </c>
      <c r="D12941" s="2" t="s">
        <v>460</v>
      </c>
      <c r="E12941" s="2"/>
      <c r="F12941" s="2"/>
      <c r="G12941" s="2"/>
      <c r="H12941" s="2"/>
    </row>
    <row r="12942" spans="2:8">
      <c r="B12942" s="2" t="s">
        <v>13391</v>
      </c>
      <c r="C12942" s="2">
        <v>32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13392</v>
      </c>
      <c r="C12943" s="2">
        <v>31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13393</v>
      </c>
      <c r="C12944" s="2">
        <v>29</v>
      </c>
      <c r="D12944" s="2" t="s">
        <v>460</v>
      </c>
      <c r="E12944" s="2"/>
      <c r="F12944" s="2"/>
      <c r="G12944" s="2"/>
      <c r="H12944" s="2"/>
    </row>
    <row r="12945" spans="2:8">
      <c r="B12945" s="2" t="s">
        <v>13394</v>
      </c>
      <c r="C12945" s="2">
        <v>40</v>
      </c>
      <c r="D12945" s="2" t="s">
        <v>460</v>
      </c>
      <c r="E12945" s="2"/>
      <c r="F12945" s="2"/>
      <c r="G12945" s="2"/>
      <c r="H12945" s="2"/>
    </row>
    <row r="12946" spans="2:8">
      <c r="B12946" s="2" t="s">
        <v>13395</v>
      </c>
      <c r="C12946" s="2">
        <v>28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13396</v>
      </c>
      <c r="C12947" s="2">
        <v>36</v>
      </c>
      <c r="D12947" s="2" t="s">
        <v>460</v>
      </c>
      <c r="E12947" s="2"/>
      <c r="F12947" s="2"/>
      <c r="G12947" s="2"/>
      <c r="H12947" s="2"/>
    </row>
    <row r="12948" spans="2:8">
      <c r="B12948" s="2" t="s">
        <v>13397</v>
      </c>
      <c r="C12948" s="2">
        <v>33</v>
      </c>
      <c r="D12948" s="2" t="s">
        <v>460</v>
      </c>
      <c r="E12948" s="2"/>
      <c r="F12948" s="2"/>
      <c r="G12948" s="2"/>
      <c r="H12948" s="2"/>
    </row>
    <row r="12949" spans="2:8">
      <c r="B12949" s="2" t="s">
        <v>13398</v>
      </c>
      <c r="C12949" s="2">
        <v>43</v>
      </c>
      <c r="D12949" s="2" t="s">
        <v>460</v>
      </c>
      <c r="E12949" s="2"/>
      <c r="F12949" s="2"/>
      <c r="G12949" s="2"/>
      <c r="H12949" s="2"/>
    </row>
    <row r="12950" spans="2:8">
      <c r="B12950" s="2" t="s">
        <v>13399</v>
      </c>
      <c r="C12950" s="2">
        <v>32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33</v>
      </c>
      <c r="D12951" s="2" t="s">
        <v>460</v>
      </c>
      <c r="E12951" s="2"/>
      <c r="F12951" s="2"/>
      <c r="G12951" s="2"/>
      <c r="H12951" s="2"/>
    </row>
    <row r="12952" spans="2:8">
      <c r="B12952" s="2" t="s">
        <v>13401</v>
      </c>
      <c r="C12952" s="2">
        <v>32</v>
      </c>
      <c r="D12952" s="2" t="s">
        <v>460</v>
      </c>
      <c r="E12952" s="2"/>
      <c r="F12952" s="2"/>
      <c r="G12952" s="2"/>
      <c r="H12952" s="2"/>
    </row>
    <row r="12953" spans="2:8">
      <c r="B12953" s="2" t="s">
        <v>13402</v>
      </c>
      <c r="C12953" s="2">
        <v>36</v>
      </c>
      <c r="D12953" s="2" t="s">
        <v>460</v>
      </c>
      <c r="E12953" s="2"/>
      <c r="F12953" s="2"/>
      <c r="G12953" s="2"/>
      <c r="H12953" s="2"/>
    </row>
    <row r="12954" spans="2:8">
      <c r="B12954" s="2" t="s">
        <v>13403</v>
      </c>
      <c r="C12954" s="2">
        <v>33</v>
      </c>
      <c r="D12954" s="2" t="s">
        <v>460</v>
      </c>
      <c r="E12954" s="2"/>
      <c r="F12954" s="2"/>
      <c r="G12954" s="2"/>
      <c r="H12954" s="2"/>
    </row>
    <row r="12955" spans="2:8">
      <c r="B12955" s="2" t="s">
        <v>13404</v>
      </c>
      <c r="C12955" s="2">
        <v>31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27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32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13407</v>
      </c>
      <c r="C12958" s="2">
        <v>24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13408</v>
      </c>
      <c r="C12959" s="2">
        <v>25</v>
      </c>
      <c r="D12959" s="2" t="s">
        <v>460</v>
      </c>
      <c r="E12959" s="2"/>
      <c r="F12959" s="2"/>
      <c r="G12959" s="2"/>
      <c r="H12959" s="2"/>
    </row>
    <row r="12960" spans="2:8">
      <c r="B12960" s="2" t="s">
        <v>13409</v>
      </c>
      <c r="C12960" s="2">
        <v>32</v>
      </c>
      <c r="D12960" s="2" t="s">
        <v>460</v>
      </c>
      <c r="E12960" s="2"/>
      <c r="F12960" s="2"/>
      <c r="G12960" s="2"/>
      <c r="H12960" s="2"/>
    </row>
    <row r="12961" spans="2:8">
      <c r="B12961" s="2" t="s">
        <v>13410</v>
      </c>
      <c r="C12961" s="2">
        <v>38</v>
      </c>
      <c r="D12961" s="2" t="s">
        <v>460</v>
      </c>
      <c r="E12961" s="2"/>
      <c r="F12961" s="2"/>
      <c r="G12961" s="2"/>
      <c r="H12961" s="2"/>
    </row>
    <row r="12962" spans="2:8">
      <c r="B12962" s="2" t="s">
        <v>13411</v>
      </c>
      <c r="C12962" s="2">
        <v>34</v>
      </c>
      <c r="D12962" s="2" t="s">
        <v>460</v>
      </c>
      <c r="E12962" s="2"/>
      <c r="F12962" s="2"/>
      <c r="G12962" s="2"/>
      <c r="H12962" s="2"/>
    </row>
    <row r="12963" spans="2:8">
      <c r="B12963" s="2" t="s">
        <v>13412</v>
      </c>
      <c r="C12963" s="2">
        <v>37</v>
      </c>
      <c r="D12963" s="2" t="s">
        <v>460</v>
      </c>
      <c r="E12963" s="2"/>
      <c r="F12963" s="2"/>
      <c r="G12963" s="2"/>
      <c r="H12963" s="2"/>
    </row>
    <row r="12964" spans="2:8">
      <c r="B12964" s="2" t="s">
        <v>13413</v>
      </c>
      <c r="C12964" s="2">
        <v>38</v>
      </c>
      <c r="D12964" s="2" t="s">
        <v>460</v>
      </c>
      <c r="E12964" s="2"/>
      <c r="F12964" s="2"/>
      <c r="G12964" s="2"/>
      <c r="H12964" s="2"/>
    </row>
    <row r="12965" spans="2:8">
      <c r="B12965" s="2" t="s">
        <v>13414</v>
      </c>
      <c r="C12965" s="2">
        <v>39</v>
      </c>
      <c r="D12965" s="2" t="s">
        <v>460</v>
      </c>
      <c r="E12965" s="2"/>
      <c r="F12965" s="2"/>
      <c r="G12965" s="2"/>
      <c r="H12965" s="2"/>
    </row>
    <row r="12966" spans="2:8">
      <c r="B12966" s="2" t="s">
        <v>13415</v>
      </c>
      <c r="C12966" s="2">
        <v>34</v>
      </c>
      <c r="D12966" s="2" t="s">
        <v>460</v>
      </c>
      <c r="E12966" s="2"/>
      <c r="F12966" s="2"/>
      <c r="G12966" s="2"/>
      <c r="H12966" s="2"/>
    </row>
    <row r="12967" spans="2:8">
      <c r="B12967" s="2" t="s">
        <v>13416</v>
      </c>
      <c r="C12967" s="2">
        <v>35</v>
      </c>
      <c r="D12967" s="2" t="s">
        <v>451</v>
      </c>
      <c r="E12967" s="2"/>
      <c r="F12967" s="2"/>
      <c r="G12967" s="2"/>
      <c r="H12967" s="2"/>
    </row>
    <row r="12968" spans="2:8">
      <c r="B12968" s="2" t="s">
        <v>13417</v>
      </c>
      <c r="C12968" s="2">
        <v>22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18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17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17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38</v>
      </c>
      <c r="D12972" s="2" t="s">
        <v>460</v>
      </c>
      <c r="E12972" s="2"/>
      <c r="F12972" s="2"/>
      <c r="G12972" s="2"/>
      <c r="H12972" s="2"/>
    </row>
    <row r="12973" spans="2:8">
      <c r="B12973" s="2" t="s">
        <v>13422</v>
      </c>
      <c r="C12973" s="2">
        <v>38</v>
      </c>
      <c r="D12973" s="2" t="s">
        <v>460</v>
      </c>
      <c r="E12973" s="2"/>
      <c r="F12973" s="2"/>
      <c r="G12973" s="2"/>
      <c r="H12973" s="2"/>
    </row>
    <row r="12974" spans="2:8">
      <c r="B12974" s="2" t="s">
        <v>13423</v>
      </c>
      <c r="C12974" s="2">
        <v>26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31</v>
      </c>
      <c r="D12975" s="2" t="s">
        <v>460</v>
      </c>
      <c r="E12975" s="2"/>
      <c r="F12975" s="2"/>
      <c r="G12975" s="2"/>
      <c r="H12975" s="2"/>
    </row>
    <row r="12976" spans="2:8">
      <c r="B12976" s="2" t="s">
        <v>13425</v>
      </c>
      <c r="C12976" s="2">
        <v>36</v>
      </c>
      <c r="D12976" s="2" t="s">
        <v>460</v>
      </c>
      <c r="E12976" s="2"/>
      <c r="F12976" s="2"/>
      <c r="G12976" s="2"/>
      <c r="H12976" s="2"/>
    </row>
    <row r="12977" spans="2:8">
      <c r="B12977" s="2" t="s">
        <v>13426</v>
      </c>
      <c r="C12977" s="2">
        <v>30</v>
      </c>
      <c r="D12977" s="2" t="s">
        <v>460</v>
      </c>
      <c r="E12977" s="2"/>
      <c r="F12977" s="2"/>
      <c r="G12977" s="2"/>
      <c r="H12977" s="2"/>
    </row>
    <row r="12978" spans="2:8">
      <c r="B12978" s="2" t="s">
        <v>13427</v>
      </c>
      <c r="C12978" s="2">
        <v>37</v>
      </c>
      <c r="D12978" s="2" t="s">
        <v>460</v>
      </c>
      <c r="E12978" s="2"/>
      <c r="F12978" s="2"/>
      <c r="G12978" s="2"/>
      <c r="H12978" s="2"/>
    </row>
    <row r="12979" spans="2:8">
      <c r="B12979" s="2" t="s">
        <v>13428</v>
      </c>
      <c r="C12979" s="2">
        <v>36</v>
      </c>
      <c r="D12979" s="2" t="s">
        <v>460</v>
      </c>
      <c r="E12979" s="2"/>
      <c r="F12979" s="2"/>
      <c r="G12979" s="2"/>
      <c r="H12979" s="2"/>
    </row>
    <row r="12980" spans="2:8">
      <c r="B12980" s="2" t="s">
        <v>13429</v>
      </c>
      <c r="C12980" s="2">
        <v>43</v>
      </c>
      <c r="D12980" s="2" t="s">
        <v>460</v>
      </c>
      <c r="E12980" s="2"/>
      <c r="F12980" s="2"/>
      <c r="G12980" s="2"/>
      <c r="H12980" s="2"/>
    </row>
    <row r="12981" spans="2:8">
      <c r="B12981" s="2" t="s">
        <v>13430</v>
      </c>
      <c r="C12981" s="2">
        <v>40</v>
      </c>
      <c r="D12981" s="2" t="s">
        <v>460</v>
      </c>
      <c r="E12981" s="2"/>
      <c r="F12981" s="2"/>
      <c r="G12981" s="2"/>
      <c r="H12981" s="2"/>
    </row>
    <row r="12982" spans="2:8">
      <c r="B12982" s="2" t="s">
        <v>13431</v>
      </c>
      <c r="C12982" s="2">
        <v>38</v>
      </c>
      <c r="D12982" s="2" t="s">
        <v>460</v>
      </c>
      <c r="E12982" s="2"/>
      <c r="F12982" s="2"/>
      <c r="G12982" s="2"/>
      <c r="H12982" s="2"/>
    </row>
    <row r="12983" spans="2:8">
      <c r="B12983" s="2" t="s">
        <v>13432</v>
      </c>
      <c r="C12983" s="2">
        <v>29</v>
      </c>
      <c r="D12983" s="2" t="s">
        <v>451</v>
      </c>
      <c r="E12983" s="2"/>
      <c r="F12983" s="2"/>
      <c r="G12983" s="2"/>
      <c r="H12983" s="2"/>
    </row>
    <row r="12984" spans="2:8">
      <c r="B12984" s="2" t="s">
        <v>13433</v>
      </c>
      <c r="C12984" s="2">
        <v>33</v>
      </c>
      <c r="D12984" s="2" t="s">
        <v>451</v>
      </c>
      <c r="E12984" s="2"/>
      <c r="F12984" s="2"/>
      <c r="G12984" s="2"/>
      <c r="H12984" s="2"/>
    </row>
    <row r="12985" spans="2:8">
      <c r="B12985" s="2" t="s">
        <v>13434</v>
      </c>
      <c r="C12985" s="2">
        <v>28</v>
      </c>
      <c r="D12985" s="2" t="s">
        <v>451</v>
      </c>
      <c r="E12985" s="2"/>
      <c r="F12985" s="2"/>
      <c r="G12985" s="2"/>
      <c r="H12985" s="2"/>
    </row>
    <row r="12986" spans="2:8">
      <c r="B12986" s="2" t="s">
        <v>13435</v>
      </c>
      <c r="C12986" s="2">
        <v>29</v>
      </c>
      <c r="D12986" s="2" t="s">
        <v>451</v>
      </c>
      <c r="E12986" s="2"/>
      <c r="F12986" s="2"/>
      <c r="G12986" s="2"/>
      <c r="H12986" s="2"/>
    </row>
    <row r="12987" spans="2:8">
      <c r="B12987" s="2" t="s">
        <v>13436</v>
      </c>
      <c r="C12987" s="2">
        <v>25</v>
      </c>
      <c r="D12987" s="2" t="s">
        <v>451</v>
      </c>
      <c r="E12987" s="2"/>
      <c r="F12987" s="2"/>
      <c r="G12987" s="2"/>
      <c r="H12987" s="2"/>
    </row>
    <row r="12988" spans="2:8">
      <c r="B12988" s="2" t="s">
        <v>13437</v>
      </c>
      <c r="C12988" s="2">
        <v>18</v>
      </c>
      <c r="D12988" s="2" t="s">
        <v>451</v>
      </c>
      <c r="E12988" s="2"/>
      <c r="F12988" s="2"/>
      <c r="G12988" s="2"/>
      <c r="H12988" s="2"/>
    </row>
    <row r="12989" spans="2:8">
      <c r="B12989" s="2" t="s">
        <v>13438</v>
      </c>
      <c r="C12989" s="2">
        <v>21</v>
      </c>
      <c r="D12989" s="2" t="s">
        <v>451</v>
      </c>
      <c r="E12989" s="2"/>
      <c r="F12989" s="2"/>
      <c r="G12989" s="2"/>
      <c r="H12989" s="2"/>
    </row>
    <row r="12990" spans="2:8">
      <c r="B12990" s="2" t="s">
        <v>13439</v>
      </c>
      <c r="C12990" s="2">
        <v>32</v>
      </c>
      <c r="D12990" s="2" t="s">
        <v>460</v>
      </c>
      <c r="E12990" s="2"/>
      <c r="F12990" s="2"/>
      <c r="G12990" s="2"/>
      <c r="H12990" s="2"/>
    </row>
    <row r="12991" spans="2:8">
      <c r="B12991" s="2" t="s">
        <v>13440</v>
      </c>
      <c r="C12991" s="2">
        <v>31</v>
      </c>
      <c r="D12991" s="2" t="s">
        <v>460</v>
      </c>
      <c r="E12991" s="2"/>
      <c r="F12991" s="2"/>
      <c r="G12991" s="2"/>
      <c r="H12991" s="2"/>
    </row>
    <row r="12992" spans="2:8">
      <c r="B12992" s="2" t="s">
        <v>13441</v>
      </c>
      <c r="C12992" s="2">
        <v>35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13442</v>
      </c>
      <c r="C12993" s="2">
        <v>18</v>
      </c>
      <c r="D12993" s="2" t="s">
        <v>460</v>
      </c>
      <c r="E12993" s="2"/>
      <c r="F12993" s="2"/>
      <c r="G12993" s="2"/>
      <c r="H12993" s="2"/>
    </row>
    <row r="12994" spans="2:8">
      <c r="B12994" s="2" t="s">
        <v>13443</v>
      </c>
      <c r="C12994" s="2">
        <v>39</v>
      </c>
      <c r="D12994" s="2" t="s">
        <v>460</v>
      </c>
      <c r="E12994" s="2"/>
      <c r="F12994" s="2"/>
      <c r="G12994" s="2"/>
      <c r="H12994" s="2"/>
    </row>
    <row r="12995" spans="2:8">
      <c r="B12995" s="2" t="s">
        <v>13444</v>
      </c>
      <c r="C12995" s="2">
        <v>26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38</v>
      </c>
      <c r="D12996" s="2" t="s">
        <v>460</v>
      </c>
      <c r="E12996" s="2"/>
      <c r="F12996" s="2"/>
      <c r="G12996" s="2"/>
      <c r="H12996" s="2"/>
    </row>
    <row r="12997" spans="2:8">
      <c r="B12997" s="2" t="s">
        <v>13446</v>
      </c>
      <c r="C12997" s="2">
        <v>30</v>
      </c>
      <c r="D12997" s="2" t="s">
        <v>460</v>
      </c>
      <c r="E12997" s="2"/>
      <c r="F12997" s="2"/>
      <c r="G12997" s="2"/>
      <c r="H12997" s="2"/>
    </row>
    <row r="12998" spans="2:8">
      <c r="B12998" s="2" t="s">
        <v>13447</v>
      </c>
      <c r="C12998" s="2">
        <v>33</v>
      </c>
      <c r="D12998" s="2" t="s">
        <v>460</v>
      </c>
      <c r="E12998" s="2"/>
      <c r="F12998" s="2"/>
      <c r="G12998" s="2"/>
      <c r="H12998" s="2"/>
    </row>
    <row r="12999" spans="2:8">
      <c r="B12999" s="2" t="s">
        <v>13448</v>
      </c>
      <c r="C12999" s="2">
        <v>40</v>
      </c>
      <c r="D12999" s="2" t="s">
        <v>460</v>
      </c>
      <c r="E12999" s="2"/>
      <c r="F12999" s="2"/>
      <c r="G12999" s="2"/>
      <c r="H12999" s="2"/>
    </row>
    <row r="13000" spans="2:8">
      <c r="B13000" s="2" t="s">
        <v>13449</v>
      </c>
      <c r="C13000" s="2">
        <v>36</v>
      </c>
      <c r="D13000" s="2" t="s">
        <v>460</v>
      </c>
      <c r="E13000" s="2"/>
      <c r="F13000" s="2"/>
      <c r="G13000" s="2"/>
      <c r="H13000" s="2"/>
    </row>
    <row r="13001" spans="2:8">
      <c r="B13001" s="2" t="s">
        <v>13450</v>
      </c>
      <c r="C13001" s="2">
        <v>30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31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33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30</v>
      </c>
      <c r="D13004" s="2" t="s">
        <v>460</v>
      </c>
      <c r="E13004" s="2"/>
      <c r="F13004" s="2"/>
      <c r="G13004" s="2"/>
      <c r="H13004" s="2"/>
    </row>
    <row r="13005" spans="2:8">
      <c r="B13005" s="2" t="s">
        <v>13454</v>
      </c>
      <c r="C13005" s="2">
        <v>27</v>
      </c>
      <c r="D13005" s="2" t="s">
        <v>460</v>
      </c>
      <c r="E13005" s="2"/>
      <c r="F13005" s="2"/>
      <c r="G13005" s="2"/>
      <c r="H13005" s="2"/>
    </row>
    <row r="13006" spans="2:8">
      <c r="B13006" s="2" t="s">
        <v>13455</v>
      </c>
      <c r="C13006" s="2">
        <v>25</v>
      </c>
      <c r="D13006" s="2" t="s">
        <v>460</v>
      </c>
      <c r="E13006" s="2"/>
      <c r="F13006" s="2"/>
      <c r="G13006" s="2"/>
      <c r="H13006" s="2"/>
    </row>
    <row r="13007" spans="2:8">
      <c r="B13007" s="2" t="s">
        <v>13456</v>
      </c>
      <c r="C13007" s="2">
        <v>30</v>
      </c>
      <c r="D13007" s="2" t="s">
        <v>460</v>
      </c>
      <c r="E13007" s="2"/>
      <c r="F13007" s="2"/>
      <c r="G13007" s="2"/>
      <c r="H13007" s="2"/>
    </row>
    <row r="13008" spans="2:8">
      <c r="B13008" s="2" t="s">
        <v>13457</v>
      </c>
      <c r="C13008" s="2">
        <v>34</v>
      </c>
      <c r="D13008" s="2" t="s">
        <v>460</v>
      </c>
      <c r="E13008" s="2"/>
      <c r="F13008" s="2"/>
      <c r="G13008" s="2"/>
      <c r="H13008" s="2"/>
    </row>
    <row r="13009" spans="2:8">
      <c r="B13009" s="2" t="s">
        <v>13458</v>
      </c>
      <c r="C13009" s="2">
        <v>33</v>
      </c>
      <c r="D13009" s="2" t="s">
        <v>460</v>
      </c>
      <c r="E13009" s="2"/>
      <c r="F13009" s="2"/>
      <c r="G13009" s="2"/>
      <c r="H13009" s="2"/>
    </row>
    <row r="13010" spans="2:8">
      <c r="B13010" s="2" t="s">
        <v>13459</v>
      </c>
      <c r="C13010" s="2">
        <v>38</v>
      </c>
      <c r="D13010" s="2" t="s">
        <v>460</v>
      </c>
      <c r="E13010" s="2"/>
      <c r="F13010" s="2"/>
      <c r="G13010" s="2"/>
      <c r="H13010" s="2"/>
    </row>
    <row r="13011" spans="2:8">
      <c r="B13011" s="2" t="s">
        <v>13460</v>
      </c>
      <c r="C13011" s="2">
        <v>39</v>
      </c>
      <c r="D13011" s="2" t="s">
        <v>460</v>
      </c>
      <c r="E13011" s="2"/>
      <c r="F13011" s="2"/>
      <c r="G13011" s="2"/>
      <c r="H13011" s="2"/>
    </row>
    <row r="13012" spans="2:8">
      <c r="B13012" s="2" t="s">
        <v>13461</v>
      </c>
      <c r="C13012" s="2">
        <v>32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13462</v>
      </c>
      <c r="C13013" s="2">
        <v>36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13463</v>
      </c>
      <c r="C13014" s="2">
        <v>33</v>
      </c>
      <c r="D13014" s="2" t="s">
        <v>460</v>
      </c>
      <c r="E13014" s="2"/>
      <c r="F13014" s="2"/>
      <c r="G13014" s="2"/>
      <c r="H13014" s="2"/>
    </row>
    <row r="13015" spans="2:8">
      <c r="B13015" s="2" t="s">
        <v>13464</v>
      </c>
      <c r="C13015" s="2">
        <v>47</v>
      </c>
      <c r="D13015" s="2" t="s">
        <v>460</v>
      </c>
      <c r="E13015" s="2"/>
      <c r="F13015" s="2"/>
      <c r="G13015" s="2"/>
      <c r="H13015" s="2"/>
    </row>
    <row r="13016" spans="2:8">
      <c r="B13016" s="2" t="s">
        <v>13465</v>
      </c>
      <c r="C13016" s="2">
        <v>42</v>
      </c>
      <c r="D13016" s="2" t="s">
        <v>460</v>
      </c>
      <c r="E13016" s="2"/>
      <c r="F13016" s="2"/>
      <c r="G13016" s="2"/>
      <c r="H13016" s="2"/>
    </row>
    <row r="13017" spans="2:8">
      <c r="B13017" s="2" t="s">
        <v>13466</v>
      </c>
      <c r="C13017" s="2">
        <v>44</v>
      </c>
      <c r="D13017" s="2" t="s">
        <v>460</v>
      </c>
      <c r="E13017" s="2"/>
      <c r="F13017" s="2"/>
      <c r="G13017" s="2"/>
      <c r="H13017" s="2"/>
    </row>
    <row r="13018" spans="2:8">
      <c r="B13018" s="2" t="s">
        <v>13467</v>
      </c>
      <c r="C13018" s="2">
        <v>37</v>
      </c>
      <c r="D13018" s="2" t="s">
        <v>460</v>
      </c>
      <c r="E13018" s="2"/>
      <c r="F13018" s="2"/>
      <c r="G13018" s="2"/>
      <c r="H13018" s="2"/>
    </row>
    <row r="13019" spans="2:8">
      <c r="B13019" s="2" t="s">
        <v>13468</v>
      </c>
      <c r="C13019" s="2">
        <v>38</v>
      </c>
      <c r="D13019" s="2" t="s">
        <v>460</v>
      </c>
      <c r="E13019" s="2"/>
      <c r="F13019" s="2"/>
      <c r="G13019" s="2"/>
      <c r="H13019" s="2"/>
    </row>
    <row r="13020" spans="2:8">
      <c r="B13020" s="2" t="s">
        <v>13469</v>
      </c>
      <c r="C13020" s="2">
        <v>28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34</v>
      </c>
      <c r="D13021" s="2" t="s">
        <v>460</v>
      </c>
      <c r="E13021" s="2"/>
      <c r="F13021" s="2"/>
      <c r="G13021" s="2"/>
      <c r="H13021" s="2"/>
    </row>
    <row r="13022" spans="2:8">
      <c r="B13022" s="2" t="s">
        <v>13471</v>
      </c>
      <c r="C13022" s="2">
        <v>37</v>
      </c>
      <c r="D13022" s="2" t="s">
        <v>460</v>
      </c>
      <c r="E13022" s="2"/>
      <c r="F13022" s="2"/>
      <c r="G13022" s="2"/>
      <c r="H13022" s="2"/>
    </row>
    <row r="13023" spans="2:8">
      <c r="B13023" s="2" t="s">
        <v>13472</v>
      </c>
      <c r="C13023" s="2">
        <v>38</v>
      </c>
      <c r="D13023" s="2" t="s">
        <v>460</v>
      </c>
      <c r="E13023" s="2"/>
      <c r="F13023" s="2"/>
      <c r="G13023" s="2"/>
      <c r="H13023" s="2"/>
    </row>
    <row r="13024" spans="2:8">
      <c r="B13024" s="2" t="s">
        <v>13473</v>
      </c>
      <c r="C13024" s="2">
        <v>39</v>
      </c>
      <c r="D13024" s="2" t="s">
        <v>460</v>
      </c>
      <c r="E13024" s="2"/>
      <c r="F13024" s="2"/>
      <c r="G13024" s="2"/>
      <c r="H13024" s="2"/>
    </row>
    <row r="13025" spans="2:8">
      <c r="B13025" s="2" t="s">
        <v>13474</v>
      </c>
      <c r="C13025" s="2">
        <v>38</v>
      </c>
      <c r="D13025" s="2" t="s">
        <v>460</v>
      </c>
      <c r="E13025" s="2"/>
      <c r="F13025" s="2"/>
      <c r="G13025" s="2"/>
      <c r="H13025" s="2"/>
    </row>
    <row r="13026" spans="2:8">
      <c r="B13026" s="2" t="s">
        <v>13475</v>
      </c>
      <c r="C13026" s="2">
        <v>39</v>
      </c>
      <c r="D13026" s="2" t="s">
        <v>460</v>
      </c>
      <c r="E13026" s="2"/>
      <c r="F13026" s="2"/>
      <c r="G13026" s="2"/>
      <c r="H13026" s="2"/>
    </row>
    <row r="13027" spans="2:8">
      <c r="B13027" s="2" t="s">
        <v>13476</v>
      </c>
      <c r="C13027" s="2">
        <v>34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13477</v>
      </c>
      <c r="C13028" s="2">
        <v>32</v>
      </c>
      <c r="D13028" s="2" t="s">
        <v>460</v>
      </c>
      <c r="E13028" s="2"/>
      <c r="F13028" s="2"/>
      <c r="G13028" s="2"/>
      <c r="H13028" s="2"/>
    </row>
    <row r="13029" spans="2:8">
      <c r="B13029" s="2" t="s">
        <v>13478</v>
      </c>
      <c r="C13029" s="2">
        <v>27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13479</v>
      </c>
      <c r="C13030" s="2">
        <v>26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13480</v>
      </c>
      <c r="C13031" s="2">
        <v>30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40</v>
      </c>
      <c r="D13032" s="2" t="s">
        <v>460</v>
      </c>
      <c r="E13032" s="2"/>
      <c r="F13032" s="2"/>
      <c r="G13032" s="2"/>
      <c r="H13032" s="2"/>
    </row>
    <row r="13033" spans="2:8">
      <c r="B13033" s="2" t="s">
        <v>13482</v>
      </c>
      <c r="C13033" s="2">
        <v>36</v>
      </c>
      <c r="D13033" s="2" t="s">
        <v>460</v>
      </c>
      <c r="E13033" s="2"/>
      <c r="F13033" s="2"/>
      <c r="G13033" s="2"/>
      <c r="H13033" s="2"/>
    </row>
    <row r="13034" spans="2:8">
      <c r="B13034" s="2" t="s">
        <v>13483</v>
      </c>
      <c r="C13034" s="2">
        <v>36</v>
      </c>
      <c r="D13034" s="2" t="s">
        <v>460</v>
      </c>
      <c r="E13034" s="2"/>
      <c r="F13034" s="2"/>
      <c r="G13034" s="2"/>
      <c r="H13034" s="2"/>
    </row>
    <row r="13035" spans="2:8">
      <c r="B13035" s="2" t="s">
        <v>13484</v>
      </c>
      <c r="C13035" s="2">
        <v>42</v>
      </c>
      <c r="D13035" s="2" t="s">
        <v>460</v>
      </c>
      <c r="E13035" s="2"/>
      <c r="F13035" s="2"/>
      <c r="G13035" s="2"/>
      <c r="H13035" s="2"/>
    </row>
    <row r="13036" spans="2:8">
      <c r="B13036" s="2" t="s">
        <v>13485</v>
      </c>
      <c r="C13036" s="2">
        <v>38</v>
      </c>
      <c r="D13036" s="2" t="s">
        <v>460</v>
      </c>
      <c r="E13036" s="2"/>
      <c r="F13036" s="2"/>
      <c r="G13036" s="2"/>
      <c r="H13036" s="2"/>
    </row>
    <row r="13037" spans="2:8">
      <c r="B13037" s="2" t="s">
        <v>13486</v>
      </c>
      <c r="C13037" s="2">
        <v>45</v>
      </c>
      <c r="D13037" s="2" t="s">
        <v>460</v>
      </c>
      <c r="E13037" s="2"/>
      <c r="F13037" s="2"/>
      <c r="G13037" s="2"/>
      <c r="H13037" s="2"/>
    </row>
    <row r="13038" spans="2:8">
      <c r="B13038" s="2" t="s">
        <v>13487</v>
      </c>
      <c r="C13038" s="2">
        <v>28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37</v>
      </c>
      <c r="D13039" s="2" t="s">
        <v>460</v>
      </c>
      <c r="E13039" s="2"/>
      <c r="F13039" s="2"/>
      <c r="G13039" s="2"/>
      <c r="H13039" s="2"/>
    </row>
    <row r="13040" spans="2:8">
      <c r="B13040" s="2" t="s">
        <v>13489</v>
      </c>
      <c r="C13040" s="2">
        <v>43</v>
      </c>
      <c r="D13040" s="2" t="s">
        <v>460</v>
      </c>
      <c r="E13040" s="2"/>
      <c r="F13040" s="2"/>
      <c r="G13040" s="2"/>
      <c r="H13040" s="2"/>
    </row>
    <row r="13041" spans="2:8">
      <c r="B13041" s="2" t="s">
        <v>13490</v>
      </c>
      <c r="C13041" s="2">
        <v>37</v>
      </c>
      <c r="D13041" s="2" t="s">
        <v>460</v>
      </c>
      <c r="E13041" s="2"/>
      <c r="F13041" s="2"/>
      <c r="G13041" s="2"/>
      <c r="H13041" s="2"/>
    </row>
    <row r="13042" spans="2:8">
      <c r="B13042" s="2" t="s">
        <v>13491</v>
      </c>
      <c r="C13042" s="2">
        <v>36</v>
      </c>
      <c r="D13042" s="2" t="s">
        <v>460</v>
      </c>
      <c r="E13042" s="2"/>
      <c r="F13042" s="2"/>
      <c r="G13042" s="2"/>
      <c r="H13042" s="2"/>
    </row>
    <row r="13043" spans="2:8">
      <c r="B13043" s="2" t="s">
        <v>13492</v>
      </c>
      <c r="C13043" s="2">
        <v>42</v>
      </c>
      <c r="D13043" s="2" t="s">
        <v>460</v>
      </c>
      <c r="E13043" s="2"/>
      <c r="F13043" s="2"/>
      <c r="G13043" s="2"/>
      <c r="H13043" s="2"/>
    </row>
    <row r="13044" spans="2:8">
      <c r="B13044" s="2" t="s">
        <v>13493</v>
      </c>
      <c r="C13044" s="2">
        <v>45</v>
      </c>
      <c r="D13044" s="2" t="s">
        <v>460</v>
      </c>
      <c r="E13044" s="2"/>
      <c r="F13044" s="2"/>
      <c r="G13044" s="2"/>
      <c r="H13044" s="2"/>
    </row>
    <row r="13045" spans="2:8">
      <c r="B13045" s="2" t="s">
        <v>13494</v>
      </c>
      <c r="C13045" s="2">
        <v>34</v>
      </c>
      <c r="D13045" s="2" t="s">
        <v>460</v>
      </c>
      <c r="E13045" s="2"/>
      <c r="F13045" s="2"/>
      <c r="G13045" s="2"/>
      <c r="H13045" s="2"/>
    </row>
    <row r="13046" spans="2:8">
      <c r="B13046" s="2" t="s">
        <v>13495</v>
      </c>
      <c r="C13046" s="2">
        <v>30</v>
      </c>
      <c r="D13046" s="2" t="s">
        <v>460</v>
      </c>
      <c r="E13046" s="2"/>
      <c r="F13046" s="2"/>
      <c r="G13046" s="2"/>
      <c r="H13046" s="2"/>
    </row>
    <row r="13047" spans="2:8">
      <c r="B13047" s="2" t="s">
        <v>13496</v>
      </c>
      <c r="C13047" s="2">
        <v>38</v>
      </c>
      <c r="D13047" s="2" t="s">
        <v>460</v>
      </c>
      <c r="E13047" s="2"/>
      <c r="F13047" s="2"/>
      <c r="G13047" s="2"/>
      <c r="H13047" s="2"/>
    </row>
    <row r="13048" spans="2:8">
      <c r="B13048" s="2" t="s">
        <v>13497</v>
      </c>
      <c r="C13048" s="2">
        <v>39</v>
      </c>
      <c r="D13048" s="2" t="s">
        <v>460</v>
      </c>
      <c r="E13048" s="2"/>
      <c r="F13048" s="2"/>
      <c r="G13048" s="2"/>
      <c r="H13048" s="2"/>
    </row>
    <row r="13049" spans="2:8">
      <c r="B13049" s="2" t="s">
        <v>13498</v>
      </c>
      <c r="C13049" s="2">
        <v>28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33</v>
      </c>
      <c r="D13050" s="2" t="s">
        <v>460</v>
      </c>
      <c r="E13050" s="2"/>
      <c r="F13050" s="2"/>
      <c r="G13050" s="2"/>
      <c r="H13050" s="2"/>
    </row>
    <row r="13051" spans="2:8">
      <c r="B13051" s="2" t="s">
        <v>13500</v>
      </c>
      <c r="C13051" s="2">
        <v>21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34</v>
      </c>
      <c r="D13052" s="2" t="s">
        <v>460</v>
      </c>
      <c r="E13052" s="2"/>
      <c r="F13052" s="2"/>
      <c r="G13052" s="2"/>
      <c r="H13052" s="2"/>
    </row>
    <row r="13053" spans="2:8">
      <c r="B13053" s="2" t="s">
        <v>13502</v>
      </c>
      <c r="C13053" s="2">
        <v>33</v>
      </c>
      <c r="D13053" s="2" t="s">
        <v>460</v>
      </c>
      <c r="E13053" s="2"/>
      <c r="F13053" s="2"/>
      <c r="G13053" s="2"/>
      <c r="H13053" s="2"/>
    </row>
    <row r="13054" spans="2:8">
      <c r="B13054" s="2" t="s">
        <v>13503</v>
      </c>
      <c r="C13054" s="2">
        <v>41</v>
      </c>
      <c r="D13054" s="2" t="s">
        <v>460</v>
      </c>
      <c r="E13054" s="2"/>
      <c r="F13054" s="2"/>
      <c r="G13054" s="2"/>
      <c r="H13054" s="2"/>
    </row>
    <row r="13055" spans="2:8">
      <c r="B13055" s="2" t="s">
        <v>13504</v>
      </c>
      <c r="C13055" s="2">
        <v>38</v>
      </c>
      <c r="D13055" s="2" t="s">
        <v>460</v>
      </c>
      <c r="E13055" s="2"/>
      <c r="F13055" s="2"/>
      <c r="G13055" s="2"/>
      <c r="H13055" s="2"/>
    </row>
    <row r="13056" spans="2:8">
      <c r="B13056" s="2" t="s">
        <v>13505</v>
      </c>
      <c r="C13056" s="2">
        <v>36</v>
      </c>
      <c r="D13056" s="2" t="s">
        <v>460</v>
      </c>
      <c r="E13056" s="2"/>
      <c r="F13056" s="2"/>
      <c r="G13056" s="2"/>
      <c r="H13056" s="2"/>
    </row>
    <row r="13057" spans="2:8">
      <c r="B13057" s="2" t="s">
        <v>13506</v>
      </c>
      <c r="C13057" s="2">
        <v>37</v>
      </c>
      <c r="D13057" s="2" t="s">
        <v>460</v>
      </c>
      <c r="E13057" s="2"/>
      <c r="F13057" s="2"/>
      <c r="G13057" s="2"/>
      <c r="H13057" s="2"/>
    </row>
    <row r="13058" spans="2:8">
      <c r="B13058" s="2" t="s">
        <v>13507</v>
      </c>
      <c r="C13058" s="2">
        <v>29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25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26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33</v>
      </c>
      <c r="D13061" s="2" t="s">
        <v>460</v>
      </c>
      <c r="E13061" s="2"/>
      <c r="F13061" s="2"/>
      <c r="G13061" s="2"/>
      <c r="H13061" s="2"/>
    </row>
    <row r="13062" spans="2:8">
      <c r="B13062" s="2" t="s">
        <v>13511</v>
      </c>
      <c r="C13062" s="2">
        <v>36</v>
      </c>
      <c r="D13062" s="2" t="s">
        <v>460</v>
      </c>
      <c r="E13062" s="2"/>
      <c r="F13062" s="2"/>
      <c r="G13062" s="2"/>
      <c r="H13062" s="2"/>
    </row>
    <row r="13063" spans="2:8">
      <c r="B13063" s="2" t="s">
        <v>13512</v>
      </c>
      <c r="C13063" s="2">
        <v>38</v>
      </c>
      <c r="D13063" s="2" t="s">
        <v>460</v>
      </c>
      <c r="E13063" s="2"/>
      <c r="F13063" s="2"/>
      <c r="G13063" s="2"/>
      <c r="H13063" s="2"/>
    </row>
    <row r="13064" spans="2:8">
      <c r="B13064" s="2" t="s">
        <v>13513</v>
      </c>
      <c r="C13064" s="2">
        <v>27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28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39</v>
      </c>
      <c r="D13066" s="2" t="s">
        <v>460</v>
      </c>
      <c r="E13066" s="2"/>
      <c r="F13066" s="2"/>
      <c r="G13066" s="2"/>
      <c r="H13066" s="2"/>
    </row>
    <row r="13067" spans="2:8">
      <c r="B13067" s="2" t="s">
        <v>13516</v>
      </c>
      <c r="C13067" s="2">
        <v>25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36</v>
      </c>
      <c r="D13068" s="2" t="s">
        <v>460</v>
      </c>
      <c r="E13068" s="2"/>
      <c r="F13068" s="2"/>
      <c r="G13068" s="2"/>
      <c r="H13068" s="2"/>
    </row>
    <row r="13069" spans="2:8">
      <c r="B13069" s="2" t="s">
        <v>13518</v>
      </c>
      <c r="C13069" s="2">
        <v>49</v>
      </c>
      <c r="D13069" s="2" t="s">
        <v>460</v>
      </c>
      <c r="E13069" s="2"/>
      <c r="F13069" s="2"/>
      <c r="G13069" s="2"/>
      <c r="H13069" s="2"/>
    </row>
    <row r="13070" spans="2:8">
      <c r="B13070" s="2" t="s">
        <v>13519</v>
      </c>
      <c r="C13070" s="2">
        <v>44</v>
      </c>
      <c r="D13070" s="2" t="s">
        <v>460</v>
      </c>
      <c r="E13070" s="2"/>
      <c r="F13070" s="2"/>
      <c r="G13070" s="2"/>
      <c r="H13070" s="2"/>
    </row>
    <row r="13071" spans="2:8">
      <c r="B13071" s="2" t="s">
        <v>13520</v>
      </c>
      <c r="C13071" s="2">
        <v>45</v>
      </c>
      <c r="D13071" s="2" t="s">
        <v>460</v>
      </c>
      <c r="E13071" s="2"/>
      <c r="F13071" s="2"/>
      <c r="G13071" s="2"/>
      <c r="H13071" s="2"/>
    </row>
    <row r="13072" spans="2:8">
      <c r="B13072" s="2" t="s">
        <v>13521</v>
      </c>
      <c r="C13072" s="2">
        <v>27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24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29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32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31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34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13527</v>
      </c>
      <c r="C13078" s="2">
        <v>43</v>
      </c>
      <c r="D13078" s="2" t="s">
        <v>460</v>
      </c>
      <c r="E13078" s="2"/>
      <c r="F13078" s="2"/>
      <c r="G13078" s="2"/>
      <c r="H13078" s="2"/>
    </row>
    <row r="13079" spans="2:8">
      <c r="B13079" s="2" t="s">
        <v>13528</v>
      </c>
      <c r="C13079" s="2">
        <v>35</v>
      </c>
      <c r="D13079" s="2" t="s">
        <v>460</v>
      </c>
      <c r="E13079" s="2"/>
      <c r="F13079" s="2"/>
      <c r="G13079" s="2"/>
      <c r="H13079" s="2"/>
    </row>
    <row r="13080" spans="2:8">
      <c r="B13080" s="2" t="s">
        <v>13529</v>
      </c>
      <c r="C13080" s="2">
        <v>34</v>
      </c>
      <c r="D13080" s="2" t="s">
        <v>460</v>
      </c>
      <c r="E13080" s="2"/>
      <c r="F13080" s="2"/>
      <c r="G13080" s="2"/>
      <c r="H13080" s="2"/>
    </row>
    <row r="13081" spans="2:8">
      <c r="B13081" s="2" t="s">
        <v>13530</v>
      </c>
      <c r="C13081" s="2">
        <v>34</v>
      </c>
      <c r="D13081" s="2" t="s">
        <v>460</v>
      </c>
      <c r="E13081" s="2"/>
      <c r="F13081" s="2"/>
      <c r="G13081" s="2"/>
      <c r="H13081" s="2"/>
    </row>
    <row r="13082" spans="2:8">
      <c r="B13082" s="2" t="s">
        <v>13531</v>
      </c>
      <c r="C13082" s="2">
        <v>30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23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31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37</v>
      </c>
      <c r="D13085" s="2" t="s">
        <v>460</v>
      </c>
      <c r="E13085" s="2"/>
      <c r="F13085" s="2"/>
      <c r="G13085" s="2"/>
      <c r="H13085" s="2"/>
    </row>
    <row r="13086" spans="2:8">
      <c r="B13086" s="2" t="s">
        <v>13535</v>
      </c>
      <c r="C13086" s="2">
        <v>38</v>
      </c>
      <c r="D13086" s="2" t="s">
        <v>460</v>
      </c>
      <c r="E13086" s="2"/>
      <c r="F13086" s="2"/>
      <c r="G13086" s="2"/>
      <c r="H13086" s="2"/>
    </row>
    <row r="13087" spans="2:8">
      <c r="B13087" s="2" t="s">
        <v>13536</v>
      </c>
      <c r="C13087" s="2">
        <v>37</v>
      </c>
      <c r="D13087" s="2" t="s">
        <v>460</v>
      </c>
      <c r="E13087" s="2"/>
      <c r="F13087" s="2"/>
      <c r="G13087" s="2"/>
      <c r="H13087" s="2"/>
    </row>
    <row r="13088" spans="2:8">
      <c r="B13088" s="2" t="s">
        <v>13537</v>
      </c>
      <c r="C13088" s="2">
        <v>32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13538</v>
      </c>
      <c r="C13089" s="2">
        <v>23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13539</v>
      </c>
      <c r="C13090" s="2">
        <v>42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13540</v>
      </c>
      <c r="C13091" s="2">
        <v>42</v>
      </c>
      <c r="D13091" s="2" t="s">
        <v>460</v>
      </c>
      <c r="E13091" s="2"/>
      <c r="F13091" s="2"/>
      <c r="G13091" s="2"/>
      <c r="H13091" s="2"/>
    </row>
    <row r="13092" spans="2:8">
      <c r="B13092" s="2" t="s">
        <v>13541</v>
      </c>
      <c r="C13092" s="2">
        <v>36</v>
      </c>
      <c r="D13092" s="2" t="s">
        <v>460</v>
      </c>
      <c r="E13092" s="2"/>
      <c r="F13092" s="2"/>
      <c r="G13092" s="2"/>
      <c r="H13092" s="2"/>
    </row>
    <row r="13093" spans="2:8">
      <c r="B13093" s="2" t="s">
        <v>13542</v>
      </c>
      <c r="C13093" s="2">
        <v>37</v>
      </c>
      <c r="D13093" s="2" t="s">
        <v>460</v>
      </c>
      <c r="E13093" s="2"/>
      <c r="F13093" s="2"/>
      <c r="G13093" s="2"/>
      <c r="H13093" s="2"/>
    </row>
    <row r="13094" spans="2:8">
      <c r="B13094" s="2" t="s">
        <v>13543</v>
      </c>
      <c r="C13094" s="2">
        <v>35</v>
      </c>
      <c r="D13094" s="2" t="s">
        <v>460</v>
      </c>
      <c r="E13094" s="2"/>
      <c r="F13094" s="2"/>
      <c r="G13094" s="2"/>
      <c r="H13094" s="2"/>
    </row>
    <row r="13095" spans="2:8">
      <c r="B13095" s="2" t="s">
        <v>13544</v>
      </c>
      <c r="C13095" s="2">
        <v>31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13545</v>
      </c>
      <c r="C13096" s="2">
        <v>33</v>
      </c>
      <c r="D13096" s="2" t="s">
        <v>460</v>
      </c>
      <c r="E13096" s="2"/>
      <c r="F13096" s="2"/>
      <c r="G13096" s="2"/>
      <c r="H13096" s="2"/>
    </row>
    <row r="13097" spans="2:8">
      <c r="B13097" s="2" t="s">
        <v>13546</v>
      </c>
      <c r="C13097" s="2">
        <v>29</v>
      </c>
      <c r="D13097" s="2" t="s">
        <v>460</v>
      </c>
      <c r="E13097" s="2"/>
      <c r="F13097" s="2"/>
      <c r="G13097" s="2"/>
      <c r="H13097" s="2"/>
    </row>
    <row r="13098" spans="2:8">
      <c r="B13098" s="2" t="s">
        <v>13547</v>
      </c>
      <c r="C13098" s="2">
        <v>35</v>
      </c>
      <c r="D13098" s="2" t="s">
        <v>460</v>
      </c>
      <c r="E13098" s="2"/>
      <c r="F13098" s="2"/>
      <c r="G13098" s="2"/>
      <c r="H13098" s="2"/>
    </row>
    <row r="13099" spans="2:8">
      <c r="B13099" s="2" t="s">
        <v>13548</v>
      </c>
      <c r="C13099" s="2">
        <v>25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13549</v>
      </c>
      <c r="C13100" s="2">
        <v>34</v>
      </c>
      <c r="D13100" s="2" t="s">
        <v>460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13551</v>
      </c>
      <c r="C13102" s="2">
        <v>28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13552</v>
      </c>
      <c r="C13103" s="2">
        <v>40</v>
      </c>
      <c r="D13103" s="2" t="s">
        <v>460</v>
      </c>
      <c r="E13103" s="2"/>
      <c r="F13103" s="2"/>
      <c r="G13103" s="2"/>
      <c r="H13103" s="2"/>
    </row>
    <row r="13104" spans="2:8">
      <c r="B13104" s="2" t="s">
        <v>13553</v>
      </c>
      <c r="C13104" s="2">
        <v>30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13554</v>
      </c>
      <c r="C13105" s="2">
        <v>34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13555</v>
      </c>
      <c r="C13106" s="2">
        <v>38</v>
      </c>
      <c r="D13106" s="2" t="s">
        <v>460</v>
      </c>
      <c r="E13106" s="2"/>
      <c r="F13106" s="2"/>
      <c r="G13106" s="2"/>
      <c r="H13106" s="2"/>
    </row>
    <row r="13107" spans="2:8">
      <c r="B13107" s="2" t="s">
        <v>13556</v>
      </c>
      <c r="C13107" s="2">
        <v>33</v>
      </c>
      <c r="D13107" s="2" t="s">
        <v>451</v>
      </c>
      <c r="E13107" s="2"/>
      <c r="F13107" s="2"/>
      <c r="G13107" s="2"/>
      <c r="H13107" s="2"/>
    </row>
    <row r="13108" spans="2:8">
      <c r="B13108" s="2" t="s">
        <v>13557</v>
      </c>
      <c r="C13108" s="2">
        <v>37</v>
      </c>
      <c r="D13108" s="2" t="s">
        <v>460</v>
      </c>
      <c r="E13108" s="2"/>
      <c r="F13108" s="2"/>
      <c r="G13108" s="2"/>
      <c r="H13108" s="2"/>
    </row>
    <row r="13109" spans="2:8">
      <c r="B13109" s="2" t="s">
        <v>13558</v>
      </c>
      <c r="C13109" s="2">
        <v>43</v>
      </c>
      <c r="D13109" s="2" t="s">
        <v>460</v>
      </c>
      <c r="E13109" s="2"/>
      <c r="F13109" s="2"/>
      <c r="G13109" s="2"/>
      <c r="H13109" s="2"/>
    </row>
    <row r="13110" spans="2:8">
      <c r="B13110" s="2" t="s">
        <v>13559</v>
      </c>
      <c r="C13110" s="2">
        <v>35</v>
      </c>
      <c r="D13110" s="2" t="s">
        <v>460</v>
      </c>
      <c r="E13110" s="2"/>
      <c r="F13110" s="2"/>
      <c r="G13110" s="2"/>
      <c r="H13110" s="2"/>
    </row>
    <row r="13111" spans="2:8">
      <c r="B13111" s="2" t="s">
        <v>13560</v>
      </c>
      <c r="C13111" s="2">
        <v>33</v>
      </c>
      <c r="D13111" s="2" t="s">
        <v>460</v>
      </c>
      <c r="E13111" s="2"/>
      <c r="F13111" s="2"/>
      <c r="G13111" s="2"/>
      <c r="H13111" s="2"/>
    </row>
    <row r="13112" spans="2:8">
      <c r="B13112" s="2" t="s">
        <v>13561</v>
      </c>
      <c r="C13112" s="2">
        <v>36</v>
      </c>
      <c r="D13112" s="2" t="s">
        <v>460</v>
      </c>
      <c r="E13112" s="2"/>
      <c r="F13112" s="2"/>
      <c r="G13112" s="2"/>
      <c r="H13112" s="2"/>
    </row>
    <row r="13113" spans="2:8">
      <c r="B13113" s="2" t="s">
        <v>13562</v>
      </c>
      <c r="C13113" s="2">
        <v>34</v>
      </c>
      <c r="D13113" s="2" t="s">
        <v>460</v>
      </c>
      <c r="E13113" s="2"/>
      <c r="F13113" s="2"/>
      <c r="G13113" s="2"/>
      <c r="H13113" s="2"/>
    </row>
    <row r="13114" spans="2:8">
      <c r="B13114" s="2" t="s">
        <v>13563</v>
      </c>
      <c r="C13114" s="2">
        <v>32</v>
      </c>
      <c r="D13114" s="2" t="s">
        <v>460</v>
      </c>
      <c r="E13114" s="2"/>
      <c r="F13114" s="2"/>
      <c r="G13114" s="2"/>
      <c r="H13114" s="2"/>
    </row>
    <row r="13115" spans="2:8">
      <c r="B13115" s="2" t="s">
        <v>13564</v>
      </c>
      <c r="C13115" s="2">
        <v>34</v>
      </c>
      <c r="D13115" s="2" t="s">
        <v>460</v>
      </c>
      <c r="E13115" s="2"/>
      <c r="F13115" s="2"/>
      <c r="G13115" s="2"/>
      <c r="H13115" s="2"/>
    </row>
    <row r="13116" spans="2:8">
      <c r="B13116" s="2" t="s">
        <v>13565</v>
      </c>
      <c r="C13116" s="2">
        <v>32</v>
      </c>
      <c r="D13116" s="2" t="s">
        <v>460</v>
      </c>
      <c r="E13116" s="2"/>
      <c r="F13116" s="2"/>
      <c r="G13116" s="2"/>
      <c r="H13116" s="2"/>
    </row>
    <row r="13117" spans="2:8">
      <c r="B13117" s="2" t="s">
        <v>13566</v>
      </c>
      <c r="C13117" s="2">
        <v>29</v>
      </c>
      <c r="D13117" s="2" t="s">
        <v>460</v>
      </c>
      <c r="E13117" s="2"/>
      <c r="F13117" s="2"/>
      <c r="G13117" s="2"/>
      <c r="H13117" s="2"/>
    </row>
    <row r="13118" spans="2:8">
      <c r="B13118" s="2" t="s">
        <v>13567</v>
      </c>
      <c r="C13118" s="2">
        <v>40</v>
      </c>
      <c r="D13118" s="2" t="s">
        <v>460</v>
      </c>
      <c r="E13118" s="2"/>
      <c r="F13118" s="2"/>
      <c r="G13118" s="2"/>
      <c r="H13118" s="2"/>
    </row>
    <row r="13119" spans="2:8">
      <c r="B13119" s="2" t="s">
        <v>13568</v>
      </c>
      <c r="C13119" s="2">
        <v>30</v>
      </c>
      <c r="D13119" s="2" t="s">
        <v>460</v>
      </c>
      <c r="E13119" s="2"/>
      <c r="F13119" s="2"/>
      <c r="G13119" s="2"/>
      <c r="H13119" s="2"/>
    </row>
    <row r="13120" spans="2:8">
      <c r="B13120" s="2" t="s">
        <v>13569</v>
      </c>
      <c r="C13120" s="2">
        <v>37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34</v>
      </c>
      <c r="D13121" s="2" t="s">
        <v>460</v>
      </c>
      <c r="E13121" s="2"/>
      <c r="F13121" s="2"/>
      <c r="G13121" s="2"/>
      <c r="H13121" s="2"/>
    </row>
    <row r="13122" spans="2:8">
      <c r="B13122" s="2" t="s">
        <v>13571</v>
      </c>
      <c r="C13122" s="2">
        <v>36</v>
      </c>
      <c r="D13122" s="2" t="s">
        <v>460</v>
      </c>
      <c r="E13122" s="2"/>
      <c r="F13122" s="2"/>
      <c r="G13122" s="2"/>
      <c r="H13122" s="2"/>
    </row>
    <row r="13123" spans="2:8">
      <c r="B13123" s="2" t="s">
        <v>13572</v>
      </c>
      <c r="C13123" s="2">
        <v>39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13573</v>
      </c>
      <c r="C13124" s="2">
        <v>32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13574</v>
      </c>
      <c r="C13125" s="2">
        <v>33</v>
      </c>
      <c r="D13125" s="2" t="s">
        <v>460</v>
      </c>
      <c r="E13125" s="2"/>
      <c r="F13125" s="2"/>
      <c r="G13125" s="2"/>
      <c r="H13125" s="2"/>
    </row>
    <row r="13126" spans="2:8">
      <c r="B13126" s="2" t="s">
        <v>13575</v>
      </c>
      <c r="C13126" s="2">
        <v>34</v>
      </c>
      <c r="D13126" s="2" t="s">
        <v>460</v>
      </c>
      <c r="E13126" s="2"/>
      <c r="F13126" s="2"/>
      <c r="G13126" s="2"/>
      <c r="H13126" s="2"/>
    </row>
    <row r="13127" spans="2:8">
      <c r="B13127" s="2" t="s">
        <v>13576</v>
      </c>
      <c r="C13127" s="2">
        <v>36</v>
      </c>
      <c r="D13127" s="2" t="s">
        <v>460</v>
      </c>
      <c r="E13127" s="2"/>
      <c r="F13127" s="2"/>
      <c r="G13127" s="2"/>
      <c r="H13127" s="2"/>
    </row>
    <row r="13128" spans="2:8">
      <c r="B13128" s="2" t="s">
        <v>13577</v>
      </c>
      <c r="C13128" s="2">
        <v>31</v>
      </c>
      <c r="D13128" s="2" t="s">
        <v>460</v>
      </c>
      <c r="E13128" s="2"/>
      <c r="F13128" s="2"/>
      <c r="G13128" s="2"/>
      <c r="H13128" s="2"/>
    </row>
    <row r="13129" spans="2:8">
      <c r="B13129" s="2" t="s">
        <v>13578</v>
      </c>
      <c r="C13129" s="2">
        <v>37</v>
      </c>
      <c r="D13129" s="2" t="s">
        <v>460</v>
      </c>
      <c r="E13129" s="2"/>
      <c r="F13129" s="2"/>
      <c r="G13129" s="2"/>
      <c r="H13129" s="2"/>
    </row>
    <row r="13130" spans="2:8">
      <c r="B13130" s="2" t="s">
        <v>13579</v>
      </c>
      <c r="C13130" s="2">
        <v>33</v>
      </c>
      <c r="D13130" s="2" t="s">
        <v>460</v>
      </c>
      <c r="E13130" s="2"/>
      <c r="F13130" s="2"/>
      <c r="G13130" s="2"/>
      <c r="H13130" s="2"/>
    </row>
    <row r="13131" spans="2:8">
      <c r="B13131" s="2" t="s">
        <v>13580</v>
      </c>
      <c r="C13131" s="2">
        <v>29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13581</v>
      </c>
      <c r="C13132" s="2">
        <v>34</v>
      </c>
      <c r="D13132" s="2" t="s">
        <v>451</v>
      </c>
      <c r="E13132" s="2"/>
      <c r="F13132" s="2"/>
      <c r="G13132" s="2"/>
      <c r="H13132" s="2"/>
    </row>
    <row r="13133" spans="2:8">
      <c r="B13133" s="2" t="s">
        <v>13582</v>
      </c>
      <c r="C13133" s="2">
        <v>29</v>
      </c>
      <c r="D13133" s="2" t="s">
        <v>451</v>
      </c>
      <c r="E13133" s="2"/>
      <c r="F13133" s="2"/>
      <c r="G13133" s="2"/>
      <c r="H13133" s="2"/>
    </row>
    <row r="13134" spans="2:8">
      <c r="B13134" s="2" t="s">
        <v>13583</v>
      </c>
      <c r="C13134" s="2">
        <v>36</v>
      </c>
      <c r="D13134" s="2" t="s">
        <v>451</v>
      </c>
      <c r="E13134" s="2"/>
      <c r="F13134" s="2"/>
      <c r="G13134" s="2"/>
      <c r="H13134" s="2"/>
    </row>
    <row r="13135" spans="2:8">
      <c r="B13135" s="2" t="s">
        <v>13584</v>
      </c>
      <c r="C13135" s="2">
        <v>38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13585</v>
      </c>
      <c r="C13136" s="2">
        <v>34</v>
      </c>
      <c r="D13136" s="2" t="s">
        <v>460</v>
      </c>
      <c r="E13136" s="2"/>
      <c r="F13136" s="2"/>
      <c r="G13136" s="2"/>
      <c r="H13136" s="2"/>
    </row>
    <row r="13137" spans="2:8">
      <c r="B13137" s="2" t="s">
        <v>13586</v>
      </c>
      <c r="C13137" s="2">
        <v>38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13587</v>
      </c>
      <c r="C13138" s="2">
        <v>37</v>
      </c>
      <c r="D13138" s="2" t="s">
        <v>460</v>
      </c>
      <c r="E13138" s="2"/>
      <c r="F13138" s="2"/>
      <c r="G13138" s="2"/>
      <c r="H13138" s="2"/>
    </row>
    <row r="13139" spans="2:8">
      <c r="B13139" s="2" t="s">
        <v>13588</v>
      </c>
      <c r="C13139" s="2">
        <v>38</v>
      </c>
      <c r="D13139" s="2" t="s">
        <v>460</v>
      </c>
      <c r="E13139" s="2"/>
      <c r="F13139" s="2"/>
      <c r="G13139" s="2"/>
      <c r="H13139" s="2"/>
    </row>
    <row r="13140" spans="2:8">
      <c r="B13140" s="2" t="s">
        <v>13589</v>
      </c>
      <c r="C13140" s="2">
        <v>41</v>
      </c>
      <c r="D13140" s="2" t="s">
        <v>460</v>
      </c>
      <c r="E13140" s="2"/>
      <c r="F13140" s="2"/>
      <c r="G13140" s="2"/>
      <c r="H13140" s="2"/>
    </row>
    <row r="13141" spans="2:8">
      <c r="B13141" s="2" t="s">
        <v>13590</v>
      </c>
      <c r="C13141" s="2">
        <v>39</v>
      </c>
      <c r="D13141" s="2" t="s">
        <v>460</v>
      </c>
      <c r="E13141" s="2"/>
      <c r="F13141" s="2"/>
      <c r="G13141" s="2"/>
      <c r="H13141" s="2"/>
    </row>
    <row r="13142" spans="2:8">
      <c r="B13142" s="2" t="s">
        <v>13591</v>
      </c>
      <c r="C13142" s="2">
        <v>25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13592</v>
      </c>
      <c r="C13143" s="2">
        <v>37</v>
      </c>
      <c r="D13143" s="2" t="s">
        <v>460</v>
      </c>
      <c r="E13143" s="2"/>
      <c r="F13143" s="2"/>
      <c r="G13143" s="2"/>
      <c r="H13143" s="2"/>
    </row>
    <row r="13144" spans="2:8">
      <c r="B13144" s="2" t="s">
        <v>13593</v>
      </c>
      <c r="C13144" s="2">
        <v>41</v>
      </c>
      <c r="D13144" s="2" t="s">
        <v>460</v>
      </c>
      <c r="E13144" s="2"/>
      <c r="F13144" s="2"/>
      <c r="G13144" s="2"/>
      <c r="H13144" s="2"/>
    </row>
    <row r="13145" spans="2:8">
      <c r="B13145" s="2" t="s">
        <v>13594</v>
      </c>
      <c r="C13145" s="2">
        <v>49</v>
      </c>
      <c r="D13145" s="2" t="s">
        <v>460</v>
      </c>
      <c r="E13145" s="2"/>
      <c r="F13145" s="2"/>
      <c r="G13145" s="2"/>
      <c r="H13145" s="2"/>
    </row>
    <row r="13146" spans="2:8">
      <c r="B13146" s="2" t="s">
        <v>13595</v>
      </c>
      <c r="C13146" s="2">
        <v>25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46</v>
      </c>
      <c r="D13147" s="2" t="s">
        <v>460</v>
      </c>
      <c r="E13147" s="2"/>
      <c r="F13147" s="2"/>
      <c r="G13147" s="2"/>
      <c r="H13147" s="2"/>
    </row>
    <row r="13148" spans="2:8">
      <c r="B13148" s="2" t="s">
        <v>13597</v>
      </c>
      <c r="C13148" s="2">
        <v>33</v>
      </c>
      <c r="D13148" s="2" t="s">
        <v>460</v>
      </c>
      <c r="E13148" s="2"/>
      <c r="F13148" s="2"/>
      <c r="G13148" s="2"/>
      <c r="H13148" s="2"/>
    </row>
    <row r="13149" spans="2:8">
      <c r="B13149" s="2" t="s">
        <v>13598</v>
      </c>
      <c r="C13149" s="2">
        <v>32</v>
      </c>
      <c r="D13149" s="2" t="s">
        <v>460</v>
      </c>
      <c r="E13149" s="2"/>
      <c r="F13149" s="2"/>
      <c r="G13149" s="2"/>
      <c r="H13149" s="2"/>
    </row>
    <row r="13150" spans="2:8">
      <c r="B13150" s="2" t="s">
        <v>13599</v>
      </c>
      <c r="C13150" s="2">
        <v>27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31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32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25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13603</v>
      </c>
      <c r="C13154" s="2">
        <v>28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13604</v>
      </c>
      <c r="C13155" s="2">
        <v>30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13605</v>
      </c>
      <c r="C13156" s="2">
        <v>29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29</v>
      </c>
      <c r="D13157" s="2" t="s">
        <v>460</v>
      </c>
      <c r="E13157" s="2"/>
      <c r="F13157" s="2"/>
      <c r="G13157" s="2"/>
      <c r="H13157" s="2"/>
    </row>
    <row r="13158" spans="2:8">
      <c r="B13158" s="2" t="s">
        <v>13607</v>
      </c>
      <c r="C13158" s="2">
        <v>36</v>
      </c>
      <c r="D13158" s="2" t="s">
        <v>460</v>
      </c>
      <c r="E13158" s="2"/>
      <c r="F13158" s="2"/>
      <c r="G13158" s="2"/>
      <c r="H13158" s="2"/>
    </row>
    <row r="13159" spans="2:8">
      <c r="B13159" s="2" t="s">
        <v>13608</v>
      </c>
      <c r="C13159" s="2">
        <v>40</v>
      </c>
      <c r="D13159" s="2" t="s">
        <v>460</v>
      </c>
      <c r="E13159" s="2"/>
      <c r="F13159" s="2"/>
      <c r="G13159" s="2"/>
      <c r="H13159" s="2"/>
    </row>
    <row r="13160" spans="2:8">
      <c r="B13160" s="2" t="s">
        <v>13609</v>
      </c>
      <c r="C13160" s="2">
        <v>28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41</v>
      </c>
      <c r="D13161" s="2" t="s">
        <v>460</v>
      </c>
      <c r="E13161" s="2"/>
      <c r="F13161" s="2"/>
      <c r="G13161" s="2"/>
      <c r="H13161" s="2"/>
    </row>
    <row r="13162" spans="2:8">
      <c r="B13162" s="2" t="s">
        <v>13611</v>
      </c>
      <c r="C13162" s="2">
        <v>29</v>
      </c>
      <c r="D13162" s="2" t="s">
        <v>460</v>
      </c>
      <c r="E13162" s="2"/>
      <c r="F13162" s="2"/>
      <c r="G13162" s="2"/>
      <c r="H13162" s="2"/>
    </row>
    <row r="13163" spans="2:8">
      <c r="B13163" s="2" t="s">
        <v>13612</v>
      </c>
      <c r="C13163" s="2">
        <v>36</v>
      </c>
      <c r="D13163" s="2" t="s">
        <v>460</v>
      </c>
      <c r="E13163" s="2"/>
      <c r="F13163" s="2"/>
      <c r="G13163" s="2"/>
      <c r="H13163" s="2"/>
    </row>
    <row r="13164" spans="2:8">
      <c r="B13164" s="2" t="s">
        <v>13613</v>
      </c>
      <c r="C13164" s="2">
        <v>33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13614</v>
      </c>
      <c r="C13165" s="2">
        <v>30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13615</v>
      </c>
      <c r="C13166" s="2">
        <v>28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21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30</v>
      </c>
      <c r="D13168" s="2" t="s">
        <v>460</v>
      </c>
      <c r="E13168" s="2"/>
      <c r="F13168" s="2"/>
      <c r="G13168" s="2"/>
      <c r="H13168" s="2"/>
    </row>
    <row r="13169" spans="2:8">
      <c r="B13169" s="2" t="s">
        <v>13618</v>
      </c>
      <c r="C13169" s="2">
        <v>32</v>
      </c>
      <c r="D13169" s="2" t="s">
        <v>460</v>
      </c>
      <c r="E13169" s="2"/>
      <c r="F13169" s="2"/>
      <c r="G13169" s="2"/>
      <c r="H13169" s="2"/>
    </row>
    <row r="13170" spans="2:8">
      <c r="B13170" s="2" t="s">
        <v>13619</v>
      </c>
      <c r="C13170" s="2">
        <v>34</v>
      </c>
      <c r="D13170" s="2" t="s">
        <v>460</v>
      </c>
      <c r="E13170" s="2"/>
      <c r="F13170" s="2"/>
      <c r="G13170" s="2"/>
      <c r="H13170" s="2"/>
    </row>
    <row r="13171" spans="2:8">
      <c r="B13171" s="2" t="s">
        <v>13620</v>
      </c>
      <c r="C13171" s="2">
        <v>26</v>
      </c>
      <c r="D13171" s="2" t="s">
        <v>451</v>
      </c>
      <c r="E13171" s="2"/>
      <c r="F13171" s="2"/>
      <c r="G13171" s="2"/>
      <c r="H13171" s="2"/>
    </row>
    <row r="13172" spans="2:8">
      <c r="B13172" s="2" t="s">
        <v>13621</v>
      </c>
      <c r="C13172" s="2">
        <v>44</v>
      </c>
      <c r="D13172" s="2" t="s">
        <v>460</v>
      </c>
      <c r="E13172" s="2"/>
      <c r="F13172" s="2"/>
      <c r="G13172" s="2"/>
      <c r="H13172" s="2"/>
    </row>
    <row r="13173" spans="2:8">
      <c r="B13173" s="2" t="s">
        <v>13622</v>
      </c>
      <c r="C13173" s="2">
        <v>39</v>
      </c>
      <c r="D13173" s="2" t="s">
        <v>451</v>
      </c>
      <c r="E13173" s="2"/>
      <c r="F13173" s="2"/>
      <c r="G13173" s="2"/>
      <c r="H13173" s="2"/>
    </row>
    <row r="13174" spans="2:8">
      <c r="B13174" s="2" t="s">
        <v>13623</v>
      </c>
      <c r="C13174" s="2">
        <v>29</v>
      </c>
      <c r="D13174" s="2" t="s">
        <v>451</v>
      </c>
      <c r="E13174" s="2"/>
      <c r="F13174" s="2"/>
      <c r="G13174" s="2"/>
      <c r="H13174" s="2"/>
    </row>
    <row r="13175" spans="2:8">
      <c r="B13175" s="2" t="s">
        <v>13624</v>
      </c>
      <c r="C13175" s="2">
        <v>38</v>
      </c>
      <c r="D13175" s="2" t="s">
        <v>460</v>
      </c>
      <c r="E13175" s="2"/>
      <c r="F13175" s="2"/>
      <c r="G13175" s="2"/>
      <c r="H13175" s="2"/>
    </row>
    <row r="13176" spans="2:8">
      <c r="B13176" s="2" t="s">
        <v>13625</v>
      </c>
      <c r="C13176" s="2">
        <v>34</v>
      </c>
      <c r="D13176" s="2" t="s">
        <v>460</v>
      </c>
      <c r="E13176" s="2"/>
      <c r="F13176" s="2"/>
      <c r="G13176" s="2"/>
      <c r="H13176" s="2"/>
    </row>
    <row r="13177" spans="2:8">
      <c r="B13177" s="2" t="s">
        <v>13626</v>
      </c>
      <c r="C13177" s="2">
        <v>31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25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41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29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21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28</v>
      </c>
      <c r="D13182" s="2" t="s">
        <v>460</v>
      </c>
      <c r="E13182" s="2"/>
      <c r="F13182" s="2"/>
      <c r="G13182" s="2"/>
      <c r="H13182" s="2"/>
    </row>
    <row r="13183" spans="2:8">
      <c r="B13183" s="2" t="s">
        <v>13632</v>
      </c>
      <c r="C13183" s="2">
        <v>37</v>
      </c>
      <c r="D13183" s="2" t="s">
        <v>460</v>
      </c>
      <c r="E13183" s="2"/>
      <c r="F13183" s="2"/>
      <c r="G13183" s="2"/>
      <c r="H13183" s="2"/>
    </row>
    <row r="13184" spans="2:8">
      <c r="B13184" s="2" t="s">
        <v>13633</v>
      </c>
      <c r="C13184" s="2">
        <v>31</v>
      </c>
      <c r="D13184" s="2" t="s">
        <v>460</v>
      </c>
      <c r="E13184" s="2"/>
      <c r="F13184" s="2"/>
      <c r="G13184" s="2"/>
      <c r="H13184" s="2"/>
    </row>
    <row r="13185" spans="2:8">
      <c r="B13185" s="2" t="s">
        <v>13634</v>
      </c>
      <c r="C13185" s="2">
        <v>33</v>
      </c>
      <c r="D13185" s="2" t="s">
        <v>460</v>
      </c>
      <c r="E13185" s="2"/>
      <c r="F13185" s="2"/>
      <c r="G13185" s="2"/>
      <c r="H13185" s="2"/>
    </row>
    <row r="13186" spans="2:8">
      <c r="B13186" s="2" t="s">
        <v>13635</v>
      </c>
      <c r="C13186" s="2">
        <v>31</v>
      </c>
      <c r="D13186" s="2" t="s">
        <v>460</v>
      </c>
      <c r="E13186" s="2"/>
      <c r="F13186" s="2"/>
      <c r="G13186" s="2"/>
      <c r="H13186" s="2"/>
    </row>
    <row r="13187" spans="2:8">
      <c r="B13187" s="2" t="s">
        <v>13636</v>
      </c>
      <c r="C13187" s="2">
        <v>46</v>
      </c>
      <c r="D13187" s="2" t="s">
        <v>460</v>
      </c>
      <c r="E13187" s="2"/>
      <c r="F13187" s="2"/>
      <c r="G13187" s="2"/>
      <c r="H13187" s="2"/>
    </row>
    <row r="13188" spans="2:8">
      <c r="B13188" s="2" t="s">
        <v>13637</v>
      </c>
      <c r="C13188" s="2">
        <v>42</v>
      </c>
      <c r="D13188" s="2" t="s">
        <v>460</v>
      </c>
      <c r="E13188" s="2"/>
      <c r="F13188" s="2"/>
      <c r="G13188" s="2"/>
      <c r="H13188" s="2"/>
    </row>
    <row r="13189" spans="2:8">
      <c r="B13189" s="2" t="s">
        <v>13638</v>
      </c>
      <c r="C13189" s="2">
        <v>29</v>
      </c>
      <c r="D13189" s="2" t="s">
        <v>451</v>
      </c>
      <c r="E13189" s="2"/>
      <c r="F13189" s="2"/>
      <c r="G13189" s="2"/>
      <c r="H13189" s="2"/>
    </row>
    <row r="13190" spans="2:8">
      <c r="B13190" s="2" t="s">
        <v>13639</v>
      </c>
      <c r="C13190" s="2">
        <v>36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36</v>
      </c>
      <c r="D13191" s="2" t="s">
        <v>451</v>
      </c>
      <c r="E13191" s="2"/>
      <c r="F13191" s="2"/>
      <c r="G13191" s="2"/>
      <c r="H13191" s="2"/>
    </row>
    <row r="13192" spans="2:8">
      <c r="B13192" s="2" t="s">
        <v>13641</v>
      </c>
      <c r="C13192" s="2">
        <v>38</v>
      </c>
      <c r="D13192" s="2" t="s">
        <v>460</v>
      </c>
      <c r="E13192" s="2"/>
      <c r="F13192" s="2"/>
      <c r="G13192" s="2"/>
      <c r="H13192" s="2"/>
    </row>
    <row r="13193" spans="2:8">
      <c r="B13193" s="2" t="s">
        <v>13642</v>
      </c>
      <c r="C13193" s="2">
        <v>41</v>
      </c>
      <c r="D13193" s="2" t="s">
        <v>460</v>
      </c>
      <c r="E13193" s="2"/>
      <c r="F13193" s="2"/>
      <c r="G13193" s="2"/>
      <c r="H13193" s="2"/>
    </row>
    <row r="13194" spans="2:8">
      <c r="B13194" s="2" t="s">
        <v>13643</v>
      </c>
      <c r="C13194" s="2">
        <v>43</v>
      </c>
      <c r="D13194" s="2" t="s">
        <v>460</v>
      </c>
      <c r="E13194" s="2"/>
      <c r="F13194" s="2"/>
      <c r="G13194" s="2"/>
      <c r="H13194" s="2"/>
    </row>
    <row r="13195" spans="2:8">
      <c r="B13195" s="2" t="s">
        <v>13644</v>
      </c>
      <c r="C13195" s="2">
        <v>30</v>
      </c>
      <c r="D13195" s="2" t="s">
        <v>451</v>
      </c>
      <c r="E13195" s="2"/>
      <c r="F13195" s="2"/>
      <c r="G13195" s="2"/>
      <c r="H13195" s="2"/>
    </row>
    <row r="13196" spans="2:8">
      <c r="B13196" s="2" t="s">
        <v>13645</v>
      </c>
      <c r="C13196" s="2">
        <v>39</v>
      </c>
      <c r="D13196" s="2" t="s">
        <v>460</v>
      </c>
      <c r="E13196" s="2"/>
      <c r="F13196" s="2"/>
      <c r="G13196" s="2"/>
      <c r="H13196" s="2"/>
    </row>
    <row r="13197" spans="2:8">
      <c r="B13197" s="2" t="s">
        <v>13646</v>
      </c>
      <c r="C13197" s="2">
        <v>33</v>
      </c>
      <c r="D13197" s="2" t="s">
        <v>460</v>
      </c>
      <c r="E13197" s="2"/>
      <c r="F13197" s="2"/>
      <c r="G13197" s="2"/>
      <c r="H13197" s="2"/>
    </row>
    <row r="13198" spans="2:8">
      <c r="B13198" s="2" t="s">
        <v>13647</v>
      </c>
      <c r="C13198" s="2">
        <v>37</v>
      </c>
      <c r="D13198" s="2" t="s">
        <v>460</v>
      </c>
      <c r="E13198" s="2"/>
      <c r="F13198" s="2"/>
      <c r="G13198" s="2"/>
      <c r="H13198" s="2"/>
    </row>
    <row r="13199" spans="2:8">
      <c r="B13199" s="2" t="s">
        <v>13648</v>
      </c>
      <c r="C13199" s="2">
        <v>25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26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28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41</v>
      </c>
      <c r="D13202" s="2" t="s">
        <v>460</v>
      </c>
      <c r="E13202" s="2"/>
      <c r="F13202" s="2"/>
      <c r="G13202" s="2"/>
      <c r="H13202" s="2"/>
    </row>
    <row r="13203" spans="2:8">
      <c r="B13203" s="2" t="s">
        <v>13652</v>
      </c>
      <c r="C13203" s="2">
        <v>35</v>
      </c>
      <c r="D13203" s="2" t="s">
        <v>460</v>
      </c>
      <c r="E13203" s="2"/>
      <c r="F13203" s="2"/>
      <c r="G13203" s="2"/>
      <c r="H13203" s="2"/>
    </row>
    <row r="13204" spans="2:8">
      <c r="B13204" s="2" t="s">
        <v>13653</v>
      </c>
      <c r="C13204" s="2">
        <v>27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29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32</v>
      </c>
      <c r="D13206" s="2" t="s">
        <v>460</v>
      </c>
      <c r="E13206" s="2"/>
      <c r="F13206" s="2"/>
      <c r="G13206" s="2"/>
      <c r="H13206" s="2"/>
    </row>
    <row r="13207" spans="2:8">
      <c r="B13207" s="2" t="s">
        <v>13656</v>
      </c>
      <c r="C13207" s="2">
        <v>37</v>
      </c>
      <c r="D13207" s="2" t="s">
        <v>460</v>
      </c>
      <c r="E13207" s="2"/>
      <c r="F13207" s="2"/>
      <c r="G13207" s="2"/>
      <c r="H13207" s="2"/>
    </row>
    <row r="13208" spans="2:8">
      <c r="B13208" s="2" t="s">
        <v>13657</v>
      </c>
      <c r="C13208" s="2">
        <v>30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32</v>
      </c>
      <c r="D13209" s="2" t="s">
        <v>460</v>
      </c>
      <c r="E13209" s="2"/>
      <c r="F13209" s="2"/>
      <c r="G13209" s="2"/>
      <c r="H13209" s="2"/>
    </row>
    <row r="13210" spans="2:8">
      <c r="B13210" s="2" t="s">
        <v>13659</v>
      </c>
      <c r="C13210" s="2">
        <v>32</v>
      </c>
      <c r="D13210" s="2" t="s">
        <v>460</v>
      </c>
      <c r="E13210" s="2"/>
      <c r="F13210" s="2"/>
      <c r="G13210" s="2"/>
      <c r="H13210" s="2"/>
    </row>
    <row r="13211" spans="2:8">
      <c r="B13211" s="2" t="s">
        <v>13660</v>
      </c>
      <c r="C13211" s="2">
        <v>42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13661</v>
      </c>
      <c r="C13212" s="2">
        <v>38</v>
      </c>
      <c r="D13212" s="2" t="s">
        <v>460</v>
      </c>
      <c r="E13212" s="2"/>
      <c r="F13212" s="2"/>
      <c r="G13212" s="2"/>
      <c r="H13212" s="2"/>
    </row>
    <row r="13213" spans="2:8">
      <c r="B13213" s="2" t="s">
        <v>13662</v>
      </c>
      <c r="C13213" s="2">
        <v>26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13663</v>
      </c>
      <c r="C13214" s="2">
        <v>22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13664</v>
      </c>
      <c r="C13215" s="2">
        <v>17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13665</v>
      </c>
      <c r="C13216" s="2">
        <v>25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22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13667</v>
      </c>
      <c r="C13218" s="2">
        <v>23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13668</v>
      </c>
      <c r="C13219" s="2">
        <v>30</v>
      </c>
      <c r="D13219" s="2" t="s">
        <v>460</v>
      </c>
      <c r="E13219" s="2"/>
      <c r="F13219" s="2"/>
      <c r="G13219" s="2"/>
      <c r="H13219" s="2"/>
    </row>
    <row r="13220" spans="2:8">
      <c r="B13220" s="2" t="s">
        <v>13669</v>
      </c>
      <c r="C13220" s="2">
        <v>27</v>
      </c>
      <c r="D13220" s="2" t="s">
        <v>460</v>
      </c>
      <c r="E13220" s="2"/>
      <c r="F13220" s="2"/>
      <c r="G13220" s="2"/>
      <c r="H13220" s="2"/>
    </row>
    <row r="13221" spans="2:8">
      <c r="B13221" s="2" t="s">
        <v>13670</v>
      </c>
      <c r="C13221" s="2">
        <v>36</v>
      </c>
      <c r="D13221" s="2" t="s">
        <v>460</v>
      </c>
      <c r="E13221" s="2"/>
      <c r="F13221" s="2"/>
      <c r="G13221" s="2"/>
      <c r="H13221" s="2"/>
    </row>
    <row r="13222" spans="2:8">
      <c r="B13222" s="2" t="s">
        <v>13671</v>
      </c>
      <c r="C13222" s="2">
        <v>31</v>
      </c>
      <c r="D13222" s="2" t="s">
        <v>460</v>
      </c>
      <c r="E13222" s="2"/>
      <c r="F13222" s="2"/>
      <c r="G13222" s="2"/>
      <c r="H13222" s="2"/>
    </row>
    <row r="13223" spans="2:8">
      <c r="B13223" s="2" t="s">
        <v>13672</v>
      </c>
      <c r="C13223" s="2">
        <v>32</v>
      </c>
      <c r="D13223" s="2" t="s">
        <v>460</v>
      </c>
      <c r="E13223" s="2"/>
      <c r="F13223" s="2"/>
      <c r="G13223" s="2"/>
      <c r="H13223" s="2"/>
    </row>
    <row r="13224" spans="2:8">
      <c r="B13224" s="2" t="s">
        <v>13673</v>
      </c>
      <c r="C13224" s="2">
        <v>42</v>
      </c>
      <c r="D13224" s="2" t="s">
        <v>460</v>
      </c>
      <c r="E13224" s="2"/>
      <c r="F13224" s="2"/>
      <c r="G13224" s="2"/>
      <c r="H13224" s="2"/>
    </row>
    <row r="13225" spans="2:8">
      <c r="B13225" s="2" t="s">
        <v>13674</v>
      </c>
      <c r="C13225" s="2">
        <v>29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13675</v>
      </c>
      <c r="C13226" s="2">
        <v>30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13676</v>
      </c>
      <c r="C13227" s="2">
        <v>24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38</v>
      </c>
      <c r="D13228" s="2" t="s">
        <v>460</v>
      </c>
      <c r="E13228" s="2"/>
      <c r="F13228" s="2"/>
      <c r="G13228" s="2"/>
      <c r="H13228" s="2"/>
    </row>
    <row r="13229" spans="2:8">
      <c r="B13229" s="2" t="s">
        <v>13678</v>
      </c>
      <c r="C13229" s="2">
        <v>34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13679</v>
      </c>
      <c r="C13230" s="2">
        <v>37</v>
      </c>
      <c r="D13230" s="2" t="s">
        <v>460</v>
      </c>
      <c r="E13230" s="2"/>
      <c r="F13230" s="2"/>
      <c r="G13230" s="2"/>
      <c r="H13230" s="2"/>
    </row>
    <row r="13231" spans="2:8">
      <c r="B13231" s="2" t="s">
        <v>13680</v>
      </c>
      <c r="C13231" s="2">
        <v>32</v>
      </c>
      <c r="D13231" s="2" t="s">
        <v>460</v>
      </c>
      <c r="E13231" s="2"/>
      <c r="F13231" s="2"/>
      <c r="G13231" s="2"/>
      <c r="H13231" s="2"/>
    </row>
    <row r="13232" spans="2:8">
      <c r="B13232" s="2" t="s">
        <v>13681</v>
      </c>
      <c r="C13232" s="2">
        <v>27</v>
      </c>
      <c r="D13232" s="2" t="s">
        <v>460</v>
      </c>
      <c r="E13232" s="2"/>
      <c r="F13232" s="2"/>
      <c r="G13232" s="2"/>
      <c r="H13232" s="2"/>
    </row>
    <row r="13233" spans="2:8">
      <c r="B13233" s="2" t="s">
        <v>13682</v>
      </c>
      <c r="C13233" s="2">
        <v>31</v>
      </c>
      <c r="D13233" s="2" t="s">
        <v>460</v>
      </c>
      <c r="E13233" s="2"/>
      <c r="F13233" s="2"/>
      <c r="G13233" s="2"/>
      <c r="H13233" s="2"/>
    </row>
    <row r="13234" spans="2:8">
      <c r="B13234" s="2" t="s">
        <v>13683</v>
      </c>
      <c r="C13234" s="2">
        <v>36</v>
      </c>
      <c r="D13234" s="2" t="s">
        <v>460</v>
      </c>
      <c r="E13234" s="2"/>
      <c r="F13234" s="2"/>
      <c r="G13234" s="2"/>
      <c r="H13234" s="2"/>
    </row>
    <row r="13235" spans="2:8">
      <c r="B13235" s="2" t="s">
        <v>13684</v>
      </c>
      <c r="C13235" s="2">
        <v>31</v>
      </c>
      <c r="D13235" s="2" t="s">
        <v>451</v>
      </c>
      <c r="E13235" s="2"/>
      <c r="F13235" s="2"/>
      <c r="G13235" s="2"/>
      <c r="H13235" s="2"/>
    </row>
    <row r="13236" spans="2:8">
      <c r="B13236" s="2" t="s">
        <v>13685</v>
      </c>
      <c r="C13236" s="2">
        <v>25</v>
      </c>
      <c r="D13236" s="2" t="s">
        <v>451</v>
      </c>
      <c r="E13236" s="2"/>
      <c r="F13236" s="2"/>
      <c r="G13236" s="2"/>
      <c r="H13236" s="2"/>
    </row>
    <row r="13237" spans="2:8">
      <c r="B13237" s="2" t="s">
        <v>13686</v>
      </c>
      <c r="C13237" s="2">
        <v>19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35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25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24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25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35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25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35</v>
      </c>
      <c r="D13244" s="2" t="s">
        <v>460</v>
      </c>
      <c r="E13244" s="2"/>
      <c r="F13244" s="2"/>
      <c r="G13244" s="2"/>
      <c r="H13244" s="2"/>
    </row>
    <row r="13245" spans="2:8">
      <c r="B13245" s="2" t="s">
        <v>13694</v>
      </c>
      <c r="C13245" s="2">
        <v>34</v>
      </c>
      <c r="D13245" s="2" t="s">
        <v>460</v>
      </c>
      <c r="E13245" s="2"/>
      <c r="F13245" s="2"/>
      <c r="G13245" s="2"/>
      <c r="H13245" s="2"/>
    </row>
    <row r="13246" spans="2:8">
      <c r="B13246" s="2" t="s">
        <v>13695</v>
      </c>
      <c r="C13246" s="2">
        <v>36</v>
      </c>
      <c r="D13246" s="2" t="s">
        <v>460</v>
      </c>
      <c r="E13246" s="2"/>
      <c r="F13246" s="2"/>
      <c r="G13246" s="2"/>
      <c r="H13246" s="2"/>
    </row>
    <row r="13247" spans="2:8">
      <c r="B13247" s="2" t="s">
        <v>13696</v>
      </c>
      <c r="C13247" s="2">
        <v>37</v>
      </c>
      <c r="D13247" s="2" t="s">
        <v>460</v>
      </c>
      <c r="E13247" s="2"/>
      <c r="F13247" s="2"/>
      <c r="G13247" s="2"/>
      <c r="H13247" s="2"/>
    </row>
    <row r="13248" spans="2:8">
      <c r="B13248" s="2" t="s">
        <v>13697</v>
      </c>
      <c r="C13248" s="2">
        <v>33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13698</v>
      </c>
      <c r="C13249" s="2">
        <v>37</v>
      </c>
      <c r="D13249" s="2" t="s">
        <v>460</v>
      </c>
      <c r="E13249" s="2"/>
      <c r="F13249" s="2"/>
      <c r="G13249" s="2"/>
      <c r="H13249" s="2"/>
    </row>
    <row r="13250" spans="2:8">
      <c r="B13250" s="2" t="s">
        <v>13699</v>
      </c>
      <c r="C13250" s="2">
        <v>27</v>
      </c>
      <c r="D13250" s="2" t="s">
        <v>460</v>
      </c>
      <c r="E13250" s="2"/>
      <c r="F13250" s="2"/>
      <c r="G13250" s="2"/>
      <c r="H13250" s="2"/>
    </row>
    <row r="13251" spans="2:8">
      <c r="B13251" s="2" t="s">
        <v>13700</v>
      </c>
      <c r="C13251" s="2">
        <v>31</v>
      </c>
      <c r="D13251" s="2" t="s">
        <v>460</v>
      </c>
      <c r="E13251" s="2"/>
      <c r="F13251" s="2"/>
      <c r="G13251" s="2"/>
      <c r="H13251" s="2"/>
    </row>
    <row r="13252" spans="2:8">
      <c r="B13252" s="2" t="s">
        <v>13701</v>
      </c>
      <c r="C13252" s="2">
        <v>30</v>
      </c>
      <c r="D13252" s="2" t="s">
        <v>460</v>
      </c>
      <c r="E13252" s="2"/>
      <c r="F13252" s="2"/>
      <c r="G13252" s="2"/>
      <c r="H13252" s="2"/>
    </row>
    <row r="13253" spans="2:8">
      <c r="B13253" s="2" t="s">
        <v>13702</v>
      </c>
      <c r="C13253" s="2">
        <v>32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13703</v>
      </c>
      <c r="C13254" s="2">
        <v>26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34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32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26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31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13708</v>
      </c>
      <c r="C13259" s="2">
        <v>21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13709</v>
      </c>
      <c r="C13260" s="2">
        <v>15</v>
      </c>
      <c r="D13260" s="2" t="s">
        <v>451</v>
      </c>
      <c r="E13260" s="2"/>
      <c r="F13260" s="2"/>
      <c r="G13260" s="2"/>
      <c r="H13260" s="2"/>
    </row>
    <row r="13261" spans="2:8">
      <c r="B13261" s="2" t="s">
        <v>13710</v>
      </c>
      <c r="C13261" s="2">
        <v>20</v>
      </c>
      <c r="D13261" s="2" t="s">
        <v>451</v>
      </c>
      <c r="E13261" s="2"/>
      <c r="F13261" s="2"/>
      <c r="G13261" s="2"/>
      <c r="H13261" s="2"/>
    </row>
    <row r="13262" spans="2:8">
      <c r="B13262" s="2" t="s">
        <v>13711</v>
      </c>
      <c r="C13262" s="2">
        <v>25</v>
      </c>
      <c r="D13262" s="2" t="s">
        <v>451</v>
      </c>
      <c r="E13262" s="2"/>
      <c r="F13262" s="2"/>
      <c r="G13262" s="2"/>
      <c r="H13262" s="2"/>
    </row>
    <row r="13263" spans="2:8">
      <c r="B13263" s="2" t="s">
        <v>13712</v>
      </c>
      <c r="C13263" s="2">
        <v>20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13713</v>
      </c>
      <c r="C13264" s="2">
        <v>36</v>
      </c>
      <c r="D13264" s="2" t="s">
        <v>460</v>
      </c>
      <c r="E13264" s="2"/>
      <c r="F13264" s="2"/>
      <c r="G13264" s="2"/>
      <c r="H13264" s="2"/>
    </row>
    <row r="13265" spans="2:8">
      <c r="B13265" s="2" t="s">
        <v>13714</v>
      </c>
      <c r="C13265" s="2">
        <v>38</v>
      </c>
      <c r="D13265" s="2" t="s">
        <v>460</v>
      </c>
      <c r="E13265" s="2"/>
      <c r="F13265" s="2"/>
      <c r="G13265" s="2"/>
      <c r="H13265" s="2"/>
    </row>
    <row r="13266" spans="2:8">
      <c r="B13266" s="2" t="s">
        <v>13715</v>
      </c>
      <c r="C13266" s="2">
        <v>36</v>
      </c>
      <c r="D13266" s="2" t="s">
        <v>460</v>
      </c>
      <c r="E13266" s="2"/>
      <c r="F13266" s="2"/>
      <c r="G13266" s="2"/>
      <c r="H13266" s="2"/>
    </row>
    <row r="13267" spans="2:8">
      <c r="B13267" s="2" t="s">
        <v>13716</v>
      </c>
      <c r="C13267" s="2">
        <v>40</v>
      </c>
      <c r="D13267" s="2" t="s">
        <v>460</v>
      </c>
      <c r="E13267" s="2"/>
      <c r="F13267" s="2"/>
      <c r="G13267" s="2"/>
      <c r="H13267" s="2"/>
    </row>
    <row r="13268" spans="2:8">
      <c r="B13268" s="2" t="s">
        <v>13717</v>
      </c>
      <c r="C13268" s="2">
        <v>41</v>
      </c>
      <c r="D13268" s="2" t="s">
        <v>460</v>
      </c>
      <c r="E13268" s="2"/>
      <c r="F13268" s="2"/>
      <c r="G13268" s="2"/>
      <c r="H13268" s="2"/>
    </row>
    <row r="13269" spans="2:8">
      <c r="B13269" s="2" t="s">
        <v>13718</v>
      </c>
      <c r="C13269" s="2">
        <v>38</v>
      </c>
      <c r="D13269" s="2" t="s">
        <v>460</v>
      </c>
      <c r="E13269" s="2"/>
      <c r="F13269" s="2"/>
      <c r="G13269" s="2"/>
      <c r="H13269" s="2"/>
    </row>
    <row r="13270" spans="2:8">
      <c r="B13270" s="2" t="s">
        <v>13719</v>
      </c>
      <c r="C13270" s="2">
        <v>39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35</v>
      </c>
      <c r="D13271" s="2" t="s">
        <v>460</v>
      </c>
      <c r="E13271" s="2"/>
      <c r="F13271" s="2"/>
      <c r="G13271" s="2"/>
      <c r="H13271" s="2"/>
    </row>
    <row r="13272" spans="2:8">
      <c r="B13272" s="2" t="s">
        <v>13721</v>
      </c>
      <c r="C13272" s="2">
        <v>32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35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13723</v>
      </c>
      <c r="C13274" s="2">
        <v>37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13724</v>
      </c>
      <c r="C13275" s="2">
        <v>35</v>
      </c>
      <c r="D13275" s="2" t="s">
        <v>460</v>
      </c>
      <c r="E13275" s="2"/>
      <c r="F13275" s="2"/>
      <c r="G13275" s="2"/>
      <c r="H13275" s="2"/>
    </row>
    <row r="13276" spans="2:8">
      <c r="B13276" s="2" t="s">
        <v>13725</v>
      </c>
      <c r="C13276" s="2">
        <v>27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26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36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30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30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33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31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29</v>
      </c>
      <c r="D13283" s="2" t="s">
        <v>460</v>
      </c>
      <c r="E13283" s="2"/>
      <c r="F13283" s="2"/>
      <c r="G13283" s="2"/>
      <c r="H13283" s="2"/>
    </row>
    <row r="13284" spans="2:8">
      <c r="B13284" s="2" t="s">
        <v>13733</v>
      </c>
      <c r="C13284" s="2">
        <v>29</v>
      </c>
      <c r="D13284" s="2" t="s">
        <v>460</v>
      </c>
      <c r="E13284" s="2"/>
      <c r="F13284" s="2"/>
      <c r="G13284" s="2"/>
      <c r="H13284" s="2"/>
    </row>
    <row r="13285" spans="2:8">
      <c r="B13285" s="2" t="s">
        <v>13734</v>
      </c>
      <c r="C13285" s="2">
        <v>30</v>
      </c>
      <c r="D13285" s="2" t="s">
        <v>460</v>
      </c>
      <c r="E13285" s="2"/>
      <c r="F13285" s="2"/>
      <c r="G13285" s="2"/>
      <c r="H13285" s="2"/>
    </row>
    <row r="13286" spans="2:8">
      <c r="B13286" s="2" t="s">
        <v>13735</v>
      </c>
      <c r="C13286" s="2">
        <v>5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31</v>
      </c>
      <c r="D13287" s="2" t="s">
        <v>460</v>
      </c>
      <c r="E13287" s="2"/>
      <c r="F13287" s="2"/>
      <c r="G13287" s="2"/>
      <c r="H13287" s="2"/>
    </row>
    <row r="13288" spans="2:8">
      <c r="B13288" s="2" t="s">
        <v>13737</v>
      </c>
      <c r="C13288" s="2">
        <v>9</v>
      </c>
      <c r="D13288" s="2" t="s">
        <v>451</v>
      </c>
      <c r="E13288" s="2"/>
      <c r="F13288" s="2"/>
      <c r="G13288" s="2"/>
      <c r="H13288" s="2"/>
    </row>
    <row r="13289" spans="2:8">
      <c r="B13289" s="2" t="s">
        <v>13738</v>
      </c>
      <c r="C13289" s="2">
        <v>19</v>
      </c>
      <c r="D13289" s="2" t="s">
        <v>451</v>
      </c>
      <c r="E13289" s="2"/>
      <c r="F13289" s="2"/>
      <c r="G13289" s="2"/>
      <c r="H13289" s="2"/>
    </row>
    <row r="13290" spans="2:8">
      <c r="B13290" s="2" t="s">
        <v>13739</v>
      </c>
      <c r="C13290" s="2">
        <v>15</v>
      </c>
      <c r="D13290" s="2" t="s">
        <v>451</v>
      </c>
      <c r="E13290" s="2"/>
      <c r="F13290" s="2"/>
      <c r="G13290" s="2"/>
      <c r="H13290" s="2"/>
    </row>
    <row r="13291" spans="2:8">
      <c r="B13291" s="2" t="s">
        <v>13740</v>
      </c>
      <c r="C13291" s="2">
        <v>35</v>
      </c>
      <c r="D13291" s="2" t="s">
        <v>460</v>
      </c>
      <c r="E13291" s="2"/>
      <c r="F13291" s="2"/>
      <c r="G13291" s="2"/>
      <c r="H13291" s="2"/>
    </row>
    <row r="13292" spans="2:8">
      <c r="B13292" s="2" t="s">
        <v>13741</v>
      </c>
      <c r="C13292" s="2">
        <v>38</v>
      </c>
      <c r="D13292" s="2" t="s">
        <v>460</v>
      </c>
      <c r="E13292" s="2"/>
      <c r="F13292" s="2"/>
      <c r="G13292" s="2"/>
      <c r="H13292" s="2"/>
    </row>
    <row r="13293" spans="2:8">
      <c r="B13293" s="2" t="s">
        <v>13742</v>
      </c>
      <c r="C13293" s="2">
        <v>34</v>
      </c>
      <c r="D13293" s="2" t="s">
        <v>460</v>
      </c>
      <c r="E13293" s="2"/>
      <c r="F13293" s="2"/>
      <c r="G13293" s="2"/>
      <c r="H13293" s="2"/>
    </row>
    <row r="13294" spans="2:8">
      <c r="B13294" s="2" t="s">
        <v>13743</v>
      </c>
      <c r="C13294" s="2">
        <v>30</v>
      </c>
      <c r="D13294" s="2" t="s">
        <v>460</v>
      </c>
      <c r="E13294" s="2"/>
      <c r="F13294" s="2"/>
      <c r="G13294" s="2"/>
      <c r="H13294" s="2"/>
    </row>
    <row r="13295" spans="2:8">
      <c r="B13295" s="2" t="s">
        <v>13744</v>
      </c>
      <c r="C13295" s="2">
        <v>33</v>
      </c>
      <c r="D13295" s="2" t="s">
        <v>451</v>
      </c>
      <c r="E13295" s="2"/>
      <c r="F13295" s="2"/>
      <c r="G13295" s="2"/>
      <c r="H13295" s="2"/>
    </row>
    <row r="13296" spans="2:8">
      <c r="B13296" s="2" t="s">
        <v>13745</v>
      </c>
      <c r="C13296" s="2">
        <v>38</v>
      </c>
      <c r="D13296" s="2" t="s">
        <v>460</v>
      </c>
      <c r="E13296" s="2"/>
      <c r="F13296" s="2"/>
      <c r="G13296" s="2"/>
      <c r="H13296" s="2"/>
    </row>
    <row r="13297" spans="2:8">
      <c r="B13297" s="2" t="s">
        <v>13746</v>
      </c>
      <c r="C13297" s="2">
        <v>28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13747</v>
      </c>
      <c r="C13298" s="2">
        <v>31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13748</v>
      </c>
      <c r="C13299" s="2">
        <v>34</v>
      </c>
      <c r="D13299" s="2" t="s">
        <v>460</v>
      </c>
      <c r="E13299" s="2"/>
      <c r="F13299" s="2"/>
      <c r="G13299" s="2"/>
      <c r="H13299" s="2"/>
    </row>
    <row r="13300" spans="2:8">
      <c r="B13300" s="2" t="s">
        <v>13749</v>
      </c>
      <c r="C13300" s="2">
        <v>30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13750</v>
      </c>
      <c r="C13301" s="2">
        <v>36</v>
      </c>
      <c r="D13301" s="2" t="s">
        <v>460</v>
      </c>
      <c r="E13301" s="2"/>
      <c r="F13301" s="2"/>
      <c r="G13301" s="2"/>
      <c r="H13301" s="2"/>
    </row>
    <row r="13302" spans="2:8">
      <c r="B13302" s="2" t="s">
        <v>13751</v>
      </c>
      <c r="C13302" s="2">
        <v>45</v>
      </c>
      <c r="D13302" s="2" t="s">
        <v>460</v>
      </c>
      <c r="E13302" s="2"/>
      <c r="F13302" s="2"/>
      <c r="G13302" s="2"/>
      <c r="H13302" s="2"/>
    </row>
    <row r="13303" spans="2:8">
      <c r="B13303" s="2" t="s">
        <v>13752</v>
      </c>
      <c r="C13303" s="2">
        <v>43</v>
      </c>
      <c r="D13303" s="2" t="s">
        <v>460</v>
      </c>
      <c r="E13303" s="2"/>
      <c r="F13303" s="2"/>
      <c r="G13303" s="2"/>
      <c r="H13303" s="2"/>
    </row>
    <row r="13304" spans="2:8">
      <c r="B13304" s="2" t="s">
        <v>13753</v>
      </c>
      <c r="C13304" s="2">
        <v>37</v>
      </c>
      <c r="D13304" s="2" t="s">
        <v>460</v>
      </c>
      <c r="E13304" s="2"/>
      <c r="F13304" s="2"/>
      <c r="G13304" s="2"/>
      <c r="H13304" s="2"/>
    </row>
    <row r="13305" spans="2:8">
      <c r="B13305" s="2" t="s">
        <v>13754</v>
      </c>
      <c r="C13305" s="2">
        <v>19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13755</v>
      </c>
      <c r="C13306" s="2">
        <v>30</v>
      </c>
      <c r="D13306" s="2" t="s">
        <v>460</v>
      </c>
      <c r="E13306" s="2"/>
      <c r="F13306" s="2"/>
      <c r="G13306" s="2"/>
      <c r="H13306" s="2"/>
    </row>
    <row r="13307" spans="2:8">
      <c r="B13307" s="2" t="s">
        <v>13756</v>
      </c>
      <c r="C13307" s="2">
        <v>29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13757</v>
      </c>
      <c r="C13308" s="2">
        <v>25</v>
      </c>
      <c r="D13308" s="2" t="s">
        <v>451</v>
      </c>
      <c r="E13308" s="2"/>
      <c r="F13308" s="2"/>
      <c r="G13308" s="2"/>
      <c r="H13308" s="2"/>
    </row>
    <row r="13309" spans="2:8">
      <c r="B13309" s="2" t="s">
        <v>13758</v>
      </c>
      <c r="C13309" s="2">
        <v>24</v>
      </c>
      <c r="D13309" s="2" t="s">
        <v>451</v>
      </c>
      <c r="E13309" s="2"/>
      <c r="F13309" s="2"/>
      <c r="G13309" s="2"/>
      <c r="H13309" s="2"/>
    </row>
    <row r="13310" spans="2:8">
      <c r="B13310" s="2" t="s">
        <v>13759</v>
      </c>
      <c r="C13310" s="2">
        <v>25</v>
      </c>
      <c r="D13310" s="2" t="s">
        <v>451</v>
      </c>
      <c r="E13310" s="2"/>
      <c r="F13310" s="2"/>
      <c r="G13310" s="2"/>
      <c r="H13310" s="2"/>
    </row>
    <row r="13311" spans="2:8">
      <c r="B13311" s="2" t="s">
        <v>13760</v>
      </c>
      <c r="C13311" s="2">
        <v>26</v>
      </c>
      <c r="D13311" s="2" t="s">
        <v>460</v>
      </c>
      <c r="E13311" s="2"/>
      <c r="F13311" s="2"/>
      <c r="G13311" s="2"/>
      <c r="H13311" s="2"/>
    </row>
    <row r="13312" spans="2:8">
      <c r="B13312" s="2" t="s">
        <v>13761</v>
      </c>
      <c r="C13312" s="2">
        <v>27</v>
      </c>
      <c r="D13312" s="2" t="s">
        <v>460</v>
      </c>
      <c r="E13312" s="2"/>
      <c r="F13312" s="2"/>
      <c r="G13312" s="2"/>
      <c r="H13312" s="2"/>
    </row>
    <row r="13313" spans="2:8">
      <c r="B13313" s="2" t="s">
        <v>13762</v>
      </c>
      <c r="C13313" s="2">
        <v>27</v>
      </c>
      <c r="D13313" s="2" t="s">
        <v>460</v>
      </c>
      <c r="E13313" s="2"/>
      <c r="F13313" s="2"/>
      <c r="G13313" s="2"/>
      <c r="H13313" s="2"/>
    </row>
    <row r="13314" spans="2:8">
      <c r="B13314" s="2" t="s">
        <v>13763</v>
      </c>
      <c r="C13314" s="2">
        <v>26</v>
      </c>
      <c r="D13314" s="2" t="s">
        <v>451</v>
      </c>
      <c r="E13314" s="2"/>
      <c r="F13314" s="2"/>
      <c r="G13314" s="2"/>
      <c r="H13314" s="2"/>
    </row>
    <row r="13315" spans="2:8">
      <c r="B13315" s="2" t="s">
        <v>13764</v>
      </c>
      <c r="C13315" s="2">
        <v>27</v>
      </c>
      <c r="D13315" s="2" t="s">
        <v>460</v>
      </c>
      <c r="E13315" s="2"/>
      <c r="F13315" s="2"/>
      <c r="G13315" s="2"/>
      <c r="H13315" s="2"/>
    </row>
    <row r="13316" spans="2:8">
      <c r="B13316" s="2" t="s">
        <v>13765</v>
      </c>
      <c r="C13316" s="2">
        <v>29</v>
      </c>
      <c r="D13316" s="2" t="s">
        <v>460</v>
      </c>
      <c r="E13316" s="2"/>
      <c r="F13316" s="2"/>
      <c r="G13316" s="2"/>
      <c r="H13316" s="2"/>
    </row>
    <row r="13317" spans="2:8">
      <c r="B13317" s="2" t="s">
        <v>13766</v>
      </c>
      <c r="C13317" s="2">
        <v>31</v>
      </c>
      <c r="D13317" s="2" t="s">
        <v>460</v>
      </c>
      <c r="E13317" s="2"/>
      <c r="F13317" s="2"/>
      <c r="G13317" s="2"/>
      <c r="H13317" s="2"/>
    </row>
    <row r="13318" spans="2:8">
      <c r="B13318" s="2" t="s">
        <v>13767</v>
      </c>
      <c r="C13318" s="2">
        <v>31</v>
      </c>
      <c r="D13318" s="2" t="s">
        <v>460</v>
      </c>
      <c r="E13318" s="2"/>
      <c r="F13318" s="2"/>
      <c r="G13318" s="2"/>
      <c r="H13318" s="2"/>
    </row>
    <row r="13319" spans="2:8">
      <c r="B13319" s="2" t="s">
        <v>13768</v>
      </c>
      <c r="C13319" s="2">
        <v>32</v>
      </c>
      <c r="D13319" s="2" t="s">
        <v>460</v>
      </c>
      <c r="E13319" s="2"/>
      <c r="F13319" s="2"/>
      <c r="G13319" s="2"/>
      <c r="H13319" s="2"/>
    </row>
    <row r="13320" spans="2:8">
      <c r="B13320" s="2" t="s">
        <v>13769</v>
      </c>
      <c r="C13320" s="2">
        <v>30</v>
      </c>
      <c r="D13320" s="2" t="s">
        <v>460</v>
      </c>
      <c r="E13320" s="2"/>
      <c r="F13320" s="2"/>
      <c r="G13320" s="2"/>
      <c r="H13320" s="2"/>
    </row>
    <row r="13321" spans="2:8">
      <c r="B13321" s="2" t="s">
        <v>13770</v>
      </c>
      <c r="C13321" s="2">
        <v>29</v>
      </c>
      <c r="D13321" s="2" t="s">
        <v>460</v>
      </c>
      <c r="E13321" s="2"/>
      <c r="F13321" s="2"/>
      <c r="G13321" s="2"/>
      <c r="H13321" s="2"/>
    </row>
    <row r="13322" spans="2:8">
      <c r="B13322" s="2" t="s">
        <v>13771</v>
      </c>
      <c r="C13322" s="2">
        <v>30</v>
      </c>
      <c r="D13322" s="2" t="s">
        <v>460</v>
      </c>
      <c r="E13322" s="2"/>
      <c r="F13322" s="2"/>
      <c r="G13322" s="2"/>
      <c r="H13322" s="2"/>
    </row>
    <row r="13323" spans="2:8">
      <c r="B13323" s="2" t="s">
        <v>13772</v>
      </c>
      <c r="C13323" s="2">
        <v>36</v>
      </c>
      <c r="D13323" s="2" t="s">
        <v>460</v>
      </c>
      <c r="E13323" s="2"/>
      <c r="F13323" s="2"/>
      <c r="G13323" s="2"/>
      <c r="H13323" s="2"/>
    </row>
    <row r="13324" spans="2:8">
      <c r="B13324" s="2" t="s">
        <v>13773</v>
      </c>
      <c r="C13324" s="2">
        <v>34</v>
      </c>
      <c r="D13324" s="2" t="s">
        <v>460</v>
      </c>
      <c r="E13324" s="2"/>
      <c r="F13324" s="2"/>
      <c r="G13324" s="2"/>
      <c r="H13324" s="2"/>
    </row>
    <row r="13325" spans="2:8">
      <c r="B13325" s="2" t="s">
        <v>13774</v>
      </c>
      <c r="C13325" s="2">
        <v>31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36</v>
      </c>
      <c r="D13326" s="2" t="s">
        <v>460</v>
      </c>
      <c r="E13326" s="2"/>
      <c r="F13326" s="2"/>
      <c r="G13326" s="2"/>
      <c r="H13326" s="2"/>
    </row>
    <row r="13327" spans="2:8">
      <c r="B13327" s="2" t="s">
        <v>13776</v>
      </c>
      <c r="C13327" s="2">
        <v>32</v>
      </c>
      <c r="D13327" s="2" t="s">
        <v>460</v>
      </c>
      <c r="E13327" s="2"/>
      <c r="F13327" s="2"/>
      <c r="G13327" s="2"/>
      <c r="H13327" s="2"/>
    </row>
    <row r="13328" spans="2:8">
      <c r="B13328" s="2" t="s">
        <v>13777</v>
      </c>
      <c r="C13328" s="2">
        <v>31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13778</v>
      </c>
      <c r="C13329" s="2">
        <v>29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13779</v>
      </c>
      <c r="C13330" s="2">
        <v>32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13780</v>
      </c>
      <c r="C13331" s="2">
        <v>28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39</v>
      </c>
      <c r="D13332" s="2" t="s">
        <v>460</v>
      </c>
      <c r="E13332" s="2"/>
      <c r="F13332" s="2"/>
      <c r="G13332" s="2"/>
      <c r="H13332" s="2"/>
    </row>
    <row r="13333" spans="2:8">
      <c r="B13333" s="2" t="s">
        <v>13782</v>
      </c>
      <c r="C13333" s="2">
        <v>33</v>
      </c>
      <c r="D13333" s="2" t="s">
        <v>460</v>
      </c>
      <c r="E13333" s="2"/>
      <c r="F13333" s="2"/>
      <c r="G13333" s="2"/>
      <c r="H13333" s="2"/>
    </row>
    <row r="13334" spans="2:8">
      <c r="B13334" s="2" t="s">
        <v>13783</v>
      </c>
      <c r="C13334" s="2">
        <v>29</v>
      </c>
      <c r="D13334" s="2" t="s">
        <v>460</v>
      </c>
      <c r="E13334" s="2"/>
      <c r="F13334" s="2"/>
      <c r="G13334" s="2"/>
      <c r="H13334" s="2"/>
    </row>
    <row r="13335" spans="2:8">
      <c r="B13335" s="2" t="s">
        <v>13784</v>
      </c>
      <c r="C13335" s="2">
        <v>36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27</v>
      </c>
      <c r="D13336" s="2" t="s">
        <v>460</v>
      </c>
      <c r="E13336" s="2"/>
      <c r="F13336" s="2"/>
      <c r="G13336" s="2"/>
      <c r="H13336" s="2"/>
    </row>
    <row r="13337" spans="2:8">
      <c r="B13337" s="2" t="s">
        <v>13786</v>
      </c>
      <c r="C13337" s="2">
        <v>27</v>
      </c>
      <c r="D13337" s="2" t="s">
        <v>460</v>
      </c>
      <c r="E13337" s="2"/>
      <c r="F13337" s="2"/>
      <c r="G13337" s="2"/>
      <c r="H13337" s="2"/>
    </row>
    <row r="13338" spans="2:8">
      <c r="B13338" s="2" t="s">
        <v>13787</v>
      </c>
      <c r="C13338" s="2">
        <v>35</v>
      </c>
      <c r="D13338" s="2" t="s">
        <v>460</v>
      </c>
      <c r="E13338" s="2"/>
      <c r="F13338" s="2"/>
      <c r="G13338" s="2"/>
      <c r="H13338" s="2"/>
    </row>
    <row r="13339" spans="2:8">
      <c r="B13339" s="2" t="s">
        <v>13788</v>
      </c>
      <c r="C13339" s="2">
        <v>35</v>
      </c>
      <c r="D13339" s="2" t="s">
        <v>460</v>
      </c>
      <c r="E13339" s="2"/>
      <c r="F13339" s="2"/>
      <c r="G13339" s="2"/>
      <c r="H13339" s="2"/>
    </row>
    <row r="13340" spans="2:8">
      <c r="B13340" s="2" t="s">
        <v>13789</v>
      </c>
      <c r="C13340" s="2">
        <v>31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42</v>
      </c>
      <c r="D13341" s="2" t="s">
        <v>460</v>
      </c>
      <c r="E13341" s="2"/>
      <c r="F13341" s="2"/>
      <c r="G13341" s="2"/>
      <c r="H13341" s="2"/>
    </row>
    <row r="13342" spans="2:8">
      <c r="B13342" s="2" t="s">
        <v>13791</v>
      </c>
      <c r="C13342" s="2">
        <v>38</v>
      </c>
      <c r="D13342" s="2" t="s">
        <v>460</v>
      </c>
      <c r="E13342" s="2"/>
      <c r="F13342" s="2"/>
      <c r="G13342" s="2"/>
      <c r="H13342" s="2"/>
    </row>
    <row r="13343" spans="2:8">
      <c r="B13343" s="2" t="s">
        <v>13792</v>
      </c>
      <c r="C13343" s="2">
        <v>42</v>
      </c>
      <c r="D13343" s="2" t="s">
        <v>460</v>
      </c>
      <c r="E13343" s="2"/>
      <c r="F13343" s="2"/>
      <c r="G13343" s="2"/>
      <c r="H13343" s="2"/>
    </row>
    <row r="13344" spans="2:8">
      <c r="B13344" s="2" t="s">
        <v>13793</v>
      </c>
      <c r="C13344" s="2">
        <v>35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13794</v>
      </c>
      <c r="C13345" s="2">
        <v>36</v>
      </c>
      <c r="D13345" s="2" t="s">
        <v>460</v>
      </c>
      <c r="E13345" s="2"/>
      <c r="F13345" s="2"/>
      <c r="G13345" s="2"/>
      <c r="H13345" s="2"/>
    </row>
    <row r="13346" spans="2:8">
      <c r="B13346" s="2" t="s">
        <v>13795</v>
      </c>
      <c r="C13346" s="2">
        <v>32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13796</v>
      </c>
      <c r="C13347" s="2">
        <v>26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38</v>
      </c>
      <c r="D13348" s="2" t="s">
        <v>460</v>
      </c>
      <c r="E13348" s="2"/>
      <c r="F13348" s="2"/>
      <c r="G13348" s="2"/>
      <c r="H13348" s="2"/>
    </row>
    <row r="13349" spans="2:8">
      <c r="B13349" s="2" t="s">
        <v>13798</v>
      </c>
      <c r="C13349" s="2">
        <v>15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21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13800</v>
      </c>
      <c r="C13351" s="2">
        <v>20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13801</v>
      </c>
      <c r="C13352" s="2">
        <v>19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19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13803</v>
      </c>
      <c r="C13354" s="2">
        <v>20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13804</v>
      </c>
      <c r="C13355" s="2">
        <v>40</v>
      </c>
      <c r="D13355" s="2" t="s">
        <v>460</v>
      </c>
      <c r="E13355" s="2"/>
      <c r="F13355" s="2"/>
      <c r="G13355" s="2"/>
      <c r="H13355" s="2"/>
    </row>
    <row r="13356" spans="2:8">
      <c r="B13356" s="2" t="s">
        <v>13805</v>
      </c>
      <c r="C13356" s="2">
        <v>22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13806</v>
      </c>
      <c r="C13357" s="2">
        <v>44</v>
      </c>
      <c r="D13357" s="2" t="s">
        <v>460</v>
      </c>
      <c r="E13357" s="2"/>
      <c r="F13357" s="2"/>
      <c r="G13357" s="2"/>
      <c r="H13357" s="2"/>
    </row>
    <row r="13358" spans="2:8">
      <c r="B13358" s="2" t="s">
        <v>13807</v>
      </c>
      <c r="C13358" s="2">
        <v>41</v>
      </c>
      <c r="D13358" s="2" t="s">
        <v>460</v>
      </c>
      <c r="E13358" s="2"/>
      <c r="F13358" s="2"/>
      <c r="G13358" s="2"/>
      <c r="H13358" s="2"/>
    </row>
    <row r="13359" spans="2:8">
      <c r="B13359" s="2" t="s">
        <v>13808</v>
      </c>
      <c r="C13359" s="2">
        <v>35</v>
      </c>
      <c r="D13359" s="2" t="s">
        <v>460</v>
      </c>
      <c r="E13359" s="2"/>
      <c r="F13359" s="2"/>
      <c r="G13359" s="2"/>
      <c r="H13359" s="2"/>
    </row>
    <row r="13360" spans="2:8">
      <c r="B13360" s="2" t="s">
        <v>13809</v>
      </c>
      <c r="C13360" s="2">
        <v>41</v>
      </c>
      <c r="D13360" s="2" t="s">
        <v>460</v>
      </c>
      <c r="E13360" s="2"/>
      <c r="F13360" s="2"/>
      <c r="G13360" s="2"/>
      <c r="H13360" s="2"/>
    </row>
    <row r="13361" spans="2:8">
      <c r="B13361" s="2" t="s">
        <v>13810</v>
      </c>
      <c r="C13361" s="2">
        <v>31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31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26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30</v>
      </c>
      <c r="D13364" s="2" t="s">
        <v>460</v>
      </c>
      <c r="E13364" s="2"/>
      <c r="F13364" s="2"/>
      <c r="G13364" s="2"/>
      <c r="H13364" s="2"/>
    </row>
    <row r="13365" spans="2:8">
      <c r="B13365" s="2" t="s">
        <v>13814</v>
      </c>
      <c r="C13365" s="2">
        <v>35</v>
      </c>
      <c r="D13365" s="2" t="s">
        <v>460</v>
      </c>
      <c r="E13365" s="2"/>
      <c r="F13365" s="2"/>
      <c r="G13365" s="2"/>
      <c r="H13365" s="2"/>
    </row>
    <row r="13366" spans="2:8">
      <c r="B13366" s="2" t="s">
        <v>13815</v>
      </c>
      <c r="C13366" s="2">
        <v>31</v>
      </c>
      <c r="D13366" s="2" t="s">
        <v>460</v>
      </c>
      <c r="E13366" s="2"/>
      <c r="F13366" s="2"/>
      <c r="G13366" s="2"/>
      <c r="H13366" s="2"/>
    </row>
    <row r="13367" spans="2:8">
      <c r="B13367" s="2" t="s">
        <v>13816</v>
      </c>
      <c r="C13367" s="2">
        <v>29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29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13818</v>
      </c>
      <c r="C13369" s="2">
        <v>29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13819</v>
      </c>
      <c r="C13370" s="2">
        <v>29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40</v>
      </c>
      <c r="D13371" s="2" t="s">
        <v>460</v>
      </c>
      <c r="E13371" s="2"/>
      <c r="F13371" s="2"/>
      <c r="G13371" s="2"/>
      <c r="H13371" s="2"/>
    </row>
    <row r="13372" spans="2:8">
      <c r="B13372" s="2" t="s">
        <v>13821</v>
      </c>
      <c r="C13372" s="2">
        <v>38</v>
      </c>
      <c r="D13372" s="2" t="s">
        <v>460</v>
      </c>
      <c r="E13372" s="2"/>
      <c r="F13372" s="2"/>
      <c r="G13372" s="2"/>
      <c r="H13372" s="2"/>
    </row>
    <row r="13373" spans="2:8">
      <c r="B13373" s="2" t="s">
        <v>13822</v>
      </c>
      <c r="C13373" s="2">
        <v>39</v>
      </c>
      <c r="D13373" s="2" t="s">
        <v>460</v>
      </c>
      <c r="E13373" s="2"/>
      <c r="F13373" s="2"/>
      <c r="G13373" s="2"/>
      <c r="H13373" s="2"/>
    </row>
    <row r="13374" spans="2:8">
      <c r="B13374" s="2" t="s">
        <v>13823</v>
      </c>
      <c r="C13374" s="2">
        <v>36</v>
      </c>
      <c r="D13374" s="2" t="s">
        <v>460</v>
      </c>
      <c r="E13374" s="2"/>
      <c r="F13374" s="2"/>
      <c r="G13374" s="2"/>
      <c r="H13374" s="2"/>
    </row>
    <row r="13375" spans="2:8">
      <c r="B13375" s="2" t="s">
        <v>13824</v>
      </c>
      <c r="C13375" s="2">
        <v>43</v>
      </c>
      <c r="D13375" s="2" t="s">
        <v>460</v>
      </c>
      <c r="E13375" s="2"/>
      <c r="F13375" s="2"/>
      <c r="G13375" s="2"/>
      <c r="H13375" s="2"/>
    </row>
    <row r="13376" spans="2:8">
      <c r="B13376" s="2" t="s">
        <v>13825</v>
      </c>
      <c r="C13376" s="2">
        <v>46</v>
      </c>
      <c r="D13376" s="2" t="s">
        <v>460</v>
      </c>
      <c r="E13376" s="2"/>
      <c r="F13376" s="2"/>
      <c r="G13376" s="2"/>
      <c r="H13376" s="2"/>
    </row>
    <row r="13377" spans="2:8">
      <c r="B13377" s="2" t="s">
        <v>13826</v>
      </c>
      <c r="C13377" s="2">
        <v>38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28</v>
      </c>
      <c r="D13378" s="2" t="s">
        <v>460</v>
      </c>
      <c r="E13378" s="2"/>
      <c r="F13378" s="2"/>
      <c r="G13378" s="2"/>
      <c r="H13378" s="2"/>
    </row>
    <row r="13379" spans="2:8">
      <c r="B13379" s="2" t="s">
        <v>13828</v>
      </c>
      <c r="C13379" s="2">
        <v>35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31</v>
      </c>
      <c r="D13380" s="2" t="s">
        <v>460</v>
      </c>
      <c r="E13380" s="2"/>
      <c r="F13380" s="2"/>
      <c r="G13380" s="2"/>
      <c r="H13380" s="2"/>
    </row>
    <row r="13381" spans="2:8">
      <c r="B13381" s="2" t="s">
        <v>13830</v>
      </c>
      <c r="C13381" s="2">
        <v>39</v>
      </c>
      <c r="D13381" s="2" t="s">
        <v>460</v>
      </c>
      <c r="E13381" s="2"/>
      <c r="F13381" s="2"/>
      <c r="G13381" s="2"/>
      <c r="H13381" s="2"/>
    </row>
    <row r="13382" spans="2:8">
      <c r="B13382" s="2" t="s">
        <v>13831</v>
      </c>
      <c r="C13382" s="2">
        <v>37</v>
      </c>
      <c r="D13382" s="2" t="s">
        <v>460</v>
      </c>
      <c r="E13382" s="2"/>
      <c r="F13382" s="2"/>
      <c r="G13382" s="2"/>
      <c r="H13382" s="2"/>
    </row>
    <row r="13383" spans="2:8">
      <c r="B13383" s="2" t="s">
        <v>13832</v>
      </c>
      <c r="C13383" s="2">
        <v>37</v>
      </c>
      <c r="D13383" s="2" t="s">
        <v>460</v>
      </c>
      <c r="E13383" s="2"/>
      <c r="F13383" s="2"/>
      <c r="G13383" s="2"/>
      <c r="H13383" s="2"/>
    </row>
    <row r="13384" spans="2:8">
      <c r="B13384" s="2" t="s">
        <v>13833</v>
      </c>
      <c r="C13384" s="2">
        <v>37</v>
      </c>
      <c r="D13384" s="2" t="s">
        <v>460</v>
      </c>
      <c r="E13384" s="2"/>
      <c r="F13384" s="2"/>
      <c r="G13384" s="2"/>
      <c r="H13384" s="2"/>
    </row>
    <row r="13385" spans="2:8">
      <c r="B13385" s="2" t="s">
        <v>13834</v>
      </c>
      <c r="C13385" s="2">
        <v>22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13835</v>
      </c>
      <c r="C13386" s="2">
        <v>28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13836</v>
      </c>
      <c r="C13387" s="2">
        <v>24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13837</v>
      </c>
      <c r="C13388" s="2">
        <v>23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13838</v>
      </c>
      <c r="C13389" s="2">
        <v>28</v>
      </c>
      <c r="D13389" s="2" t="s">
        <v>460</v>
      </c>
      <c r="E13389" s="2"/>
      <c r="F13389" s="2"/>
      <c r="G13389" s="2"/>
      <c r="H13389" s="2"/>
    </row>
    <row r="13390" spans="2:8">
      <c r="B13390" s="2" t="s">
        <v>13839</v>
      </c>
      <c r="C13390" s="2">
        <v>25</v>
      </c>
      <c r="D13390" s="2" t="s">
        <v>460</v>
      </c>
      <c r="E13390" s="2"/>
      <c r="F13390" s="2"/>
      <c r="G13390" s="2"/>
      <c r="H13390" s="2"/>
    </row>
    <row r="13391" spans="2:8">
      <c r="B13391" s="2" t="s">
        <v>13840</v>
      </c>
      <c r="C13391" s="2">
        <v>32</v>
      </c>
      <c r="D13391" s="2" t="s">
        <v>460</v>
      </c>
      <c r="E13391" s="2"/>
      <c r="F13391" s="2"/>
      <c r="G13391" s="2"/>
      <c r="H13391" s="2"/>
    </row>
    <row r="13392" spans="2:8">
      <c r="B13392" s="2" t="s">
        <v>13841</v>
      </c>
      <c r="C13392" s="2">
        <v>36</v>
      </c>
      <c r="D13392" s="2" t="s">
        <v>460</v>
      </c>
      <c r="E13392" s="2"/>
      <c r="F13392" s="2"/>
      <c r="G13392" s="2"/>
      <c r="H13392" s="2"/>
    </row>
    <row r="13393" spans="2:8">
      <c r="B13393" s="2" t="s">
        <v>13842</v>
      </c>
      <c r="C13393" s="2">
        <v>35</v>
      </c>
      <c r="D13393" s="2" t="s">
        <v>460</v>
      </c>
      <c r="E13393" s="2"/>
      <c r="F13393" s="2"/>
      <c r="G13393" s="2"/>
      <c r="H13393" s="2"/>
    </row>
    <row r="13394" spans="2:8">
      <c r="B13394" s="2" t="s">
        <v>13843</v>
      </c>
      <c r="C13394" s="2">
        <v>30</v>
      </c>
      <c r="D13394" s="2" t="s">
        <v>460</v>
      </c>
      <c r="E13394" s="2"/>
      <c r="F13394" s="2"/>
      <c r="G13394" s="2"/>
      <c r="H13394" s="2"/>
    </row>
    <row r="13395" spans="2:8">
      <c r="B13395" s="2" t="s">
        <v>13844</v>
      </c>
      <c r="C13395" s="2">
        <v>24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13845</v>
      </c>
      <c r="C13396" s="2">
        <v>19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13846</v>
      </c>
      <c r="C13397" s="2">
        <v>30</v>
      </c>
      <c r="D13397" s="2" t="s">
        <v>460</v>
      </c>
      <c r="E13397" s="2"/>
      <c r="F13397" s="2"/>
      <c r="G13397" s="2"/>
      <c r="H13397" s="2"/>
    </row>
    <row r="13398" spans="2:8">
      <c r="B13398" s="2" t="s">
        <v>13847</v>
      </c>
      <c r="C13398" s="2">
        <v>24</v>
      </c>
      <c r="D13398" s="2" t="s">
        <v>451</v>
      </c>
      <c r="E13398" s="2"/>
      <c r="F13398" s="2"/>
      <c r="G13398" s="2"/>
      <c r="H13398" s="2"/>
    </row>
    <row r="13399" spans="2:8">
      <c r="B13399" s="2" t="s">
        <v>13848</v>
      </c>
      <c r="C13399" s="2">
        <v>24</v>
      </c>
      <c r="D13399" s="2" t="s">
        <v>451</v>
      </c>
      <c r="E13399" s="2"/>
      <c r="F13399" s="2"/>
      <c r="G13399" s="2"/>
      <c r="H13399" s="2"/>
    </row>
    <row r="13400" spans="2:8">
      <c r="B13400" s="2" t="s">
        <v>13849</v>
      </c>
      <c r="C13400" s="2">
        <v>22</v>
      </c>
      <c r="D13400" s="2" t="s">
        <v>451</v>
      </c>
      <c r="E13400" s="2"/>
      <c r="F13400" s="2"/>
      <c r="G13400" s="2"/>
      <c r="H13400" s="2"/>
    </row>
    <row r="13401" spans="2:8">
      <c r="B13401" s="2" t="s">
        <v>13850</v>
      </c>
      <c r="C13401" s="2">
        <v>39</v>
      </c>
      <c r="D13401" s="2" t="s">
        <v>460</v>
      </c>
      <c r="E13401" s="2"/>
      <c r="F13401" s="2"/>
      <c r="G13401" s="2"/>
      <c r="H13401" s="2"/>
    </row>
    <row r="13402" spans="2:8">
      <c r="B13402" s="2" t="s">
        <v>13851</v>
      </c>
      <c r="C13402" s="2">
        <v>26</v>
      </c>
      <c r="D13402" s="2" t="s">
        <v>451</v>
      </c>
      <c r="E13402" s="2"/>
      <c r="F13402" s="2"/>
      <c r="G13402" s="2"/>
      <c r="H13402" s="2"/>
    </row>
    <row r="13403" spans="2:8">
      <c r="B13403" s="2" t="s">
        <v>13852</v>
      </c>
      <c r="C13403" s="2">
        <v>29</v>
      </c>
      <c r="D13403" s="2" t="s">
        <v>460</v>
      </c>
      <c r="E13403" s="2"/>
      <c r="F13403" s="2"/>
      <c r="G13403" s="2"/>
      <c r="H13403" s="2"/>
    </row>
    <row r="13404" spans="2:8">
      <c r="B13404" s="2" t="s">
        <v>13853</v>
      </c>
      <c r="C13404" s="2">
        <v>30</v>
      </c>
      <c r="D13404" s="2" t="s">
        <v>460</v>
      </c>
      <c r="E13404" s="2"/>
      <c r="F13404" s="2"/>
      <c r="G13404" s="2"/>
      <c r="H13404" s="2"/>
    </row>
    <row r="13405" spans="2:8">
      <c r="B13405" s="2" t="s">
        <v>13854</v>
      </c>
      <c r="C13405" s="2">
        <v>28</v>
      </c>
      <c r="D13405" s="2" t="s">
        <v>451</v>
      </c>
      <c r="E13405" s="2"/>
      <c r="F13405" s="2"/>
      <c r="G13405" s="2"/>
      <c r="H13405" s="2"/>
    </row>
    <row r="13406" spans="2:8">
      <c r="B13406" s="2" t="s">
        <v>13855</v>
      </c>
      <c r="C13406" s="2">
        <v>40</v>
      </c>
      <c r="D13406" s="2" t="s">
        <v>460</v>
      </c>
      <c r="E13406" s="2"/>
      <c r="F13406" s="2"/>
      <c r="G13406" s="2"/>
      <c r="H13406" s="2"/>
    </row>
    <row r="13407" spans="2:8">
      <c r="B13407" s="2" t="s">
        <v>13856</v>
      </c>
      <c r="C13407" s="2">
        <v>29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13857</v>
      </c>
      <c r="C13408" s="2">
        <v>33</v>
      </c>
      <c r="D13408" s="2" t="s">
        <v>460</v>
      </c>
      <c r="E13408" s="2"/>
      <c r="F13408" s="2"/>
      <c r="G13408" s="2"/>
      <c r="H13408" s="2"/>
    </row>
    <row r="13409" spans="2:8">
      <c r="B13409" s="2" t="s">
        <v>13858</v>
      </c>
      <c r="C13409" s="2">
        <v>32</v>
      </c>
      <c r="D13409" s="2" t="s">
        <v>460</v>
      </c>
      <c r="E13409" s="2"/>
      <c r="F13409" s="2"/>
      <c r="G13409" s="2"/>
      <c r="H13409" s="2"/>
    </row>
    <row r="13410" spans="2:8">
      <c r="B13410" s="2" t="s">
        <v>13859</v>
      </c>
      <c r="C13410" s="2">
        <v>33</v>
      </c>
      <c r="D13410" s="2" t="s">
        <v>460</v>
      </c>
      <c r="E13410" s="2"/>
      <c r="F13410" s="2"/>
      <c r="G13410" s="2"/>
      <c r="H13410" s="2"/>
    </row>
    <row r="13411" spans="2:8">
      <c r="B13411" s="2" t="s">
        <v>13860</v>
      </c>
      <c r="C13411" s="2">
        <v>35</v>
      </c>
      <c r="D13411" s="2" t="s">
        <v>460</v>
      </c>
      <c r="E13411" s="2"/>
      <c r="F13411" s="2"/>
      <c r="G13411" s="2"/>
      <c r="H13411" s="2"/>
    </row>
    <row r="13412" spans="2:8">
      <c r="B13412" s="2" t="s">
        <v>13861</v>
      </c>
      <c r="C13412" s="2">
        <v>26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26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28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36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32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38</v>
      </c>
      <c r="D13417" s="2" t="s">
        <v>460</v>
      </c>
      <c r="E13417" s="2"/>
      <c r="F13417" s="2"/>
      <c r="G13417" s="2"/>
      <c r="H13417" s="2"/>
    </row>
    <row r="13418" spans="2:8">
      <c r="B13418" s="2" t="s">
        <v>13867</v>
      </c>
      <c r="C13418" s="2">
        <v>30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25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49</v>
      </c>
      <c r="D13420" s="2" t="s">
        <v>460</v>
      </c>
      <c r="E13420" s="2"/>
      <c r="F13420" s="2"/>
      <c r="G13420" s="2"/>
      <c r="H13420" s="2"/>
    </row>
    <row r="13421" spans="2:8">
      <c r="B13421" s="2" t="s">
        <v>13870</v>
      </c>
      <c r="C13421" s="2">
        <v>33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31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42</v>
      </c>
      <c r="D13423" s="2" t="s">
        <v>460</v>
      </c>
      <c r="E13423" s="2"/>
      <c r="F13423" s="2"/>
      <c r="G13423" s="2"/>
      <c r="H13423" s="2"/>
    </row>
    <row r="13424" spans="2:8">
      <c r="B13424" s="2" t="s">
        <v>13873</v>
      </c>
      <c r="C13424" s="2">
        <v>43</v>
      </c>
      <c r="D13424" s="2" t="s">
        <v>460</v>
      </c>
      <c r="E13424" s="2"/>
      <c r="F13424" s="2"/>
      <c r="G13424" s="2"/>
      <c r="H13424" s="2"/>
    </row>
    <row r="13425" spans="2:8">
      <c r="B13425" s="2" t="s">
        <v>13874</v>
      </c>
      <c r="C13425" s="2">
        <v>31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34</v>
      </c>
      <c r="D13426" s="2" t="s">
        <v>460</v>
      </c>
      <c r="E13426" s="2"/>
      <c r="F13426" s="2"/>
      <c r="G13426" s="2"/>
      <c r="H13426" s="2"/>
    </row>
    <row r="13427" spans="2:8">
      <c r="B13427" s="2" t="s">
        <v>13876</v>
      </c>
      <c r="C13427" s="2">
        <v>27</v>
      </c>
      <c r="D13427" s="2" t="s">
        <v>460</v>
      </c>
      <c r="E13427" s="2"/>
      <c r="F13427" s="2"/>
      <c r="G13427" s="2"/>
      <c r="H13427" s="2"/>
    </row>
    <row r="13428" spans="2:8">
      <c r="B13428" s="2" t="s">
        <v>13877</v>
      </c>
      <c r="C13428" s="2">
        <v>29</v>
      </c>
      <c r="D13428" s="2" t="s">
        <v>460</v>
      </c>
      <c r="E13428" s="2"/>
      <c r="F13428" s="2"/>
      <c r="G13428" s="2"/>
      <c r="H13428" s="2"/>
    </row>
    <row r="13429" spans="2:8">
      <c r="B13429" s="2" t="s">
        <v>13878</v>
      </c>
      <c r="C13429" s="2">
        <v>38</v>
      </c>
      <c r="D13429" s="2" t="s">
        <v>460</v>
      </c>
      <c r="E13429" s="2"/>
      <c r="F13429" s="2"/>
      <c r="G13429" s="2"/>
      <c r="H13429" s="2"/>
    </row>
    <row r="13430" spans="2:8">
      <c r="B13430" s="2" t="s">
        <v>13879</v>
      </c>
      <c r="C13430" s="2">
        <v>40</v>
      </c>
      <c r="D13430" s="2" t="s">
        <v>460</v>
      </c>
      <c r="E13430" s="2"/>
      <c r="F13430" s="2"/>
      <c r="G13430" s="2"/>
      <c r="H13430" s="2"/>
    </row>
    <row r="13431" spans="2:8">
      <c r="B13431" s="2" t="s">
        <v>13880</v>
      </c>
      <c r="C13431" s="2">
        <v>51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13881</v>
      </c>
      <c r="C13432" s="2">
        <v>31</v>
      </c>
      <c r="D13432" s="2" t="s">
        <v>460</v>
      </c>
      <c r="E13432" s="2"/>
      <c r="F13432" s="2"/>
      <c r="G13432" s="2"/>
      <c r="H13432" s="2"/>
    </row>
    <row r="13433" spans="2:8">
      <c r="B13433" s="2" t="s">
        <v>13882</v>
      </c>
      <c r="C13433" s="2">
        <v>45</v>
      </c>
      <c r="D13433" s="2" t="s">
        <v>460</v>
      </c>
      <c r="E13433" s="2"/>
      <c r="F13433" s="2"/>
      <c r="G13433" s="2"/>
      <c r="H13433" s="2"/>
    </row>
    <row r="13434" spans="2:8">
      <c r="B13434" s="2" t="s">
        <v>13883</v>
      </c>
      <c r="C13434" s="2">
        <v>39</v>
      </c>
      <c r="D13434" s="2" t="s">
        <v>460</v>
      </c>
      <c r="E13434" s="2"/>
      <c r="F13434" s="2"/>
      <c r="G13434" s="2"/>
      <c r="H13434" s="2"/>
    </row>
    <row r="13435" spans="2:8">
      <c r="B13435" s="2" t="s">
        <v>13884</v>
      </c>
      <c r="C13435" s="2">
        <v>37</v>
      </c>
      <c r="D13435" s="2" t="s">
        <v>460</v>
      </c>
      <c r="E13435" s="2"/>
      <c r="F13435" s="2"/>
      <c r="G13435" s="2"/>
      <c r="H13435" s="2"/>
    </row>
    <row r="13436" spans="2:8">
      <c r="B13436" s="2" t="s">
        <v>13885</v>
      </c>
      <c r="C13436" s="2">
        <v>32</v>
      </c>
      <c r="D13436" s="2" t="s">
        <v>460</v>
      </c>
      <c r="E13436" s="2"/>
      <c r="F13436" s="2"/>
      <c r="G13436" s="2"/>
      <c r="H13436" s="2"/>
    </row>
    <row r="13437" spans="2:8">
      <c r="B13437" s="2" t="s">
        <v>13886</v>
      </c>
      <c r="C13437" s="2">
        <v>31</v>
      </c>
      <c r="D13437" s="2" t="s">
        <v>460</v>
      </c>
      <c r="E13437" s="2"/>
      <c r="F13437" s="2"/>
      <c r="G13437" s="2"/>
      <c r="H13437" s="2"/>
    </row>
    <row r="13438" spans="2:8">
      <c r="B13438" s="2" t="s">
        <v>13887</v>
      </c>
      <c r="C13438" s="2">
        <v>19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13888</v>
      </c>
      <c r="C13439" s="2">
        <v>29</v>
      </c>
      <c r="D13439" s="2" t="s">
        <v>460</v>
      </c>
      <c r="E13439" s="2"/>
      <c r="F13439" s="2"/>
      <c r="G13439" s="2"/>
      <c r="H13439" s="2"/>
    </row>
    <row r="13440" spans="2:8">
      <c r="B13440" s="2" t="s">
        <v>13889</v>
      </c>
      <c r="C13440" s="2">
        <v>23</v>
      </c>
      <c r="D13440" s="2" t="s">
        <v>451</v>
      </c>
      <c r="E13440" s="2"/>
      <c r="F13440" s="2"/>
      <c r="G13440" s="2"/>
      <c r="H13440" s="2"/>
    </row>
    <row r="13441" spans="2:8">
      <c r="B13441" s="2" t="s">
        <v>13890</v>
      </c>
      <c r="C13441" s="2">
        <v>31</v>
      </c>
      <c r="D13441" s="2" t="s">
        <v>460</v>
      </c>
      <c r="E13441" s="2"/>
      <c r="F13441" s="2"/>
      <c r="G13441" s="2"/>
      <c r="H13441" s="2"/>
    </row>
    <row r="13442" spans="2:8">
      <c r="B13442" s="2" t="s">
        <v>13891</v>
      </c>
      <c r="C13442" s="2">
        <v>24</v>
      </c>
      <c r="D13442" s="2" t="s">
        <v>451</v>
      </c>
      <c r="E13442" s="2"/>
      <c r="F13442" s="2"/>
      <c r="G13442" s="2"/>
      <c r="H13442" s="2"/>
    </row>
    <row r="13443" spans="2:8">
      <c r="B13443" s="2" t="s">
        <v>13892</v>
      </c>
      <c r="C13443" s="2">
        <v>29</v>
      </c>
      <c r="D13443" s="2" t="s">
        <v>451</v>
      </c>
      <c r="E13443" s="2"/>
      <c r="F13443" s="2"/>
      <c r="G13443" s="2"/>
      <c r="H13443" s="2"/>
    </row>
    <row r="13444" spans="2:8">
      <c r="B13444" s="2" t="s">
        <v>13893</v>
      </c>
      <c r="C13444" s="2">
        <v>30</v>
      </c>
      <c r="D13444" s="2" t="s">
        <v>451</v>
      </c>
      <c r="E13444" s="2"/>
      <c r="F13444" s="2"/>
      <c r="G13444" s="2"/>
      <c r="H13444" s="2"/>
    </row>
    <row r="13445" spans="2:8">
      <c r="B13445" s="2" t="s">
        <v>13894</v>
      </c>
      <c r="C13445" s="2">
        <v>29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35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27</v>
      </c>
      <c r="D13447" s="2" t="s">
        <v>460</v>
      </c>
      <c r="E13447" s="2"/>
      <c r="F13447" s="2"/>
      <c r="G13447" s="2"/>
      <c r="H13447" s="2"/>
    </row>
    <row r="13448" spans="2:8">
      <c r="B13448" s="2" t="s">
        <v>13897</v>
      </c>
      <c r="C13448" s="2">
        <v>36</v>
      </c>
      <c r="D13448" s="2" t="s">
        <v>460</v>
      </c>
      <c r="E13448" s="2"/>
      <c r="F13448" s="2"/>
      <c r="G13448" s="2"/>
      <c r="H13448" s="2"/>
    </row>
    <row r="13449" spans="2:8">
      <c r="B13449" s="2" t="s">
        <v>13898</v>
      </c>
      <c r="C13449" s="2">
        <v>37</v>
      </c>
      <c r="D13449" s="2" t="s">
        <v>460</v>
      </c>
      <c r="E13449" s="2"/>
      <c r="F13449" s="2"/>
      <c r="G13449" s="2"/>
      <c r="H13449" s="2"/>
    </row>
    <row r="13450" spans="2:8">
      <c r="B13450" s="2" t="s">
        <v>13899</v>
      </c>
      <c r="C13450" s="2">
        <v>40</v>
      </c>
      <c r="D13450" s="2" t="s">
        <v>460</v>
      </c>
      <c r="E13450" s="2"/>
      <c r="F13450" s="2"/>
      <c r="G13450" s="2"/>
      <c r="H13450" s="2"/>
    </row>
    <row r="13451" spans="2:8">
      <c r="B13451" s="2" t="s">
        <v>13900</v>
      </c>
      <c r="C13451" s="2">
        <v>36</v>
      </c>
      <c r="D13451" s="2" t="s">
        <v>460</v>
      </c>
      <c r="E13451" s="2"/>
      <c r="F13451" s="2"/>
      <c r="G13451" s="2"/>
      <c r="H13451" s="2"/>
    </row>
    <row r="13452" spans="2:8">
      <c r="B13452" s="2" t="s">
        <v>13901</v>
      </c>
      <c r="C13452" s="2">
        <v>38</v>
      </c>
      <c r="D13452" s="2" t="s">
        <v>460</v>
      </c>
      <c r="E13452" s="2"/>
      <c r="F13452" s="2"/>
      <c r="G13452" s="2"/>
      <c r="H13452" s="2"/>
    </row>
    <row r="13453" spans="2:8">
      <c r="B13453" s="2" t="s">
        <v>13902</v>
      </c>
      <c r="C13453" s="2">
        <v>40</v>
      </c>
      <c r="D13453" s="2" t="s">
        <v>460</v>
      </c>
      <c r="E13453" s="2"/>
      <c r="F13453" s="2"/>
      <c r="G13453" s="2"/>
      <c r="H13453" s="2"/>
    </row>
    <row r="13454" spans="2:8">
      <c r="B13454" s="2" t="s">
        <v>13903</v>
      </c>
      <c r="C13454" s="2">
        <v>36</v>
      </c>
      <c r="D13454" s="2" t="s">
        <v>460</v>
      </c>
      <c r="E13454" s="2"/>
      <c r="F13454" s="2"/>
      <c r="G13454" s="2"/>
      <c r="H13454" s="2"/>
    </row>
    <row r="13455" spans="2:8">
      <c r="B13455" s="2" t="s">
        <v>13904</v>
      </c>
      <c r="C13455" s="2">
        <v>33</v>
      </c>
      <c r="D13455" s="2" t="s">
        <v>460</v>
      </c>
      <c r="E13455" s="2"/>
      <c r="F13455" s="2"/>
      <c r="G13455" s="2"/>
      <c r="H13455" s="2"/>
    </row>
    <row r="13456" spans="2:8">
      <c r="B13456" s="2" t="s">
        <v>13905</v>
      </c>
      <c r="C13456" s="2">
        <v>20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13906</v>
      </c>
      <c r="C13457" s="2">
        <v>21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13907</v>
      </c>
      <c r="C13458" s="2">
        <v>27</v>
      </c>
      <c r="D13458" s="2" t="s">
        <v>451</v>
      </c>
      <c r="E13458" s="2"/>
      <c r="F13458" s="2"/>
      <c r="G13458" s="2"/>
      <c r="H13458" s="2"/>
    </row>
    <row r="13459" spans="2:8">
      <c r="B13459" s="2" t="s">
        <v>13908</v>
      </c>
      <c r="C13459" s="2">
        <v>23</v>
      </c>
      <c r="D13459" s="2" t="s">
        <v>451</v>
      </c>
      <c r="E13459" s="2"/>
      <c r="F13459" s="2"/>
      <c r="G13459" s="2"/>
      <c r="H13459" s="2"/>
    </row>
    <row r="13460" spans="2:8">
      <c r="B13460" s="2" t="s">
        <v>13909</v>
      </c>
      <c r="C13460" s="2">
        <v>22</v>
      </c>
      <c r="D13460" s="2" t="s">
        <v>451</v>
      </c>
      <c r="E13460" s="2"/>
      <c r="F13460" s="2"/>
      <c r="G13460" s="2"/>
      <c r="H13460" s="2"/>
    </row>
    <row r="13461" spans="2:8">
      <c r="B13461" s="2" t="s">
        <v>13910</v>
      </c>
      <c r="C13461" s="2">
        <v>35</v>
      </c>
      <c r="D13461" s="2" t="s">
        <v>460</v>
      </c>
      <c r="E13461" s="2"/>
      <c r="F13461" s="2"/>
      <c r="G13461" s="2"/>
      <c r="H13461" s="2"/>
    </row>
    <row r="13462" spans="2:8">
      <c r="B13462" s="2" t="s">
        <v>13911</v>
      </c>
      <c r="C13462" s="2">
        <v>25</v>
      </c>
      <c r="D13462" s="2" t="s">
        <v>451</v>
      </c>
      <c r="E13462" s="2"/>
      <c r="F13462" s="2"/>
      <c r="G13462" s="2"/>
      <c r="H13462" s="2"/>
    </row>
    <row r="13463" spans="2:8">
      <c r="B13463" s="2" t="s">
        <v>13912</v>
      </c>
      <c r="C13463" s="2">
        <v>33</v>
      </c>
      <c r="D13463" s="2" t="s">
        <v>451</v>
      </c>
      <c r="E13463" s="2"/>
      <c r="F13463" s="2"/>
      <c r="G13463" s="2"/>
      <c r="H13463" s="2"/>
    </row>
    <row r="13464" spans="2:8">
      <c r="B13464" s="2" t="s">
        <v>13913</v>
      </c>
      <c r="C13464" s="2">
        <v>28</v>
      </c>
      <c r="D13464" s="2" t="s">
        <v>451</v>
      </c>
      <c r="E13464" s="2"/>
      <c r="F13464" s="2"/>
      <c r="G13464" s="2"/>
      <c r="H13464" s="2"/>
    </row>
    <row r="13465" spans="2:8">
      <c r="B13465" s="2" t="s">
        <v>13914</v>
      </c>
      <c r="C13465" s="2">
        <v>33</v>
      </c>
      <c r="D13465" s="2" t="s">
        <v>460</v>
      </c>
      <c r="E13465" s="2"/>
      <c r="F13465" s="2"/>
      <c r="G13465" s="2"/>
      <c r="H13465" s="2"/>
    </row>
    <row r="13466" spans="2:8">
      <c r="B13466" s="2" t="s">
        <v>13915</v>
      </c>
      <c r="C13466" s="2">
        <v>36</v>
      </c>
      <c r="D13466" s="2" t="s">
        <v>460</v>
      </c>
      <c r="E13466" s="2"/>
      <c r="F13466" s="2"/>
      <c r="G13466" s="2"/>
      <c r="H13466" s="2"/>
    </row>
    <row r="13467" spans="2:8">
      <c r="B13467" s="2" t="s">
        <v>13916</v>
      </c>
      <c r="C13467" s="2">
        <v>35</v>
      </c>
      <c r="D13467" s="2" t="s">
        <v>460</v>
      </c>
      <c r="E13467" s="2"/>
      <c r="F13467" s="2"/>
      <c r="G13467" s="2"/>
      <c r="H13467" s="2"/>
    </row>
    <row r="13468" spans="2:8">
      <c r="B13468" s="2" t="s">
        <v>13917</v>
      </c>
      <c r="C13468" s="2">
        <v>24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38</v>
      </c>
      <c r="D13469" s="2" t="s">
        <v>460</v>
      </c>
      <c r="E13469" s="2"/>
      <c r="F13469" s="2"/>
      <c r="G13469" s="2"/>
      <c r="H13469" s="2"/>
    </row>
    <row r="13470" spans="2:8">
      <c r="B13470" s="2" t="s">
        <v>13919</v>
      </c>
      <c r="C13470" s="2">
        <v>34</v>
      </c>
      <c r="D13470" s="2" t="s">
        <v>460</v>
      </c>
      <c r="E13470" s="2"/>
      <c r="F13470" s="2"/>
      <c r="G13470" s="2"/>
      <c r="H13470" s="2"/>
    </row>
    <row r="13471" spans="2:8">
      <c r="B13471" s="2" t="s">
        <v>13920</v>
      </c>
      <c r="C13471" s="2">
        <v>24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36</v>
      </c>
      <c r="D13472" s="2" t="s">
        <v>460</v>
      </c>
      <c r="E13472" s="2"/>
      <c r="F13472" s="2"/>
      <c r="G13472" s="2"/>
      <c r="H13472" s="2"/>
    </row>
    <row r="13473" spans="2:8">
      <c r="B13473" s="2" t="s">
        <v>13922</v>
      </c>
      <c r="C13473" s="2">
        <v>36</v>
      </c>
      <c r="D13473" s="2" t="s">
        <v>460</v>
      </c>
      <c r="E13473" s="2"/>
      <c r="F13473" s="2"/>
      <c r="G13473" s="2"/>
      <c r="H13473" s="2"/>
    </row>
    <row r="13474" spans="2:8">
      <c r="B13474" s="2" t="s">
        <v>13923</v>
      </c>
      <c r="C13474" s="2">
        <v>41</v>
      </c>
      <c r="D13474" s="2" t="s">
        <v>460</v>
      </c>
      <c r="E13474" s="2"/>
      <c r="F13474" s="2"/>
      <c r="G13474" s="2"/>
      <c r="H13474" s="2"/>
    </row>
    <row r="13475" spans="2:8">
      <c r="B13475" s="2" t="s">
        <v>13924</v>
      </c>
      <c r="C13475" s="2">
        <v>36</v>
      </c>
      <c r="D13475" s="2" t="s">
        <v>460</v>
      </c>
      <c r="E13475" s="2"/>
      <c r="F13475" s="2"/>
      <c r="G13475" s="2"/>
      <c r="H13475" s="2"/>
    </row>
    <row r="13476" spans="2:8">
      <c r="B13476" s="2" t="s">
        <v>13925</v>
      </c>
      <c r="C13476" s="2">
        <v>31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31</v>
      </c>
      <c r="D13477" s="2" t="s">
        <v>460</v>
      </c>
      <c r="E13477" s="2"/>
      <c r="F13477" s="2"/>
      <c r="G13477" s="2"/>
      <c r="H13477" s="2"/>
    </row>
    <row r="13478" spans="2:8">
      <c r="B13478" s="2" t="s">
        <v>13927</v>
      </c>
      <c r="C13478" s="2">
        <v>33</v>
      </c>
      <c r="D13478" s="2" t="s">
        <v>460</v>
      </c>
      <c r="E13478" s="2"/>
      <c r="F13478" s="2"/>
      <c r="G13478" s="2"/>
      <c r="H13478" s="2"/>
    </row>
    <row r="13479" spans="2:8">
      <c r="B13479" s="2" t="s">
        <v>13928</v>
      </c>
      <c r="C13479" s="2">
        <v>29</v>
      </c>
      <c r="D13479" s="2" t="s">
        <v>460</v>
      </c>
      <c r="E13479" s="2"/>
      <c r="F13479" s="2"/>
      <c r="G13479" s="2"/>
      <c r="H13479" s="2"/>
    </row>
    <row r="13480" spans="2:8">
      <c r="B13480" s="2" t="s">
        <v>13929</v>
      </c>
      <c r="C13480" s="2">
        <v>32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13930</v>
      </c>
      <c r="C13481" s="2">
        <v>26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13931</v>
      </c>
      <c r="C13482" s="2">
        <v>32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13932</v>
      </c>
      <c r="C13483" s="2">
        <v>37</v>
      </c>
      <c r="D13483" s="2" t="s">
        <v>460</v>
      </c>
      <c r="E13483" s="2"/>
      <c r="F13483" s="2"/>
      <c r="G13483" s="2"/>
      <c r="H13483" s="2"/>
    </row>
    <row r="13484" spans="2:8">
      <c r="B13484" s="2" t="s">
        <v>13933</v>
      </c>
      <c r="C13484" s="2">
        <v>37</v>
      </c>
      <c r="D13484" s="2" t="s">
        <v>460</v>
      </c>
      <c r="E13484" s="2"/>
      <c r="F13484" s="2"/>
      <c r="G13484" s="2"/>
      <c r="H13484" s="2"/>
    </row>
    <row r="13485" spans="2:8">
      <c r="B13485" s="2" t="s">
        <v>13934</v>
      </c>
      <c r="C13485" s="2">
        <v>37</v>
      </c>
      <c r="D13485" s="2" t="s">
        <v>460</v>
      </c>
      <c r="E13485" s="2"/>
      <c r="F13485" s="2"/>
      <c r="G13485" s="2"/>
      <c r="H13485" s="2"/>
    </row>
    <row r="13486" spans="2:8">
      <c r="B13486" s="2" t="s">
        <v>13935</v>
      </c>
      <c r="C13486" s="2">
        <v>31</v>
      </c>
      <c r="D13486" s="2" t="s">
        <v>460</v>
      </c>
      <c r="E13486" s="2"/>
      <c r="F13486" s="2"/>
      <c r="G13486" s="2"/>
      <c r="H13486" s="2"/>
    </row>
    <row r="13487" spans="2:8">
      <c r="B13487" s="2" t="s">
        <v>13936</v>
      </c>
      <c r="C13487" s="2">
        <v>30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13937</v>
      </c>
      <c r="C13488" s="2">
        <v>31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13938</v>
      </c>
      <c r="C13489" s="2">
        <v>25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13939</v>
      </c>
      <c r="C13490" s="2">
        <v>22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13940</v>
      </c>
      <c r="C13491" s="2">
        <v>21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13941</v>
      </c>
      <c r="C13492" s="2">
        <v>43</v>
      </c>
      <c r="D13492" s="2" t="s">
        <v>451</v>
      </c>
      <c r="E13492" s="2"/>
      <c r="F13492" s="2"/>
      <c r="G13492" s="2"/>
      <c r="H13492" s="2"/>
    </row>
    <row r="13493" spans="2:8">
      <c r="B13493" s="2" t="s">
        <v>13942</v>
      </c>
      <c r="C13493" s="2">
        <v>38</v>
      </c>
      <c r="D13493" s="2" t="s">
        <v>460</v>
      </c>
      <c r="E13493" s="2"/>
      <c r="F13493" s="2"/>
      <c r="G13493" s="2"/>
      <c r="H13493" s="2"/>
    </row>
    <row r="13494" spans="2:8">
      <c r="B13494" s="2" t="s">
        <v>13943</v>
      </c>
      <c r="C13494" s="2">
        <v>38</v>
      </c>
      <c r="D13494" s="2" t="s">
        <v>460</v>
      </c>
      <c r="E13494" s="2"/>
      <c r="F13494" s="2"/>
      <c r="G13494" s="2"/>
      <c r="H13494" s="2"/>
    </row>
    <row r="13495" spans="2:8">
      <c r="B13495" s="2" t="s">
        <v>13944</v>
      </c>
      <c r="C13495" s="2">
        <v>37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28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32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28</v>
      </c>
      <c r="D13498" s="2" t="s">
        <v>460</v>
      </c>
      <c r="E13498" s="2"/>
      <c r="F13498" s="2"/>
      <c r="G13498" s="2"/>
      <c r="H13498" s="2"/>
    </row>
    <row r="13499" spans="2:8">
      <c r="B13499" s="2" t="s">
        <v>13948</v>
      </c>
      <c r="C13499" s="2">
        <v>33</v>
      </c>
      <c r="D13499" s="2" t="s">
        <v>460</v>
      </c>
      <c r="E13499" s="2"/>
      <c r="F13499" s="2"/>
      <c r="G13499" s="2"/>
      <c r="H13499" s="2"/>
    </row>
    <row r="13500" spans="2:8">
      <c r="B13500" s="2" t="s">
        <v>13949</v>
      </c>
      <c r="C13500" s="2">
        <v>38</v>
      </c>
      <c r="D13500" s="2" t="s">
        <v>460</v>
      </c>
      <c r="E13500" s="2"/>
      <c r="F13500" s="2"/>
      <c r="G13500" s="2"/>
      <c r="H13500" s="2"/>
    </row>
    <row r="13501" spans="2:8">
      <c r="B13501" s="2" t="s">
        <v>13950</v>
      </c>
      <c r="C13501" s="2">
        <v>36</v>
      </c>
      <c r="D13501" s="2" t="s">
        <v>460</v>
      </c>
      <c r="E13501" s="2"/>
      <c r="F13501" s="2"/>
      <c r="G13501" s="2"/>
      <c r="H13501" s="2"/>
    </row>
    <row r="13502" spans="2:8">
      <c r="B13502" s="2" t="s">
        <v>13951</v>
      </c>
      <c r="C13502" s="2">
        <v>29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13952</v>
      </c>
      <c r="C13503" s="2">
        <v>25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13953</v>
      </c>
      <c r="C13504" s="2">
        <v>35</v>
      </c>
      <c r="D13504" s="2" t="s">
        <v>460</v>
      </c>
      <c r="E13504" s="2"/>
      <c r="F13504" s="2"/>
      <c r="G13504" s="2"/>
      <c r="H13504" s="2"/>
    </row>
    <row r="13505" spans="2:8">
      <c r="B13505" s="2" t="s">
        <v>13954</v>
      </c>
      <c r="C13505" s="2">
        <v>48</v>
      </c>
      <c r="D13505" s="2" t="s">
        <v>460</v>
      </c>
      <c r="E13505" s="2"/>
      <c r="F13505" s="2"/>
      <c r="G13505" s="2"/>
      <c r="H13505" s="2"/>
    </row>
    <row r="13506" spans="2:8">
      <c r="B13506" s="2" t="s">
        <v>13955</v>
      </c>
      <c r="C13506" s="2">
        <v>43</v>
      </c>
      <c r="D13506" s="2" t="s">
        <v>460</v>
      </c>
      <c r="E13506" s="2"/>
      <c r="F13506" s="2"/>
      <c r="G13506" s="2"/>
      <c r="H13506" s="2"/>
    </row>
    <row r="13507" spans="2:8">
      <c r="B13507" s="2" t="s">
        <v>13956</v>
      </c>
      <c r="C13507" s="2">
        <v>26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13957</v>
      </c>
      <c r="C13508" s="2">
        <v>26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13958</v>
      </c>
      <c r="C13509" s="2">
        <v>29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13959</v>
      </c>
      <c r="C13510" s="2">
        <v>26</v>
      </c>
      <c r="D13510" s="2" t="s">
        <v>460</v>
      </c>
      <c r="E13510" s="2"/>
      <c r="F13510" s="2"/>
      <c r="G13510" s="2"/>
      <c r="H13510" s="2"/>
    </row>
    <row r="13511" spans="2:8">
      <c r="B13511" s="2" t="s">
        <v>13960</v>
      </c>
      <c r="C13511" s="2">
        <v>39</v>
      </c>
      <c r="D13511" s="2" t="s">
        <v>460</v>
      </c>
      <c r="E13511" s="2"/>
      <c r="F13511" s="2"/>
      <c r="G13511" s="2"/>
      <c r="H13511" s="2"/>
    </row>
    <row r="13512" spans="2:8">
      <c r="B13512" s="2" t="s">
        <v>13961</v>
      </c>
      <c r="C13512" s="2">
        <v>37</v>
      </c>
      <c r="D13512" s="2" t="s">
        <v>460</v>
      </c>
      <c r="E13512" s="2"/>
      <c r="F13512" s="2"/>
      <c r="G13512" s="2"/>
      <c r="H13512" s="2"/>
    </row>
    <row r="13513" spans="2:8">
      <c r="B13513" s="2" t="s">
        <v>13962</v>
      </c>
      <c r="C13513" s="2">
        <v>26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13963</v>
      </c>
      <c r="C13514" s="2">
        <v>32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26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23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23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32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32</v>
      </c>
      <c r="D13519" s="2" t="s">
        <v>460</v>
      </c>
      <c r="E13519" s="2"/>
      <c r="F13519" s="2"/>
      <c r="G13519" s="2"/>
      <c r="H13519" s="2"/>
    </row>
    <row r="13520" spans="2:8">
      <c r="B13520" s="2" t="s">
        <v>13969</v>
      </c>
      <c r="C13520" s="2">
        <v>34</v>
      </c>
      <c r="D13520" s="2" t="s">
        <v>460</v>
      </c>
      <c r="E13520" s="2"/>
      <c r="F13520" s="2"/>
      <c r="G13520" s="2"/>
      <c r="H13520" s="2"/>
    </row>
    <row r="13521" spans="2:8">
      <c r="B13521" s="2" t="s">
        <v>13970</v>
      </c>
      <c r="C13521" s="2">
        <v>36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29</v>
      </c>
      <c r="D13522" s="2" t="s">
        <v>460</v>
      </c>
      <c r="E13522" s="2"/>
      <c r="F13522" s="2"/>
      <c r="G13522" s="2"/>
      <c r="H13522" s="2"/>
    </row>
    <row r="13523" spans="2:8">
      <c r="B13523" s="2" t="s">
        <v>13972</v>
      </c>
      <c r="C13523" s="2">
        <v>32</v>
      </c>
      <c r="D13523" s="2" t="s">
        <v>460</v>
      </c>
      <c r="E13523" s="2"/>
      <c r="F13523" s="2"/>
      <c r="G13523" s="2"/>
      <c r="H13523" s="2"/>
    </row>
    <row r="13524" spans="2:8">
      <c r="B13524" s="2" t="s">
        <v>13973</v>
      </c>
      <c r="C13524" s="2">
        <v>11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33</v>
      </c>
      <c r="D13525" s="2" t="s">
        <v>460</v>
      </c>
      <c r="E13525" s="2"/>
      <c r="F13525" s="2"/>
      <c r="G13525" s="2"/>
      <c r="H13525" s="2"/>
    </row>
    <row r="13526" spans="2:8">
      <c r="B13526" s="2" t="s">
        <v>13975</v>
      </c>
      <c r="C13526" s="2">
        <v>15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13976</v>
      </c>
      <c r="C13527" s="2">
        <v>32</v>
      </c>
      <c r="D13527" s="2" t="s">
        <v>460</v>
      </c>
      <c r="E13527" s="2"/>
      <c r="F13527" s="2"/>
      <c r="G13527" s="2"/>
      <c r="H13527" s="2"/>
    </row>
    <row r="13528" spans="2:8">
      <c r="B13528" s="2" t="s">
        <v>13977</v>
      </c>
      <c r="C13528" s="2">
        <v>35</v>
      </c>
      <c r="D13528" s="2" t="s">
        <v>460</v>
      </c>
      <c r="E13528" s="2"/>
      <c r="F13528" s="2"/>
      <c r="G13528" s="2"/>
      <c r="H13528" s="2"/>
    </row>
    <row r="13529" spans="2:8">
      <c r="B13529" s="2" t="s">
        <v>13978</v>
      </c>
      <c r="C13529" s="2">
        <v>9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17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34</v>
      </c>
      <c r="D13531" s="2" t="s">
        <v>460</v>
      </c>
      <c r="E13531" s="2"/>
      <c r="F13531" s="2"/>
      <c r="G13531" s="2"/>
      <c r="H13531" s="2"/>
    </row>
    <row r="13532" spans="2:8">
      <c r="B13532" s="2" t="s">
        <v>13981</v>
      </c>
      <c r="C13532" s="2">
        <v>40</v>
      </c>
      <c r="D13532" s="2" t="s">
        <v>460</v>
      </c>
      <c r="E13532" s="2"/>
      <c r="F13532" s="2"/>
      <c r="G13532" s="2"/>
      <c r="H13532" s="2"/>
    </row>
    <row r="13533" spans="2:8">
      <c r="B13533" s="2" t="s">
        <v>13982</v>
      </c>
      <c r="C13533" s="2">
        <v>39</v>
      </c>
      <c r="D13533" s="2" t="s">
        <v>460</v>
      </c>
      <c r="E13533" s="2"/>
      <c r="F13533" s="2"/>
      <c r="G13533" s="2"/>
      <c r="H13533" s="2"/>
    </row>
    <row r="13534" spans="2:8">
      <c r="B13534" s="2" t="s">
        <v>13983</v>
      </c>
      <c r="C13534" s="2">
        <v>35</v>
      </c>
      <c r="D13534" s="2" t="s">
        <v>460</v>
      </c>
      <c r="E13534" s="2"/>
      <c r="F13534" s="2"/>
      <c r="G13534" s="2"/>
      <c r="H13534" s="2"/>
    </row>
    <row r="13535" spans="2:8">
      <c r="B13535" s="2" t="s">
        <v>13984</v>
      </c>
      <c r="C13535" s="2">
        <v>26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41</v>
      </c>
      <c r="D13536" s="2" t="s">
        <v>460</v>
      </c>
      <c r="E13536" s="2"/>
      <c r="F13536" s="2"/>
      <c r="G13536" s="2"/>
      <c r="H13536" s="2"/>
    </row>
    <row r="13537" spans="2:8">
      <c r="B13537" s="2" t="s">
        <v>13986</v>
      </c>
      <c r="C13537" s="2">
        <v>37</v>
      </c>
      <c r="D13537" s="2" t="s">
        <v>460</v>
      </c>
      <c r="E13537" s="2"/>
      <c r="F13537" s="2"/>
      <c r="G13537" s="2"/>
      <c r="H13537" s="2"/>
    </row>
    <row r="13538" spans="2:8">
      <c r="B13538" s="2" t="s">
        <v>13987</v>
      </c>
      <c r="C13538" s="2">
        <v>41</v>
      </c>
      <c r="D13538" s="2" t="s">
        <v>460</v>
      </c>
      <c r="E13538" s="2"/>
      <c r="F13538" s="2"/>
      <c r="G13538" s="2"/>
      <c r="H13538" s="2"/>
    </row>
    <row r="13539" spans="2:8">
      <c r="B13539" s="2" t="s">
        <v>13988</v>
      </c>
      <c r="C13539" s="2">
        <v>25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21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25</v>
      </c>
      <c r="D13541" s="2" t="s">
        <v>451</v>
      </c>
      <c r="E13541" s="2"/>
      <c r="F13541" s="2"/>
      <c r="G13541" s="2"/>
      <c r="H13541" s="2"/>
    </row>
    <row r="13542" spans="2:8">
      <c r="B13542" s="2" t="s">
        <v>13991</v>
      </c>
      <c r="C13542" s="2">
        <v>20</v>
      </c>
      <c r="D13542" s="2" t="s">
        <v>451</v>
      </c>
      <c r="E13542" s="2"/>
      <c r="F13542" s="2"/>
      <c r="G13542" s="2"/>
      <c r="H13542" s="2"/>
    </row>
    <row r="13543" spans="2:8">
      <c r="B13543" s="2" t="s">
        <v>13992</v>
      </c>
      <c r="C13543" s="2">
        <v>23</v>
      </c>
      <c r="D13543" s="2" t="s">
        <v>451</v>
      </c>
      <c r="E13543" s="2"/>
      <c r="F13543" s="2"/>
      <c r="G13543" s="2"/>
      <c r="H13543" s="2"/>
    </row>
    <row r="13544" spans="2:8">
      <c r="B13544" s="2" t="s">
        <v>13993</v>
      </c>
      <c r="C13544" s="2">
        <v>36</v>
      </c>
      <c r="D13544" s="2" t="s">
        <v>451</v>
      </c>
      <c r="E13544" s="2"/>
      <c r="F13544" s="2"/>
      <c r="G13544" s="2"/>
      <c r="H13544" s="2"/>
    </row>
    <row r="13545" spans="2:8">
      <c r="B13545" s="2" t="s">
        <v>13994</v>
      </c>
      <c r="C13545" s="2">
        <v>26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23</v>
      </c>
      <c r="D13546" s="2" t="s">
        <v>451</v>
      </c>
      <c r="E13546" s="2"/>
      <c r="F13546" s="2"/>
      <c r="G13546" s="2"/>
      <c r="H13546" s="2"/>
    </row>
    <row r="13547" spans="2:8">
      <c r="B13547" s="2" t="s">
        <v>13996</v>
      </c>
      <c r="C13547" s="2">
        <v>22</v>
      </c>
      <c r="D13547" s="2" t="s">
        <v>451</v>
      </c>
      <c r="E13547" s="2"/>
      <c r="F13547" s="2"/>
      <c r="G13547" s="2"/>
      <c r="H13547" s="2"/>
    </row>
    <row r="13548" spans="2:8">
      <c r="B13548" s="2" t="s">
        <v>13997</v>
      </c>
      <c r="C13548" s="2">
        <v>35</v>
      </c>
      <c r="D13548" s="2" t="s">
        <v>451</v>
      </c>
      <c r="E13548" s="2"/>
      <c r="F13548" s="2"/>
      <c r="G13548" s="2"/>
      <c r="H13548" s="2"/>
    </row>
    <row r="13549" spans="2:8">
      <c r="B13549" s="2" t="s">
        <v>13998</v>
      </c>
      <c r="C13549" s="2">
        <v>28</v>
      </c>
      <c r="D13549" s="2" t="s">
        <v>451</v>
      </c>
      <c r="E13549" s="2"/>
      <c r="F13549" s="2"/>
      <c r="G13549" s="2"/>
      <c r="H13549" s="2"/>
    </row>
    <row r="13550" spans="2:8">
      <c r="B13550" s="2" t="s">
        <v>13999</v>
      </c>
      <c r="C13550" s="2">
        <v>24</v>
      </c>
      <c r="D13550" s="2" t="s">
        <v>451</v>
      </c>
      <c r="E13550" s="2"/>
      <c r="F13550" s="2"/>
      <c r="G13550" s="2"/>
      <c r="H13550" s="2"/>
    </row>
    <row r="13551" spans="2:8">
      <c r="B13551" s="2" t="s">
        <v>14000</v>
      </c>
      <c r="C13551" s="2">
        <v>28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14001</v>
      </c>
      <c r="C13552" s="2">
        <v>29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14002</v>
      </c>
      <c r="C13553" s="2">
        <v>25</v>
      </c>
      <c r="D13553" s="2" t="s">
        <v>460</v>
      </c>
      <c r="E13553" s="2"/>
      <c r="F13553" s="2"/>
      <c r="G13553" s="2"/>
      <c r="H13553" s="2"/>
    </row>
    <row r="13554" spans="2:8">
      <c r="B13554" s="2" t="s">
        <v>14003</v>
      </c>
      <c r="C13554" s="2">
        <v>29</v>
      </c>
      <c r="D13554" s="2" t="s">
        <v>460</v>
      </c>
      <c r="E13554" s="2"/>
      <c r="F13554" s="2"/>
      <c r="G13554" s="2"/>
      <c r="H13554" s="2"/>
    </row>
    <row r="13555" spans="2:8">
      <c r="B13555" s="2" t="s">
        <v>14004</v>
      </c>
      <c r="C13555" s="2">
        <v>29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14005</v>
      </c>
      <c r="C13556" s="2">
        <v>35</v>
      </c>
      <c r="D13556" s="2" t="s">
        <v>460</v>
      </c>
      <c r="E13556" s="2"/>
      <c r="F13556" s="2"/>
      <c r="G13556" s="2"/>
      <c r="H13556" s="2"/>
    </row>
    <row r="13557" spans="2:8">
      <c r="B13557" s="2" t="s">
        <v>14006</v>
      </c>
      <c r="C13557" s="2">
        <v>36</v>
      </c>
      <c r="D13557" s="2" t="s">
        <v>460</v>
      </c>
      <c r="E13557" s="2"/>
      <c r="F13557" s="2"/>
      <c r="G13557" s="2"/>
      <c r="H13557" s="2"/>
    </row>
    <row r="13558" spans="2:8">
      <c r="B13558" s="2" t="s">
        <v>14007</v>
      </c>
      <c r="C13558" s="2">
        <v>34</v>
      </c>
      <c r="D13558" s="2" t="s">
        <v>460</v>
      </c>
      <c r="E13558" s="2"/>
      <c r="F13558" s="2"/>
      <c r="G13558" s="2"/>
      <c r="H13558" s="2"/>
    </row>
    <row r="13559" spans="2:8">
      <c r="B13559" s="2" t="s">
        <v>14008</v>
      </c>
      <c r="C13559" s="2">
        <v>33</v>
      </c>
      <c r="D13559" s="2" t="s">
        <v>460</v>
      </c>
      <c r="E13559" s="2"/>
      <c r="F13559" s="2"/>
      <c r="G13559" s="2"/>
      <c r="H13559" s="2"/>
    </row>
    <row r="13560" spans="2:8">
      <c r="B13560" s="2" t="s">
        <v>14009</v>
      </c>
      <c r="C13560" s="2">
        <v>50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14010</v>
      </c>
      <c r="C13561" s="2">
        <v>38</v>
      </c>
      <c r="D13561" s="2" t="s">
        <v>460</v>
      </c>
      <c r="E13561" s="2"/>
      <c r="F13561" s="2"/>
      <c r="G13561" s="2"/>
      <c r="H13561" s="2"/>
    </row>
    <row r="13562" spans="2:8">
      <c r="B13562" s="2" t="s">
        <v>14011</v>
      </c>
      <c r="C13562" s="2">
        <v>39</v>
      </c>
      <c r="D13562" s="2" t="s">
        <v>460</v>
      </c>
      <c r="E13562" s="2"/>
      <c r="F13562" s="2"/>
      <c r="G13562" s="2"/>
      <c r="H13562" s="2"/>
    </row>
    <row r="13563" spans="2:8">
      <c r="B13563" s="2" t="s">
        <v>14012</v>
      </c>
      <c r="C13563" s="2">
        <v>39</v>
      </c>
      <c r="D13563" s="2" t="s">
        <v>460</v>
      </c>
      <c r="E13563" s="2"/>
      <c r="F13563" s="2"/>
      <c r="G13563" s="2"/>
      <c r="H13563" s="2"/>
    </row>
    <row r="13564" spans="2:8">
      <c r="B13564" s="2" t="s">
        <v>14013</v>
      </c>
      <c r="C13564" s="2">
        <v>39</v>
      </c>
      <c r="D13564" s="2" t="s">
        <v>460</v>
      </c>
      <c r="E13564" s="2"/>
      <c r="F13564" s="2"/>
      <c r="G13564" s="2"/>
      <c r="H13564" s="2"/>
    </row>
    <row r="13565" spans="2:8">
      <c r="B13565" s="2" t="s">
        <v>14014</v>
      </c>
      <c r="C13565" s="2">
        <v>41</v>
      </c>
      <c r="D13565" s="2" t="s">
        <v>460</v>
      </c>
      <c r="E13565" s="2"/>
      <c r="F13565" s="2"/>
      <c r="G13565" s="2"/>
      <c r="H13565" s="2"/>
    </row>
    <row r="13566" spans="2:8">
      <c r="B13566" s="2" t="s">
        <v>14015</v>
      </c>
      <c r="C13566" s="2">
        <v>44</v>
      </c>
      <c r="D13566" s="2" t="s">
        <v>460</v>
      </c>
      <c r="E13566" s="2"/>
      <c r="F13566" s="2"/>
      <c r="G13566" s="2"/>
      <c r="H13566" s="2"/>
    </row>
    <row r="13567" spans="2:8">
      <c r="B13567" s="2" t="s">
        <v>14016</v>
      </c>
      <c r="C13567" s="2">
        <v>38</v>
      </c>
      <c r="D13567" s="2" t="s">
        <v>460</v>
      </c>
      <c r="E13567" s="2"/>
      <c r="F13567" s="2"/>
      <c r="G13567" s="2"/>
      <c r="H13567" s="2"/>
    </row>
    <row r="13568" spans="2:8">
      <c r="B13568" s="2" t="s">
        <v>14017</v>
      </c>
      <c r="C13568" s="2">
        <v>35</v>
      </c>
      <c r="D13568" s="2" t="s">
        <v>451</v>
      </c>
      <c r="E13568" s="2"/>
      <c r="F13568" s="2"/>
      <c r="G13568" s="2"/>
      <c r="H13568" s="2"/>
    </row>
    <row r="13569" spans="2:8">
      <c r="B13569" s="2" t="s">
        <v>14018</v>
      </c>
      <c r="C13569" s="2">
        <v>25</v>
      </c>
      <c r="D13569" s="2" t="s">
        <v>451</v>
      </c>
      <c r="E13569" s="2"/>
      <c r="F13569" s="2"/>
      <c r="G13569" s="2"/>
      <c r="H13569" s="2"/>
    </row>
    <row r="13570" spans="2:8">
      <c r="B13570" s="2" t="s">
        <v>14019</v>
      </c>
      <c r="C13570" s="2">
        <v>36</v>
      </c>
      <c r="D13570" s="2" t="s">
        <v>460</v>
      </c>
      <c r="E13570" s="2"/>
      <c r="F13570" s="2"/>
      <c r="G13570" s="2"/>
      <c r="H13570" s="2"/>
    </row>
    <row r="13571" spans="2:8">
      <c r="B13571" s="2" t="s">
        <v>14020</v>
      </c>
      <c r="C13571" s="2">
        <v>32</v>
      </c>
      <c r="D13571" s="2" t="s">
        <v>460</v>
      </c>
      <c r="E13571" s="2"/>
      <c r="F13571" s="2"/>
      <c r="G13571" s="2"/>
      <c r="H13571" s="2"/>
    </row>
    <row r="13572" spans="2:8">
      <c r="B13572" s="2" t="s">
        <v>14021</v>
      </c>
      <c r="C13572" s="2">
        <v>33</v>
      </c>
      <c r="D13572" s="2" t="s">
        <v>460</v>
      </c>
      <c r="E13572" s="2"/>
      <c r="F13572" s="2"/>
      <c r="G13572" s="2"/>
      <c r="H13572" s="2"/>
    </row>
    <row r="13573" spans="2:8">
      <c r="B13573" s="2" t="s">
        <v>14022</v>
      </c>
      <c r="C13573" s="2">
        <v>30</v>
      </c>
      <c r="D13573" s="2" t="s">
        <v>460</v>
      </c>
      <c r="E13573" s="2"/>
      <c r="F13573" s="2"/>
      <c r="G13573" s="2"/>
      <c r="H13573" s="2"/>
    </row>
    <row r="13574" spans="2:8">
      <c r="B13574" s="2" t="s">
        <v>14023</v>
      </c>
      <c r="C13574" s="2">
        <v>32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35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35</v>
      </c>
      <c r="D13576" s="2" t="s">
        <v>460</v>
      </c>
      <c r="E13576" s="2"/>
      <c r="F13576" s="2"/>
      <c r="G13576" s="2"/>
      <c r="H13576" s="2"/>
    </row>
    <row r="13577" spans="2:8">
      <c r="B13577" s="2" t="s">
        <v>14026</v>
      </c>
      <c r="C13577" s="2">
        <v>31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32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39</v>
      </c>
      <c r="D13579" s="2" t="s">
        <v>460</v>
      </c>
      <c r="E13579" s="2"/>
      <c r="F13579" s="2"/>
      <c r="G13579" s="2"/>
      <c r="H13579" s="2"/>
    </row>
    <row r="13580" spans="2:8">
      <c r="B13580" s="2" t="s">
        <v>14029</v>
      </c>
      <c r="C13580" s="2">
        <v>31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14030</v>
      </c>
      <c r="C13581" s="2">
        <v>41</v>
      </c>
      <c r="D13581" s="2" t="s">
        <v>460</v>
      </c>
      <c r="E13581" s="2"/>
      <c r="F13581" s="2"/>
      <c r="G13581" s="2"/>
      <c r="H13581" s="2"/>
    </row>
    <row r="13582" spans="2:8">
      <c r="B13582" s="2" t="s">
        <v>14031</v>
      </c>
      <c r="C13582" s="2">
        <v>31</v>
      </c>
      <c r="D13582" s="2" t="s">
        <v>460</v>
      </c>
      <c r="E13582" s="2"/>
      <c r="F13582" s="2"/>
      <c r="G13582" s="2"/>
      <c r="H13582" s="2"/>
    </row>
    <row r="13583" spans="2:8">
      <c r="B13583" s="2" t="s">
        <v>14032</v>
      </c>
      <c r="C13583" s="2">
        <v>30</v>
      </c>
      <c r="D13583" s="2" t="s">
        <v>460</v>
      </c>
      <c r="E13583" s="2"/>
      <c r="F13583" s="2"/>
      <c r="G13583" s="2"/>
      <c r="H13583" s="2"/>
    </row>
    <row r="13584" spans="2:8">
      <c r="B13584" s="2" t="s">
        <v>14033</v>
      </c>
      <c r="C13584" s="2">
        <v>35</v>
      </c>
      <c r="D13584" s="2" t="s">
        <v>460</v>
      </c>
      <c r="E13584" s="2"/>
      <c r="F13584" s="2"/>
      <c r="G13584" s="2"/>
      <c r="H13584" s="2"/>
    </row>
    <row r="13585" spans="2:8">
      <c r="B13585" s="2" t="s">
        <v>14034</v>
      </c>
      <c r="C13585" s="2">
        <v>43</v>
      </c>
      <c r="D13585" s="2" t="s">
        <v>460</v>
      </c>
      <c r="E13585" s="2"/>
      <c r="F13585" s="2"/>
      <c r="G13585" s="2"/>
      <c r="H13585" s="2"/>
    </row>
    <row r="13586" spans="2:8">
      <c r="B13586" s="2" t="s">
        <v>14035</v>
      </c>
      <c r="C13586" s="2">
        <v>45</v>
      </c>
      <c r="D13586" s="2" t="s">
        <v>460</v>
      </c>
      <c r="E13586" s="2"/>
      <c r="F13586" s="2"/>
      <c r="G13586" s="2"/>
      <c r="H13586" s="2"/>
    </row>
    <row r="13587" spans="2:8">
      <c r="B13587" s="2" t="s">
        <v>14036</v>
      </c>
      <c r="C13587" s="2">
        <v>27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32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33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39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37</v>
      </c>
      <c r="D13591" s="2" t="s">
        <v>460</v>
      </c>
      <c r="E13591" s="2"/>
      <c r="F13591" s="2"/>
      <c r="G13591" s="2"/>
      <c r="H13591" s="2"/>
    </row>
    <row r="13592" spans="2:8">
      <c r="B13592" s="2" t="s">
        <v>14041</v>
      </c>
      <c r="C13592" s="2">
        <v>38</v>
      </c>
      <c r="D13592" s="2" t="s">
        <v>460</v>
      </c>
      <c r="E13592" s="2"/>
      <c r="F13592" s="2"/>
      <c r="G13592" s="2"/>
      <c r="H13592" s="2"/>
    </row>
    <row r="13593" spans="2:8">
      <c r="B13593" s="2" t="s">
        <v>14042</v>
      </c>
      <c r="C13593" s="2">
        <v>41</v>
      </c>
      <c r="D13593" s="2" t="s">
        <v>460</v>
      </c>
      <c r="E13593" s="2"/>
      <c r="F13593" s="2"/>
      <c r="G13593" s="2"/>
      <c r="H13593" s="2"/>
    </row>
    <row r="13594" spans="2:8">
      <c r="B13594" s="2" t="s">
        <v>14043</v>
      </c>
      <c r="C13594" s="2">
        <v>33</v>
      </c>
      <c r="D13594" s="2" t="s">
        <v>460</v>
      </c>
      <c r="E13594" s="2"/>
      <c r="F13594" s="2"/>
      <c r="G13594" s="2"/>
      <c r="H13594" s="2"/>
    </row>
    <row r="13595" spans="2:8">
      <c r="B13595" s="2" t="s">
        <v>14044</v>
      </c>
      <c r="C13595" s="2">
        <v>32</v>
      </c>
      <c r="D13595" s="2" t="s">
        <v>460</v>
      </c>
      <c r="E13595" s="2"/>
      <c r="F13595" s="2"/>
      <c r="G13595" s="2"/>
      <c r="H13595" s="2"/>
    </row>
    <row r="13596" spans="2:8">
      <c r="B13596" s="2" t="s">
        <v>14045</v>
      </c>
      <c r="C13596" s="2">
        <v>28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28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19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18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27</v>
      </c>
      <c r="D13600" s="2" t="s">
        <v>460</v>
      </c>
      <c r="E13600" s="2"/>
      <c r="F13600" s="2"/>
      <c r="G13600" s="2"/>
      <c r="H13600" s="2"/>
    </row>
    <row r="13601" spans="2:8">
      <c r="B13601" s="2" t="s">
        <v>14050</v>
      </c>
      <c r="C13601" s="2">
        <v>35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14051</v>
      </c>
      <c r="C13602" s="2">
        <v>23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14052</v>
      </c>
      <c r="C13603" s="2">
        <v>35</v>
      </c>
      <c r="D13603" s="2" t="s">
        <v>460</v>
      </c>
      <c r="E13603" s="2"/>
      <c r="F13603" s="2"/>
      <c r="G13603" s="2"/>
      <c r="H13603" s="2"/>
    </row>
    <row r="13604" spans="2:8">
      <c r="B13604" s="2" t="s">
        <v>14053</v>
      </c>
      <c r="C13604" s="2">
        <v>32</v>
      </c>
      <c r="D13604" s="2" t="s">
        <v>460</v>
      </c>
      <c r="E13604" s="2"/>
      <c r="F13604" s="2"/>
      <c r="G13604" s="2"/>
      <c r="H13604" s="2"/>
    </row>
    <row r="13605" spans="2:8">
      <c r="B13605" s="2" t="s">
        <v>14054</v>
      </c>
      <c r="C13605" s="2">
        <v>35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14055</v>
      </c>
      <c r="C13606" s="2">
        <v>34</v>
      </c>
      <c r="D13606" s="2" t="s">
        <v>460</v>
      </c>
      <c r="E13606" s="2"/>
      <c r="F13606" s="2"/>
      <c r="G13606" s="2"/>
      <c r="H13606" s="2"/>
    </row>
    <row r="13607" spans="2:8">
      <c r="B13607" s="2" t="s">
        <v>14056</v>
      </c>
      <c r="C13607" s="2">
        <v>32</v>
      </c>
      <c r="D13607" s="2" t="s">
        <v>460</v>
      </c>
      <c r="E13607" s="2"/>
      <c r="F13607" s="2"/>
      <c r="G13607" s="2"/>
      <c r="H13607" s="2"/>
    </row>
    <row r="13608" spans="2:8">
      <c r="B13608" s="2" t="s">
        <v>14057</v>
      </c>
      <c r="C13608" s="2">
        <v>37</v>
      </c>
      <c r="D13608" s="2" t="s">
        <v>451</v>
      </c>
      <c r="E13608" s="2"/>
      <c r="F13608" s="2"/>
      <c r="G13608" s="2"/>
      <c r="H13608" s="2"/>
    </row>
    <row r="13609" spans="2:8">
      <c r="B13609" s="2" t="s">
        <v>14058</v>
      </c>
      <c r="C13609" s="2">
        <v>30</v>
      </c>
      <c r="D13609" s="2" t="s">
        <v>451</v>
      </c>
      <c r="E13609" s="2"/>
      <c r="F13609" s="2"/>
      <c r="G13609" s="2"/>
      <c r="H13609" s="2"/>
    </row>
    <row r="13610" spans="2:8">
      <c r="B13610" s="2" t="s">
        <v>14059</v>
      </c>
      <c r="C13610" s="2">
        <v>41</v>
      </c>
      <c r="D13610" s="2" t="s">
        <v>460</v>
      </c>
      <c r="E13610" s="2"/>
      <c r="F13610" s="2"/>
      <c r="G13610" s="2"/>
      <c r="H13610" s="2"/>
    </row>
    <row r="13611" spans="2:8">
      <c r="B13611" s="2" t="s">
        <v>14060</v>
      </c>
      <c r="C13611" s="2">
        <v>41</v>
      </c>
      <c r="D13611" s="2" t="s">
        <v>460</v>
      </c>
      <c r="E13611" s="2"/>
      <c r="F13611" s="2"/>
      <c r="G13611" s="2"/>
      <c r="H13611" s="2"/>
    </row>
    <row r="13612" spans="2:8">
      <c r="B13612" s="2" t="s">
        <v>14061</v>
      </c>
      <c r="C13612" s="2">
        <v>49</v>
      </c>
      <c r="D13612" s="2" t="s">
        <v>460</v>
      </c>
      <c r="E13612" s="2"/>
      <c r="F13612" s="2"/>
      <c r="G13612" s="2"/>
      <c r="H13612" s="2"/>
    </row>
    <row r="13613" spans="2:8">
      <c r="B13613" s="2" t="s">
        <v>14062</v>
      </c>
      <c r="C13613" s="2">
        <v>41</v>
      </c>
      <c r="D13613" s="2" t="s">
        <v>460</v>
      </c>
      <c r="E13613" s="2"/>
      <c r="F13613" s="2"/>
      <c r="G13613" s="2"/>
      <c r="H13613" s="2"/>
    </row>
    <row r="13614" spans="2:8">
      <c r="B13614" s="2" t="s">
        <v>14063</v>
      </c>
      <c r="C13614" s="2">
        <v>36</v>
      </c>
      <c r="D13614" s="2" t="s">
        <v>460</v>
      </c>
      <c r="E13614" s="2"/>
      <c r="F13614" s="2"/>
      <c r="G13614" s="2"/>
      <c r="H13614" s="2"/>
    </row>
    <row r="13615" spans="2:8">
      <c r="B13615" s="2" t="s">
        <v>14064</v>
      </c>
      <c r="C13615" s="2">
        <v>35</v>
      </c>
      <c r="D13615" s="2" t="s">
        <v>460</v>
      </c>
      <c r="E13615" s="2"/>
      <c r="F13615" s="2"/>
      <c r="G13615" s="2"/>
      <c r="H13615" s="2"/>
    </row>
    <row r="13616" spans="2:8">
      <c r="B13616" s="2" t="s">
        <v>14065</v>
      </c>
      <c r="C13616" s="2">
        <v>34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36</v>
      </c>
      <c r="D13617" s="2" t="s">
        <v>460</v>
      </c>
      <c r="E13617" s="2"/>
      <c r="F13617" s="2"/>
      <c r="G13617" s="2"/>
      <c r="H13617" s="2"/>
    </row>
    <row r="13618" spans="2:8">
      <c r="B13618" s="2" t="s">
        <v>14067</v>
      </c>
      <c r="C13618" s="2">
        <v>37</v>
      </c>
      <c r="D13618" s="2" t="s">
        <v>460</v>
      </c>
      <c r="E13618" s="2"/>
      <c r="F13618" s="2"/>
      <c r="G13618" s="2"/>
      <c r="H13618" s="2"/>
    </row>
    <row r="13619" spans="2:8">
      <c r="B13619" s="2" t="s">
        <v>14068</v>
      </c>
      <c r="C13619" s="2">
        <v>36</v>
      </c>
      <c r="D13619" s="2" t="s">
        <v>460</v>
      </c>
      <c r="E13619" s="2"/>
      <c r="F13619" s="2"/>
      <c r="G13619" s="2"/>
      <c r="H13619" s="2"/>
    </row>
    <row r="13620" spans="2:8">
      <c r="B13620" s="2" t="s">
        <v>14069</v>
      </c>
      <c r="C13620" s="2">
        <v>38</v>
      </c>
      <c r="D13620" s="2" t="s">
        <v>460</v>
      </c>
      <c r="E13620" s="2"/>
      <c r="F13620" s="2"/>
      <c r="G13620" s="2"/>
      <c r="H13620" s="2"/>
    </row>
    <row r="13621" spans="2:8">
      <c r="B13621" s="2" t="s">
        <v>14070</v>
      </c>
      <c r="C13621" s="2">
        <v>38</v>
      </c>
      <c r="D13621" s="2" t="s">
        <v>460</v>
      </c>
      <c r="E13621" s="2"/>
      <c r="F13621" s="2"/>
      <c r="G13621" s="2"/>
      <c r="H13621" s="2"/>
    </row>
    <row r="13622" spans="2:8">
      <c r="B13622" s="2" t="s">
        <v>14071</v>
      </c>
      <c r="C13622" s="2">
        <v>38</v>
      </c>
      <c r="D13622" s="2" t="s">
        <v>460</v>
      </c>
      <c r="E13622" s="2"/>
      <c r="F13622" s="2"/>
      <c r="G13622" s="2"/>
      <c r="H13622" s="2"/>
    </row>
    <row r="13623" spans="2:8">
      <c r="B13623" s="2" t="s">
        <v>14072</v>
      </c>
      <c r="C13623" s="2">
        <v>38</v>
      </c>
      <c r="D13623" s="2" t="s">
        <v>460</v>
      </c>
      <c r="E13623" s="2"/>
      <c r="F13623" s="2"/>
      <c r="G13623" s="2"/>
      <c r="H13623" s="2"/>
    </row>
    <row r="13624" spans="2:8">
      <c r="B13624" s="2" t="s">
        <v>14073</v>
      </c>
      <c r="C13624" s="2">
        <v>37</v>
      </c>
      <c r="D13624" s="2" t="s">
        <v>460</v>
      </c>
      <c r="E13624" s="2"/>
      <c r="F13624" s="2"/>
      <c r="G13624" s="2"/>
      <c r="H13624" s="2"/>
    </row>
    <row r="13625" spans="2:8">
      <c r="B13625" s="2" t="s">
        <v>14074</v>
      </c>
      <c r="C13625" s="2">
        <v>34</v>
      </c>
      <c r="D13625" s="2" t="s">
        <v>460</v>
      </c>
      <c r="E13625" s="2"/>
      <c r="F13625" s="2"/>
      <c r="G13625" s="2"/>
      <c r="H13625" s="2"/>
    </row>
    <row r="13626" spans="2:8">
      <c r="B13626" s="2" t="s">
        <v>14075</v>
      </c>
      <c r="C13626" s="2">
        <v>34</v>
      </c>
      <c r="D13626" s="2" t="s">
        <v>460</v>
      </c>
      <c r="E13626" s="2"/>
      <c r="F13626" s="2"/>
      <c r="G13626" s="2"/>
      <c r="H13626" s="2"/>
    </row>
    <row r="13627" spans="2:8">
      <c r="B13627" s="2" t="s">
        <v>14076</v>
      </c>
      <c r="C13627" s="2">
        <v>38</v>
      </c>
      <c r="D13627" s="2" t="s">
        <v>460</v>
      </c>
      <c r="E13627" s="2"/>
      <c r="F13627" s="2"/>
      <c r="G13627" s="2"/>
      <c r="H13627" s="2"/>
    </row>
    <row r="13628" spans="2:8">
      <c r="B13628" s="2" t="s">
        <v>14077</v>
      </c>
      <c r="C13628" s="2">
        <v>32</v>
      </c>
      <c r="D13628" s="2" t="s">
        <v>460</v>
      </c>
      <c r="E13628" s="2"/>
      <c r="F13628" s="2"/>
      <c r="G13628" s="2"/>
      <c r="H13628" s="2"/>
    </row>
    <row r="13629" spans="2:8">
      <c r="B13629" s="2" t="s">
        <v>14078</v>
      </c>
      <c r="C13629" s="2">
        <v>32</v>
      </c>
      <c r="D13629" s="2" t="s">
        <v>460</v>
      </c>
      <c r="E13629" s="2"/>
      <c r="F13629" s="2"/>
      <c r="G13629" s="2"/>
      <c r="H13629" s="2"/>
    </row>
    <row r="13630" spans="2:8">
      <c r="B13630" s="2" t="s">
        <v>14079</v>
      </c>
      <c r="C13630" s="2">
        <v>33</v>
      </c>
      <c r="D13630" s="2" t="s">
        <v>460</v>
      </c>
      <c r="E13630" s="2"/>
      <c r="F13630" s="2"/>
      <c r="G13630" s="2"/>
      <c r="H13630" s="2"/>
    </row>
    <row r="13631" spans="2:8">
      <c r="B13631" s="2" t="s">
        <v>14080</v>
      </c>
      <c r="C13631" s="2">
        <v>32</v>
      </c>
      <c r="D13631" s="2" t="s">
        <v>460</v>
      </c>
      <c r="E13631" s="2"/>
      <c r="F13631" s="2"/>
      <c r="G13631" s="2"/>
      <c r="H13631" s="2"/>
    </row>
    <row r="13632" spans="2:8">
      <c r="B13632" s="2" t="s">
        <v>14081</v>
      </c>
      <c r="C13632" s="2">
        <v>31</v>
      </c>
      <c r="D13632" s="2" t="s">
        <v>460</v>
      </c>
      <c r="E13632" s="2"/>
      <c r="F13632" s="2"/>
      <c r="G13632" s="2"/>
      <c r="H13632" s="2"/>
    </row>
    <row r="13633" spans="2:8">
      <c r="B13633" s="2" t="s">
        <v>14082</v>
      </c>
      <c r="C13633" s="2">
        <v>35</v>
      </c>
      <c r="D13633" s="2" t="s">
        <v>460</v>
      </c>
      <c r="E13633" s="2"/>
      <c r="F13633" s="2"/>
      <c r="G13633" s="2"/>
      <c r="H13633" s="2"/>
    </row>
    <row r="13634" spans="2:8">
      <c r="B13634" s="2" t="s">
        <v>14083</v>
      </c>
      <c r="C13634" s="2">
        <v>43</v>
      </c>
      <c r="D13634" s="2" t="s">
        <v>460</v>
      </c>
      <c r="E13634" s="2"/>
      <c r="F13634" s="2"/>
      <c r="G13634" s="2"/>
      <c r="H13634" s="2"/>
    </row>
    <row r="13635" spans="2:8">
      <c r="B13635" s="2" t="s">
        <v>14084</v>
      </c>
      <c r="C13635" s="2">
        <v>33</v>
      </c>
      <c r="D13635" s="2" t="s">
        <v>460</v>
      </c>
      <c r="E13635" s="2"/>
      <c r="F13635" s="2"/>
      <c r="G13635" s="2"/>
      <c r="H13635" s="2"/>
    </row>
    <row r="13636" spans="2:8">
      <c r="B13636" s="2" t="s">
        <v>14085</v>
      </c>
      <c r="C13636" s="2">
        <v>31</v>
      </c>
      <c r="D13636" s="2" t="s">
        <v>460</v>
      </c>
      <c r="E13636" s="2"/>
      <c r="F13636" s="2"/>
      <c r="G13636" s="2"/>
      <c r="H13636" s="2"/>
    </row>
    <row r="13637" spans="2:8">
      <c r="B13637" s="2" t="s">
        <v>14086</v>
      </c>
      <c r="C13637" s="2">
        <v>26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14087</v>
      </c>
      <c r="C13638" s="2">
        <v>24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36</v>
      </c>
      <c r="D13639" s="2" t="s">
        <v>460</v>
      </c>
      <c r="E13639" s="2"/>
      <c r="F13639" s="2"/>
      <c r="G13639" s="2"/>
      <c r="H13639" s="2"/>
    </row>
    <row r="13640" spans="2:8">
      <c r="B13640" s="2" t="s">
        <v>14089</v>
      </c>
      <c r="C13640" s="2">
        <v>38</v>
      </c>
      <c r="D13640" s="2" t="s">
        <v>460</v>
      </c>
      <c r="E13640" s="2"/>
      <c r="F13640" s="2"/>
      <c r="G13640" s="2"/>
      <c r="H13640" s="2"/>
    </row>
    <row r="13641" spans="2:8">
      <c r="B13641" s="2" t="s">
        <v>14090</v>
      </c>
      <c r="C13641" s="2">
        <v>35</v>
      </c>
      <c r="D13641" s="2" t="s">
        <v>460</v>
      </c>
      <c r="E13641" s="2"/>
      <c r="F13641" s="2"/>
      <c r="G13641" s="2"/>
      <c r="H13641" s="2"/>
    </row>
    <row r="13642" spans="2:8">
      <c r="B13642" s="2" t="s">
        <v>14091</v>
      </c>
      <c r="C13642" s="2">
        <v>25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14092</v>
      </c>
      <c r="C13643" s="2">
        <v>30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14093</v>
      </c>
      <c r="C13644" s="2">
        <v>29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14094</v>
      </c>
      <c r="C13645" s="2">
        <v>23</v>
      </c>
      <c r="D13645" s="2" t="s">
        <v>451</v>
      </c>
      <c r="E13645" s="2"/>
      <c r="F13645" s="2"/>
      <c r="G13645" s="2"/>
      <c r="H13645" s="2"/>
    </row>
    <row r="13646" spans="2:8">
      <c r="B13646" s="2" t="s">
        <v>14095</v>
      </c>
      <c r="C13646" s="2">
        <v>29</v>
      </c>
      <c r="D13646" s="2" t="s">
        <v>460</v>
      </c>
      <c r="E13646" s="2"/>
      <c r="F13646" s="2"/>
      <c r="G13646" s="2"/>
      <c r="H13646" s="2"/>
    </row>
    <row r="13647" spans="2:8">
      <c r="B13647" s="2" t="s">
        <v>14096</v>
      </c>
      <c r="C13647" s="2">
        <v>31</v>
      </c>
      <c r="D13647" s="2" t="s">
        <v>460</v>
      </c>
      <c r="E13647" s="2"/>
      <c r="F13647" s="2"/>
      <c r="G13647" s="2"/>
      <c r="H13647" s="2"/>
    </row>
    <row r="13648" spans="2:8">
      <c r="B13648" s="2" t="s">
        <v>14097</v>
      </c>
      <c r="C13648" s="2">
        <v>31</v>
      </c>
      <c r="D13648" s="2" t="s">
        <v>460</v>
      </c>
      <c r="E13648" s="2"/>
      <c r="F13648" s="2"/>
      <c r="G13648" s="2"/>
      <c r="H13648" s="2"/>
    </row>
    <row r="13649" spans="2:8">
      <c r="B13649" s="2" t="s">
        <v>14098</v>
      </c>
      <c r="C13649" s="2">
        <v>26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25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26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28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14102</v>
      </c>
      <c r="C13653" s="2">
        <v>29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14103</v>
      </c>
      <c r="C13654" s="2">
        <v>37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14104</v>
      </c>
      <c r="C13655" s="2">
        <v>43</v>
      </c>
      <c r="D13655" s="2" t="s">
        <v>460</v>
      </c>
      <c r="E13655" s="2"/>
      <c r="F13655" s="2"/>
      <c r="G13655" s="2"/>
      <c r="H13655" s="2"/>
    </row>
    <row r="13656" spans="2:8">
      <c r="B13656" s="2" t="s">
        <v>14105</v>
      </c>
      <c r="C13656" s="2">
        <v>48</v>
      </c>
      <c r="D13656" s="2" t="s">
        <v>460</v>
      </c>
      <c r="E13656" s="2"/>
      <c r="F13656" s="2"/>
      <c r="G13656" s="2"/>
      <c r="H13656" s="2"/>
    </row>
    <row r="13657" spans="2:8">
      <c r="B13657" s="2" t="s">
        <v>14106</v>
      </c>
      <c r="C13657" s="2">
        <v>48</v>
      </c>
      <c r="D13657" s="2" t="s">
        <v>460</v>
      </c>
      <c r="E13657" s="2"/>
      <c r="F13657" s="2"/>
      <c r="G13657" s="2"/>
      <c r="H13657" s="2"/>
    </row>
    <row r="13658" spans="2:8">
      <c r="B13658" s="2" t="s">
        <v>14107</v>
      </c>
      <c r="C13658" s="2">
        <v>36</v>
      </c>
      <c r="D13658" s="2" t="s">
        <v>460</v>
      </c>
      <c r="E13658" s="2"/>
      <c r="F13658" s="2"/>
      <c r="G13658" s="2"/>
      <c r="H13658" s="2"/>
    </row>
    <row r="13659" spans="2:8">
      <c r="B13659" s="2" t="s">
        <v>14108</v>
      </c>
      <c r="C13659" s="2">
        <v>38</v>
      </c>
      <c r="D13659" s="2" t="s">
        <v>460</v>
      </c>
      <c r="E13659" s="2"/>
      <c r="F13659" s="2"/>
      <c r="G13659" s="2"/>
      <c r="H13659" s="2"/>
    </row>
    <row r="13660" spans="2:8">
      <c r="B13660" s="2" t="s">
        <v>14109</v>
      </c>
      <c r="C13660" s="2">
        <v>34</v>
      </c>
      <c r="D13660" s="2" t="s">
        <v>460</v>
      </c>
      <c r="E13660" s="2"/>
      <c r="F13660" s="2"/>
      <c r="G13660" s="2"/>
      <c r="H13660" s="2"/>
    </row>
    <row r="13661" spans="2:8">
      <c r="B13661" s="2" t="s">
        <v>14110</v>
      </c>
      <c r="C13661" s="2">
        <v>24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23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35</v>
      </c>
      <c r="D13663" s="2" t="s">
        <v>460</v>
      </c>
      <c r="E13663" s="2"/>
      <c r="F13663" s="2"/>
      <c r="G13663" s="2"/>
      <c r="H13663" s="2"/>
    </row>
    <row r="13664" spans="2:8">
      <c r="B13664" s="2" t="s">
        <v>14113</v>
      </c>
      <c r="C13664" s="2">
        <v>34</v>
      </c>
      <c r="D13664" s="2" t="s">
        <v>460</v>
      </c>
      <c r="E13664" s="2"/>
      <c r="F13664" s="2"/>
      <c r="G13664" s="2"/>
      <c r="H13664" s="2"/>
    </row>
    <row r="13665" spans="2:8">
      <c r="B13665" s="2" t="s">
        <v>14114</v>
      </c>
      <c r="C13665" s="2">
        <v>38</v>
      </c>
      <c r="D13665" s="2" t="s">
        <v>460</v>
      </c>
      <c r="E13665" s="2"/>
      <c r="F13665" s="2"/>
      <c r="G13665" s="2"/>
      <c r="H13665" s="2"/>
    </row>
    <row r="13666" spans="2:8">
      <c r="B13666" s="2" t="s">
        <v>14115</v>
      </c>
      <c r="C13666" s="2">
        <v>35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14116</v>
      </c>
      <c r="C13667" s="2">
        <v>32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14117</v>
      </c>
      <c r="C13668" s="2">
        <v>38</v>
      </c>
      <c r="D13668" s="2" t="s">
        <v>460</v>
      </c>
      <c r="E13668" s="2"/>
      <c r="F13668" s="2"/>
      <c r="G13668" s="2"/>
      <c r="H13668" s="2"/>
    </row>
    <row r="13669" spans="2:8">
      <c r="B13669" s="2" t="s">
        <v>14118</v>
      </c>
      <c r="C13669" s="2">
        <v>30</v>
      </c>
      <c r="D13669" s="2" t="s">
        <v>460</v>
      </c>
      <c r="E13669" s="2"/>
      <c r="F13669" s="2"/>
      <c r="G13669" s="2"/>
      <c r="H13669" s="2"/>
    </row>
    <row r="13670" spans="2:8">
      <c r="B13670" s="2" t="s">
        <v>14119</v>
      </c>
      <c r="C13670" s="2">
        <v>24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14120</v>
      </c>
      <c r="C13671" s="2">
        <v>40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24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33</v>
      </c>
      <c r="D13673" s="2" t="s">
        <v>460</v>
      </c>
      <c r="E13673" s="2"/>
      <c r="F13673" s="2"/>
      <c r="G13673" s="2"/>
      <c r="H13673" s="2"/>
    </row>
    <row r="13674" spans="2:8">
      <c r="B13674" s="2" t="s">
        <v>14123</v>
      </c>
      <c r="C13674" s="2">
        <v>34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25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35</v>
      </c>
      <c r="D13676" s="2" t="s">
        <v>460</v>
      </c>
      <c r="E13676" s="2"/>
      <c r="F13676" s="2"/>
      <c r="G13676" s="2"/>
      <c r="H13676" s="2"/>
    </row>
    <row r="13677" spans="2:8">
      <c r="B13677" s="2" t="s">
        <v>14126</v>
      </c>
      <c r="C13677" s="2">
        <v>26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14127</v>
      </c>
      <c r="C13678" s="2">
        <v>20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31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14129</v>
      </c>
      <c r="C13680" s="2">
        <v>32</v>
      </c>
      <c r="D13680" s="2" t="s">
        <v>460</v>
      </c>
      <c r="E13680" s="2"/>
      <c r="F13680" s="2"/>
      <c r="G13680" s="2"/>
      <c r="H13680" s="2"/>
    </row>
    <row r="13681" spans="2:8">
      <c r="B13681" s="2" t="s">
        <v>14130</v>
      </c>
      <c r="C13681" s="2">
        <v>34</v>
      </c>
      <c r="D13681" s="2" t="s">
        <v>460</v>
      </c>
      <c r="E13681" s="2"/>
      <c r="F13681" s="2"/>
      <c r="G13681" s="2"/>
      <c r="H13681" s="2"/>
    </row>
    <row r="13682" spans="2:8">
      <c r="B13682" s="2" t="s">
        <v>14131</v>
      </c>
      <c r="C13682" s="2">
        <v>30</v>
      </c>
      <c r="D13682" s="2" t="s">
        <v>451</v>
      </c>
      <c r="E13682" s="2"/>
      <c r="F13682" s="2"/>
      <c r="G13682" s="2"/>
      <c r="H13682" s="2"/>
    </row>
    <row r="13683" spans="2:8">
      <c r="B13683" s="2" t="s">
        <v>14132</v>
      </c>
      <c r="C13683" s="2">
        <v>33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14133</v>
      </c>
      <c r="C13684" s="2">
        <v>30</v>
      </c>
      <c r="D13684" s="2" t="s">
        <v>460</v>
      </c>
      <c r="E13684" s="2"/>
      <c r="F13684" s="2"/>
      <c r="G13684" s="2"/>
      <c r="H13684" s="2"/>
    </row>
    <row r="13685" spans="2:8">
      <c r="B13685" s="2" t="s">
        <v>14134</v>
      </c>
      <c r="C13685" s="2">
        <v>32</v>
      </c>
      <c r="D13685" s="2" t="s">
        <v>460</v>
      </c>
      <c r="E13685" s="2"/>
      <c r="F13685" s="2"/>
      <c r="G13685" s="2"/>
      <c r="H13685" s="2"/>
    </row>
    <row r="13686" spans="2:8">
      <c r="B13686" s="2" t="s">
        <v>14135</v>
      </c>
      <c r="C13686" s="2">
        <v>32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14136</v>
      </c>
      <c r="C13687" s="2">
        <v>38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14137</v>
      </c>
      <c r="C13688" s="2">
        <v>38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14138</v>
      </c>
      <c r="C13689" s="2">
        <v>27</v>
      </c>
      <c r="D13689" s="2" t="s">
        <v>460</v>
      </c>
      <c r="E13689" s="2"/>
      <c r="F13689" s="2"/>
      <c r="G13689" s="2"/>
      <c r="H13689" s="2"/>
    </row>
    <row r="13690" spans="2:8">
      <c r="B13690" s="2" t="s">
        <v>14139</v>
      </c>
      <c r="C13690" s="2">
        <v>30</v>
      </c>
      <c r="D13690" s="2" t="s">
        <v>460</v>
      </c>
      <c r="E13690" s="2"/>
      <c r="F13690" s="2"/>
      <c r="G13690" s="2"/>
      <c r="H13690" s="2"/>
    </row>
    <row r="13691" spans="2:8">
      <c r="B13691" s="2" t="s">
        <v>14140</v>
      </c>
      <c r="C13691" s="2">
        <v>34</v>
      </c>
      <c r="D13691" s="2" t="s">
        <v>460</v>
      </c>
      <c r="E13691" s="2"/>
      <c r="F13691" s="2"/>
      <c r="G13691" s="2"/>
      <c r="H13691" s="2"/>
    </row>
    <row r="13692" spans="2:8">
      <c r="B13692" s="2" t="s">
        <v>14141</v>
      </c>
      <c r="C13692" s="2">
        <v>31</v>
      </c>
      <c r="D13692" s="2" t="s">
        <v>460</v>
      </c>
      <c r="E13692" s="2"/>
      <c r="F13692" s="2"/>
      <c r="G13692" s="2"/>
      <c r="H13692" s="2"/>
    </row>
    <row r="13693" spans="2:8">
      <c r="B13693" s="2" t="s">
        <v>14142</v>
      </c>
      <c r="C13693" s="2">
        <v>32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31</v>
      </c>
      <c r="D13694" s="2" t="s">
        <v>460</v>
      </c>
      <c r="E13694" s="2"/>
      <c r="F13694" s="2"/>
      <c r="G13694" s="2"/>
      <c r="H13694" s="2"/>
    </row>
    <row r="13695" spans="2:8">
      <c r="B13695" s="2" t="s">
        <v>14144</v>
      </c>
      <c r="C13695" s="2">
        <v>32</v>
      </c>
      <c r="D13695" s="2" t="s">
        <v>460</v>
      </c>
      <c r="E13695" s="2"/>
      <c r="F13695" s="2"/>
      <c r="G13695" s="2"/>
      <c r="H13695" s="2"/>
    </row>
    <row r="13696" spans="2:8">
      <c r="B13696" s="2" t="s">
        <v>14145</v>
      </c>
      <c r="C13696" s="2">
        <v>27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29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34</v>
      </c>
      <c r="D13698" s="2" t="s">
        <v>460</v>
      </c>
      <c r="E13698" s="2"/>
      <c r="F13698" s="2"/>
      <c r="G13698" s="2"/>
      <c r="H13698" s="2"/>
    </row>
    <row r="13699" spans="2:8">
      <c r="B13699" s="2" t="s">
        <v>14148</v>
      </c>
      <c r="C13699" s="2">
        <v>37</v>
      </c>
      <c r="D13699" s="2" t="s">
        <v>460</v>
      </c>
      <c r="E13699" s="2"/>
      <c r="F13699" s="2"/>
      <c r="G13699" s="2"/>
      <c r="H13699" s="2"/>
    </row>
    <row r="13700" spans="2:8">
      <c r="B13700" s="2" t="s">
        <v>14149</v>
      </c>
      <c r="C13700" s="2">
        <v>34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41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38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32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41</v>
      </c>
      <c r="D13704" s="2" t="s">
        <v>460</v>
      </c>
      <c r="E13704" s="2"/>
      <c r="F13704" s="2"/>
      <c r="G13704" s="2"/>
      <c r="H13704" s="2"/>
    </row>
    <row r="13705" spans="2:8">
      <c r="B13705" s="2" t="s">
        <v>14154</v>
      </c>
      <c r="C13705" s="2">
        <v>47</v>
      </c>
      <c r="D13705" s="2" t="s">
        <v>460</v>
      </c>
      <c r="E13705" s="2"/>
      <c r="F13705" s="2"/>
      <c r="G13705" s="2"/>
      <c r="H13705" s="2"/>
    </row>
    <row r="13706" spans="2:8">
      <c r="B13706" s="2" t="s">
        <v>14155</v>
      </c>
      <c r="C13706" s="2">
        <v>25</v>
      </c>
      <c r="D13706" s="2" t="s">
        <v>460</v>
      </c>
      <c r="E13706" s="2"/>
      <c r="F13706" s="2"/>
      <c r="G13706" s="2"/>
      <c r="H13706" s="2"/>
    </row>
    <row r="13707" spans="2:8">
      <c r="B13707" s="2" t="s">
        <v>14156</v>
      </c>
      <c r="C13707" s="2">
        <v>35</v>
      </c>
      <c r="D13707" s="2" t="s">
        <v>460</v>
      </c>
      <c r="E13707" s="2"/>
      <c r="F13707" s="2"/>
      <c r="G13707" s="2"/>
      <c r="H13707" s="2"/>
    </row>
    <row r="13708" spans="2:8">
      <c r="B13708" s="2" t="s">
        <v>14157</v>
      </c>
      <c r="C13708" s="2">
        <v>34</v>
      </c>
      <c r="D13708" s="2" t="s">
        <v>460</v>
      </c>
      <c r="E13708" s="2"/>
      <c r="F13708" s="2"/>
      <c r="G13708" s="2"/>
      <c r="H13708" s="2"/>
    </row>
    <row r="13709" spans="2:8">
      <c r="B13709" s="2" t="s">
        <v>14158</v>
      </c>
      <c r="C13709" s="2">
        <v>31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22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34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40</v>
      </c>
      <c r="D13712" s="2" t="s">
        <v>451</v>
      </c>
      <c r="E13712" s="2"/>
      <c r="F13712" s="2"/>
      <c r="G13712" s="2"/>
      <c r="H13712" s="2"/>
    </row>
    <row r="13713" spans="2:8">
      <c r="B13713" s="2" t="s">
        <v>14162</v>
      </c>
      <c r="C13713" s="2">
        <v>31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14163</v>
      </c>
      <c r="C13714" s="2">
        <v>33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14164</v>
      </c>
      <c r="C13715" s="2">
        <v>32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14165</v>
      </c>
      <c r="C13716" s="2">
        <v>34</v>
      </c>
      <c r="D13716" s="2" t="s">
        <v>460</v>
      </c>
      <c r="E13716" s="2"/>
      <c r="F13716" s="2"/>
      <c r="G13716" s="2"/>
      <c r="H13716" s="2"/>
    </row>
    <row r="13717" spans="2:8">
      <c r="B13717" s="2" t="s">
        <v>14166</v>
      </c>
      <c r="C13717" s="2">
        <v>31</v>
      </c>
      <c r="D13717" s="2" t="s">
        <v>460</v>
      </c>
      <c r="E13717" s="2"/>
      <c r="F13717" s="2"/>
      <c r="G13717" s="2"/>
      <c r="H13717" s="2"/>
    </row>
    <row r="13718" spans="2:8">
      <c r="B13718" s="2" t="s">
        <v>14167</v>
      </c>
      <c r="C13718" s="2">
        <v>33</v>
      </c>
      <c r="D13718" s="2" t="s">
        <v>460</v>
      </c>
      <c r="E13718" s="2"/>
      <c r="F13718" s="2"/>
      <c r="G13718" s="2"/>
      <c r="H13718" s="2"/>
    </row>
    <row r="13719" spans="2:8">
      <c r="B13719" s="2" t="s">
        <v>14168</v>
      </c>
      <c r="C13719" s="2">
        <v>37</v>
      </c>
      <c r="D13719" s="2" t="s">
        <v>460</v>
      </c>
      <c r="E13719" s="2"/>
      <c r="F13719" s="2"/>
      <c r="G13719" s="2"/>
      <c r="H13719" s="2"/>
    </row>
    <row r="13720" spans="2:8">
      <c r="B13720" s="2" t="s">
        <v>14169</v>
      </c>
      <c r="C13720" s="2">
        <v>21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23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33</v>
      </c>
      <c r="D13722" s="2" t="s">
        <v>460</v>
      </c>
      <c r="E13722" s="2"/>
      <c r="F13722" s="2"/>
      <c r="G13722" s="2"/>
      <c r="H13722" s="2"/>
    </row>
    <row r="13723" spans="2:8">
      <c r="B13723" s="2" t="s">
        <v>14172</v>
      </c>
      <c r="C13723" s="2">
        <v>29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14173</v>
      </c>
      <c r="C13724" s="2">
        <v>30</v>
      </c>
      <c r="D13724" s="2" t="s">
        <v>451</v>
      </c>
      <c r="E13724" s="2"/>
      <c r="F13724" s="2"/>
      <c r="G13724" s="2"/>
      <c r="H13724" s="2"/>
    </row>
    <row r="13725" spans="2:8">
      <c r="B13725" s="2" t="s">
        <v>14174</v>
      </c>
      <c r="C13725" s="2">
        <v>24</v>
      </c>
      <c r="D13725" s="2" t="s">
        <v>460</v>
      </c>
      <c r="E13725" s="2"/>
      <c r="F13725" s="2"/>
      <c r="G13725" s="2"/>
      <c r="H13725" s="2"/>
    </row>
    <row r="13726" spans="2:8">
      <c r="B13726" s="2" t="s">
        <v>14175</v>
      </c>
      <c r="C13726" s="2">
        <v>23</v>
      </c>
      <c r="D13726" s="2" t="s">
        <v>460</v>
      </c>
      <c r="E13726" s="2"/>
      <c r="F13726" s="2"/>
      <c r="G13726" s="2"/>
      <c r="H13726" s="2"/>
    </row>
    <row r="13727" spans="2:8">
      <c r="B13727" s="2" t="s">
        <v>14176</v>
      </c>
      <c r="C13727" s="2">
        <v>25</v>
      </c>
      <c r="D13727" s="2" t="s">
        <v>460</v>
      </c>
      <c r="E13727" s="2"/>
      <c r="F13727" s="2"/>
      <c r="G13727" s="2"/>
      <c r="H13727" s="2"/>
    </row>
    <row r="13728" spans="2:8">
      <c r="B13728" s="2" t="s">
        <v>14177</v>
      </c>
      <c r="C13728" s="2">
        <v>31</v>
      </c>
      <c r="D13728" s="2" t="s">
        <v>460</v>
      </c>
      <c r="E13728" s="2"/>
      <c r="F13728" s="2"/>
      <c r="G13728" s="2"/>
      <c r="H13728" s="2"/>
    </row>
    <row r="13729" spans="2:8">
      <c r="B13729" s="2" t="s">
        <v>14178</v>
      </c>
      <c r="C13729" s="2">
        <v>33</v>
      </c>
      <c r="D13729" s="2" t="s">
        <v>460</v>
      </c>
      <c r="E13729" s="2"/>
      <c r="F13729" s="2"/>
      <c r="G13729" s="2"/>
      <c r="H13729" s="2"/>
    </row>
    <row r="13730" spans="2:8">
      <c r="B13730" s="2" t="s">
        <v>14179</v>
      </c>
      <c r="C13730" s="2">
        <v>23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40</v>
      </c>
      <c r="D13731" s="2" t="s">
        <v>460</v>
      </c>
      <c r="E13731" s="2"/>
      <c r="F13731" s="2"/>
      <c r="G13731" s="2"/>
      <c r="H13731" s="2"/>
    </row>
    <row r="13732" spans="2:8">
      <c r="B13732" s="2" t="s">
        <v>14181</v>
      </c>
      <c r="C13732" s="2">
        <v>36</v>
      </c>
      <c r="D13732" s="2" t="s">
        <v>451</v>
      </c>
      <c r="E13732" s="2"/>
      <c r="F13732" s="2"/>
      <c r="G13732" s="2"/>
      <c r="H13732" s="2"/>
    </row>
    <row r="13733" spans="2:8">
      <c r="B13733" s="2" t="s">
        <v>14182</v>
      </c>
      <c r="C13733" s="2">
        <v>34</v>
      </c>
      <c r="D13733" s="2" t="s">
        <v>460</v>
      </c>
      <c r="E13733" s="2"/>
      <c r="F13733" s="2"/>
      <c r="G13733" s="2"/>
      <c r="H13733" s="2"/>
    </row>
    <row r="13734" spans="2:8">
      <c r="B13734" s="2" t="s">
        <v>14183</v>
      </c>
      <c r="C13734" s="2">
        <v>30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22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24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36</v>
      </c>
      <c r="D13737" s="2" t="s">
        <v>460</v>
      </c>
      <c r="E13737" s="2"/>
      <c r="F13737" s="2"/>
      <c r="G13737" s="2"/>
      <c r="H13737" s="2"/>
    </row>
    <row r="13738" spans="2:8">
      <c r="B13738" s="2" t="s">
        <v>14187</v>
      </c>
      <c r="C13738" s="2">
        <v>33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29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31</v>
      </c>
      <c r="D13740" s="2" t="s">
        <v>460</v>
      </c>
      <c r="E13740" s="2"/>
      <c r="F13740" s="2"/>
      <c r="G13740" s="2"/>
      <c r="H13740" s="2"/>
    </row>
    <row r="13741" spans="2:8">
      <c r="B13741" s="2" t="s">
        <v>14190</v>
      </c>
      <c r="C13741" s="2">
        <v>47</v>
      </c>
      <c r="D13741" s="2" t="s">
        <v>460</v>
      </c>
      <c r="E13741" s="2"/>
      <c r="F13741" s="2"/>
      <c r="G13741" s="2"/>
      <c r="H13741" s="2"/>
    </row>
    <row r="13742" spans="2:8">
      <c r="B13742" s="2" t="s">
        <v>14191</v>
      </c>
      <c r="C13742" s="2">
        <v>44</v>
      </c>
      <c r="D13742" s="2" t="s">
        <v>460</v>
      </c>
      <c r="E13742" s="2"/>
      <c r="F13742" s="2"/>
      <c r="G13742" s="2"/>
      <c r="H13742" s="2"/>
    </row>
    <row r="13743" spans="2:8">
      <c r="B13743" s="2" t="s">
        <v>14192</v>
      </c>
      <c r="C13743" s="2">
        <v>28</v>
      </c>
      <c r="D13743" s="2" t="s">
        <v>460</v>
      </c>
      <c r="E13743" s="2"/>
      <c r="F13743" s="2"/>
      <c r="G13743" s="2"/>
      <c r="H13743" s="2"/>
    </row>
    <row r="13744" spans="2:8">
      <c r="B13744" s="2" t="s">
        <v>14193</v>
      </c>
      <c r="C13744" s="2">
        <v>35</v>
      </c>
      <c r="D13744" s="2" t="s">
        <v>460</v>
      </c>
      <c r="E13744" s="2"/>
      <c r="F13744" s="2"/>
      <c r="G13744" s="2"/>
      <c r="H13744" s="2"/>
    </row>
    <row r="13745" spans="2:8">
      <c r="B13745" s="2" t="s">
        <v>14194</v>
      </c>
      <c r="C13745" s="2">
        <v>32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26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28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14197</v>
      </c>
      <c r="C13748" s="2">
        <v>41</v>
      </c>
      <c r="D13748" s="2" t="s">
        <v>460</v>
      </c>
      <c r="E13748" s="2"/>
      <c r="F13748" s="2"/>
      <c r="G13748" s="2"/>
      <c r="H13748" s="2"/>
    </row>
    <row r="13749" spans="2:8">
      <c r="B13749" s="2" t="s">
        <v>14198</v>
      </c>
      <c r="C13749" s="2">
        <v>41</v>
      </c>
      <c r="D13749" s="2" t="s">
        <v>460</v>
      </c>
      <c r="E13749" s="2"/>
      <c r="F13749" s="2"/>
      <c r="G13749" s="2"/>
      <c r="H13749" s="2"/>
    </row>
    <row r="13750" spans="2:8">
      <c r="B13750" s="2" t="s">
        <v>14199</v>
      </c>
      <c r="C13750" s="2">
        <v>42</v>
      </c>
      <c r="D13750" s="2" t="s">
        <v>460</v>
      </c>
      <c r="E13750" s="2"/>
      <c r="F13750" s="2"/>
      <c r="G13750" s="2"/>
      <c r="H13750" s="2"/>
    </row>
    <row r="13751" spans="2:8">
      <c r="B13751" s="2" t="s">
        <v>14200</v>
      </c>
      <c r="C13751" s="2">
        <v>36</v>
      </c>
      <c r="D13751" s="2" t="s">
        <v>460</v>
      </c>
      <c r="E13751" s="2"/>
      <c r="F13751" s="2"/>
      <c r="G13751" s="2"/>
      <c r="H13751" s="2"/>
    </row>
    <row r="13752" spans="2:8">
      <c r="B13752" s="2" t="s">
        <v>14201</v>
      </c>
      <c r="C13752" s="2">
        <v>34</v>
      </c>
      <c r="D13752" s="2" t="s">
        <v>460</v>
      </c>
      <c r="E13752" s="2"/>
      <c r="F13752" s="2"/>
      <c r="G13752" s="2"/>
      <c r="H13752" s="2"/>
    </row>
    <row r="13753" spans="2:8">
      <c r="B13753" s="2" t="s">
        <v>14202</v>
      </c>
      <c r="C13753" s="2">
        <v>38</v>
      </c>
      <c r="D13753" s="2" t="s">
        <v>460</v>
      </c>
      <c r="E13753" s="2"/>
      <c r="F13753" s="2"/>
      <c r="G13753" s="2"/>
      <c r="H13753" s="2"/>
    </row>
    <row r="13754" spans="2:8">
      <c r="B13754" s="2" t="s">
        <v>14203</v>
      </c>
      <c r="C13754" s="2">
        <v>40</v>
      </c>
      <c r="D13754" s="2" t="s">
        <v>460</v>
      </c>
      <c r="E13754" s="2"/>
      <c r="F13754" s="2"/>
      <c r="G13754" s="2"/>
      <c r="H13754" s="2"/>
    </row>
    <row r="13755" spans="2:8">
      <c r="B13755" s="2" t="s">
        <v>14204</v>
      </c>
      <c r="C13755" s="2">
        <v>27</v>
      </c>
      <c r="D13755" s="2" t="s">
        <v>451</v>
      </c>
      <c r="E13755" s="2"/>
      <c r="F13755" s="2"/>
      <c r="G13755" s="2"/>
      <c r="H13755" s="2"/>
    </row>
    <row r="13756" spans="2:8">
      <c r="B13756" s="2" t="s">
        <v>14205</v>
      </c>
      <c r="C13756" s="2">
        <v>20</v>
      </c>
      <c r="D13756" s="2" t="s">
        <v>451</v>
      </c>
      <c r="E13756" s="2"/>
      <c r="F13756" s="2"/>
      <c r="G13756" s="2"/>
      <c r="H13756" s="2"/>
    </row>
    <row r="13757" spans="2:8">
      <c r="B13757" s="2" t="s">
        <v>14206</v>
      </c>
      <c r="C13757" s="2">
        <v>35</v>
      </c>
      <c r="D13757" s="2" t="s">
        <v>460</v>
      </c>
      <c r="E13757" s="2"/>
      <c r="F13757" s="2"/>
      <c r="G13757" s="2"/>
      <c r="H13757" s="2"/>
    </row>
    <row r="13758" spans="2:8">
      <c r="B13758" s="2" t="s">
        <v>14207</v>
      </c>
      <c r="C13758" s="2">
        <v>33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27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34</v>
      </c>
      <c r="D13760" s="2" t="s">
        <v>460</v>
      </c>
      <c r="E13760" s="2"/>
      <c r="F13760" s="2"/>
      <c r="G13760" s="2"/>
      <c r="H13760" s="2"/>
    </row>
    <row r="13761" spans="2:8">
      <c r="B13761" s="2" t="s">
        <v>14210</v>
      </c>
      <c r="C13761" s="2">
        <v>38</v>
      </c>
      <c r="D13761" s="2" t="s">
        <v>460</v>
      </c>
      <c r="E13761" s="2"/>
      <c r="F13761" s="2"/>
      <c r="G13761" s="2"/>
      <c r="H13761" s="2"/>
    </row>
    <row r="13762" spans="2:8">
      <c r="B13762" s="2" t="s">
        <v>14211</v>
      </c>
      <c r="C13762" s="2">
        <v>34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27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14213</v>
      </c>
      <c r="C13764" s="2">
        <v>28</v>
      </c>
      <c r="D13764" s="2" t="s">
        <v>460</v>
      </c>
      <c r="E13764" s="2"/>
      <c r="F13764" s="2"/>
      <c r="G13764" s="2"/>
      <c r="H13764" s="2"/>
    </row>
    <row r="13765" spans="2:8">
      <c r="B13765" s="2" t="s">
        <v>14214</v>
      </c>
      <c r="C13765" s="2">
        <v>28</v>
      </c>
      <c r="D13765" s="2" t="s">
        <v>460</v>
      </c>
      <c r="E13765" s="2"/>
      <c r="F13765" s="2"/>
      <c r="G13765" s="2"/>
      <c r="H13765" s="2"/>
    </row>
    <row r="13766" spans="2:8">
      <c r="B13766" s="2" t="s">
        <v>14215</v>
      </c>
      <c r="C13766" s="2">
        <v>40</v>
      </c>
      <c r="D13766" s="2" t="s">
        <v>460</v>
      </c>
      <c r="E13766" s="2"/>
      <c r="F13766" s="2"/>
      <c r="G13766" s="2"/>
      <c r="H13766" s="2"/>
    </row>
    <row r="13767" spans="2:8">
      <c r="B13767" s="2" t="s">
        <v>14216</v>
      </c>
      <c r="C13767" s="2">
        <v>40</v>
      </c>
      <c r="D13767" s="2" t="s">
        <v>460</v>
      </c>
      <c r="E13767" s="2"/>
      <c r="F13767" s="2"/>
      <c r="G13767" s="2"/>
      <c r="H13767" s="2"/>
    </row>
    <row r="13768" spans="2:8">
      <c r="B13768" s="2" t="s">
        <v>14217</v>
      </c>
      <c r="C13768" s="2">
        <v>24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14218</v>
      </c>
      <c r="C13769" s="2">
        <v>42</v>
      </c>
      <c r="D13769" s="2" t="s">
        <v>460</v>
      </c>
      <c r="E13769" s="2"/>
      <c r="F13769" s="2"/>
      <c r="G13769" s="2"/>
      <c r="H13769" s="2"/>
    </row>
    <row r="13770" spans="2:8">
      <c r="B13770" s="2" t="s">
        <v>14219</v>
      </c>
      <c r="C13770" s="2">
        <v>24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14220</v>
      </c>
      <c r="C13771" s="2">
        <v>28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14221</v>
      </c>
      <c r="C13772" s="2">
        <v>27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14222</v>
      </c>
      <c r="C13773" s="2">
        <v>23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14223</v>
      </c>
      <c r="C13774" s="2">
        <v>22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14224</v>
      </c>
      <c r="C13775" s="2">
        <v>23</v>
      </c>
      <c r="D13775" s="2" t="s">
        <v>460</v>
      </c>
      <c r="E13775" s="2"/>
      <c r="F13775" s="2"/>
      <c r="G13775" s="2"/>
      <c r="H13775" s="2"/>
    </row>
    <row r="13776" spans="2:8">
      <c r="B13776" s="2" t="s">
        <v>14225</v>
      </c>
      <c r="C13776" s="2">
        <v>26</v>
      </c>
      <c r="D13776" s="2" t="s">
        <v>460</v>
      </c>
      <c r="E13776" s="2"/>
      <c r="F13776" s="2"/>
      <c r="G13776" s="2"/>
      <c r="H13776" s="2"/>
    </row>
    <row r="13777" spans="2:8">
      <c r="B13777" s="2" t="s">
        <v>14226</v>
      </c>
      <c r="C13777" s="2">
        <v>35</v>
      </c>
      <c r="D13777" s="2" t="s">
        <v>451</v>
      </c>
      <c r="E13777" s="2"/>
      <c r="F13777" s="2"/>
      <c r="G13777" s="2"/>
      <c r="H13777" s="2"/>
    </row>
    <row r="13778" spans="2:8">
      <c r="B13778" s="2" t="s">
        <v>14227</v>
      </c>
      <c r="C13778" s="2">
        <v>31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14228</v>
      </c>
      <c r="C13779" s="2">
        <v>34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43</v>
      </c>
      <c r="D13780" s="2" t="s">
        <v>460</v>
      </c>
      <c r="E13780" s="2"/>
      <c r="F13780" s="2"/>
      <c r="G13780" s="2"/>
      <c r="H13780" s="2"/>
    </row>
    <row r="13781" spans="2:8">
      <c r="B13781" s="2" t="s">
        <v>14230</v>
      </c>
      <c r="C13781" s="2">
        <v>41</v>
      </c>
      <c r="D13781" s="2" t="s">
        <v>460</v>
      </c>
      <c r="E13781" s="2"/>
      <c r="F13781" s="2"/>
      <c r="G13781" s="2"/>
      <c r="H13781" s="2"/>
    </row>
    <row r="13782" spans="2:8">
      <c r="B13782" s="2" t="s">
        <v>14231</v>
      </c>
      <c r="C13782" s="2">
        <v>30</v>
      </c>
      <c r="D13782" s="2" t="s">
        <v>460</v>
      </c>
      <c r="E13782" s="2"/>
      <c r="F13782" s="2"/>
      <c r="G13782" s="2"/>
      <c r="H13782" s="2"/>
    </row>
    <row r="13783" spans="2:8">
      <c r="B13783" s="2" t="s">
        <v>14232</v>
      </c>
      <c r="C13783" s="2">
        <v>37</v>
      </c>
      <c r="D13783" s="2" t="s">
        <v>460</v>
      </c>
      <c r="E13783" s="2"/>
      <c r="F13783" s="2"/>
      <c r="G13783" s="2"/>
      <c r="H13783" s="2"/>
    </row>
    <row r="13784" spans="2:8">
      <c r="B13784" s="2" t="s">
        <v>14233</v>
      </c>
      <c r="C13784" s="2">
        <v>34</v>
      </c>
      <c r="D13784" s="2" t="s">
        <v>460</v>
      </c>
      <c r="E13784" s="2"/>
      <c r="F13784" s="2"/>
      <c r="G13784" s="2"/>
      <c r="H13784" s="2"/>
    </row>
    <row r="13785" spans="2:8">
      <c r="B13785" s="2" t="s">
        <v>14234</v>
      </c>
      <c r="C13785" s="2">
        <v>40</v>
      </c>
      <c r="D13785" s="2" t="s">
        <v>460</v>
      </c>
      <c r="E13785" s="2"/>
      <c r="F13785" s="2"/>
      <c r="G13785" s="2"/>
      <c r="H13785" s="2"/>
    </row>
    <row r="13786" spans="2:8">
      <c r="B13786" s="2" t="s">
        <v>14235</v>
      </c>
      <c r="C13786" s="2">
        <v>41</v>
      </c>
      <c r="D13786" s="2" t="s">
        <v>460</v>
      </c>
      <c r="E13786" s="2"/>
      <c r="F13786" s="2"/>
      <c r="G13786" s="2"/>
      <c r="H13786" s="2"/>
    </row>
    <row r="13787" spans="2:8">
      <c r="B13787" s="2" t="s">
        <v>14236</v>
      </c>
      <c r="C13787" s="2">
        <v>29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28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29</v>
      </c>
      <c r="D13789" s="2" t="s">
        <v>451</v>
      </c>
      <c r="E13789" s="2"/>
      <c r="F13789" s="2"/>
      <c r="G13789" s="2"/>
      <c r="H13789" s="2"/>
    </row>
    <row r="13790" spans="2:8">
      <c r="B13790" s="2" t="s">
        <v>14239</v>
      </c>
      <c r="C13790" s="2">
        <v>41</v>
      </c>
      <c r="D13790" s="2" t="s">
        <v>460</v>
      </c>
      <c r="E13790" s="2"/>
      <c r="F13790" s="2"/>
      <c r="G13790" s="2"/>
      <c r="H13790" s="2"/>
    </row>
    <row r="13791" spans="2:8">
      <c r="B13791" s="2" t="s">
        <v>14240</v>
      </c>
      <c r="C13791" s="2">
        <v>36</v>
      </c>
      <c r="D13791" s="2" t="s">
        <v>460</v>
      </c>
      <c r="E13791" s="2"/>
      <c r="F13791" s="2"/>
      <c r="G13791" s="2"/>
      <c r="H13791" s="2"/>
    </row>
    <row r="13792" spans="2:8">
      <c r="B13792" s="2" t="s">
        <v>14241</v>
      </c>
      <c r="C13792" s="2">
        <v>26</v>
      </c>
      <c r="D13792" s="2" t="s">
        <v>451</v>
      </c>
      <c r="E13792" s="2"/>
      <c r="F13792" s="2"/>
      <c r="G13792" s="2"/>
      <c r="H13792" s="2"/>
    </row>
    <row r="13793" spans="2:8">
      <c r="B13793" s="2" t="s">
        <v>14242</v>
      </c>
      <c r="C13793" s="2">
        <v>22</v>
      </c>
      <c r="D13793" s="2" t="s">
        <v>451</v>
      </c>
      <c r="E13793" s="2"/>
      <c r="F13793" s="2"/>
      <c r="G13793" s="2"/>
      <c r="H13793" s="2"/>
    </row>
    <row r="13794" spans="2:8">
      <c r="B13794" s="2" t="s">
        <v>14243</v>
      </c>
      <c r="C13794" s="2">
        <v>47</v>
      </c>
      <c r="D13794" s="2" t="s">
        <v>460</v>
      </c>
      <c r="E13794" s="2"/>
      <c r="F13794" s="2"/>
      <c r="G13794" s="2"/>
      <c r="H13794" s="2"/>
    </row>
    <row r="13795" spans="2:8">
      <c r="B13795" s="2" t="s">
        <v>14244</v>
      </c>
      <c r="C13795" s="2">
        <v>29</v>
      </c>
      <c r="D13795" s="2" t="s">
        <v>451</v>
      </c>
      <c r="E13795" s="2"/>
      <c r="F13795" s="2"/>
      <c r="G13795" s="2"/>
      <c r="H13795" s="2"/>
    </row>
    <row r="13796" spans="2:8">
      <c r="B13796" s="2" t="s">
        <v>14245</v>
      </c>
      <c r="C13796" s="2">
        <v>29</v>
      </c>
      <c r="D13796" s="2" t="s">
        <v>451</v>
      </c>
      <c r="E13796" s="2"/>
      <c r="F13796" s="2"/>
      <c r="G13796" s="2"/>
      <c r="H13796" s="2"/>
    </row>
    <row r="13797" spans="2:8">
      <c r="B13797" s="2" t="s">
        <v>14246</v>
      </c>
      <c r="C13797" s="2">
        <v>22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14247</v>
      </c>
      <c r="C13798" s="2">
        <v>31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14248</v>
      </c>
      <c r="C13799" s="2">
        <v>46</v>
      </c>
      <c r="D13799" s="2" t="s">
        <v>460</v>
      </c>
      <c r="E13799" s="2"/>
      <c r="F13799" s="2"/>
      <c r="G13799" s="2"/>
      <c r="H13799" s="2"/>
    </row>
    <row r="13800" spans="2:8">
      <c r="B13800" s="2" t="s">
        <v>14249</v>
      </c>
      <c r="C13800" s="2">
        <v>29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14250</v>
      </c>
      <c r="C13801" s="2">
        <v>28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38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28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28</v>
      </c>
      <c r="D13804" s="2" t="s">
        <v>460</v>
      </c>
      <c r="E13804" s="2"/>
      <c r="F13804" s="2"/>
      <c r="G13804" s="2"/>
      <c r="H13804" s="2"/>
    </row>
    <row r="13805" spans="2:8">
      <c r="B13805" s="2" t="s">
        <v>14254</v>
      </c>
      <c r="C13805" s="2">
        <v>42</v>
      </c>
      <c r="D13805" s="2" t="s">
        <v>460</v>
      </c>
      <c r="E13805" s="2"/>
      <c r="F13805" s="2"/>
      <c r="G13805" s="2"/>
      <c r="H13805" s="2"/>
    </row>
    <row r="13806" spans="2:8">
      <c r="B13806" s="2" t="s">
        <v>14255</v>
      </c>
      <c r="C13806" s="2">
        <v>18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32</v>
      </c>
      <c r="D13807" s="2" t="s">
        <v>460</v>
      </c>
      <c r="E13807" s="2"/>
      <c r="F13807" s="2"/>
      <c r="G13807" s="2"/>
      <c r="H13807" s="2"/>
    </row>
    <row r="13808" spans="2:8">
      <c r="B13808" s="2" t="s">
        <v>14257</v>
      </c>
      <c r="C13808" s="2">
        <v>37</v>
      </c>
      <c r="D13808" s="2" t="s">
        <v>460</v>
      </c>
      <c r="E13808" s="2"/>
      <c r="F13808" s="2"/>
      <c r="G13808" s="2"/>
      <c r="H13808" s="2"/>
    </row>
    <row r="13809" spans="2:8">
      <c r="B13809" s="2" t="s">
        <v>14258</v>
      </c>
      <c r="C13809" s="2">
        <v>40</v>
      </c>
      <c r="D13809" s="2" t="s">
        <v>460</v>
      </c>
      <c r="E13809" s="2"/>
      <c r="F13809" s="2"/>
      <c r="G13809" s="2"/>
      <c r="H13809" s="2"/>
    </row>
    <row r="13810" spans="2:8">
      <c r="B13810" s="2" t="s">
        <v>14259</v>
      </c>
      <c r="C13810" s="2">
        <v>37</v>
      </c>
      <c r="D13810" s="2" t="s">
        <v>460</v>
      </c>
      <c r="E13810" s="2"/>
      <c r="F13810" s="2"/>
      <c r="G13810" s="2"/>
      <c r="H13810" s="2"/>
    </row>
    <row r="13811" spans="2:8">
      <c r="B13811" s="2" t="s">
        <v>14260</v>
      </c>
      <c r="C13811" s="2">
        <v>36</v>
      </c>
      <c r="D13811" s="2" t="s">
        <v>460</v>
      </c>
      <c r="E13811" s="2"/>
      <c r="F13811" s="2"/>
      <c r="G13811" s="2"/>
      <c r="H13811" s="2"/>
    </row>
    <row r="13812" spans="2:8">
      <c r="B13812" s="2" t="s">
        <v>14261</v>
      </c>
      <c r="C13812" s="2">
        <v>36</v>
      </c>
      <c r="D13812" s="2" t="s">
        <v>460</v>
      </c>
      <c r="E13812" s="2"/>
      <c r="F13812" s="2"/>
      <c r="G13812" s="2"/>
      <c r="H13812" s="2"/>
    </row>
    <row r="13813" spans="2:8">
      <c r="B13813" s="2" t="s">
        <v>14262</v>
      </c>
      <c r="C13813" s="2">
        <v>40</v>
      </c>
      <c r="D13813" s="2" t="s">
        <v>460</v>
      </c>
      <c r="E13813" s="2"/>
      <c r="F13813" s="2"/>
      <c r="G13813" s="2"/>
      <c r="H13813" s="2"/>
    </row>
    <row r="13814" spans="2:8">
      <c r="B13814" s="2" t="s">
        <v>14263</v>
      </c>
      <c r="C13814" s="2">
        <v>37</v>
      </c>
      <c r="D13814" s="2" t="s">
        <v>460</v>
      </c>
      <c r="E13814" s="2"/>
      <c r="F13814" s="2"/>
      <c r="G13814" s="2"/>
      <c r="H13814" s="2"/>
    </row>
    <row r="13815" spans="2:8">
      <c r="B13815" s="2" t="s">
        <v>14264</v>
      </c>
      <c r="C13815" s="2">
        <v>28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14265</v>
      </c>
      <c r="C13816" s="2">
        <v>30</v>
      </c>
      <c r="D13816" s="2" t="s">
        <v>460</v>
      </c>
      <c r="E13816" s="2"/>
      <c r="F13816" s="2"/>
      <c r="G13816" s="2"/>
      <c r="H13816" s="2"/>
    </row>
    <row r="13817" spans="2:8">
      <c r="B13817" s="2" t="s">
        <v>14266</v>
      </c>
      <c r="C13817" s="2">
        <v>24</v>
      </c>
      <c r="D13817" s="2" t="s">
        <v>451</v>
      </c>
      <c r="E13817" s="2"/>
      <c r="F13817" s="2"/>
      <c r="G13817" s="2"/>
      <c r="H13817" s="2"/>
    </row>
    <row r="13818" spans="2:8">
      <c r="B13818" s="2" t="s">
        <v>14267</v>
      </c>
      <c r="C13818" s="2">
        <v>33</v>
      </c>
      <c r="D13818" s="2" t="s">
        <v>451</v>
      </c>
      <c r="E13818" s="2"/>
      <c r="F13818" s="2"/>
      <c r="G13818" s="2"/>
      <c r="H13818" s="2"/>
    </row>
    <row r="13819" spans="2:8">
      <c r="B13819" s="2" t="s">
        <v>14268</v>
      </c>
      <c r="C13819" s="2">
        <v>30</v>
      </c>
      <c r="D13819" s="2" t="s">
        <v>451</v>
      </c>
      <c r="E13819" s="2"/>
      <c r="F13819" s="2"/>
      <c r="G13819" s="2"/>
      <c r="H13819" s="2"/>
    </row>
    <row r="13820" spans="2:8">
      <c r="B13820" s="2" t="s">
        <v>14269</v>
      </c>
      <c r="C13820" s="2">
        <v>29</v>
      </c>
      <c r="D13820" s="2" t="s">
        <v>460</v>
      </c>
      <c r="E13820" s="2"/>
      <c r="F13820" s="2"/>
      <c r="G13820" s="2"/>
      <c r="H13820" s="2"/>
    </row>
    <row r="13821" spans="2:8">
      <c r="B13821" s="2" t="s">
        <v>14270</v>
      </c>
      <c r="C13821" s="2">
        <v>31</v>
      </c>
      <c r="D13821" s="2" t="s">
        <v>451</v>
      </c>
      <c r="E13821" s="2"/>
      <c r="F13821" s="2"/>
      <c r="G13821" s="2"/>
      <c r="H13821" s="2"/>
    </row>
    <row r="13822" spans="2:8">
      <c r="B13822" s="2" t="s">
        <v>14271</v>
      </c>
      <c r="C13822" s="2">
        <v>29</v>
      </c>
      <c r="D13822" s="2" t="s">
        <v>460</v>
      </c>
      <c r="E13822" s="2"/>
      <c r="F13822" s="2"/>
      <c r="G13822" s="2"/>
      <c r="H13822" s="2"/>
    </row>
    <row r="13823" spans="2:8">
      <c r="B13823" s="2" t="s">
        <v>14272</v>
      </c>
      <c r="C13823" s="2">
        <v>31</v>
      </c>
      <c r="D13823" s="2" t="s">
        <v>460</v>
      </c>
      <c r="E13823" s="2"/>
      <c r="F13823" s="2"/>
      <c r="G13823" s="2"/>
      <c r="H13823" s="2"/>
    </row>
    <row r="13824" spans="2:8">
      <c r="B13824" s="2" t="s">
        <v>14273</v>
      </c>
      <c r="C13824" s="2">
        <v>34</v>
      </c>
      <c r="D13824" s="2" t="s">
        <v>460</v>
      </c>
      <c r="E13824" s="2"/>
      <c r="F13824" s="2"/>
      <c r="G13824" s="2"/>
      <c r="H13824" s="2"/>
    </row>
    <row r="13825" spans="2:8">
      <c r="B13825" s="2" t="s">
        <v>14274</v>
      </c>
      <c r="C13825" s="2">
        <v>36</v>
      </c>
      <c r="D13825" s="2" t="s">
        <v>460</v>
      </c>
      <c r="E13825" s="2"/>
      <c r="F13825" s="2"/>
      <c r="G13825" s="2"/>
      <c r="H13825" s="2"/>
    </row>
    <row r="13826" spans="2:8">
      <c r="B13826" s="2" t="s">
        <v>14275</v>
      </c>
      <c r="C13826" s="2">
        <v>43</v>
      </c>
      <c r="D13826" s="2" t="s">
        <v>460</v>
      </c>
      <c r="E13826" s="2"/>
      <c r="F13826" s="2"/>
      <c r="G13826" s="2"/>
      <c r="H13826" s="2"/>
    </row>
    <row r="13827" spans="2:8">
      <c r="B13827" s="2" t="s">
        <v>14276</v>
      </c>
      <c r="C13827" s="2">
        <v>31</v>
      </c>
      <c r="D13827" s="2" t="s">
        <v>460</v>
      </c>
      <c r="E13827" s="2"/>
      <c r="F13827" s="2"/>
      <c r="G13827" s="2"/>
      <c r="H13827" s="2"/>
    </row>
    <row r="13828" spans="2:8">
      <c r="B13828" s="2" t="s">
        <v>14277</v>
      </c>
      <c r="C13828" s="2">
        <v>30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14278</v>
      </c>
      <c r="C13829" s="2">
        <v>35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25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47</v>
      </c>
      <c r="D13831" s="2" t="s">
        <v>460</v>
      </c>
      <c r="E13831" s="2"/>
      <c r="F13831" s="2"/>
      <c r="G13831" s="2"/>
      <c r="H13831" s="2"/>
    </row>
    <row r="13832" spans="2:8">
      <c r="B13832" s="2" t="s">
        <v>14281</v>
      </c>
      <c r="C13832" s="2">
        <v>24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25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20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44</v>
      </c>
      <c r="D13835" s="2" t="s">
        <v>460</v>
      </c>
      <c r="E13835" s="2"/>
      <c r="F13835" s="2"/>
      <c r="G13835" s="2"/>
      <c r="H13835" s="2"/>
    </row>
    <row r="13836" spans="2:8">
      <c r="B13836" s="2" t="s">
        <v>14285</v>
      </c>
      <c r="C13836" s="2">
        <v>33</v>
      </c>
      <c r="D13836" s="2" t="s">
        <v>460</v>
      </c>
      <c r="E13836" s="2"/>
      <c r="F13836" s="2"/>
      <c r="G13836" s="2"/>
      <c r="H13836" s="2"/>
    </row>
    <row r="13837" spans="2:8">
      <c r="B13837" s="2" t="s">
        <v>14286</v>
      </c>
      <c r="C13837" s="2">
        <v>20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39</v>
      </c>
      <c r="D13838" s="2" t="s">
        <v>460</v>
      </c>
      <c r="E13838" s="2"/>
      <c r="F13838" s="2"/>
      <c r="G13838" s="2"/>
      <c r="H13838" s="2"/>
    </row>
    <row r="13839" spans="2:8">
      <c r="B13839" s="2" t="s">
        <v>14288</v>
      </c>
      <c r="C13839" s="2">
        <v>33</v>
      </c>
      <c r="D13839" s="2" t="s">
        <v>460</v>
      </c>
      <c r="E13839" s="2"/>
      <c r="F13839" s="2"/>
      <c r="G13839" s="2"/>
      <c r="H13839" s="2"/>
    </row>
    <row r="13840" spans="2:8">
      <c r="B13840" s="2" t="s">
        <v>14289</v>
      </c>
      <c r="C13840" s="2">
        <v>36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24</v>
      </c>
      <c r="D13841" s="2" t="s">
        <v>451</v>
      </c>
      <c r="E13841" s="2"/>
      <c r="F13841" s="2"/>
      <c r="G13841" s="2"/>
      <c r="H13841" s="2"/>
    </row>
    <row r="13842" spans="2:8">
      <c r="B13842" s="2" t="s">
        <v>14291</v>
      </c>
      <c r="C13842" s="2">
        <v>31</v>
      </c>
      <c r="D13842" s="2" t="s">
        <v>460</v>
      </c>
      <c r="E13842" s="2"/>
      <c r="F13842" s="2"/>
      <c r="G13842" s="2"/>
      <c r="H13842" s="2"/>
    </row>
    <row r="13843" spans="2:8">
      <c r="B13843" s="2" t="s">
        <v>14292</v>
      </c>
      <c r="C13843" s="2">
        <v>37</v>
      </c>
      <c r="D13843" s="2" t="s">
        <v>460</v>
      </c>
      <c r="E13843" s="2"/>
      <c r="F13843" s="2"/>
      <c r="G13843" s="2"/>
      <c r="H13843" s="2"/>
    </row>
    <row r="13844" spans="2:8">
      <c r="B13844" s="2" t="s">
        <v>14293</v>
      </c>
      <c r="C13844" s="2">
        <v>39</v>
      </c>
      <c r="D13844" s="2" t="s">
        <v>460</v>
      </c>
      <c r="E13844" s="2"/>
      <c r="F13844" s="2"/>
      <c r="G13844" s="2"/>
      <c r="H13844" s="2"/>
    </row>
    <row r="13845" spans="2:8">
      <c r="B13845" s="2" t="s">
        <v>14294</v>
      </c>
      <c r="C13845" s="2">
        <v>40</v>
      </c>
      <c r="D13845" s="2" t="s">
        <v>460</v>
      </c>
      <c r="E13845" s="2"/>
      <c r="F13845" s="2"/>
      <c r="G13845" s="2"/>
      <c r="H13845" s="2"/>
    </row>
    <row r="13846" spans="2:8">
      <c r="B13846" s="2" t="s">
        <v>14295</v>
      </c>
      <c r="C13846" s="2">
        <v>38</v>
      </c>
      <c r="D13846" s="2" t="s">
        <v>460</v>
      </c>
      <c r="E13846" s="2"/>
      <c r="F13846" s="2"/>
      <c r="G13846" s="2"/>
      <c r="H13846" s="2"/>
    </row>
    <row r="13847" spans="2:8">
      <c r="B13847" s="2" t="s">
        <v>14296</v>
      </c>
      <c r="C13847" s="2">
        <v>19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14297</v>
      </c>
      <c r="C13848" s="2">
        <v>35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14298</v>
      </c>
      <c r="C13849" s="2">
        <v>43</v>
      </c>
      <c r="D13849" s="2" t="s">
        <v>460</v>
      </c>
      <c r="E13849" s="2"/>
      <c r="F13849" s="2"/>
      <c r="G13849" s="2"/>
      <c r="H13849" s="2"/>
    </row>
    <row r="13850" spans="2:8">
      <c r="B13850" s="2" t="s">
        <v>14299</v>
      </c>
      <c r="C13850" s="2">
        <v>40</v>
      </c>
      <c r="D13850" s="2" t="s">
        <v>460</v>
      </c>
      <c r="E13850" s="2"/>
      <c r="F13850" s="2"/>
      <c r="G13850" s="2"/>
      <c r="H13850" s="2"/>
    </row>
    <row r="13851" spans="2:8">
      <c r="B13851" s="2" t="s">
        <v>14300</v>
      </c>
      <c r="C13851" s="2">
        <v>32</v>
      </c>
      <c r="D13851" s="2" t="s">
        <v>451</v>
      </c>
      <c r="E13851" s="2"/>
      <c r="F13851" s="2"/>
      <c r="G13851" s="2"/>
      <c r="H13851" s="2"/>
    </row>
    <row r="13852" spans="2:8">
      <c r="B13852" s="2" t="s">
        <v>14301</v>
      </c>
      <c r="C13852" s="2">
        <v>33</v>
      </c>
      <c r="D13852" s="2" t="s">
        <v>451</v>
      </c>
      <c r="E13852" s="2"/>
      <c r="F13852" s="2"/>
      <c r="G13852" s="2"/>
      <c r="H13852" s="2"/>
    </row>
    <row r="13853" spans="2:8">
      <c r="B13853" s="2" t="s">
        <v>14302</v>
      </c>
      <c r="C13853" s="2">
        <v>33</v>
      </c>
      <c r="D13853" s="2" t="s">
        <v>460</v>
      </c>
      <c r="E13853" s="2"/>
      <c r="F13853" s="2"/>
      <c r="G13853" s="2"/>
      <c r="H13853" s="2"/>
    </row>
    <row r="13854" spans="2:8">
      <c r="B13854" s="2" t="s">
        <v>14303</v>
      </c>
      <c r="C13854" s="2">
        <v>35</v>
      </c>
      <c r="D13854" s="2" t="s">
        <v>460</v>
      </c>
      <c r="E13854" s="2"/>
      <c r="F13854" s="2"/>
      <c r="G13854" s="2"/>
      <c r="H13854" s="2"/>
    </row>
    <row r="13855" spans="2:8">
      <c r="B13855" s="2" t="s">
        <v>14304</v>
      </c>
      <c r="C13855" s="2">
        <v>32</v>
      </c>
      <c r="D13855" s="2" t="s">
        <v>460</v>
      </c>
      <c r="E13855" s="2"/>
      <c r="F13855" s="2"/>
      <c r="G13855" s="2"/>
      <c r="H13855" s="2"/>
    </row>
    <row r="13856" spans="2:8">
      <c r="B13856" s="2" t="s">
        <v>14305</v>
      </c>
      <c r="C13856" s="2">
        <v>37</v>
      </c>
      <c r="D13856" s="2" t="s">
        <v>460</v>
      </c>
      <c r="E13856" s="2"/>
      <c r="F13856" s="2"/>
      <c r="G13856" s="2"/>
      <c r="H13856" s="2"/>
    </row>
    <row r="13857" spans="2:8">
      <c r="B13857" s="2" t="s">
        <v>14306</v>
      </c>
      <c r="C13857" s="2">
        <v>32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34</v>
      </c>
      <c r="D13858" s="2" t="s">
        <v>460</v>
      </c>
      <c r="E13858" s="2"/>
      <c r="F13858" s="2"/>
      <c r="G13858" s="2"/>
      <c r="H13858" s="2"/>
    </row>
    <row r="13859" spans="2:8">
      <c r="B13859" s="2" t="s">
        <v>14308</v>
      </c>
      <c r="C13859" s="2">
        <v>38</v>
      </c>
      <c r="D13859" s="2" t="s">
        <v>460</v>
      </c>
      <c r="E13859" s="2"/>
      <c r="F13859" s="2"/>
      <c r="G13859" s="2"/>
      <c r="H13859" s="2"/>
    </row>
    <row r="13860" spans="2:8">
      <c r="B13860" s="2" t="s">
        <v>14309</v>
      </c>
      <c r="C13860" s="2">
        <v>28</v>
      </c>
      <c r="D13860" s="2" t="s">
        <v>460</v>
      </c>
      <c r="E13860" s="2"/>
      <c r="F13860" s="2"/>
      <c r="G13860" s="2"/>
      <c r="H13860" s="2"/>
    </row>
    <row r="13861" spans="2:8">
      <c r="B13861" s="2" t="s">
        <v>14310</v>
      </c>
      <c r="C13861" s="2">
        <v>31</v>
      </c>
      <c r="D13861" s="2" t="s">
        <v>460</v>
      </c>
      <c r="E13861" s="2"/>
      <c r="F13861" s="2"/>
      <c r="G13861" s="2"/>
      <c r="H13861" s="2"/>
    </row>
    <row r="13862" spans="2:8">
      <c r="B13862" s="2" t="s">
        <v>14311</v>
      </c>
      <c r="C13862" s="2">
        <v>26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14312</v>
      </c>
      <c r="C13863" s="2">
        <v>28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14313</v>
      </c>
      <c r="C13864" s="2">
        <v>32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25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26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38</v>
      </c>
      <c r="D13867" s="2" t="s">
        <v>460</v>
      </c>
      <c r="E13867" s="2"/>
      <c r="F13867" s="2"/>
      <c r="G13867" s="2"/>
      <c r="H13867" s="2"/>
    </row>
    <row r="13868" spans="2:8">
      <c r="B13868" s="2" t="s">
        <v>14317</v>
      </c>
      <c r="C13868" s="2">
        <v>36</v>
      </c>
      <c r="D13868" s="2" t="s">
        <v>460</v>
      </c>
      <c r="E13868" s="2"/>
      <c r="F13868" s="2"/>
      <c r="G13868" s="2"/>
      <c r="H13868" s="2"/>
    </row>
    <row r="13869" spans="2:8">
      <c r="B13869" s="2" t="s">
        <v>14318</v>
      </c>
      <c r="C13869" s="2">
        <v>43</v>
      </c>
      <c r="D13869" s="2" t="s">
        <v>460</v>
      </c>
      <c r="E13869" s="2"/>
      <c r="F13869" s="2"/>
      <c r="G13869" s="2"/>
      <c r="H13869" s="2"/>
    </row>
    <row r="13870" spans="2:8">
      <c r="B13870" s="2" t="s">
        <v>14319</v>
      </c>
      <c r="C13870" s="2">
        <v>36</v>
      </c>
      <c r="D13870" s="2" t="s">
        <v>460</v>
      </c>
      <c r="E13870" s="2"/>
      <c r="F13870" s="2"/>
      <c r="G13870" s="2"/>
      <c r="H13870" s="2"/>
    </row>
    <row r="13871" spans="2:8">
      <c r="B13871" s="2" t="s">
        <v>14320</v>
      </c>
      <c r="C13871" s="2">
        <v>30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36</v>
      </c>
      <c r="D13872" s="2" t="s">
        <v>460</v>
      </c>
      <c r="E13872" s="2"/>
      <c r="F13872" s="2"/>
      <c r="G13872" s="2"/>
      <c r="H13872" s="2"/>
    </row>
    <row r="13873" spans="2:8">
      <c r="B13873" s="2" t="s">
        <v>14322</v>
      </c>
      <c r="C13873" s="2">
        <v>31</v>
      </c>
      <c r="D13873" s="2" t="s">
        <v>460</v>
      </c>
      <c r="E13873" s="2"/>
      <c r="F13873" s="2"/>
      <c r="G13873" s="2"/>
      <c r="H13873" s="2"/>
    </row>
    <row r="13874" spans="2:8">
      <c r="B13874" s="2" t="s">
        <v>14323</v>
      </c>
      <c r="C13874" s="2">
        <v>41</v>
      </c>
      <c r="D13874" s="2" t="s">
        <v>460</v>
      </c>
      <c r="E13874" s="2"/>
      <c r="F13874" s="2"/>
      <c r="G13874" s="2"/>
      <c r="H13874" s="2"/>
    </row>
    <row r="13875" spans="2:8">
      <c r="B13875" s="2" t="s">
        <v>14324</v>
      </c>
      <c r="C13875" s="2">
        <v>35</v>
      </c>
      <c r="D13875" s="2" t="s">
        <v>460</v>
      </c>
      <c r="E13875" s="2"/>
      <c r="F13875" s="2"/>
      <c r="G13875" s="2"/>
      <c r="H13875" s="2"/>
    </row>
    <row r="13876" spans="2:8">
      <c r="B13876" s="2" t="s">
        <v>14325</v>
      </c>
      <c r="C13876" s="2">
        <v>33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14326</v>
      </c>
      <c r="C13877" s="2">
        <v>33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14327</v>
      </c>
      <c r="C13878" s="2">
        <v>33</v>
      </c>
      <c r="D13878" s="2" t="s">
        <v>460</v>
      </c>
      <c r="E13878" s="2"/>
      <c r="F13878" s="2"/>
      <c r="G13878" s="2"/>
      <c r="H13878" s="2"/>
    </row>
    <row r="13879" spans="2:8">
      <c r="B13879" s="2" t="s">
        <v>14328</v>
      </c>
      <c r="C13879" s="2">
        <v>42</v>
      </c>
      <c r="D13879" s="2" t="s">
        <v>460</v>
      </c>
      <c r="E13879" s="2"/>
      <c r="F13879" s="2"/>
      <c r="G13879" s="2"/>
      <c r="H13879" s="2"/>
    </row>
    <row r="13880" spans="2:8">
      <c r="B13880" s="2" t="s">
        <v>14329</v>
      </c>
      <c r="C13880" s="2">
        <v>40</v>
      </c>
      <c r="D13880" s="2" t="s">
        <v>460</v>
      </c>
      <c r="E13880" s="2"/>
      <c r="F13880" s="2"/>
      <c r="G13880" s="2"/>
      <c r="H13880" s="2"/>
    </row>
    <row r="13881" spans="2:8">
      <c r="B13881" s="2" t="s">
        <v>14330</v>
      </c>
      <c r="C13881" s="2">
        <v>37</v>
      </c>
      <c r="D13881" s="2" t="s">
        <v>460</v>
      </c>
      <c r="E13881" s="2"/>
      <c r="F13881" s="2"/>
      <c r="G13881" s="2"/>
      <c r="H13881" s="2"/>
    </row>
    <row r="13882" spans="2:8">
      <c r="B13882" s="2" t="s">
        <v>14331</v>
      </c>
      <c r="C13882" s="2">
        <v>35</v>
      </c>
      <c r="D13882" s="2" t="s">
        <v>460</v>
      </c>
      <c r="E13882" s="2"/>
      <c r="F13882" s="2"/>
      <c r="G13882" s="2"/>
      <c r="H13882" s="2"/>
    </row>
    <row r="13883" spans="2:8">
      <c r="B13883" s="2" t="s">
        <v>14332</v>
      </c>
      <c r="C13883" s="2">
        <v>29</v>
      </c>
      <c r="D13883" s="2" t="s">
        <v>460</v>
      </c>
      <c r="E13883" s="2"/>
      <c r="F13883" s="2"/>
      <c r="G13883" s="2"/>
      <c r="H13883" s="2"/>
    </row>
    <row r="13884" spans="2:8">
      <c r="B13884" s="2" t="s">
        <v>14333</v>
      </c>
      <c r="C13884" s="2">
        <v>45</v>
      </c>
      <c r="D13884" s="2" t="s">
        <v>460</v>
      </c>
      <c r="E13884" s="2"/>
      <c r="F13884" s="2"/>
      <c r="G13884" s="2"/>
      <c r="H13884" s="2"/>
    </row>
    <row r="13885" spans="2:8">
      <c r="B13885" s="2" t="s">
        <v>14334</v>
      </c>
      <c r="C13885" s="2">
        <v>40</v>
      </c>
      <c r="D13885" s="2" t="s">
        <v>460</v>
      </c>
      <c r="E13885" s="2"/>
      <c r="F13885" s="2"/>
      <c r="G13885" s="2"/>
      <c r="H13885" s="2"/>
    </row>
    <row r="13886" spans="2:8">
      <c r="B13886" s="2" t="s">
        <v>14335</v>
      </c>
      <c r="C13886" s="2">
        <v>37</v>
      </c>
      <c r="D13886" s="2" t="s">
        <v>460</v>
      </c>
      <c r="E13886" s="2"/>
      <c r="F13886" s="2"/>
      <c r="G13886" s="2"/>
      <c r="H13886" s="2"/>
    </row>
    <row r="13887" spans="2:8">
      <c r="B13887" s="2" t="s">
        <v>14336</v>
      </c>
      <c r="C13887" s="2">
        <v>42</v>
      </c>
      <c r="D13887" s="2" t="s">
        <v>460</v>
      </c>
      <c r="E13887" s="2"/>
      <c r="F13887" s="2"/>
      <c r="G13887" s="2"/>
      <c r="H13887" s="2"/>
    </row>
    <row r="13888" spans="2:8">
      <c r="B13888" s="2" t="s">
        <v>14337</v>
      </c>
      <c r="C13888" s="2">
        <v>32</v>
      </c>
      <c r="D13888" s="2" t="s">
        <v>460</v>
      </c>
      <c r="E13888" s="2"/>
      <c r="F13888" s="2"/>
      <c r="G13888" s="2"/>
      <c r="H13888" s="2"/>
    </row>
    <row r="13889" spans="2:8">
      <c r="B13889" s="2" t="s">
        <v>14338</v>
      </c>
      <c r="C13889" s="2">
        <v>34</v>
      </c>
      <c r="D13889" s="2" t="s">
        <v>460</v>
      </c>
      <c r="E13889" s="2"/>
      <c r="F13889" s="2"/>
      <c r="G13889" s="2"/>
      <c r="H13889" s="2"/>
    </row>
    <row r="13890" spans="2:8">
      <c r="B13890" s="2" t="s">
        <v>14339</v>
      </c>
      <c r="C13890" s="2">
        <v>35</v>
      </c>
      <c r="D13890" s="2" t="s">
        <v>460</v>
      </c>
      <c r="E13890" s="2"/>
      <c r="F13890" s="2"/>
      <c r="G13890" s="2"/>
      <c r="H13890" s="2"/>
    </row>
    <row r="13891" spans="2:8">
      <c r="B13891" s="2" t="s">
        <v>14340</v>
      </c>
      <c r="C13891" s="2">
        <v>19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14341</v>
      </c>
      <c r="C13892" s="2">
        <v>19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14342</v>
      </c>
      <c r="C13893" s="2">
        <v>27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14343</v>
      </c>
      <c r="C13894" s="2">
        <v>21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23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20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15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31</v>
      </c>
      <c r="D13898" s="2" t="s">
        <v>460</v>
      </c>
      <c r="E13898" s="2"/>
      <c r="F13898" s="2"/>
      <c r="G13898" s="2"/>
      <c r="H13898" s="2"/>
    </row>
    <row r="13899" spans="2:8">
      <c r="B13899" s="2" t="s">
        <v>14348</v>
      </c>
      <c r="C13899" s="2">
        <v>33</v>
      </c>
      <c r="D13899" s="2" t="s">
        <v>460</v>
      </c>
      <c r="E13899" s="2"/>
      <c r="F13899" s="2"/>
      <c r="G13899" s="2"/>
      <c r="H13899" s="2"/>
    </row>
    <row r="13900" spans="2:8">
      <c r="B13900" s="2" t="s">
        <v>14349</v>
      </c>
      <c r="C13900" s="2">
        <v>33</v>
      </c>
      <c r="D13900" s="2" t="s">
        <v>460</v>
      </c>
      <c r="E13900" s="2"/>
      <c r="F13900" s="2"/>
      <c r="G13900" s="2"/>
      <c r="H13900" s="2"/>
    </row>
    <row r="13901" spans="2:8">
      <c r="B13901" s="2" t="s">
        <v>14350</v>
      </c>
      <c r="C13901" s="2">
        <v>36</v>
      </c>
      <c r="D13901" s="2" t="s">
        <v>460</v>
      </c>
      <c r="E13901" s="2"/>
      <c r="F13901" s="2"/>
      <c r="G13901" s="2"/>
      <c r="H13901" s="2"/>
    </row>
    <row r="13902" spans="2:8">
      <c r="B13902" s="2" t="s">
        <v>14351</v>
      </c>
      <c r="C13902" s="2">
        <v>38</v>
      </c>
      <c r="D13902" s="2" t="s">
        <v>460</v>
      </c>
      <c r="E13902" s="2"/>
      <c r="F13902" s="2"/>
      <c r="G13902" s="2"/>
      <c r="H13902" s="2"/>
    </row>
    <row r="13903" spans="2:8">
      <c r="B13903" s="2" t="s">
        <v>14352</v>
      </c>
      <c r="C13903" s="2">
        <v>44</v>
      </c>
      <c r="D13903" s="2" t="s">
        <v>460</v>
      </c>
      <c r="E13903" s="2"/>
      <c r="F13903" s="2"/>
      <c r="G13903" s="2"/>
      <c r="H13903" s="2"/>
    </row>
    <row r="13904" spans="2:8">
      <c r="B13904" s="2" t="s">
        <v>14353</v>
      </c>
      <c r="C13904" s="2">
        <v>35</v>
      </c>
      <c r="D13904" s="2" t="s">
        <v>460</v>
      </c>
      <c r="E13904" s="2"/>
      <c r="F13904" s="2"/>
      <c r="G13904" s="2"/>
      <c r="H13904" s="2"/>
    </row>
    <row r="13905" spans="2:8">
      <c r="B13905" s="2" t="s">
        <v>14354</v>
      </c>
      <c r="C13905" s="2">
        <v>36</v>
      </c>
      <c r="D13905" s="2" t="s">
        <v>460</v>
      </c>
      <c r="E13905" s="2"/>
      <c r="F13905" s="2"/>
      <c r="G13905" s="2"/>
      <c r="H13905" s="2"/>
    </row>
    <row r="13906" spans="2:8">
      <c r="B13906" s="2" t="s">
        <v>14355</v>
      </c>
      <c r="C13906" s="2">
        <v>33</v>
      </c>
      <c r="D13906" s="2" t="s">
        <v>460</v>
      </c>
      <c r="E13906" s="2"/>
      <c r="F13906" s="2"/>
      <c r="G13906" s="2"/>
      <c r="H13906" s="2"/>
    </row>
    <row r="13907" spans="2:8">
      <c r="B13907" s="2" t="s">
        <v>14356</v>
      </c>
      <c r="C13907" s="2">
        <v>22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14357</v>
      </c>
      <c r="C13908" s="2">
        <v>44</v>
      </c>
      <c r="D13908" s="2" t="s">
        <v>460</v>
      </c>
      <c r="E13908" s="2"/>
      <c r="F13908" s="2"/>
      <c r="G13908" s="2"/>
      <c r="H13908" s="2"/>
    </row>
    <row r="13909" spans="2:8">
      <c r="B13909" s="2" t="s">
        <v>14358</v>
      </c>
      <c r="C13909" s="2">
        <v>29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14359</v>
      </c>
      <c r="C13910" s="2">
        <v>36</v>
      </c>
      <c r="D13910" s="2" t="s">
        <v>460</v>
      </c>
      <c r="E13910" s="2"/>
      <c r="F13910" s="2"/>
      <c r="G13910" s="2"/>
      <c r="H13910" s="2"/>
    </row>
    <row r="13911" spans="2:8">
      <c r="B13911" s="2" t="s">
        <v>14360</v>
      </c>
      <c r="C13911" s="2">
        <v>35</v>
      </c>
      <c r="D13911" s="2" t="s">
        <v>460</v>
      </c>
      <c r="E13911" s="2"/>
      <c r="F13911" s="2"/>
      <c r="G13911" s="2"/>
      <c r="H13911" s="2"/>
    </row>
    <row r="13912" spans="2:8">
      <c r="B13912" s="2" t="s">
        <v>14361</v>
      </c>
      <c r="C13912" s="2">
        <v>37</v>
      </c>
      <c r="D13912" s="2" t="s">
        <v>460</v>
      </c>
      <c r="E13912" s="2"/>
      <c r="F13912" s="2"/>
      <c r="G13912" s="2"/>
      <c r="H13912" s="2"/>
    </row>
    <row r="13913" spans="2:8">
      <c r="B13913" s="2" t="s">
        <v>14362</v>
      </c>
      <c r="C13913" s="2">
        <v>39</v>
      </c>
      <c r="D13913" s="2" t="s">
        <v>460</v>
      </c>
      <c r="E13913" s="2"/>
      <c r="F13913" s="2"/>
      <c r="G13913" s="2"/>
      <c r="H13913" s="2"/>
    </row>
    <row r="13914" spans="2:8">
      <c r="B13914" s="2" t="s">
        <v>14363</v>
      </c>
      <c r="C13914" s="2">
        <v>37</v>
      </c>
      <c r="D13914" s="2" t="s">
        <v>460</v>
      </c>
      <c r="E13914" s="2"/>
      <c r="F13914" s="2"/>
      <c r="G13914" s="2"/>
      <c r="H13914" s="2"/>
    </row>
    <row r="13915" spans="2:8">
      <c r="B13915" s="2" t="s">
        <v>14364</v>
      </c>
      <c r="C13915" s="2">
        <v>22</v>
      </c>
      <c r="D13915" s="2" t="s">
        <v>460</v>
      </c>
      <c r="E13915" s="2"/>
      <c r="F13915" s="2"/>
      <c r="G13915" s="2"/>
      <c r="H13915" s="2"/>
    </row>
    <row r="13916" spans="2:8">
      <c r="B13916" s="2" t="s">
        <v>14365</v>
      </c>
      <c r="C13916" s="2">
        <v>30</v>
      </c>
      <c r="D13916" s="2" t="s">
        <v>460</v>
      </c>
      <c r="E13916" s="2"/>
      <c r="F13916" s="2"/>
      <c r="G13916" s="2"/>
      <c r="H13916" s="2"/>
    </row>
    <row r="13917" spans="2:8">
      <c r="B13917" s="2" t="s">
        <v>14366</v>
      </c>
      <c r="C13917" s="2">
        <v>40</v>
      </c>
      <c r="D13917" s="2" t="s">
        <v>460</v>
      </c>
      <c r="E13917" s="2"/>
      <c r="F13917" s="2"/>
      <c r="G13917" s="2"/>
      <c r="H13917" s="2"/>
    </row>
    <row r="13918" spans="2:8">
      <c r="B13918" s="2" t="s">
        <v>14367</v>
      </c>
      <c r="C13918" s="2">
        <v>39</v>
      </c>
      <c r="D13918" s="2" t="s">
        <v>460</v>
      </c>
      <c r="E13918" s="2"/>
      <c r="F13918" s="2"/>
      <c r="G13918" s="2"/>
      <c r="H13918" s="2"/>
    </row>
    <row r="13919" spans="2:8">
      <c r="B13919" s="2" t="s">
        <v>14368</v>
      </c>
      <c r="C13919" s="2">
        <v>32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37</v>
      </c>
      <c r="D13920" s="2" t="s">
        <v>460</v>
      </c>
      <c r="E13920" s="2"/>
      <c r="F13920" s="2"/>
      <c r="G13920" s="2"/>
      <c r="H13920" s="2"/>
    </row>
    <row r="13921" spans="2:8">
      <c r="B13921" s="2" t="s">
        <v>14370</v>
      </c>
      <c r="C13921" s="2">
        <v>43</v>
      </c>
      <c r="D13921" s="2" t="s">
        <v>460</v>
      </c>
      <c r="E13921" s="2"/>
      <c r="F13921" s="2"/>
      <c r="G13921" s="2"/>
      <c r="H13921" s="2"/>
    </row>
    <row r="13922" spans="2:8">
      <c r="B13922" s="2" t="s">
        <v>14371</v>
      </c>
      <c r="C13922" s="2">
        <v>39</v>
      </c>
      <c r="D13922" s="2" t="s">
        <v>460</v>
      </c>
      <c r="E13922" s="2"/>
      <c r="F13922" s="2"/>
      <c r="G13922" s="2"/>
      <c r="H13922" s="2"/>
    </row>
    <row r="13923" spans="2:8">
      <c r="B13923" s="2" t="s">
        <v>14372</v>
      </c>
      <c r="C13923" s="2">
        <v>37</v>
      </c>
      <c r="D13923" s="2" t="s">
        <v>460</v>
      </c>
      <c r="E13923" s="2"/>
      <c r="F13923" s="2"/>
      <c r="G13923" s="2"/>
      <c r="H13923" s="2"/>
    </row>
    <row r="13924" spans="2:8">
      <c r="B13924" s="2" t="s">
        <v>14373</v>
      </c>
      <c r="C13924" s="2">
        <v>35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36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33</v>
      </c>
      <c r="D13926" s="2" t="s">
        <v>460</v>
      </c>
      <c r="E13926" s="2"/>
      <c r="F13926" s="2"/>
      <c r="G13926" s="2"/>
      <c r="H13926" s="2"/>
    </row>
    <row r="13927" spans="2:8">
      <c r="B13927" s="2" t="s">
        <v>14376</v>
      </c>
      <c r="C13927" s="2">
        <v>12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14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32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29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22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27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23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42</v>
      </c>
      <c r="D13934" s="2" t="s">
        <v>460</v>
      </c>
      <c r="E13934" s="2"/>
      <c r="F13934" s="2"/>
      <c r="G13934" s="2"/>
      <c r="H13934" s="2"/>
    </row>
    <row r="13935" spans="2:8">
      <c r="B13935" s="2" t="s">
        <v>14384</v>
      </c>
      <c r="C13935" s="2">
        <v>44</v>
      </c>
      <c r="D13935" s="2" t="s">
        <v>460</v>
      </c>
      <c r="E13935" s="2"/>
      <c r="F13935" s="2"/>
      <c r="G13935" s="2"/>
      <c r="H13935" s="2"/>
    </row>
    <row r="13936" spans="2:8">
      <c r="B13936" s="2" t="s">
        <v>14385</v>
      </c>
      <c r="C13936" s="2">
        <v>43</v>
      </c>
      <c r="D13936" s="2" t="s">
        <v>460</v>
      </c>
      <c r="E13936" s="2"/>
      <c r="F13936" s="2"/>
      <c r="G13936" s="2"/>
      <c r="H13936" s="2"/>
    </row>
    <row r="13937" spans="2:8">
      <c r="B13937" s="2" t="s">
        <v>14386</v>
      </c>
      <c r="C13937" s="2">
        <v>30</v>
      </c>
      <c r="D13937" s="2" t="s">
        <v>451</v>
      </c>
      <c r="E13937" s="2"/>
      <c r="F13937" s="2"/>
      <c r="G13937" s="2"/>
      <c r="H13937" s="2"/>
    </row>
    <row r="13938" spans="2:8">
      <c r="B13938" s="2" t="s">
        <v>14387</v>
      </c>
      <c r="C13938" s="2">
        <v>38</v>
      </c>
      <c r="D13938" s="2" t="s">
        <v>460</v>
      </c>
      <c r="E13938" s="2"/>
      <c r="F13938" s="2"/>
      <c r="G13938" s="2"/>
      <c r="H13938" s="2"/>
    </row>
    <row r="13939" spans="2:8">
      <c r="B13939" s="2" t="s">
        <v>14388</v>
      </c>
      <c r="C13939" s="2">
        <v>39</v>
      </c>
      <c r="D13939" s="2" t="s">
        <v>460</v>
      </c>
      <c r="E13939" s="2"/>
      <c r="F13939" s="2"/>
      <c r="G13939" s="2"/>
      <c r="H13939" s="2"/>
    </row>
    <row r="13940" spans="2:8">
      <c r="B13940" s="2" t="s">
        <v>14389</v>
      </c>
      <c r="C13940" s="2">
        <v>37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32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28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25</v>
      </c>
      <c r="D13943" s="2" t="s">
        <v>451</v>
      </c>
      <c r="E13943" s="2"/>
      <c r="F13943" s="2"/>
      <c r="G13943" s="2"/>
      <c r="H13943" s="2"/>
    </row>
    <row r="13944" spans="2:8">
      <c r="B13944" s="2" t="s">
        <v>14393</v>
      </c>
      <c r="C13944" s="2">
        <v>25</v>
      </c>
      <c r="D13944" s="2" t="s">
        <v>451</v>
      </c>
      <c r="E13944" s="2"/>
      <c r="F13944" s="2"/>
      <c r="G13944" s="2"/>
      <c r="H13944" s="2"/>
    </row>
    <row r="13945" spans="2:8">
      <c r="B13945" s="2" t="s">
        <v>14394</v>
      </c>
      <c r="C13945" s="2">
        <v>31</v>
      </c>
      <c r="D13945" s="2" t="s">
        <v>451</v>
      </c>
      <c r="E13945" s="2"/>
      <c r="F13945" s="2"/>
      <c r="G13945" s="2"/>
      <c r="H13945" s="2"/>
    </row>
    <row r="13946" spans="2:8">
      <c r="B13946" s="2" t="s">
        <v>14395</v>
      </c>
      <c r="C13946" s="2">
        <v>38</v>
      </c>
      <c r="D13946" s="2" t="s">
        <v>460</v>
      </c>
      <c r="E13946" s="2"/>
      <c r="F13946" s="2"/>
      <c r="G13946" s="2"/>
      <c r="H13946" s="2"/>
    </row>
    <row r="13947" spans="2:8">
      <c r="B13947" s="2" t="s">
        <v>14396</v>
      </c>
      <c r="C13947" s="2">
        <v>37</v>
      </c>
      <c r="D13947" s="2" t="s">
        <v>460</v>
      </c>
      <c r="E13947" s="2"/>
      <c r="F13947" s="2"/>
      <c r="G13947" s="2"/>
      <c r="H13947" s="2"/>
    </row>
    <row r="13948" spans="2:8">
      <c r="B13948" s="2" t="s">
        <v>14397</v>
      </c>
      <c r="C13948" s="2">
        <v>44</v>
      </c>
      <c r="D13948" s="2" t="s">
        <v>460</v>
      </c>
      <c r="E13948" s="2"/>
      <c r="F13948" s="2"/>
      <c r="G13948" s="2"/>
      <c r="H13948" s="2"/>
    </row>
    <row r="13949" spans="2:8">
      <c r="B13949" s="2" t="s">
        <v>14398</v>
      </c>
      <c r="C13949" s="2">
        <v>45</v>
      </c>
      <c r="D13949" s="2" t="s">
        <v>460</v>
      </c>
      <c r="E13949" s="2"/>
      <c r="F13949" s="2"/>
      <c r="G13949" s="2"/>
      <c r="H13949" s="2"/>
    </row>
    <row r="13950" spans="2:8">
      <c r="B13950" s="2" t="s">
        <v>14399</v>
      </c>
      <c r="C13950" s="2">
        <v>58</v>
      </c>
      <c r="D13950" s="2" t="s">
        <v>460</v>
      </c>
      <c r="E13950" s="2"/>
      <c r="F13950" s="2"/>
      <c r="G13950" s="2"/>
      <c r="H13950" s="2"/>
    </row>
    <row r="13951" spans="2:8">
      <c r="B13951" s="2" t="s">
        <v>14400</v>
      </c>
      <c r="C13951" s="2">
        <v>27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14401</v>
      </c>
      <c r="C13952" s="2">
        <v>28</v>
      </c>
      <c r="D13952" s="2" t="s">
        <v>460</v>
      </c>
      <c r="E13952" s="2"/>
      <c r="F13952" s="2"/>
      <c r="G13952" s="2"/>
      <c r="H13952" s="2"/>
    </row>
    <row r="13953" spans="2:8">
      <c r="B13953" s="2" t="s">
        <v>14402</v>
      </c>
      <c r="C13953" s="2">
        <v>32</v>
      </c>
      <c r="D13953" s="2" t="s">
        <v>460</v>
      </c>
      <c r="E13953" s="2"/>
      <c r="F13953" s="2"/>
      <c r="G13953" s="2"/>
      <c r="H13953" s="2"/>
    </row>
    <row r="13954" spans="2:8">
      <c r="B13954" s="2" t="s">
        <v>14403</v>
      </c>
      <c r="C13954" s="2">
        <v>31</v>
      </c>
      <c r="D13954" s="2" t="s">
        <v>460</v>
      </c>
      <c r="E13954" s="2"/>
      <c r="F13954" s="2"/>
      <c r="G13954" s="2"/>
      <c r="H13954" s="2"/>
    </row>
    <row r="13955" spans="2:8">
      <c r="B13955" s="2" t="s">
        <v>14404</v>
      </c>
      <c r="C13955" s="2">
        <v>33</v>
      </c>
      <c r="D13955" s="2" t="s">
        <v>460</v>
      </c>
      <c r="E13955" s="2"/>
      <c r="F13955" s="2"/>
      <c r="G13955" s="2"/>
      <c r="H13955" s="2"/>
    </row>
    <row r="13956" spans="2:8">
      <c r="B13956" s="2" t="s">
        <v>14405</v>
      </c>
      <c r="C13956" s="2">
        <v>11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15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17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25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32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14410</v>
      </c>
      <c r="C13961" s="2">
        <v>15</v>
      </c>
      <c r="D13961" s="2" t="s">
        <v>460</v>
      </c>
      <c r="E13961" s="2"/>
      <c r="F13961" s="2"/>
      <c r="G13961" s="2"/>
      <c r="H13961" s="2"/>
    </row>
    <row r="13962" spans="2:8">
      <c r="B13962" s="2" t="s">
        <v>14411</v>
      </c>
      <c r="C13962" s="2">
        <v>17</v>
      </c>
      <c r="D13962" s="2" t="s">
        <v>460</v>
      </c>
      <c r="E13962" s="2"/>
      <c r="F13962" s="2"/>
      <c r="G13962" s="2"/>
      <c r="H13962" s="2"/>
    </row>
    <row r="13963" spans="2:8">
      <c r="B13963" s="2" t="s">
        <v>14412</v>
      </c>
      <c r="C13963" s="2">
        <v>22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14413</v>
      </c>
      <c r="C13964" s="2">
        <v>36</v>
      </c>
      <c r="D13964" s="2" t="s">
        <v>460</v>
      </c>
      <c r="E13964" s="2"/>
      <c r="F13964" s="2"/>
      <c r="G13964" s="2"/>
      <c r="H13964" s="2"/>
    </row>
    <row r="13965" spans="2:8">
      <c r="B13965" s="2" t="s">
        <v>14414</v>
      </c>
      <c r="C13965" s="2">
        <v>24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42</v>
      </c>
      <c r="D13966" s="2" t="s">
        <v>460</v>
      </c>
      <c r="E13966" s="2"/>
      <c r="F13966" s="2"/>
      <c r="G13966" s="2"/>
      <c r="H13966" s="2"/>
    </row>
    <row r="13967" spans="2:8">
      <c r="B13967" s="2" t="s">
        <v>14416</v>
      </c>
      <c r="C13967" s="2">
        <v>45</v>
      </c>
      <c r="D13967" s="2" t="s">
        <v>460</v>
      </c>
      <c r="E13967" s="2"/>
      <c r="F13967" s="2"/>
      <c r="G13967" s="2"/>
      <c r="H13967" s="2"/>
    </row>
    <row r="13968" spans="2:8">
      <c r="B13968" s="2" t="s">
        <v>14417</v>
      </c>
      <c r="C13968" s="2">
        <v>27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31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40</v>
      </c>
      <c r="D13970" s="2" t="s">
        <v>460</v>
      </c>
      <c r="E13970" s="2"/>
      <c r="F13970" s="2"/>
      <c r="G13970" s="2"/>
      <c r="H13970" s="2"/>
    </row>
    <row r="13971" spans="2:8">
      <c r="B13971" s="2" t="s">
        <v>14420</v>
      </c>
      <c r="C13971" s="2">
        <v>25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53</v>
      </c>
      <c r="D13972" s="2" t="s">
        <v>460</v>
      </c>
      <c r="E13972" s="2"/>
      <c r="F13972" s="2"/>
      <c r="G13972" s="2"/>
      <c r="H13972" s="2"/>
    </row>
    <row r="13973" spans="2:8">
      <c r="B13973" s="2" t="s">
        <v>14422</v>
      </c>
      <c r="C13973" s="2">
        <v>28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14423</v>
      </c>
      <c r="C13974" s="2">
        <v>32</v>
      </c>
      <c r="D13974" s="2" t="s">
        <v>460</v>
      </c>
      <c r="E13974" s="2"/>
      <c r="F13974" s="2"/>
      <c r="G13974" s="2"/>
      <c r="H13974" s="2"/>
    </row>
    <row r="13975" spans="2:8">
      <c r="B13975" s="2" t="s">
        <v>14424</v>
      </c>
      <c r="C13975" s="2">
        <v>23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14425</v>
      </c>
      <c r="C13976" s="2">
        <v>29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14426</v>
      </c>
      <c r="C13977" s="2">
        <v>29</v>
      </c>
      <c r="D13977" s="2" t="s">
        <v>460</v>
      </c>
      <c r="E13977" s="2"/>
      <c r="F13977" s="2"/>
      <c r="G13977" s="2"/>
      <c r="H13977" s="2"/>
    </row>
    <row r="13978" spans="2:8">
      <c r="B13978" s="2" t="s">
        <v>14427</v>
      </c>
      <c r="C13978" s="2">
        <v>25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14428</v>
      </c>
      <c r="C13979" s="2">
        <v>30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14429</v>
      </c>
      <c r="C13980" s="2">
        <v>32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24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38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42</v>
      </c>
      <c r="D13983" s="2" t="s">
        <v>460</v>
      </c>
      <c r="E13983" s="2"/>
      <c r="F13983" s="2"/>
      <c r="G13983" s="2"/>
      <c r="H13983" s="2"/>
    </row>
    <row r="13984" spans="2:8">
      <c r="B13984" s="2" t="s">
        <v>14433</v>
      </c>
      <c r="C13984" s="2">
        <v>46</v>
      </c>
      <c r="D13984" s="2" t="s">
        <v>460</v>
      </c>
      <c r="E13984" s="2"/>
      <c r="F13984" s="2"/>
      <c r="G13984" s="2"/>
      <c r="H13984" s="2"/>
    </row>
    <row r="13985" spans="2:8">
      <c r="B13985" s="2" t="s">
        <v>14434</v>
      </c>
      <c r="C13985" s="2">
        <v>28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33</v>
      </c>
      <c r="D13986" s="2" t="s">
        <v>460</v>
      </c>
      <c r="E13986" s="2"/>
      <c r="F13986" s="2"/>
      <c r="G13986" s="2"/>
      <c r="H13986" s="2"/>
    </row>
    <row r="13987" spans="2:8">
      <c r="B13987" s="2" t="s">
        <v>14436</v>
      </c>
      <c r="C13987" s="2">
        <v>37</v>
      </c>
      <c r="D13987" s="2" t="s">
        <v>460</v>
      </c>
      <c r="E13987" s="2"/>
      <c r="F13987" s="2"/>
      <c r="G13987" s="2"/>
      <c r="H13987" s="2"/>
    </row>
    <row r="13988" spans="2:8">
      <c r="B13988" s="2" t="s">
        <v>14437</v>
      </c>
      <c r="C13988" s="2">
        <v>40</v>
      </c>
      <c r="D13988" s="2" t="s">
        <v>460</v>
      </c>
      <c r="E13988" s="2"/>
      <c r="F13988" s="2"/>
      <c r="G13988" s="2"/>
      <c r="H13988" s="2"/>
    </row>
    <row r="13989" spans="2:8">
      <c r="B13989" s="2" t="s">
        <v>14438</v>
      </c>
      <c r="C13989" s="2">
        <v>31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36</v>
      </c>
      <c r="D13990" s="2" t="s">
        <v>460</v>
      </c>
      <c r="E13990" s="2"/>
      <c r="F13990" s="2"/>
      <c r="G13990" s="2"/>
      <c r="H13990" s="2"/>
    </row>
    <row r="13991" spans="2:8">
      <c r="B13991" s="2" t="s">
        <v>14440</v>
      </c>
      <c r="C13991" s="2">
        <v>38</v>
      </c>
      <c r="D13991" s="2" t="s">
        <v>460</v>
      </c>
      <c r="E13991" s="2"/>
      <c r="F13991" s="2"/>
      <c r="G13991" s="2"/>
      <c r="H13991" s="2"/>
    </row>
    <row r="13992" spans="2:8">
      <c r="B13992" s="2" t="s">
        <v>14441</v>
      </c>
      <c r="C13992" s="2">
        <v>33</v>
      </c>
      <c r="D13992" s="2" t="s">
        <v>460</v>
      </c>
      <c r="E13992" s="2"/>
      <c r="F13992" s="2"/>
      <c r="G13992" s="2"/>
      <c r="H13992" s="2"/>
    </row>
    <row r="13993" spans="2:8">
      <c r="B13993" s="2" t="s">
        <v>14442</v>
      </c>
      <c r="C13993" s="2">
        <v>34</v>
      </c>
      <c r="D13993" s="2" t="s">
        <v>460</v>
      </c>
      <c r="E13993" s="2"/>
      <c r="F13993" s="2"/>
      <c r="G13993" s="2"/>
      <c r="H13993" s="2"/>
    </row>
    <row r="13994" spans="2:8">
      <c r="B13994" s="2" t="s">
        <v>14443</v>
      </c>
      <c r="C13994" s="2">
        <v>37</v>
      </c>
      <c r="D13994" s="2" t="s">
        <v>460</v>
      </c>
      <c r="E13994" s="2"/>
      <c r="F13994" s="2"/>
      <c r="G13994" s="2"/>
      <c r="H13994" s="2"/>
    </row>
    <row r="13995" spans="2:8">
      <c r="B13995" s="2" t="s">
        <v>14444</v>
      </c>
      <c r="C13995" s="2">
        <v>34</v>
      </c>
      <c r="D13995" s="2" t="s">
        <v>460</v>
      </c>
      <c r="E13995" s="2"/>
      <c r="F13995" s="2"/>
      <c r="G13995" s="2"/>
      <c r="H13995" s="2"/>
    </row>
    <row r="13996" spans="2:8">
      <c r="B13996" s="2" t="s">
        <v>14445</v>
      </c>
      <c r="C13996" s="2">
        <v>37</v>
      </c>
      <c r="D13996" s="2" t="s">
        <v>460</v>
      </c>
      <c r="E13996" s="2"/>
      <c r="F13996" s="2"/>
      <c r="G13996" s="2"/>
      <c r="H13996" s="2"/>
    </row>
    <row r="13997" spans="2:8">
      <c r="B13997" s="2" t="s">
        <v>14446</v>
      </c>
      <c r="C13997" s="2">
        <v>27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14447</v>
      </c>
      <c r="C13998" s="2">
        <v>33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14448</v>
      </c>
      <c r="C13999" s="2">
        <v>39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14449</v>
      </c>
      <c r="C14000" s="2">
        <v>34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14450</v>
      </c>
      <c r="C14001" s="2">
        <v>36</v>
      </c>
      <c r="D14001" s="2" t="s">
        <v>460</v>
      </c>
      <c r="E14001" s="2"/>
      <c r="F14001" s="2"/>
      <c r="G14001" s="2"/>
      <c r="H14001" s="2"/>
    </row>
    <row r="14002" spans="2:8">
      <c r="B14002" s="2" t="s">
        <v>14451</v>
      </c>
      <c r="C14002" s="2">
        <v>23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42</v>
      </c>
      <c r="D14003" s="2" t="s">
        <v>460</v>
      </c>
      <c r="E14003" s="2"/>
      <c r="F14003" s="2"/>
      <c r="G14003" s="2"/>
      <c r="H14003" s="2"/>
    </row>
    <row r="14004" spans="2:8">
      <c r="B14004" s="2" t="s">
        <v>14453</v>
      </c>
      <c r="C14004" s="2">
        <v>34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46</v>
      </c>
      <c r="D14005" s="2" t="s">
        <v>460</v>
      </c>
      <c r="E14005" s="2"/>
      <c r="F14005" s="2"/>
      <c r="G14005" s="2"/>
      <c r="H14005" s="2"/>
    </row>
    <row r="14006" spans="2:8">
      <c r="B14006" s="2" t="s">
        <v>14455</v>
      </c>
      <c r="C14006" s="2">
        <v>41</v>
      </c>
      <c r="D14006" s="2" t="s">
        <v>460</v>
      </c>
      <c r="E14006" s="2"/>
      <c r="F14006" s="2"/>
      <c r="G14006" s="2"/>
      <c r="H14006" s="2"/>
    </row>
    <row r="14007" spans="2:8">
      <c r="B14007" s="2" t="s">
        <v>14456</v>
      </c>
      <c r="C14007" s="2">
        <v>41</v>
      </c>
      <c r="D14007" s="2" t="s">
        <v>460</v>
      </c>
      <c r="E14007" s="2"/>
      <c r="F14007" s="2"/>
      <c r="G14007" s="2"/>
      <c r="H14007" s="2"/>
    </row>
    <row r="14008" spans="2:8">
      <c r="B14008" s="2" t="s">
        <v>14457</v>
      </c>
      <c r="C14008" s="2">
        <v>30</v>
      </c>
      <c r="D14008" s="2" t="s">
        <v>460</v>
      </c>
      <c r="E14008" s="2"/>
      <c r="F14008" s="2"/>
      <c r="G14008" s="2"/>
      <c r="H14008" s="2"/>
    </row>
    <row r="14009" spans="2:8">
      <c r="B14009" s="2" t="s">
        <v>14458</v>
      </c>
      <c r="C14009" s="2">
        <v>31</v>
      </c>
      <c r="D14009" s="2" t="s">
        <v>460</v>
      </c>
      <c r="E14009" s="2"/>
      <c r="F14009" s="2"/>
      <c r="G14009" s="2"/>
      <c r="H14009" s="2"/>
    </row>
    <row r="14010" spans="2:8">
      <c r="B14010" s="2" t="s">
        <v>14459</v>
      </c>
      <c r="C14010" s="2">
        <v>25</v>
      </c>
      <c r="D14010" s="2" t="s">
        <v>460</v>
      </c>
      <c r="E14010" s="2"/>
      <c r="F14010" s="2"/>
      <c r="G14010" s="2"/>
      <c r="H14010" s="2"/>
    </row>
    <row r="14011" spans="2:8">
      <c r="B14011" s="2" t="s">
        <v>14460</v>
      </c>
      <c r="C14011" s="2">
        <v>27</v>
      </c>
      <c r="D14011" s="2" t="s">
        <v>451</v>
      </c>
      <c r="E14011" s="2"/>
      <c r="F14011" s="2"/>
      <c r="G14011" s="2"/>
      <c r="H14011" s="2"/>
    </row>
    <row r="14012" spans="2:8">
      <c r="B14012" s="2" t="s">
        <v>14461</v>
      </c>
      <c r="C14012" s="2">
        <v>33</v>
      </c>
      <c r="D14012" s="2" t="s">
        <v>460</v>
      </c>
      <c r="E14012" s="2"/>
      <c r="F14012" s="2"/>
      <c r="G14012" s="2"/>
      <c r="H14012" s="2"/>
    </row>
    <row r="14013" spans="2:8">
      <c r="B14013" s="2" t="s">
        <v>14462</v>
      </c>
      <c r="C14013" s="2">
        <v>33</v>
      </c>
      <c r="D14013" s="2" t="s">
        <v>460</v>
      </c>
      <c r="E14013" s="2"/>
      <c r="F14013" s="2"/>
      <c r="G14013" s="2"/>
      <c r="H14013" s="2"/>
    </row>
    <row r="14014" spans="2:8">
      <c r="B14014" s="2" t="s">
        <v>14463</v>
      </c>
      <c r="C14014" s="2">
        <v>45</v>
      </c>
      <c r="D14014" s="2" t="s">
        <v>460</v>
      </c>
      <c r="E14014" s="2"/>
      <c r="F14014" s="2"/>
      <c r="G14014" s="2"/>
      <c r="H14014" s="2"/>
    </row>
    <row r="14015" spans="2:8">
      <c r="B14015" s="2" t="s">
        <v>14464</v>
      </c>
      <c r="C14015" s="2">
        <v>29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25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41</v>
      </c>
      <c r="D14017" s="2" t="s">
        <v>460</v>
      </c>
      <c r="E14017" s="2"/>
      <c r="F14017" s="2"/>
      <c r="G14017" s="2"/>
      <c r="H14017" s="2"/>
    </row>
    <row r="14018" spans="2:8">
      <c r="B14018" s="2" t="s">
        <v>14467</v>
      </c>
      <c r="C14018" s="2">
        <v>29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31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34</v>
      </c>
      <c r="D14020" s="2" t="s">
        <v>460</v>
      </c>
      <c r="E14020" s="2"/>
      <c r="F14020" s="2"/>
      <c r="G14020" s="2"/>
      <c r="H14020" s="2"/>
    </row>
    <row r="14021" spans="2:8">
      <c r="B14021" s="2" t="s">
        <v>14470</v>
      </c>
      <c r="C14021" s="2">
        <v>21</v>
      </c>
      <c r="D14021" s="2" t="s">
        <v>451</v>
      </c>
      <c r="E14021" s="2"/>
      <c r="F14021" s="2"/>
      <c r="G14021" s="2"/>
      <c r="H14021" s="2"/>
    </row>
    <row r="14022" spans="2:8">
      <c r="B14022" s="2" t="s">
        <v>14471</v>
      </c>
      <c r="C14022" s="2">
        <v>27</v>
      </c>
      <c r="D14022" s="2" t="s">
        <v>451</v>
      </c>
      <c r="E14022" s="2"/>
      <c r="F14022" s="2"/>
      <c r="G14022" s="2"/>
      <c r="H14022" s="2"/>
    </row>
    <row r="14023" spans="2:8">
      <c r="B14023" s="2" t="s">
        <v>14472</v>
      </c>
      <c r="C14023" s="2">
        <v>37</v>
      </c>
      <c r="D14023" s="2" t="s">
        <v>451</v>
      </c>
      <c r="E14023" s="2"/>
      <c r="F14023" s="2"/>
      <c r="G14023" s="2"/>
      <c r="H14023" s="2"/>
    </row>
    <row r="14024" spans="2:8">
      <c r="B14024" s="2" t="s">
        <v>14473</v>
      </c>
      <c r="C14024" s="2">
        <v>41</v>
      </c>
      <c r="D14024" s="2" t="s">
        <v>451</v>
      </c>
      <c r="E14024" s="2"/>
      <c r="F14024" s="2"/>
      <c r="G14024" s="2"/>
      <c r="H14024" s="2"/>
    </row>
    <row r="14025" spans="2:8">
      <c r="B14025" s="2" t="s">
        <v>14474</v>
      </c>
      <c r="C14025" s="2">
        <v>34</v>
      </c>
      <c r="D14025" s="2" t="s">
        <v>460</v>
      </c>
      <c r="E14025" s="2"/>
      <c r="F14025" s="2"/>
      <c r="G14025" s="2"/>
      <c r="H14025" s="2"/>
    </row>
    <row r="14026" spans="2:8">
      <c r="B14026" s="2" t="s">
        <v>14475</v>
      </c>
      <c r="C14026" s="2">
        <v>36</v>
      </c>
      <c r="D14026" s="2" t="s">
        <v>460</v>
      </c>
      <c r="E14026" s="2"/>
      <c r="F14026" s="2"/>
      <c r="G14026" s="2"/>
      <c r="H14026" s="2"/>
    </row>
    <row r="14027" spans="2:8">
      <c r="B14027" s="2" t="s">
        <v>14476</v>
      </c>
      <c r="C14027" s="2">
        <v>15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17</v>
      </c>
      <c r="D14028" s="2" t="s">
        <v>451</v>
      </c>
      <c r="E14028" s="2"/>
      <c r="F14028" s="2"/>
      <c r="G14028" s="2"/>
      <c r="H14028" s="2"/>
    </row>
    <row r="14029" spans="2:8">
      <c r="B14029" s="2" t="s">
        <v>14478</v>
      </c>
      <c r="C14029" s="2">
        <v>28</v>
      </c>
      <c r="D14029" s="2" t="s">
        <v>460</v>
      </c>
      <c r="E14029" s="2"/>
      <c r="F14029" s="2"/>
      <c r="G14029" s="2"/>
      <c r="H14029" s="2"/>
    </row>
    <row r="14030" spans="2:8">
      <c r="B14030" s="2" t="s">
        <v>14479</v>
      </c>
      <c r="C14030" s="2">
        <v>27</v>
      </c>
      <c r="D14030" s="2" t="s">
        <v>460</v>
      </c>
      <c r="E14030" s="2"/>
      <c r="F14030" s="2"/>
      <c r="G14030" s="2"/>
      <c r="H14030" s="2"/>
    </row>
    <row r="14031" spans="2:8">
      <c r="B14031" s="2" t="s">
        <v>14480</v>
      </c>
      <c r="C14031" s="2">
        <v>32</v>
      </c>
      <c r="D14031" s="2" t="s">
        <v>451</v>
      </c>
      <c r="E14031" s="2"/>
      <c r="F14031" s="2"/>
      <c r="G14031" s="2"/>
      <c r="H14031" s="2"/>
    </row>
    <row r="14032" spans="2:8">
      <c r="B14032" s="2" t="s">
        <v>14481</v>
      </c>
      <c r="C14032" s="2">
        <v>32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41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38</v>
      </c>
      <c r="D14034" s="2" t="s">
        <v>460</v>
      </c>
      <c r="E14034" s="2"/>
      <c r="F14034" s="2"/>
      <c r="G14034" s="2"/>
      <c r="H14034" s="2"/>
    </row>
    <row r="14035" spans="2:8">
      <c r="B14035" s="2" t="s">
        <v>14484</v>
      </c>
      <c r="C14035" s="2">
        <v>39</v>
      </c>
      <c r="D14035" s="2" t="s">
        <v>460</v>
      </c>
      <c r="E14035" s="2"/>
      <c r="F14035" s="2"/>
      <c r="G14035" s="2"/>
      <c r="H14035" s="2"/>
    </row>
    <row r="14036" spans="2:8">
      <c r="B14036" s="2" t="s">
        <v>14485</v>
      </c>
      <c r="C14036" s="2">
        <v>30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32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14487</v>
      </c>
      <c r="C14038" s="2">
        <v>31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14488</v>
      </c>
      <c r="C14039" s="2">
        <v>34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14489</v>
      </c>
      <c r="C14040" s="2">
        <v>43</v>
      </c>
      <c r="D14040" s="2" t="s">
        <v>460</v>
      </c>
      <c r="E14040" s="2"/>
      <c r="F14040" s="2"/>
      <c r="G14040" s="2"/>
      <c r="H14040" s="2"/>
    </row>
    <row r="14041" spans="2:8">
      <c r="B14041" s="2" t="s">
        <v>14490</v>
      </c>
      <c r="C14041" s="2">
        <v>34</v>
      </c>
      <c r="D14041" s="2" t="s">
        <v>460</v>
      </c>
      <c r="E14041" s="2"/>
      <c r="F14041" s="2"/>
      <c r="G14041" s="2"/>
      <c r="H14041" s="2"/>
    </row>
    <row r="14042" spans="2:8">
      <c r="B14042" s="2" t="s">
        <v>14491</v>
      </c>
      <c r="C14042" s="2">
        <v>28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14492</v>
      </c>
      <c r="C14043" s="2">
        <v>51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51</v>
      </c>
      <c r="D14044" s="2" t="s">
        <v>460</v>
      </c>
      <c r="E14044" s="2"/>
      <c r="F14044" s="2"/>
      <c r="G14044" s="2"/>
      <c r="H14044" s="2"/>
    </row>
    <row r="14045" spans="2:8">
      <c r="B14045" s="2" t="s">
        <v>14494</v>
      </c>
      <c r="C14045" s="2">
        <v>20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14495</v>
      </c>
      <c r="C14046" s="2">
        <v>24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14496</v>
      </c>
      <c r="C14047" s="2">
        <v>24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14497</v>
      </c>
      <c r="C14048" s="2">
        <v>23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31</v>
      </c>
      <c r="D14049" s="2" t="s">
        <v>460</v>
      </c>
      <c r="E14049" s="2"/>
      <c r="F14049" s="2"/>
      <c r="G14049" s="2"/>
      <c r="H14049" s="2"/>
    </row>
    <row r="14050" spans="2:8">
      <c r="B14050" s="2" t="s">
        <v>14499</v>
      </c>
      <c r="C14050" s="2">
        <v>42</v>
      </c>
      <c r="D14050" s="2" t="s">
        <v>460</v>
      </c>
      <c r="E14050" s="2"/>
      <c r="F14050" s="2"/>
      <c r="G14050" s="2"/>
      <c r="H14050" s="2"/>
    </row>
    <row r="14051" spans="2:8">
      <c r="B14051" s="2" t="s">
        <v>14500</v>
      </c>
      <c r="C14051" s="2">
        <v>39</v>
      </c>
      <c r="D14051" s="2" t="s">
        <v>460</v>
      </c>
      <c r="E14051" s="2"/>
      <c r="F14051" s="2"/>
      <c r="G14051" s="2"/>
      <c r="H14051" s="2"/>
    </row>
    <row r="14052" spans="2:8">
      <c r="B14052" s="2" t="s">
        <v>14501</v>
      </c>
      <c r="C14052" s="2">
        <v>34</v>
      </c>
      <c r="D14052" s="2" t="s">
        <v>460</v>
      </c>
      <c r="E14052" s="2"/>
      <c r="F14052" s="2"/>
      <c r="G14052" s="2"/>
      <c r="H14052" s="2"/>
    </row>
    <row r="14053" spans="2:8">
      <c r="B14053" s="2" t="s">
        <v>14502</v>
      </c>
      <c r="C14053" s="2">
        <v>26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14503</v>
      </c>
      <c r="C14054" s="2">
        <v>24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29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14505</v>
      </c>
      <c r="C14056" s="2">
        <v>27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14506</v>
      </c>
      <c r="C14057" s="2">
        <v>29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14507</v>
      </c>
      <c r="C14058" s="2">
        <v>27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26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14509</v>
      </c>
      <c r="C14060" s="2">
        <v>27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14510</v>
      </c>
      <c r="C14061" s="2">
        <v>42</v>
      </c>
      <c r="D14061" s="2" t="s">
        <v>460</v>
      </c>
      <c r="E14061" s="2"/>
      <c r="F14061" s="2"/>
      <c r="G14061" s="2"/>
      <c r="H14061" s="2"/>
    </row>
    <row r="14062" spans="2:8">
      <c r="B14062" s="2" t="s">
        <v>14511</v>
      </c>
      <c r="C14062" s="2">
        <v>37</v>
      </c>
      <c r="D14062" s="2" t="s">
        <v>460</v>
      </c>
      <c r="E14062" s="2"/>
      <c r="F14062" s="2"/>
      <c r="G14062" s="2"/>
      <c r="H14062" s="2"/>
    </row>
    <row r="14063" spans="2:8">
      <c r="B14063" s="2" t="s">
        <v>14512</v>
      </c>
      <c r="C14063" s="2">
        <v>42</v>
      </c>
      <c r="D14063" s="2" t="s">
        <v>460</v>
      </c>
      <c r="E14063" s="2"/>
      <c r="F14063" s="2"/>
      <c r="G14063" s="2"/>
      <c r="H14063" s="2"/>
    </row>
    <row r="14064" spans="2:8">
      <c r="B14064" s="2" t="s">
        <v>14513</v>
      </c>
      <c r="C14064" s="2">
        <v>45</v>
      </c>
      <c r="D14064" s="2" t="s">
        <v>460</v>
      </c>
      <c r="E14064" s="2"/>
      <c r="F14064" s="2"/>
      <c r="G14064" s="2"/>
      <c r="H14064" s="2"/>
    </row>
    <row r="14065" spans="2:8">
      <c r="B14065" s="2" t="s">
        <v>14514</v>
      </c>
      <c r="C14065" s="2">
        <v>47</v>
      </c>
      <c r="D14065" s="2" t="s">
        <v>460</v>
      </c>
      <c r="E14065" s="2"/>
      <c r="F14065" s="2"/>
      <c r="G14065" s="2"/>
      <c r="H14065" s="2"/>
    </row>
    <row r="14066" spans="2:8">
      <c r="B14066" s="2" t="s">
        <v>14515</v>
      </c>
      <c r="C14066" s="2">
        <v>47</v>
      </c>
      <c r="D14066" s="2" t="s">
        <v>460</v>
      </c>
      <c r="E14066" s="2"/>
      <c r="F14066" s="2"/>
      <c r="G14066" s="2"/>
      <c r="H14066" s="2"/>
    </row>
    <row r="14067" spans="2:8">
      <c r="B14067" s="2" t="s">
        <v>14516</v>
      </c>
      <c r="C14067" s="2">
        <v>39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41</v>
      </c>
      <c r="D14068" s="2" t="s">
        <v>460</v>
      </c>
      <c r="E14068" s="2"/>
      <c r="F14068" s="2"/>
      <c r="G14068" s="2"/>
      <c r="H14068" s="2"/>
    </row>
    <row r="14069" spans="2:8">
      <c r="B14069" s="2" t="s">
        <v>14518</v>
      </c>
      <c r="C14069" s="2">
        <v>28</v>
      </c>
      <c r="D14069" s="2" t="s">
        <v>451</v>
      </c>
      <c r="E14069" s="2"/>
      <c r="F14069" s="2"/>
      <c r="G14069" s="2"/>
      <c r="H14069" s="2"/>
    </row>
    <row r="14070" spans="2:8">
      <c r="B14070" s="2" t="s">
        <v>14519</v>
      </c>
      <c r="C14070" s="2">
        <v>32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14520</v>
      </c>
      <c r="C14071" s="2">
        <v>23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14521</v>
      </c>
      <c r="C14072" s="2">
        <v>36</v>
      </c>
      <c r="D14072" s="2" t="s">
        <v>460</v>
      </c>
      <c r="E14072" s="2"/>
      <c r="F14072" s="2"/>
      <c r="G14072" s="2"/>
      <c r="H14072" s="2"/>
    </row>
    <row r="14073" spans="2:8">
      <c r="B14073" s="2" t="s">
        <v>14522</v>
      </c>
      <c r="C14073" s="2">
        <v>32</v>
      </c>
      <c r="D14073" s="2" t="s">
        <v>460</v>
      </c>
      <c r="E14073" s="2"/>
      <c r="F14073" s="2"/>
      <c r="G14073" s="2"/>
      <c r="H14073" s="2"/>
    </row>
    <row r="14074" spans="2:8">
      <c r="B14074" s="2" t="s">
        <v>14523</v>
      </c>
      <c r="C14074" s="2">
        <v>38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14524</v>
      </c>
      <c r="C14075" s="2">
        <v>31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14525</v>
      </c>
      <c r="C14076" s="2">
        <v>35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14526</v>
      </c>
      <c r="C14077" s="2">
        <v>43</v>
      </c>
      <c r="D14077" s="2" t="s">
        <v>460</v>
      </c>
      <c r="E14077" s="2"/>
      <c r="F14077" s="2"/>
      <c r="G14077" s="2"/>
      <c r="H14077" s="2"/>
    </row>
    <row r="14078" spans="2:8">
      <c r="B14078" s="2" t="s">
        <v>14527</v>
      </c>
      <c r="C14078" s="2">
        <v>38</v>
      </c>
      <c r="D14078" s="2" t="s">
        <v>460</v>
      </c>
      <c r="E14078" s="2"/>
      <c r="F14078" s="2"/>
      <c r="G14078" s="2"/>
      <c r="H14078" s="2"/>
    </row>
    <row r="14079" spans="2:8">
      <c r="B14079" s="2" t="s">
        <v>14528</v>
      </c>
      <c r="C14079" s="2">
        <v>44</v>
      </c>
      <c r="D14079" s="2" t="s">
        <v>460</v>
      </c>
      <c r="E14079" s="2"/>
      <c r="F14079" s="2"/>
      <c r="G14079" s="2"/>
      <c r="H14079" s="2"/>
    </row>
    <row r="14080" spans="2:8">
      <c r="B14080" s="2" t="s">
        <v>14529</v>
      </c>
      <c r="C14080" s="2">
        <v>32</v>
      </c>
      <c r="D14080" s="2" t="s">
        <v>460</v>
      </c>
      <c r="E14080" s="2"/>
      <c r="F14080" s="2"/>
      <c r="G14080" s="2"/>
      <c r="H14080" s="2"/>
    </row>
    <row r="14081" spans="2:8">
      <c r="B14081" s="2" t="s">
        <v>14530</v>
      </c>
      <c r="C14081" s="2">
        <v>36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40</v>
      </c>
      <c r="D14082" s="2" t="s">
        <v>460</v>
      </c>
      <c r="E14082" s="2"/>
      <c r="F14082" s="2"/>
      <c r="G14082" s="2"/>
      <c r="H14082" s="2"/>
    </row>
    <row r="14083" spans="2:8">
      <c r="B14083" s="2" t="s">
        <v>14532</v>
      </c>
      <c r="C14083" s="2">
        <v>36</v>
      </c>
      <c r="D14083" s="2" t="s">
        <v>460</v>
      </c>
      <c r="E14083" s="2"/>
      <c r="F14083" s="2"/>
      <c r="G14083" s="2"/>
      <c r="H14083" s="2"/>
    </row>
    <row r="14084" spans="2:8">
      <c r="B14084" s="2" t="s">
        <v>14533</v>
      </c>
      <c r="C14084" s="2">
        <v>36</v>
      </c>
      <c r="D14084" s="2" t="s">
        <v>460</v>
      </c>
      <c r="E14084" s="2"/>
      <c r="F14084" s="2"/>
      <c r="G14084" s="2"/>
      <c r="H14084" s="2"/>
    </row>
    <row r="14085" spans="2:8">
      <c r="B14085" s="2" t="s">
        <v>14534</v>
      </c>
      <c r="C14085" s="2">
        <v>30</v>
      </c>
      <c r="D14085" s="2" t="s">
        <v>451</v>
      </c>
      <c r="E14085" s="2"/>
      <c r="F14085" s="2"/>
      <c r="G14085" s="2"/>
      <c r="H14085" s="2"/>
    </row>
    <row r="14086" spans="2:8">
      <c r="B14086" s="2" t="s">
        <v>14535</v>
      </c>
      <c r="C14086" s="2">
        <v>33</v>
      </c>
      <c r="D14086" s="2" t="s">
        <v>460</v>
      </c>
      <c r="E14086" s="2"/>
      <c r="F14086" s="2"/>
      <c r="G14086" s="2"/>
      <c r="H14086" s="2"/>
    </row>
    <row r="14087" spans="2:8">
      <c r="B14087" s="2" t="s">
        <v>14536</v>
      </c>
      <c r="C14087" s="2">
        <v>36</v>
      </c>
      <c r="D14087" s="2" t="s">
        <v>460</v>
      </c>
      <c r="E14087" s="2"/>
      <c r="F14087" s="2"/>
      <c r="G14087" s="2"/>
      <c r="H14087" s="2"/>
    </row>
    <row r="14088" spans="2:8">
      <c r="B14088" s="2" t="s">
        <v>14537</v>
      </c>
      <c r="C14088" s="2">
        <v>38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38</v>
      </c>
      <c r="D14089" s="2" t="s">
        <v>460</v>
      </c>
      <c r="E14089" s="2"/>
      <c r="F14089" s="2"/>
      <c r="G14089" s="2"/>
      <c r="H14089" s="2"/>
    </row>
    <row r="14090" spans="2:8">
      <c r="B14090" s="2" t="s">
        <v>14539</v>
      </c>
      <c r="C14090" s="2">
        <v>17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14540</v>
      </c>
      <c r="C14091" s="2">
        <v>14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14541</v>
      </c>
      <c r="C14092" s="2">
        <v>15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14542</v>
      </c>
      <c r="C14093" s="2">
        <v>19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26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22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28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34</v>
      </c>
      <c r="D14097" s="2" t="s">
        <v>460</v>
      </c>
      <c r="E14097" s="2"/>
      <c r="F14097" s="2"/>
      <c r="G14097" s="2"/>
      <c r="H14097" s="2"/>
    </row>
    <row r="14098" spans="2:8">
      <c r="B14098" s="2" t="s">
        <v>14547</v>
      </c>
      <c r="C14098" s="2">
        <v>31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29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32</v>
      </c>
      <c r="D14100" s="2" t="s">
        <v>460</v>
      </c>
      <c r="E14100" s="2"/>
      <c r="F14100" s="2"/>
      <c r="G14100" s="2"/>
      <c r="H14100" s="2"/>
    </row>
    <row r="14101" spans="2:8">
      <c r="B14101" s="2" t="s">
        <v>14550</v>
      </c>
      <c r="C14101" s="2">
        <v>32</v>
      </c>
      <c r="D14101" s="2" t="s">
        <v>460</v>
      </c>
      <c r="E14101" s="2"/>
      <c r="F14101" s="2"/>
      <c r="G14101" s="2"/>
      <c r="H14101" s="2"/>
    </row>
    <row r="14102" spans="2:8">
      <c r="B14102" s="2" t="s">
        <v>14551</v>
      </c>
      <c r="C14102" s="2">
        <v>41</v>
      </c>
      <c r="D14102" s="2" t="s">
        <v>460</v>
      </c>
      <c r="E14102" s="2"/>
      <c r="F14102" s="2"/>
      <c r="G14102" s="2"/>
      <c r="H14102" s="2"/>
    </row>
    <row r="14103" spans="2:8">
      <c r="B14103" s="2" t="s">
        <v>14552</v>
      </c>
      <c r="C14103" s="2">
        <v>35</v>
      </c>
      <c r="D14103" s="2" t="s">
        <v>460</v>
      </c>
      <c r="E14103" s="2"/>
      <c r="F14103" s="2"/>
      <c r="G14103" s="2"/>
      <c r="H14103" s="2"/>
    </row>
    <row r="14104" spans="2:8">
      <c r="B14104" s="2" t="s">
        <v>14553</v>
      </c>
      <c r="C14104" s="2">
        <v>38</v>
      </c>
      <c r="D14104" s="2" t="s">
        <v>460</v>
      </c>
      <c r="E14104" s="2"/>
      <c r="F14104" s="2"/>
      <c r="G14104" s="2"/>
      <c r="H14104" s="2"/>
    </row>
    <row r="14105" spans="2:8">
      <c r="B14105" s="2" t="s">
        <v>14554</v>
      </c>
      <c r="C14105" s="2">
        <v>40</v>
      </c>
      <c r="D14105" s="2" t="s">
        <v>460</v>
      </c>
      <c r="E14105" s="2"/>
      <c r="F14105" s="2"/>
      <c r="G14105" s="2"/>
      <c r="H14105" s="2"/>
    </row>
    <row r="14106" spans="2:8">
      <c r="B14106" s="2" t="s">
        <v>14555</v>
      </c>
      <c r="C14106" s="2">
        <v>28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14556</v>
      </c>
      <c r="C14107" s="2">
        <v>26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14557</v>
      </c>
      <c r="C14108" s="2">
        <v>28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14558</v>
      </c>
      <c r="C14109" s="2">
        <v>31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27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41</v>
      </c>
      <c r="D14111" s="2" t="s">
        <v>460</v>
      </c>
      <c r="E14111" s="2"/>
      <c r="F14111" s="2"/>
      <c r="G14111" s="2"/>
      <c r="H14111" s="2"/>
    </row>
    <row r="14112" spans="2:8">
      <c r="B14112" s="2" t="s">
        <v>14561</v>
      </c>
      <c r="C14112" s="2">
        <v>43</v>
      </c>
      <c r="D14112" s="2" t="s">
        <v>460</v>
      </c>
      <c r="E14112" s="2"/>
      <c r="F14112" s="2"/>
      <c r="G14112" s="2"/>
      <c r="H14112" s="2"/>
    </row>
    <row r="14113" spans="2:8">
      <c r="B14113" s="2" t="s">
        <v>14562</v>
      </c>
      <c r="C14113" s="2">
        <v>17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25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29</v>
      </c>
      <c r="D14115" s="2" t="s">
        <v>460</v>
      </c>
      <c r="E14115" s="2"/>
      <c r="F14115" s="2"/>
      <c r="G14115" s="2"/>
      <c r="H14115" s="2"/>
    </row>
    <row r="14116" spans="2:8">
      <c r="B14116" s="2" t="s">
        <v>14565</v>
      </c>
      <c r="C14116" s="2">
        <v>39</v>
      </c>
      <c r="D14116" s="2" t="s">
        <v>460</v>
      </c>
      <c r="E14116" s="2"/>
      <c r="F14116" s="2"/>
      <c r="G14116" s="2"/>
      <c r="H14116" s="2"/>
    </row>
    <row r="14117" spans="2:8">
      <c r="B14117" s="2" t="s">
        <v>14566</v>
      </c>
      <c r="C14117" s="2">
        <v>31</v>
      </c>
      <c r="D14117" s="2" t="s">
        <v>460</v>
      </c>
      <c r="E14117" s="2"/>
      <c r="F14117" s="2"/>
      <c r="G14117" s="2"/>
      <c r="H14117" s="2"/>
    </row>
    <row r="14118" spans="2:8">
      <c r="B14118" s="2" t="s">
        <v>14567</v>
      </c>
      <c r="C14118" s="2">
        <v>28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28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22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40</v>
      </c>
      <c r="D14121" s="2" t="s">
        <v>460</v>
      </c>
      <c r="E14121" s="2"/>
      <c r="F14121" s="2"/>
      <c r="G14121" s="2"/>
      <c r="H14121" s="2"/>
    </row>
    <row r="14122" spans="2:8">
      <c r="B14122" s="2" t="s">
        <v>14571</v>
      </c>
      <c r="C14122" s="2">
        <v>25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36</v>
      </c>
      <c r="D14123" s="2" t="s">
        <v>460</v>
      </c>
      <c r="E14123" s="2"/>
      <c r="F14123" s="2"/>
      <c r="G14123" s="2"/>
      <c r="H14123" s="2"/>
    </row>
    <row r="14124" spans="2:8">
      <c r="B14124" s="2" t="s">
        <v>14573</v>
      </c>
      <c r="C14124" s="2">
        <v>34</v>
      </c>
      <c r="D14124" s="2" t="s">
        <v>460</v>
      </c>
      <c r="E14124" s="2"/>
      <c r="F14124" s="2"/>
      <c r="G14124" s="2"/>
      <c r="H14124" s="2"/>
    </row>
    <row r="14125" spans="2:8">
      <c r="B14125" s="2" t="s">
        <v>14574</v>
      </c>
      <c r="C14125" s="2">
        <v>24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14575</v>
      </c>
      <c r="C14126" s="2">
        <v>23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14576</v>
      </c>
      <c r="C14127" s="2">
        <v>19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14577</v>
      </c>
      <c r="C14128" s="2">
        <v>35</v>
      </c>
      <c r="D14128" s="2" t="s">
        <v>460</v>
      </c>
      <c r="E14128" s="2"/>
      <c r="F14128" s="2"/>
      <c r="G14128" s="2"/>
      <c r="H14128" s="2"/>
    </row>
    <row r="14129" spans="2:8">
      <c r="B14129" s="2" t="s">
        <v>14578</v>
      </c>
      <c r="C14129" s="2">
        <v>40</v>
      </c>
      <c r="D14129" s="2" t="s">
        <v>460</v>
      </c>
      <c r="E14129" s="2"/>
      <c r="F14129" s="2"/>
      <c r="G14129" s="2"/>
      <c r="H14129" s="2"/>
    </row>
    <row r="14130" spans="2:8">
      <c r="B14130" s="2" t="s">
        <v>14579</v>
      </c>
      <c r="C14130" s="2">
        <v>40</v>
      </c>
      <c r="D14130" s="2" t="s">
        <v>460</v>
      </c>
      <c r="E14130" s="2"/>
      <c r="F14130" s="2"/>
      <c r="G14130" s="2"/>
      <c r="H14130" s="2"/>
    </row>
    <row r="14131" spans="2:8">
      <c r="B14131" s="2" t="s">
        <v>14580</v>
      </c>
      <c r="C14131" s="2">
        <v>28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14581</v>
      </c>
      <c r="C14132" s="2">
        <v>38</v>
      </c>
      <c r="D14132" s="2" t="s">
        <v>460</v>
      </c>
      <c r="E14132" s="2"/>
      <c r="F14132" s="2"/>
      <c r="G14132" s="2"/>
      <c r="H14132" s="2"/>
    </row>
    <row r="14133" spans="2:8">
      <c r="B14133" s="2" t="s">
        <v>14582</v>
      </c>
      <c r="C14133" s="2">
        <v>42</v>
      </c>
      <c r="D14133" s="2" t="s">
        <v>460</v>
      </c>
      <c r="E14133" s="2"/>
      <c r="F14133" s="2"/>
      <c r="G14133" s="2"/>
      <c r="H14133" s="2"/>
    </row>
    <row r="14134" spans="2:8">
      <c r="B14134" s="2" t="s">
        <v>14583</v>
      </c>
      <c r="C14134" s="2">
        <v>43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14584</v>
      </c>
      <c r="C14135" s="2">
        <v>39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14585</v>
      </c>
      <c r="C14136" s="2">
        <v>31</v>
      </c>
      <c r="D14136" s="2" t="s">
        <v>460</v>
      </c>
      <c r="E14136" s="2"/>
      <c r="F14136" s="2"/>
      <c r="G14136" s="2"/>
      <c r="H14136" s="2"/>
    </row>
    <row r="14137" spans="2:8">
      <c r="B14137" s="2" t="s">
        <v>14586</v>
      </c>
      <c r="C14137" s="2">
        <v>35</v>
      </c>
      <c r="D14137" s="2" t="s">
        <v>460</v>
      </c>
      <c r="E14137" s="2"/>
      <c r="F14137" s="2"/>
      <c r="G14137" s="2"/>
      <c r="H14137" s="2"/>
    </row>
    <row r="14138" spans="2:8">
      <c r="B14138" s="2" t="s">
        <v>14587</v>
      </c>
      <c r="C14138" s="2">
        <v>37</v>
      </c>
      <c r="D14138" s="2" t="s">
        <v>460</v>
      </c>
      <c r="E14138" s="2"/>
      <c r="F14138" s="2"/>
      <c r="G14138" s="2"/>
      <c r="H14138" s="2"/>
    </row>
    <row r="14139" spans="2:8">
      <c r="B14139" s="2" t="s">
        <v>14588</v>
      </c>
      <c r="C14139" s="2">
        <v>41</v>
      </c>
      <c r="D14139" s="2" t="s">
        <v>460</v>
      </c>
      <c r="E14139" s="2"/>
      <c r="F14139" s="2"/>
      <c r="G14139" s="2"/>
      <c r="H14139" s="2"/>
    </row>
    <row r="14140" spans="2:8">
      <c r="B14140" s="2" t="s">
        <v>14589</v>
      </c>
      <c r="C14140" s="2">
        <v>43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33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38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35</v>
      </c>
      <c r="D14143" s="2" t="s">
        <v>460</v>
      </c>
      <c r="E14143" s="2"/>
      <c r="F14143" s="2"/>
      <c r="G14143" s="2"/>
      <c r="H14143" s="2"/>
    </row>
    <row r="14144" spans="2:8">
      <c r="B14144" s="2" t="s">
        <v>14593</v>
      </c>
      <c r="C14144" s="2">
        <v>34</v>
      </c>
      <c r="D14144" s="2" t="s">
        <v>460</v>
      </c>
      <c r="E14144" s="2"/>
      <c r="F14144" s="2"/>
      <c r="G14144" s="2"/>
      <c r="H14144" s="2"/>
    </row>
    <row r="14145" spans="2:8">
      <c r="B14145" s="2" t="s">
        <v>14594</v>
      </c>
      <c r="C14145" s="2">
        <v>30</v>
      </c>
      <c r="D14145" s="2" t="s">
        <v>460</v>
      </c>
      <c r="E14145" s="2"/>
      <c r="F14145" s="2"/>
      <c r="G14145" s="2"/>
      <c r="H14145" s="2"/>
    </row>
    <row r="14146" spans="2:8">
      <c r="B14146" s="2" t="s">
        <v>14595</v>
      </c>
      <c r="C14146" s="2">
        <v>25</v>
      </c>
      <c r="D14146" s="2" t="s">
        <v>460</v>
      </c>
      <c r="E14146" s="2"/>
      <c r="F14146" s="2"/>
      <c r="G14146" s="2"/>
      <c r="H14146" s="2"/>
    </row>
    <row r="14147" spans="2:8">
      <c r="B14147" s="2" t="s">
        <v>14596</v>
      </c>
      <c r="C14147" s="2">
        <v>33</v>
      </c>
      <c r="D14147" s="2" t="s">
        <v>460</v>
      </c>
      <c r="E14147" s="2"/>
      <c r="F14147" s="2"/>
      <c r="G14147" s="2"/>
      <c r="H14147" s="2"/>
    </row>
    <row r="14148" spans="2:8">
      <c r="B14148" s="2" t="s">
        <v>14597</v>
      </c>
      <c r="C14148" s="2">
        <v>24</v>
      </c>
      <c r="D14148" s="2" t="s">
        <v>460</v>
      </c>
      <c r="E14148" s="2"/>
      <c r="F14148" s="2"/>
      <c r="G14148" s="2"/>
      <c r="H14148" s="2"/>
    </row>
    <row r="14149" spans="2:8">
      <c r="B14149" s="2" t="s">
        <v>14598</v>
      </c>
      <c r="C14149" s="2">
        <v>29</v>
      </c>
      <c r="D14149" s="2" t="s">
        <v>460</v>
      </c>
      <c r="E14149" s="2"/>
      <c r="F14149" s="2"/>
      <c r="G14149" s="2"/>
      <c r="H14149" s="2"/>
    </row>
    <row r="14150" spans="2:8">
      <c r="B14150" s="2" t="s">
        <v>14599</v>
      </c>
      <c r="C14150" s="2">
        <v>37</v>
      </c>
      <c r="D14150" s="2" t="s">
        <v>460</v>
      </c>
      <c r="E14150" s="2"/>
      <c r="F14150" s="2"/>
      <c r="G14150" s="2"/>
      <c r="H14150" s="2"/>
    </row>
    <row r="14151" spans="2:8">
      <c r="B14151" s="2" t="s">
        <v>14600</v>
      </c>
      <c r="C14151" s="2">
        <v>44</v>
      </c>
      <c r="D14151" s="2" t="s">
        <v>460</v>
      </c>
      <c r="E14151" s="2"/>
      <c r="F14151" s="2"/>
      <c r="G14151" s="2"/>
      <c r="H14151" s="2"/>
    </row>
    <row r="14152" spans="2:8">
      <c r="B14152" s="2" t="s">
        <v>14601</v>
      </c>
      <c r="C14152" s="2">
        <v>38</v>
      </c>
      <c r="D14152" s="2" t="s">
        <v>460</v>
      </c>
      <c r="E14152" s="2"/>
      <c r="F14152" s="2"/>
      <c r="G14152" s="2"/>
      <c r="H14152" s="2"/>
    </row>
    <row r="14153" spans="2:8">
      <c r="B14153" s="2" t="s">
        <v>14602</v>
      </c>
      <c r="C14153" s="2">
        <v>34</v>
      </c>
      <c r="D14153" s="2" t="s">
        <v>451</v>
      </c>
      <c r="E14153" s="2"/>
      <c r="F14153" s="2"/>
      <c r="G14153" s="2"/>
      <c r="H14153" s="2"/>
    </row>
    <row r="14154" spans="2:8">
      <c r="B14154" s="2" t="s">
        <v>14603</v>
      </c>
      <c r="C14154" s="2">
        <v>29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26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24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40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29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30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37</v>
      </c>
      <c r="D14160" s="2" t="s">
        <v>460</v>
      </c>
      <c r="E14160" s="2"/>
      <c r="F14160" s="2"/>
      <c r="G14160" s="2"/>
      <c r="H14160" s="2"/>
    </row>
    <row r="14161" spans="2:8">
      <c r="B14161" s="2" t="s">
        <v>14610</v>
      </c>
      <c r="C14161" s="2">
        <v>33</v>
      </c>
      <c r="D14161" s="2" t="s">
        <v>460</v>
      </c>
      <c r="E14161" s="2"/>
      <c r="F14161" s="2"/>
      <c r="G14161" s="2"/>
      <c r="H14161" s="2"/>
    </row>
    <row r="14162" spans="2:8">
      <c r="B14162" s="2" t="s">
        <v>14611</v>
      </c>
      <c r="C14162" s="2">
        <v>37</v>
      </c>
      <c r="D14162" s="2" t="s">
        <v>460</v>
      </c>
      <c r="E14162" s="2"/>
      <c r="F14162" s="2"/>
      <c r="G14162" s="2"/>
      <c r="H14162" s="2"/>
    </row>
    <row r="14163" spans="2:8">
      <c r="B14163" s="2" t="s">
        <v>14612</v>
      </c>
      <c r="C14163" s="2">
        <v>35</v>
      </c>
      <c r="D14163" s="2" t="s">
        <v>451</v>
      </c>
      <c r="E14163" s="2"/>
      <c r="F14163" s="2"/>
      <c r="G14163" s="2"/>
      <c r="H14163" s="2"/>
    </row>
    <row r="14164" spans="2:8">
      <c r="B14164" s="2" t="s">
        <v>14613</v>
      </c>
      <c r="C14164" s="2">
        <v>35</v>
      </c>
      <c r="D14164" s="2" t="s">
        <v>460</v>
      </c>
      <c r="E14164" s="2"/>
      <c r="F14164" s="2"/>
      <c r="G14164" s="2"/>
      <c r="H14164" s="2"/>
    </row>
    <row r="14165" spans="2:8">
      <c r="B14165" s="2" t="s">
        <v>14614</v>
      </c>
      <c r="C14165" s="2">
        <v>34</v>
      </c>
      <c r="D14165" s="2" t="s">
        <v>460</v>
      </c>
      <c r="E14165" s="2"/>
      <c r="F14165" s="2"/>
      <c r="G14165" s="2"/>
      <c r="H14165" s="2"/>
    </row>
    <row r="14166" spans="2:8">
      <c r="B14166" s="2" t="s">
        <v>14615</v>
      </c>
      <c r="C14166" s="2">
        <v>29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46</v>
      </c>
      <c r="D14167" s="2" t="s">
        <v>460</v>
      </c>
      <c r="E14167" s="2"/>
      <c r="F14167" s="2"/>
      <c r="G14167" s="2"/>
      <c r="H14167" s="2"/>
    </row>
    <row r="14168" spans="2:8">
      <c r="B14168" s="2" t="s">
        <v>14617</v>
      </c>
      <c r="C14168" s="2">
        <v>41</v>
      </c>
      <c r="D14168" s="2" t="s">
        <v>460</v>
      </c>
      <c r="E14168" s="2"/>
      <c r="F14168" s="2"/>
      <c r="G14168" s="2"/>
      <c r="H14168" s="2"/>
    </row>
    <row r="14169" spans="2:8">
      <c r="B14169" s="2" t="s">
        <v>14618</v>
      </c>
      <c r="C14169" s="2">
        <v>35</v>
      </c>
      <c r="D14169" s="2" t="s">
        <v>451</v>
      </c>
      <c r="E14169" s="2"/>
      <c r="F14169" s="2"/>
      <c r="G14169" s="2"/>
      <c r="H14169" s="2"/>
    </row>
    <row r="14170" spans="2:8">
      <c r="B14170" s="2" t="s">
        <v>14619</v>
      </c>
      <c r="C14170" s="2">
        <v>29</v>
      </c>
      <c r="D14170" s="2" t="s">
        <v>460</v>
      </c>
      <c r="E14170" s="2"/>
      <c r="F14170" s="2"/>
      <c r="G14170" s="2"/>
      <c r="H14170" s="2"/>
    </row>
    <row r="14171" spans="2:8">
      <c r="B14171" s="2" t="s">
        <v>14620</v>
      </c>
      <c r="C14171" s="2">
        <v>34</v>
      </c>
      <c r="D14171" s="2" t="s">
        <v>460</v>
      </c>
      <c r="E14171" s="2"/>
      <c r="F14171" s="2"/>
      <c r="G14171" s="2"/>
      <c r="H14171" s="2"/>
    </row>
    <row r="14172" spans="2:8">
      <c r="B14172" s="2" t="s">
        <v>14621</v>
      </c>
      <c r="C14172" s="2">
        <v>37</v>
      </c>
      <c r="D14172" s="2" t="s">
        <v>460</v>
      </c>
      <c r="E14172" s="2"/>
      <c r="F14172" s="2"/>
      <c r="G14172" s="2"/>
      <c r="H14172" s="2"/>
    </row>
    <row r="14173" spans="2:8">
      <c r="B14173" s="2" t="s">
        <v>14622</v>
      </c>
      <c r="C14173" s="2">
        <v>24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14623</v>
      </c>
      <c r="C14174" s="2">
        <v>33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14624</v>
      </c>
      <c r="C14175" s="2">
        <v>36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14625</v>
      </c>
      <c r="C14176" s="2">
        <v>29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14626</v>
      </c>
      <c r="C14177" s="2">
        <v>33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14627</v>
      </c>
      <c r="C14178" s="2">
        <v>30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31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38</v>
      </c>
      <c r="D14180" s="2" t="s">
        <v>460</v>
      </c>
      <c r="E14180" s="2"/>
      <c r="F14180" s="2"/>
      <c r="G14180" s="2"/>
      <c r="H14180" s="2"/>
    </row>
    <row r="14181" spans="2:8">
      <c r="B14181" s="2" t="s">
        <v>14630</v>
      </c>
      <c r="C14181" s="2">
        <v>29</v>
      </c>
      <c r="D14181" s="2" t="s">
        <v>460</v>
      </c>
      <c r="E14181" s="2"/>
      <c r="F14181" s="2"/>
      <c r="G14181" s="2"/>
      <c r="H14181" s="2"/>
    </row>
    <row r="14182" spans="2:8">
      <c r="B14182" s="2" t="s">
        <v>14631</v>
      </c>
      <c r="C14182" s="2">
        <v>43</v>
      </c>
      <c r="D14182" s="2" t="s">
        <v>460</v>
      </c>
      <c r="E14182" s="2"/>
      <c r="F14182" s="2"/>
      <c r="G14182" s="2"/>
      <c r="H14182" s="2"/>
    </row>
    <row r="14183" spans="2:8">
      <c r="B14183" s="2" t="s">
        <v>14632</v>
      </c>
      <c r="C14183" s="2">
        <v>41</v>
      </c>
      <c r="D14183" s="2" t="s">
        <v>460</v>
      </c>
      <c r="E14183" s="2"/>
      <c r="F14183" s="2"/>
      <c r="G14183" s="2"/>
      <c r="H14183" s="2"/>
    </row>
    <row r="14184" spans="2:8">
      <c r="B14184" s="2" t="s">
        <v>14633</v>
      </c>
      <c r="C14184" s="2">
        <v>29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14634</v>
      </c>
      <c r="C14185" s="2">
        <v>28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36</v>
      </c>
      <c r="D14186" s="2" t="s">
        <v>460</v>
      </c>
      <c r="E14186" s="2"/>
      <c r="F14186" s="2"/>
      <c r="G14186" s="2"/>
      <c r="H14186" s="2"/>
    </row>
    <row r="14187" spans="2:8">
      <c r="B14187" s="2" t="s">
        <v>14636</v>
      </c>
      <c r="C14187" s="2">
        <v>34</v>
      </c>
      <c r="D14187" s="2" t="s">
        <v>460</v>
      </c>
      <c r="E14187" s="2"/>
      <c r="F14187" s="2"/>
      <c r="G14187" s="2"/>
      <c r="H14187" s="2"/>
    </row>
    <row r="14188" spans="2:8">
      <c r="B14188" s="2" t="s">
        <v>14637</v>
      </c>
      <c r="C14188" s="2">
        <v>37</v>
      </c>
      <c r="D14188" s="2" t="s">
        <v>460</v>
      </c>
      <c r="E14188" s="2"/>
      <c r="F14188" s="2"/>
      <c r="G14188" s="2"/>
      <c r="H14188" s="2"/>
    </row>
    <row r="14189" spans="2:8">
      <c r="B14189" s="2" t="s">
        <v>14638</v>
      </c>
      <c r="C14189" s="2">
        <v>29</v>
      </c>
      <c r="D14189" s="2" t="s">
        <v>460</v>
      </c>
      <c r="E14189" s="2"/>
      <c r="F14189" s="2"/>
      <c r="G14189" s="2"/>
      <c r="H14189" s="2"/>
    </row>
    <row r="14190" spans="2:8">
      <c r="B14190" s="2" t="s">
        <v>14639</v>
      </c>
      <c r="C14190" s="2">
        <v>38</v>
      </c>
      <c r="D14190" s="2" t="s">
        <v>460</v>
      </c>
      <c r="E14190" s="2"/>
      <c r="F14190" s="2"/>
      <c r="G14190" s="2"/>
      <c r="H14190" s="2"/>
    </row>
    <row r="14191" spans="2:8">
      <c r="B14191" s="2" t="s">
        <v>14640</v>
      </c>
      <c r="C14191" s="2">
        <v>37</v>
      </c>
      <c r="D14191" s="2" t="s">
        <v>460</v>
      </c>
      <c r="E14191" s="2"/>
      <c r="F14191" s="2"/>
      <c r="G14191" s="2"/>
      <c r="H14191" s="2"/>
    </row>
    <row r="14192" spans="2:8">
      <c r="B14192" s="2" t="s">
        <v>14641</v>
      </c>
      <c r="C14192" s="2">
        <v>28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31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32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14644</v>
      </c>
      <c r="C14195" s="2">
        <v>28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14645</v>
      </c>
      <c r="C14196" s="2">
        <v>31</v>
      </c>
      <c r="D14196" s="2" t="s">
        <v>460</v>
      </c>
      <c r="E14196" s="2"/>
      <c r="F14196" s="2"/>
      <c r="G14196" s="2"/>
      <c r="H14196" s="2"/>
    </row>
    <row r="14197" spans="2:8">
      <c r="B14197" s="2" t="s">
        <v>14646</v>
      </c>
      <c r="C14197" s="2">
        <v>27</v>
      </c>
      <c r="D14197" s="2" t="s">
        <v>460</v>
      </c>
      <c r="E14197" s="2"/>
      <c r="F14197" s="2"/>
      <c r="G14197" s="2"/>
      <c r="H14197" s="2"/>
    </row>
    <row r="14198" spans="2:8">
      <c r="B14198" s="2" t="s">
        <v>14647</v>
      </c>
      <c r="C14198" s="2">
        <v>34</v>
      </c>
      <c r="D14198" s="2" t="s">
        <v>460</v>
      </c>
      <c r="E14198" s="2"/>
      <c r="F14198" s="2"/>
      <c r="G14198" s="2"/>
      <c r="H14198" s="2"/>
    </row>
    <row r="14199" spans="2:8">
      <c r="B14199" s="2" t="s">
        <v>14648</v>
      </c>
      <c r="C14199" s="2">
        <v>33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29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36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32</v>
      </c>
      <c r="D14202" s="2" t="s">
        <v>460</v>
      </c>
      <c r="E14202" s="2"/>
      <c r="F14202" s="2"/>
      <c r="G14202" s="2"/>
      <c r="H14202" s="2"/>
    </row>
    <row r="14203" spans="2:8">
      <c r="B14203" s="2" t="s">
        <v>14652</v>
      </c>
      <c r="C14203" s="2">
        <v>44</v>
      </c>
      <c r="D14203" s="2" t="s">
        <v>460</v>
      </c>
      <c r="E14203" s="2"/>
      <c r="F14203" s="2"/>
      <c r="G14203" s="2"/>
      <c r="H14203" s="2"/>
    </row>
    <row r="14204" spans="2:8">
      <c r="B14204" s="2" t="s">
        <v>14653</v>
      </c>
      <c r="C14204" s="2">
        <v>33</v>
      </c>
      <c r="D14204" s="2" t="s">
        <v>460</v>
      </c>
      <c r="E14204" s="2"/>
      <c r="F14204" s="2"/>
      <c r="G14204" s="2"/>
      <c r="H14204" s="2"/>
    </row>
    <row r="14205" spans="2:8">
      <c r="B14205" s="2" t="s">
        <v>14654</v>
      </c>
      <c r="C14205" s="2">
        <v>36</v>
      </c>
      <c r="D14205" s="2" t="s">
        <v>460</v>
      </c>
      <c r="E14205" s="2"/>
      <c r="F14205" s="2"/>
      <c r="G14205" s="2"/>
      <c r="H14205" s="2"/>
    </row>
    <row r="14206" spans="2:8">
      <c r="B14206" s="2" t="s">
        <v>14655</v>
      </c>
      <c r="C14206" s="2">
        <v>36</v>
      </c>
      <c r="D14206" s="2" t="s">
        <v>460</v>
      </c>
      <c r="E14206" s="2"/>
      <c r="F14206" s="2"/>
      <c r="G14206" s="2"/>
      <c r="H14206" s="2"/>
    </row>
    <row r="14207" spans="2:8">
      <c r="B14207" s="2" t="s">
        <v>14656</v>
      </c>
      <c r="C14207" s="2">
        <v>36</v>
      </c>
      <c r="D14207" s="2" t="s">
        <v>460</v>
      </c>
      <c r="E14207" s="2"/>
      <c r="F14207" s="2"/>
      <c r="G14207" s="2"/>
      <c r="H14207" s="2"/>
    </row>
    <row r="14208" spans="2:8">
      <c r="B14208" s="2" t="s">
        <v>14657</v>
      </c>
      <c r="C14208" s="2">
        <v>35</v>
      </c>
      <c r="D14208" s="2" t="s">
        <v>460</v>
      </c>
      <c r="E14208" s="2"/>
      <c r="F14208" s="2"/>
      <c r="G14208" s="2"/>
      <c r="H14208" s="2"/>
    </row>
    <row r="14209" spans="2:8">
      <c r="B14209" s="2" t="s">
        <v>14658</v>
      </c>
      <c r="C14209" s="2">
        <v>30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14659</v>
      </c>
      <c r="C14210" s="2">
        <v>26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37</v>
      </c>
      <c r="D14211" s="2" t="s">
        <v>460</v>
      </c>
      <c r="E14211" s="2"/>
      <c r="F14211" s="2"/>
      <c r="G14211" s="2"/>
      <c r="H14211" s="2"/>
    </row>
    <row r="14212" spans="2:8">
      <c r="B14212" s="2" t="s">
        <v>14661</v>
      </c>
      <c r="C14212" s="2">
        <v>37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46</v>
      </c>
      <c r="D14213" s="2" t="s">
        <v>460</v>
      </c>
      <c r="E14213" s="2"/>
      <c r="F14213" s="2"/>
      <c r="G14213" s="2"/>
      <c r="H14213" s="2"/>
    </row>
    <row r="14214" spans="2:8">
      <c r="B14214" s="2" t="s">
        <v>14663</v>
      </c>
      <c r="C14214" s="2">
        <v>35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38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14665</v>
      </c>
      <c r="C14216" s="2">
        <v>40</v>
      </c>
      <c r="D14216" s="2" t="s">
        <v>460</v>
      </c>
      <c r="E14216" s="2"/>
      <c r="F14216" s="2"/>
      <c r="G14216" s="2"/>
      <c r="H14216" s="2"/>
    </row>
    <row r="14217" spans="2:8">
      <c r="B14217" s="2" t="s">
        <v>14666</v>
      </c>
      <c r="C14217" s="2">
        <v>35</v>
      </c>
      <c r="D14217" s="2" t="s">
        <v>460</v>
      </c>
      <c r="E14217" s="2"/>
      <c r="F14217" s="2"/>
      <c r="G14217" s="2"/>
      <c r="H14217" s="2"/>
    </row>
    <row r="14218" spans="2:8">
      <c r="B14218" s="2" t="s">
        <v>14667</v>
      </c>
      <c r="C14218" s="2">
        <v>36</v>
      </c>
      <c r="D14218" s="2" t="s">
        <v>460</v>
      </c>
      <c r="E14218" s="2"/>
      <c r="F14218" s="2"/>
      <c r="G14218" s="2"/>
      <c r="H14218" s="2"/>
    </row>
    <row r="14219" spans="2:8">
      <c r="B14219" s="2" t="s">
        <v>14668</v>
      </c>
      <c r="C14219" s="2">
        <v>38</v>
      </c>
      <c r="D14219" s="2" t="s">
        <v>460</v>
      </c>
      <c r="E14219" s="2"/>
      <c r="F14219" s="2"/>
      <c r="G14219" s="2"/>
      <c r="H14219" s="2"/>
    </row>
    <row r="14220" spans="2:8">
      <c r="B14220" s="2" t="s">
        <v>14669</v>
      </c>
      <c r="C14220" s="2">
        <v>28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35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28</v>
      </c>
      <c r="D14222" s="2" t="s">
        <v>460</v>
      </c>
      <c r="E14222" s="2"/>
      <c r="F14222" s="2"/>
      <c r="G14222" s="2"/>
      <c r="H14222" s="2"/>
    </row>
    <row r="14223" spans="2:8">
      <c r="B14223" s="2" t="s">
        <v>14672</v>
      </c>
      <c r="C14223" s="2">
        <v>33</v>
      </c>
      <c r="D14223" s="2" t="s">
        <v>460</v>
      </c>
      <c r="E14223" s="2"/>
      <c r="F14223" s="2"/>
      <c r="G14223" s="2"/>
      <c r="H14223" s="2"/>
    </row>
    <row r="14224" spans="2:8">
      <c r="B14224" s="2" t="s">
        <v>14673</v>
      </c>
      <c r="C14224" s="2">
        <v>28</v>
      </c>
      <c r="D14224" s="2" t="s">
        <v>460</v>
      </c>
      <c r="E14224" s="2"/>
      <c r="F14224" s="2"/>
      <c r="G14224" s="2"/>
      <c r="H14224" s="2"/>
    </row>
    <row r="14225" spans="2:8">
      <c r="B14225" s="2" t="s">
        <v>14674</v>
      </c>
      <c r="C14225" s="2">
        <v>32</v>
      </c>
      <c r="D14225" s="2" t="s">
        <v>451</v>
      </c>
      <c r="E14225" s="2"/>
      <c r="F14225" s="2"/>
      <c r="G14225" s="2"/>
      <c r="H14225" s="2"/>
    </row>
    <row r="14226" spans="2:8">
      <c r="B14226" s="2" t="s">
        <v>14675</v>
      </c>
      <c r="C14226" s="2">
        <v>31</v>
      </c>
      <c r="D14226" s="2" t="s">
        <v>451</v>
      </c>
      <c r="E14226" s="2"/>
      <c r="F14226" s="2"/>
      <c r="G14226" s="2"/>
      <c r="H14226" s="2"/>
    </row>
    <row r="14227" spans="2:8">
      <c r="B14227" s="2" t="s">
        <v>14676</v>
      </c>
      <c r="C14227" s="2">
        <v>35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40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14678</v>
      </c>
      <c r="C14229" s="2">
        <v>38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14679</v>
      </c>
      <c r="C14230" s="2">
        <v>26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27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31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33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33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36</v>
      </c>
      <c r="D14235" s="2" t="s">
        <v>460</v>
      </c>
      <c r="E14235" s="2"/>
      <c r="F14235" s="2"/>
      <c r="G14235" s="2"/>
      <c r="H14235" s="2"/>
    </row>
    <row r="14236" spans="2:8">
      <c r="B14236" s="2" t="s">
        <v>14685</v>
      </c>
      <c r="C14236" s="2">
        <v>41</v>
      </c>
      <c r="D14236" s="2" t="s">
        <v>460</v>
      </c>
      <c r="E14236" s="2"/>
      <c r="F14236" s="2"/>
      <c r="G14236" s="2"/>
      <c r="H14236" s="2"/>
    </row>
    <row r="14237" spans="2:8">
      <c r="B14237" s="2" t="s">
        <v>14686</v>
      </c>
      <c r="C14237" s="2">
        <v>33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14687</v>
      </c>
      <c r="C14238" s="2">
        <v>28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14688</v>
      </c>
      <c r="C14239" s="2">
        <v>42</v>
      </c>
      <c r="D14239" s="2" t="s">
        <v>460</v>
      </c>
      <c r="E14239" s="2"/>
      <c r="F14239" s="2"/>
      <c r="G14239" s="2"/>
      <c r="H14239" s="2"/>
    </row>
    <row r="14240" spans="2:8">
      <c r="B14240" s="2" t="s">
        <v>14689</v>
      </c>
      <c r="C14240" s="2">
        <v>34</v>
      </c>
      <c r="D14240" s="2" t="s">
        <v>460</v>
      </c>
      <c r="E14240" s="2"/>
      <c r="F14240" s="2"/>
      <c r="G14240" s="2"/>
      <c r="H14240" s="2"/>
    </row>
    <row r="14241" spans="2:8">
      <c r="B14241" s="2" t="s">
        <v>14690</v>
      </c>
      <c r="C14241" s="2">
        <v>42</v>
      </c>
      <c r="D14241" s="2" t="s">
        <v>460</v>
      </c>
      <c r="E14241" s="2"/>
      <c r="F14241" s="2"/>
      <c r="G14241" s="2"/>
      <c r="H14241" s="2"/>
    </row>
    <row r="14242" spans="2:8">
      <c r="B14242" s="2" t="s">
        <v>14691</v>
      </c>
      <c r="C14242" s="2">
        <v>38</v>
      </c>
      <c r="D14242" s="2" t="s">
        <v>460</v>
      </c>
      <c r="E14242" s="2"/>
      <c r="F14242" s="2"/>
      <c r="G14242" s="2"/>
      <c r="H14242" s="2"/>
    </row>
    <row r="14243" spans="2:8">
      <c r="B14243" s="2" t="s">
        <v>14692</v>
      </c>
      <c r="C14243" s="2">
        <v>29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14693</v>
      </c>
      <c r="C14244" s="2">
        <v>29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45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14695</v>
      </c>
      <c r="C14246" s="2">
        <v>36</v>
      </c>
      <c r="D14246" s="2" t="s">
        <v>460</v>
      </c>
      <c r="E14246" s="2"/>
      <c r="F14246" s="2"/>
      <c r="G14246" s="2"/>
      <c r="H14246" s="2"/>
    </row>
    <row r="14247" spans="2:8">
      <c r="B14247" s="2" t="s">
        <v>14696</v>
      </c>
      <c r="C14247" s="2">
        <v>37</v>
      </c>
      <c r="D14247" s="2" t="s">
        <v>460</v>
      </c>
      <c r="E14247" s="2"/>
      <c r="F14247" s="2"/>
      <c r="G14247" s="2"/>
      <c r="H14247" s="2"/>
    </row>
    <row r="14248" spans="2:8">
      <c r="B14248" s="2" t="s">
        <v>14697</v>
      </c>
      <c r="C14248" s="2">
        <v>38</v>
      </c>
      <c r="D14248" s="2" t="s">
        <v>451</v>
      </c>
      <c r="E14248" s="2"/>
      <c r="F14248" s="2"/>
      <c r="G14248" s="2"/>
      <c r="H14248" s="2"/>
    </row>
    <row r="14249" spans="2:8">
      <c r="B14249" s="2" t="s">
        <v>14698</v>
      </c>
      <c r="C14249" s="2">
        <v>26</v>
      </c>
      <c r="D14249" s="2" t="s">
        <v>451</v>
      </c>
      <c r="E14249" s="2"/>
      <c r="F14249" s="2"/>
      <c r="G14249" s="2"/>
      <c r="H14249" s="2"/>
    </row>
    <row r="14250" spans="2:8">
      <c r="B14250" s="2" t="s">
        <v>14699</v>
      </c>
      <c r="C14250" s="2">
        <v>31</v>
      </c>
      <c r="D14250" s="2" t="s">
        <v>460</v>
      </c>
      <c r="E14250" s="2"/>
      <c r="F14250" s="2"/>
      <c r="G14250" s="2"/>
      <c r="H14250" s="2"/>
    </row>
    <row r="14251" spans="2:8">
      <c r="B14251" s="2" t="s">
        <v>14700</v>
      </c>
      <c r="C14251" s="2">
        <v>39</v>
      </c>
      <c r="D14251" s="2" t="s">
        <v>460</v>
      </c>
      <c r="E14251" s="2"/>
      <c r="F14251" s="2"/>
      <c r="G14251" s="2"/>
      <c r="H14251" s="2"/>
    </row>
    <row r="14252" spans="2:8">
      <c r="B14252" s="2" t="s">
        <v>14701</v>
      </c>
      <c r="C14252" s="2">
        <v>25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40</v>
      </c>
      <c r="D14253" s="2" t="s">
        <v>460</v>
      </c>
      <c r="E14253" s="2"/>
      <c r="F14253" s="2"/>
      <c r="G14253" s="2"/>
      <c r="H14253" s="2"/>
    </row>
    <row r="14254" spans="2:8">
      <c r="B14254" s="2" t="s">
        <v>14703</v>
      </c>
      <c r="C14254" s="2">
        <v>39</v>
      </c>
      <c r="D14254" s="2" t="s">
        <v>460</v>
      </c>
      <c r="E14254" s="2"/>
      <c r="F14254" s="2"/>
      <c r="G14254" s="2"/>
      <c r="H14254" s="2"/>
    </row>
    <row r="14255" spans="2:8">
      <c r="B14255" s="2" t="s">
        <v>14704</v>
      </c>
      <c r="C14255" s="2">
        <v>36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14705</v>
      </c>
      <c r="C14256" s="2">
        <v>28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14706</v>
      </c>
      <c r="C14257" s="2">
        <v>33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14707</v>
      </c>
      <c r="C14258" s="2">
        <v>31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14708</v>
      </c>
      <c r="C14259" s="2">
        <v>30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14709</v>
      </c>
      <c r="C14260" s="2">
        <v>28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14710</v>
      </c>
      <c r="C14261" s="2">
        <v>22</v>
      </c>
      <c r="D14261" s="2" t="s">
        <v>451</v>
      </c>
      <c r="E14261" s="2"/>
      <c r="F14261" s="2"/>
      <c r="G14261" s="2"/>
      <c r="H14261" s="2"/>
    </row>
    <row r="14262" spans="2:8">
      <c r="B14262" s="2" t="s">
        <v>14711</v>
      </c>
      <c r="C14262" s="2">
        <v>42</v>
      </c>
      <c r="D14262" s="2" t="s">
        <v>460</v>
      </c>
      <c r="E14262" s="2"/>
      <c r="F14262" s="2"/>
      <c r="G14262" s="2"/>
      <c r="H14262" s="2"/>
    </row>
    <row r="14263" spans="2:8">
      <c r="B14263" s="2" t="s">
        <v>14712</v>
      </c>
      <c r="C14263" s="2">
        <v>33</v>
      </c>
      <c r="D14263" s="2" t="s">
        <v>451</v>
      </c>
      <c r="E14263" s="2"/>
      <c r="F14263" s="2"/>
      <c r="G14263" s="2"/>
      <c r="H14263" s="2"/>
    </row>
    <row r="14264" spans="2:8">
      <c r="B14264" s="2" t="s">
        <v>14713</v>
      </c>
      <c r="C14264" s="2">
        <v>23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49</v>
      </c>
      <c r="D14265" s="2" t="s">
        <v>460</v>
      </c>
      <c r="E14265" s="2"/>
      <c r="F14265" s="2"/>
      <c r="G14265" s="2"/>
      <c r="H14265" s="2"/>
    </row>
    <row r="14266" spans="2:8">
      <c r="B14266" s="2" t="s">
        <v>14715</v>
      </c>
      <c r="C14266" s="2">
        <v>44</v>
      </c>
      <c r="D14266" s="2" t="s">
        <v>460</v>
      </c>
      <c r="E14266" s="2"/>
      <c r="F14266" s="2"/>
      <c r="G14266" s="2"/>
      <c r="H14266" s="2"/>
    </row>
    <row r="14267" spans="2:8">
      <c r="B14267" s="2" t="s">
        <v>14716</v>
      </c>
      <c r="C14267" s="2">
        <v>34</v>
      </c>
      <c r="D14267" s="2" t="s">
        <v>460</v>
      </c>
      <c r="E14267" s="2"/>
      <c r="F14267" s="2"/>
      <c r="G14267" s="2"/>
      <c r="H14267" s="2"/>
    </row>
    <row r="14268" spans="2:8">
      <c r="B14268" s="2" t="s">
        <v>14717</v>
      </c>
      <c r="C14268" s="2">
        <v>36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39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37</v>
      </c>
      <c r="D14270" s="2" t="s">
        <v>460</v>
      </c>
      <c r="E14270" s="2"/>
      <c r="F14270" s="2"/>
      <c r="G14270" s="2"/>
      <c r="H14270" s="2"/>
    </row>
    <row r="14271" spans="2:8">
      <c r="B14271" s="2" t="s">
        <v>14720</v>
      </c>
      <c r="C14271" s="2">
        <v>38</v>
      </c>
      <c r="D14271" s="2" t="s">
        <v>460</v>
      </c>
      <c r="E14271" s="2"/>
      <c r="F14271" s="2"/>
      <c r="G14271" s="2"/>
      <c r="H14271" s="2"/>
    </row>
    <row r="14272" spans="2:8">
      <c r="B14272" s="2" t="s">
        <v>14721</v>
      </c>
      <c r="C14272" s="2">
        <v>41</v>
      </c>
      <c r="D14272" s="2" t="s">
        <v>451</v>
      </c>
      <c r="E14272" s="2"/>
      <c r="F14272" s="2"/>
      <c r="G14272" s="2"/>
      <c r="H14272" s="2"/>
    </row>
    <row r="14273" spans="2:8">
      <c r="B14273" s="2" t="s">
        <v>14722</v>
      </c>
      <c r="C14273" s="2">
        <v>36</v>
      </c>
      <c r="D14273" s="2" t="s">
        <v>460</v>
      </c>
      <c r="E14273" s="2"/>
      <c r="F14273" s="2"/>
      <c r="G14273" s="2"/>
      <c r="H14273" s="2"/>
    </row>
    <row r="14274" spans="2:8">
      <c r="B14274" s="2" t="s">
        <v>14723</v>
      </c>
      <c r="C14274" s="2">
        <v>24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42</v>
      </c>
      <c r="D14275" s="2" t="s">
        <v>460</v>
      </c>
      <c r="E14275" s="2"/>
      <c r="F14275" s="2"/>
      <c r="G14275" s="2"/>
      <c r="H14275" s="2"/>
    </row>
    <row r="14276" spans="2:8">
      <c r="B14276" s="2" t="s">
        <v>14725</v>
      </c>
      <c r="C14276" s="2">
        <v>32</v>
      </c>
      <c r="D14276" s="2" t="s">
        <v>451</v>
      </c>
      <c r="E14276" s="2"/>
      <c r="F14276" s="2"/>
      <c r="G14276" s="2"/>
      <c r="H14276" s="2"/>
    </row>
    <row r="14277" spans="2:8">
      <c r="B14277" s="2" t="s">
        <v>14726</v>
      </c>
      <c r="C14277" s="2">
        <v>35</v>
      </c>
      <c r="D14277" s="2" t="s">
        <v>451</v>
      </c>
      <c r="E14277" s="2"/>
      <c r="F14277" s="2"/>
      <c r="G14277" s="2"/>
      <c r="H14277" s="2"/>
    </row>
    <row r="14278" spans="2:8">
      <c r="B14278" s="2" t="s">
        <v>14727</v>
      </c>
      <c r="C14278" s="2">
        <v>30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26</v>
      </c>
      <c r="D14279" s="2" t="s">
        <v>451</v>
      </c>
      <c r="E14279" s="2"/>
      <c r="F14279" s="2"/>
      <c r="G14279" s="2"/>
      <c r="H14279" s="2"/>
    </row>
    <row r="14280" spans="2:8">
      <c r="B14280" s="2" t="s">
        <v>14729</v>
      </c>
      <c r="C14280" s="2">
        <v>36</v>
      </c>
      <c r="D14280" s="2" t="s">
        <v>451</v>
      </c>
      <c r="E14280" s="2"/>
      <c r="F14280" s="2"/>
      <c r="G14280" s="2"/>
      <c r="H14280" s="2"/>
    </row>
    <row r="14281" spans="2:8">
      <c r="B14281" s="2" t="s">
        <v>14730</v>
      </c>
      <c r="C14281" s="2">
        <v>40</v>
      </c>
      <c r="D14281" s="2" t="s">
        <v>460</v>
      </c>
      <c r="E14281" s="2"/>
      <c r="F14281" s="2"/>
      <c r="G14281" s="2"/>
      <c r="H14281" s="2"/>
    </row>
    <row r="14282" spans="2:8">
      <c r="B14282" s="2" t="s">
        <v>14731</v>
      </c>
      <c r="C14282" s="2">
        <v>22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14732</v>
      </c>
      <c r="C14283" s="2">
        <v>20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14733</v>
      </c>
      <c r="C14284" s="2">
        <v>37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14734</v>
      </c>
      <c r="C14285" s="2">
        <v>27</v>
      </c>
      <c r="D14285" s="2" t="s">
        <v>460</v>
      </c>
      <c r="E14285" s="2"/>
      <c r="F14285" s="2"/>
      <c r="G14285" s="2"/>
      <c r="H14285" s="2"/>
    </row>
    <row r="14286" spans="2:8">
      <c r="B14286" s="2" t="s">
        <v>14735</v>
      </c>
      <c r="C14286" s="2">
        <v>32</v>
      </c>
      <c r="D14286" s="2" t="s">
        <v>460</v>
      </c>
      <c r="E14286" s="2"/>
      <c r="F14286" s="2"/>
      <c r="G14286" s="2"/>
      <c r="H14286" s="2"/>
    </row>
    <row r="14287" spans="2:8">
      <c r="B14287" s="2" t="s">
        <v>14736</v>
      </c>
      <c r="C14287" s="2">
        <v>34</v>
      </c>
      <c r="D14287" s="2" t="s">
        <v>460</v>
      </c>
      <c r="E14287" s="2"/>
      <c r="F14287" s="2"/>
      <c r="G14287" s="2"/>
      <c r="H14287" s="2"/>
    </row>
    <row r="14288" spans="2:8">
      <c r="B14288" s="2" t="s">
        <v>14737</v>
      </c>
      <c r="C14288" s="2">
        <v>32</v>
      </c>
      <c r="D14288" s="2" t="s">
        <v>460</v>
      </c>
      <c r="E14288" s="2"/>
      <c r="F14288" s="2"/>
      <c r="G14288" s="2"/>
      <c r="H14288" s="2"/>
    </row>
    <row r="14289" spans="2:8">
      <c r="B14289" s="2" t="s">
        <v>14738</v>
      </c>
      <c r="C14289" s="2">
        <v>42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43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14740</v>
      </c>
      <c r="C14291" s="2">
        <v>34</v>
      </c>
      <c r="D14291" s="2" t="s">
        <v>460</v>
      </c>
      <c r="E14291" s="2"/>
      <c r="F14291" s="2"/>
      <c r="G14291" s="2"/>
      <c r="H14291" s="2"/>
    </row>
    <row r="14292" spans="2:8">
      <c r="B14292" s="2" t="s">
        <v>14741</v>
      </c>
      <c r="C14292" s="2">
        <v>34</v>
      </c>
      <c r="D14292" s="2" t="s">
        <v>460</v>
      </c>
      <c r="E14292" s="2"/>
      <c r="F14292" s="2"/>
      <c r="G14292" s="2"/>
      <c r="H14292" s="2"/>
    </row>
    <row r="14293" spans="2:8">
      <c r="B14293" s="2" t="s">
        <v>14742</v>
      </c>
      <c r="C14293" s="2">
        <v>25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14743</v>
      </c>
      <c r="C14294" s="2">
        <v>25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14744</v>
      </c>
      <c r="C14295" s="2">
        <v>29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14745</v>
      </c>
      <c r="C14296" s="2">
        <v>27</v>
      </c>
      <c r="D14296" s="2" t="s">
        <v>460</v>
      </c>
      <c r="E14296" s="2"/>
      <c r="F14296" s="2"/>
      <c r="G14296" s="2"/>
      <c r="H14296" s="2"/>
    </row>
    <row r="14297" spans="2:8">
      <c r="B14297" s="2" t="s">
        <v>14746</v>
      </c>
      <c r="C14297" s="2">
        <v>49</v>
      </c>
      <c r="D14297" s="2" t="s">
        <v>460</v>
      </c>
      <c r="E14297" s="2"/>
      <c r="F14297" s="2"/>
      <c r="G14297" s="2"/>
      <c r="H14297" s="2"/>
    </row>
    <row r="14298" spans="2:8">
      <c r="B14298" s="2" t="s">
        <v>14747</v>
      </c>
      <c r="C14298" s="2">
        <v>26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14748</v>
      </c>
      <c r="C14299" s="2">
        <v>26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14749</v>
      </c>
      <c r="C14300" s="2">
        <v>25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38</v>
      </c>
      <c r="D14301" s="2" t="s">
        <v>460</v>
      </c>
      <c r="E14301" s="2"/>
      <c r="F14301" s="2"/>
      <c r="G14301" s="2"/>
      <c r="H14301" s="2"/>
    </row>
    <row r="14302" spans="2:8">
      <c r="B14302" s="2" t="s">
        <v>14751</v>
      </c>
      <c r="C14302" s="2">
        <v>25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35</v>
      </c>
      <c r="D14303" s="2" t="s">
        <v>460</v>
      </c>
      <c r="E14303" s="2"/>
      <c r="F14303" s="2"/>
      <c r="G14303" s="2"/>
      <c r="H14303" s="2"/>
    </row>
    <row r="14304" spans="2:8">
      <c r="B14304" s="2" t="s">
        <v>14753</v>
      </c>
      <c r="C14304" s="2">
        <v>45</v>
      </c>
      <c r="D14304" s="2" t="s">
        <v>460</v>
      </c>
      <c r="E14304" s="2"/>
      <c r="F14304" s="2"/>
      <c r="G14304" s="2"/>
      <c r="H14304" s="2"/>
    </row>
    <row r="14305" spans="2:8">
      <c r="B14305" s="2" t="s">
        <v>14754</v>
      </c>
      <c r="C14305" s="2">
        <v>33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32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38</v>
      </c>
      <c r="D14307" s="2" t="s">
        <v>460</v>
      </c>
      <c r="E14307" s="2"/>
      <c r="F14307" s="2"/>
      <c r="G14307" s="2"/>
      <c r="H14307" s="2"/>
    </row>
    <row r="14308" spans="2:8">
      <c r="B14308" s="2" t="s">
        <v>14757</v>
      </c>
      <c r="C14308" s="2">
        <v>38</v>
      </c>
      <c r="D14308" s="2" t="s">
        <v>460</v>
      </c>
      <c r="E14308" s="2"/>
      <c r="F14308" s="2"/>
      <c r="G14308" s="2"/>
      <c r="H14308" s="2"/>
    </row>
    <row r="14309" spans="2:8">
      <c r="B14309" s="2" t="s">
        <v>14758</v>
      </c>
      <c r="C14309" s="2">
        <v>44</v>
      </c>
      <c r="D14309" s="2" t="s">
        <v>460</v>
      </c>
      <c r="E14309" s="2"/>
      <c r="F14309" s="2"/>
      <c r="G14309" s="2"/>
      <c r="H14309" s="2"/>
    </row>
    <row r="14310" spans="2:8">
      <c r="B14310" s="2" t="s">
        <v>14759</v>
      </c>
      <c r="C14310" s="2">
        <v>33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32</v>
      </c>
      <c r="D14311" s="2" t="s">
        <v>451</v>
      </c>
      <c r="E14311" s="2"/>
      <c r="F14311" s="2"/>
      <c r="G14311" s="2"/>
      <c r="H14311" s="2"/>
    </row>
    <row r="14312" spans="2:8">
      <c r="B14312" s="2" t="s">
        <v>14761</v>
      </c>
      <c r="C14312" s="2">
        <v>34</v>
      </c>
      <c r="D14312" s="2" t="s">
        <v>460</v>
      </c>
      <c r="E14312" s="2"/>
      <c r="F14312" s="2"/>
      <c r="G14312" s="2"/>
      <c r="H14312" s="2"/>
    </row>
    <row r="14313" spans="2:8">
      <c r="B14313" s="2" t="s">
        <v>14762</v>
      </c>
      <c r="C14313" s="2">
        <v>43</v>
      </c>
      <c r="D14313" s="2" t="s">
        <v>460</v>
      </c>
      <c r="E14313" s="2"/>
      <c r="F14313" s="2"/>
      <c r="G14313" s="2"/>
      <c r="H14313" s="2"/>
    </row>
    <row r="14314" spans="2:8">
      <c r="B14314" s="2" t="s">
        <v>14763</v>
      </c>
      <c r="C14314" s="2">
        <v>34</v>
      </c>
      <c r="D14314" s="2" t="s">
        <v>460</v>
      </c>
      <c r="E14314" s="2"/>
      <c r="F14314" s="2"/>
      <c r="G14314" s="2"/>
      <c r="H14314" s="2"/>
    </row>
    <row r="14315" spans="2:8">
      <c r="B14315" s="2" t="s">
        <v>14764</v>
      </c>
      <c r="C14315" s="2">
        <v>43</v>
      </c>
      <c r="D14315" s="2" t="s">
        <v>460</v>
      </c>
      <c r="E14315" s="2"/>
      <c r="F14315" s="2"/>
      <c r="G14315" s="2"/>
      <c r="H14315" s="2"/>
    </row>
    <row r="14316" spans="2:8">
      <c r="B14316" s="2" t="s">
        <v>14765</v>
      </c>
      <c r="C14316" s="2">
        <v>40</v>
      </c>
      <c r="D14316" s="2" t="s">
        <v>460</v>
      </c>
      <c r="E14316" s="2"/>
      <c r="F14316" s="2"/>
      <c r="G14316" s="2"/>
      <c r="H14316" s="2"/>
    </row>
    <row r="14317" spans="2:8">
      <c r="B14317" s="2" t="s">
        <v>14766</v>
      </c>
      <c r="C14317" s="2">
        <v>38</v>
      </c>
      <c r="D14317" s="2" t="s">
        <v>460</v>
      </c>
      <c r="E14317" s="2"/>
      <c r="F14317" s="2"/>
      <c r="G14317" s="2"/>
      <c r="H14317" s="2"/>
    </row>
    <row r="14318" spans="2:8">
      <c r="B14318" s="2" t="s">
        <v>14767</v>
      </c>
      <c r="C14318" s="2">
        <v>35</v>
      </c>
      <c r="D14318" s="2" t="s">
        <v>460</v>
      </c>
      <c r="E14318" s="2"/>
      <c r="F14318" s="2"/>
      <c r="G14318" s="2"/>
      <c r="H14318" s="2"/>
    </row>
    <row r="14319" spans="2:8">
      <c r="B14319" s="2" t="s">
        <v>14768</v>
      </c>
      <c r="C14319" s="2">
        <v>33</v>
      </c>
      <c r="D14319" s="2" t="s">
        <v>460</v>
      </c>
      <c r="E14319" s="2"/>
      <c r="F14319" s="2"/>
      <c r="G14319" s="2"/>
      <c r="H14319" s="2"/>
    </row>
    <row r="14320" spans="2:8">
      <c r="B14320" s="2" t="s">
        <v>14769</v>
      </c>
      <c r="C14320" s="2">
        <v>29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14770</v>
      </c>
      <c r="C14321" s="2">
        <v>32</v>
      </c>
      <c r="D14321" s="2" t="s">
        <v>460</v>
      </c>
      <c r="E14321" s="2"/>
      <c r="F14321" s="2"/>
      <c r="G14321" s="2"/>
      <c r="H14321" s="2"/>
    </row>
    <row r="14322" spans="2:8">
      <c r="B14322" s="2" t="s">
        <v>14771</v>
      </c>
      <c r="C14322" s="2">
        <v>31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14772</v>
      </c>
      <c r="C14323" s="2">
        <v>26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14773</v>
      </c>
      <c r="C14324" s="2">
        <v>30</v>
      </c>
      <c r="D14324" s="2" t="s">
        <v>460</v>
      </c>
      <c r="E14324" s="2"/>
      <c r="F14324" s="2"/>
      <c r="G14324" s="2"/>
      <c r="H14324" s="2"/>
    </row>
    <row r="14325" spans="2:8">
      <c r="B14325" s="2" t="s">
        <v>14774</v>
      </c>
      <c r="C14325" s="2">
        <v>40</v>
      </c>
      <c r="D14325" s="2" t="s">
        <v>460</v>
      </c>
      <c r="E14325" s="2"/>
      <c r="F14325" s="2"/>
      <c r="G14325" s="2"/>
      <c r="H14325" s="2"/>
    </row>
    <row r="14326" spans="2:8">
      <c r="B14326" s="2" t="s">
        <v>14775</v>
      </c>
      <c r="C14326" s="2">
        <v>35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35</v>
      </c>
      <c r="D14327" s="2" t="s">
        <v>460</v>
      </c>
      <c r="E14327" s="2"/>
      <c r="F14327" s="2"/>
      <c r="G14327" s="2"/>
      <c r="H14327" s="2"/>
    </row>
    <row r="14328" spans="2:8">
      <c r="B14328" s="2" t="s">
        <v>14777</v>
      </c>
      <c r="C14328" s="2">
        <v>33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40</v>
      </c>
      <c r="D14329" s="2" t="s">
        <v>460</v>
      </c>
      <c r="E14329" s="2"/>
      <c r="F14329" s="2"/>
      <c r="G14329" s="2"/>
      <c r="H14329" s="2"/>
    </row>
    <row r="14330" spans="2:8">
      <c r="B14330" s="2" t="s">
        <v>14779</v>
      </c>
      <c r="C14330" s="2">
        <v>29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40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44</v>
      </c>
      <c r="D14332" s="2" t="s">
        <v>460</v>
      </c>
      <c r="E14332" s="2"/>
      <c r="F14332" s="2"/>
      <c r="G14332" s="2"/>
      <c r="H14332" s="2"/>
    </row>
    <row r="14333" spans="2:8">
      <c r="B14333" s="2" t="s">
        <v>14782</v>
      </c>
      <c r="C14333" s="2">
        <v>37</v>
      </c>
      <c r="D14333" s="2" t="s">
        <v>460</v>
      </c>
      <c r="E14333" s="2"/>
      <c r="F14333" s="2"/>
      <c r="G14333" s="2"/>
      <c r="H14333" s="2"/>
    </row>
    <row r="14334" spans="2:8">
      <c r="B14334" s="2" t="s">
        <v>14783</v>
      </c>
      <c r="C14334" s="2">
        <v>40</v>
      </c>
      <c r="D14334" s="2" t="s">
        <v>460</v>
      </c>
      <c r="E14334" s="2"/>
      <c r="F14334" s="2"/>
      <c r="G14334" s="2"/>
      <c r="H14334" s="2"/>
    </row>
    <row r="14335" spans="2:8">
      <c r="B14335" s="2" t="s">
        <v>14784</v>
      </c>
      <c r="C14335" s="2">
        <v>53</v>
      </c>
      <c r="D14335" s="2" t="s">
        <v>460</v>
      </c>
      <c r="E14335" s="2"/>
      <c r="F14335" s="2"/>
      <c r="G14335" s="2"/>
      <c r="H14335" s="2"/>
    </row>
    <row r="14336" spans="2:8">
      <c r="B14336" s="2" t="s">
        <v>14785</v>
      </c>
      <c r="C14336" s="2">
        <v>35</v>
      </c>
      <c r="D14336" s="2" t="s">
        <v>460</v>
      </c>
      <c r="E14336" s="2"/>
      <c r="F14336" s="2"/>
      <c r="G14336" s="2"/>
      <c r="H14336" s="2"/>
    </row>
    <row r="14337" spans="2:8">
      <c r="B14337" s="2" t="s">
        <v>14786</v>
      </c>
      <c r="C14337" s="2">
        <v>35</v>
      </c>
      <c r="D14337" s="2" t="s">
        <v>460</v>
      </c>
      <c r="E14337" s="2"/>
      <c r="F14337" s="2"/>
      <c r="G14337" s="2"/>
      <c r="H14337" s="2"/>
    </row>
    <row r="14338" spans="2:8">
      <c r="B14338" s="2" t="s">
        <v>14787</v>
      </c>
      <c r="C14338" s="2">
        <v>38</v>
      </c>
      <c r="D14338" s="2" t="s">
        <v>460</v>
      </c>
      <c r="E14338" s="2"/>
      <c r="F14338" s="2"/>
      <c r="G14338" s="2"/>
      <c r="H14338" s="2"/>
    </row>
    <row r="14339" spans="2:8">
      <c r="B14339" s="2" t="s">
        <v>14788</v>
      </c>
      <c r="C14339" s="2">
        <v>39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14789</v>
      </c>
      <c r="C14340" s="2">
        <v>37</v>
      </c>
      <c r="D14340" s="2" t="s">
        <v>460</v>
      </c>
      <c r="E14340" s="2"/>
      <c r="F14340" s="2"/>
      <c r="G14340" s="2"/>
      <c r="H14340" s="2"/>
    </row>
    <row r="14341" spans="2:8">
      <c r="B14341" s="2" t="s">
        <v>14790</v>
      </c>
      <c r="C14341" s="2">
        <v>40</v>
      </c>
      <c r="D14341" s="2" t="s">
        <v>460</v>
      </c>
      <c r="E14341" s="2"/>
      <c r="F14341" s="2"/>
      <c r="G14341" s="2"/>
      <c r="H14341" s="2"/>
    </row>
    <row r="14342" spans="2:8">
      <c r="B14342" s="2" t="s">
        <v>14791</v>
      </c>
      <c r="C14342" s="2">
        <v>22</v>
      </c>
      <c r="D14342" s="2" t="s">
        <v>451</v>
      </c>
      <c r="E14342" s="2"/>
      <c r="F14342" s="2"/>
      <c r="G14342" s="2"/>
      <c r="H14342" s="2"/>
    </row>
    <row r="14343" spans="2:8">
      <c r="B14343" s="2" t="s">
        <v>14792</v>
      </c>
      <c r="C14343" s="2">
        <v>21</v>
      </c>
      <c r="D14343" s="2" t="s">
        <v>451</v>
      </c>
      <c r="E14343" s="2"/>
      <c r="F14343" s="2"/>
      <c r="G14343" s="2"/>
      <c r="H14343" s="2"/>
    </row>
    <row r="14344" spans="2:8">
      <c r="B14344" s="2" t="s">
        <v>14793</v>
      </c>
      <c r="C14344" s="2">
        <v>35</v>
      </c>
      <c r="D14344" s="2" t="s">
        <v>460</v>
      </c>
      <c r="E14344" s="2"/>
      <c r="F14344" s="2"/>
      <c r="G14344" s="2"/>
      <c r="H14344" s="2"/>
    </row>
    <row r="14345" spans="2:8">
      <c r="B14345" s="2" t="s">
        <v>14794</v>
      </c>
      <c r="C14345" s="2">
        <v>49</v>
      </c>
      <c r="D14345" s="2" t="s">
        <v>460</v>
      </c>
      <c r="E14345" s="2"/>
      <c r="F14345" s="2"/>
      <c r="G14345" s="2"/>
      <c r="H14345" s="2"/>
    </row>
    <row r="14346" spans="2:8">
      <c r="B14346" s="2" t="s">
        <v>14795</v>
      </c>
      <c r="C14346" s="2">
        <v>33</v>
      </c>
      <c r="D14346" s="2" t="s">
        <v>451</v>
      </c>
      <c r="E14346" s="2"/>
      <c r="F14346" s="2"/>
      <c r="G14346" s="2"/>
      <c r="H14346" s="2"/>
    </row>
    <row r="14347" spans="2:8">
      <c r="B14347" s="2" t="s">
        <v>14796</v>
      </c>
      <c r="C14347" s="2">
        <v>39</v>
      </c>
      <c r="D14347" s="2" t="s">
        <v>460</v>
      </c>
      <c r="E14347" s="2"/>
      <c r="F14347" s="2"/>
      <c r="G14347" s="2"/>
      <c r="H14347" s="2"/>
    </row>
    <row r="14348" spans="2:8">
      <c r="B14348" s="2" t="s">
        <v>14797</v>
      </c>
      <c r="C14348" s="2">
        <v>44</v>
      </c>
      <c r="D14348" s="2" t="s">
        <v>460</v>
      </c>
      <c r="E14348" s="2"/>
      <c r="F14348" s="2"/>
      <c r="G14348" s="2"/>
      <c r="H14348" s="2"/>
    </row>
    <row r="14349" spans="2:8">
      <c r="B14349" s="2" t="s">
        <v>14798</v>
      </c>
      <c r="C14349" s="2">
        <v>38</v>
      </c>
      <c r="D14349" s="2" t="s">
        <v>451</v>
      </c>
      <c r="E14349" s="2"/>
      <c r="F14349" s="2"/>
      <c r="G14349" s="2"/>
      <c r="H14349" s="2"/>
    </row>
    <row r="14350" spans="2:8">
      <c r="B14350" s="2" t="s">
        <v>14799</v>
      </c>
      <c r="C14350" s="2">
        <v>34</v>
      </c>
      <c r="D14350" s="2" t="s">
        <v>451</v>
      </c>
      <c r="E14350" s="2"/>
      <c r="F14350" s="2"/>
      <c r="G14350" s="2"/>
      <c r="H14350" s="2"/>
    </row>
    <row r="14351" spans="2:8">
      <c r="B14351" s="2" t="s">
        <v>14800</v>
      </c>
      <c r="C14351" s="2">
        <v>28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14801</v>
      </c>
      <c r="C14352" s="2">
        <v>36</v>
      </c>
      <c r="D14352" s="2" t="s">
        <v>460</v>
      </c>
      <c r="E14352" s="2"/>
      <c r="F14352" s="2"/>
      <c r="G14352" s="2"/>
      <c r="H14352" s="2"/>
    </row>
    <row r="14353" spans="2:8">
      <c r="B14353" s="2" t="s">
        <v>14802</v>
      </c>
      <c r="C14353" s="2">
        <v>37</v>
      </c>
      <c r="D14353" s="2" t="s">
        <v>460</v>
      </c>
      <c r="E14353" s="2"/>
      <c r="F14353" s="2"/>
      <c r="G14353" s="2"/>
      <c r="H14353" s="2"/>
    </row>
    <row r="14354" spans="2:8">
      <c r="B14354" s="2" t="s">
        <v>14803</v>
      </c>
      <c r="C14354" s="2">
        <v>29</v>
      </c>
      <c r="D14354" s="2" t="s">
        <v>451</v>
      </c>
      <c r="E14354" s="2"/>
      <c r="F14354" s="2"/>
      <c r="G14354" s="2"/>
      <c r="H14354" s="2"/>
    </row>
    <row r="14355" spans="2:8">
      <c r="B14355" s="2" t="s">
        <v>14804</v>
      </c>
      <c r="C14355" s="2">
        <v>35</v>
      </c>
      <c r="D14355" s="2" t="s">
        <v>460</v>
      </c>
      <c r="E14355" s="2"/>
      <c r="F14355" s="2"/>
      <c r="G14355" s="2"/>
      <c r="H14355" s="2"/>
    </row>
    <row r="14356" spans="2:8">
      <c r="B14356" s="2" t="s">
        <v>14805</v>
      </c>
      <c r="C14356" s="2">
        <v>41</v>
      </c>
      <c r="D14356" s="2" t="s">
        <v>460</v>
      </c>
      <c r="E14356" s="2"/>
      <c r="F14356" s="2"/>
      <c r="G14356" s="2"/>
      <c r="H14356" s="2"/>
    </row>
    <row r="14357" spans="2:8">
      <c r="B14357" s="2" t="s">
        <v>14806</v>
      </c>
      <c r="C14357" s="2">
        <v>23</v>
      </c>
      <c r="D14357" s="2" t="s">
        <v>451</v>
      </c>
      <c r="E14357" s="2"/>
      <c r="F14357" s="2"/>
      <c r="G14357" s="2"/>
      <c r="H14357" s="2"/>
    </row>
    <row r="14358" spans="2:8">
      <c r="B14358" s="2" t="s">
        <v>14807</v>
      </c>
      <c r="C14358" s="2">
        <v>38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32</v>
      </c>
      <c r="D14359" s="2" t="s">
        <v>451</v>
      </c>
      <c r="E14359" s="2"/>
      <c r="F14359" s="2"/>
      <c r="G14359" s="2"/>
      <c r="H14359" s="2"/>
    </row>
    <row r="14360" spans="2:8">
      <c r="B14360" s="2" t="s">
        <v>14809</v>
      </c>
      <c r="C14360" s="2">
        <v>44</v>
      </c>
      <c r="D14360" s="2" t="s">
        <v>460</v>
      </c>
      <c r="E14360" s="2"/>
      <c r="F14360" s="2"/>
      <c r="G14360" s="2"/>
      <c r="H14360" s="2"/>
    </row>
    <row r="14361" spans="2:8">
      <c r="B14361" s="2" t="s">
        <v>14810</v>
      </c>
      <c r="C14361" s="2">
        <v>32</v>
      </c>
      <c r="D14361" s="2" t="s">
        <v>460</v>
      </c>
      <c r="E14361" s="2"/>
      <c r="F14361" s="2"/>
      <c r="G14361" s="2"/>
      <c r="H14361" s="2"/>
    </row>
    <row r="14362" spans="2:8">
      <c r="B14362" s="2" t="s">
        <v>14811</v>
      </c>
      <c r="C14362" s="2">
        <v>38</v>
      </c>
      <c r="D14362" s="2" t="s">
        <v>460</v>
      </c>
      <c r="E14362" s="2"/>
      <c r="F14362" s="2"/>
      <c r="G14362" s="2"/>
      <c r="H14362" s="2"/>
    </row>
    <row r="14363" spans="2:8">
      <c r="B14363" s="2" t="s">
        <v>14812</v>
      </c>
      <c r="C14363" s="2">
        <v>52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31</v>
      </c>
      <c r="D14364" s="2" t="s">
        <v>460</v>
      </c>
      <c r="E14364" s="2"/>
      <c r="F14364" s="2"/>
      <c r="G14364" s="2"/>
      <c r="H14364" s="2"/>
    </row>
    <row r="14365" spans="2:8">
      <c r="B14365" s="2" t="s">
        <v>14814</v>
      </c>
      <c r="C14365" s="2">
        <v>45</v>
      </c>
      <c r="D14365" s="2" t="s">
        <v>460</v>
      </c>
      <c r="E14365" s="2"/>
      <c r="F14365" s="2"/>
      <c r="G14365" s="2"/>
      <c r="H14365" s="2"/>
    </row>
    <row r="14366" spans="2:8">
      <c r="B14366" s="2" t="s">
        <v>14815</v>
      </c>
      <c r="C14366" s="2">
        <v>29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36</v>
      </c>
      <c r="D14367" s="2" t="s">
        <v>460</v>
      </c>
      <c r="E14367" s="2"/>
      <c r="F14367" s="2"/>
      <c r="G14367" s="2"/>
      <c r="H14367" s="2"/>
    </row>
    <row r="14368" spans="2:8">
      <c r="B14368" s="2" t="s">
        <v>14817</v>
      </c>
      <c r="C14368" s="2">
        <v>31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39</v>
      </c>
      <c r="D14369" s="2" t="s">
        <v>460</v>
      </c>
      <c r="E14369" s="2"/>
      <c r="F14369" s="2"/>
      <c r="G14369" s="2"/>
      <c r="H14369" s="2"/>
    </row>
    <row r="14370" spans="2:8">
      <c r="B14370" s="2" t="s">
        <v>14819</v>
      </c>
      <c r="C14370" s="2">
        <v>41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14820</v>
      </c>
      <c r="C14371" s="2">
        <v>33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38</v>
      </c>
      <c r="D14372" s="2" t="s">
        <v>460</v>
      </c>
      <c r="E14372" s="2"/>
      <c r="F14372" s="2"/>
      <c r="G14372" s="2"/>
      <c r="H14372" s="2"/>
    </row>
    <row r="14373" spans="2:8">
      <c r="B14373" s="2" t="s">
        <v>14822</v>
      </c>
      <c r="C14373" s="2">
        <v>25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34</v>
      </c>
      <c r="D14374" s="2" t="s">
        <v>460</v>
      </c>
      <c r="E14374" s="2"/>
      <c r="F14374" s="2"/>
      <c r="G14374" s="2"/>
      <c r="H14374" s="2"/>
    </row>
    <row r="14375" spans="2:8">
      <c r="B14375" s="2" t="s">
        <v>14824</v>
      </c>
      <c r="C14375" s="2">
        <v>36</v>
      </c>
      <c r="D14375" s="2" t="s">
        <v>460</v>
      </c>
      <c r="E14375" s="2"/>
      <c r="F14375" s="2"/>
      <c r="G14375" s="2"/>
      <c r="H14375" s="2"/>
    </row>
    <row r="14376" spans="2:8">
      <c r="B14376" s="2" t="s">
        <v>14825</v>
      </c>
      <c r="C14376" s="2">
        <v>30</v>
      </c>
      <c r="D14376" s="2" t="s">
        <v>451</v>
      </c>
      <c r="E14376" s="2"/>
      <c r="F14376" s="2"/>
      <c r="G14376" s="2"/>
      <c r="H14376" s="2"/>
    </row>
    <row r="14377" spans="2:8">
      <c r="B14377" s="2" t="s">
        <v>14826</v>
      </c>
      <c r="C14377" s="2">
        <v>30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14827</v>
      </c>
      <c r="C14378" s="2">
        <v>44</v>
      </c>
      <c r="D14378" s="2" t="s">
        <v>460</v>
      </c>
      <c r="E14378" s="2"/>
      <c r="F14378" s="2"/>
      <c r="G14378" s="2"/>
      <c r="H14378" s="2"/>
    </row>
    <row r="14379" spans="2:8">
      <c r="B14379" s="2" t="s">
        <v>14828</v>
      </c>
      <c r="C14379" s="2">
        <v>48</v>
      </c>
      <c r="D14379" s="2" t="s">
        <v>460</v>
      </c>
      <c r="E14379" s="2"/>
      <c r="F14379" s="2"/>
      <c r="G14379" s="2"/>
      <c r="H14379" s="2"/>
    </row>
    <row r="14380" spans="2:8">
      <c r="B14380" s="2" t="s">
        <v>14829</v>
      </c>
      <c r="C14380" s="2">
        <v>39</v>
      </c>
      <c r="D14380" s="2" t="s">
        <v>460</v>
      </c>
      <c r="E14380" s="2"/>
      <c r="F14380" s="2"/>
      <c r="G14380" s="2"/>
      <c r="H14380" s="2"/>
    </row>
    <row r="14381" spans="2:8">
      <c r="B14381" s="2" t="s">
        <v>14830</v>
      </c>
      <c r="C14381" s="2">
        <v>34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32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31</v>
      </c>
      <c r="D14383" s="2" t="s">
        <v>460</v>
      </c>
      <c r="E14383" s="2"/>
      <c r="F14383" s="2"/>
      <c r="G14383" s="2"/>
      <c r="H14383" s="2"/>
    </row>
    <row r="14384" spans="2:8">
      <c r="B14384" s="2" t="s">
        <v>14833</v>
      </c>
      <c r="C14384" s="2">
        <v>49</v>
      </c>
      <c r="D14384" s="2" t="s">
        <v>460</v>
      </c>
      <c r="E14384" s="2"/>
      <c r="F14384" s="2"/>
      <c r="G14384" s="2"/>
      <c r="H14384" s="2"/>
    </row>
    <row r="14385" spans="2:8">
      <c r="B14385" s="2" t="s">
        <v>14834</v>
      </c>
      <c r="C14385" s="2">
        <v>46</v>
      </c>
      <c r="D14385" s="2" t="s">
        <v>460</v>
      </c>
      <c r="E14385" s="2"/>
      <c r="F14385" s="2"/>
      <c r="G14385" s="2"/>
      <c r="H14385" s="2"/>
    </row>
    <row r="14386" spans="2:8">
      <c r="B14386" s="2" t="s">
        <v>14835</v>
      </c>
      <c r="C14386" s="2">
        <v>30</v>
      </c>
      <c r="D14386" s="2" t="s">
        <v>451</v>
      </c>
      <c r="E14386" s="2"/>
      <c r="F14386" s="2"/>
      <c r="G14386" s="2"/>
      <c r="H14386" s="2"/>
    </row>
    <row r="14387" spans="2:8">
      <c r="B14387" s="2" t="s">
        <v>14836</v>
      </c>
      <c r="C14387" s="2">
        <v>28</v>
      </c>
      <c r="D14387" s="2" t="s">
        <v>451</v>
      </c>
      <c r="E14387" s="2"/>
      <c r="F14387" s="2"/>
      <c r="G14387" s="2"/>
      <c r="H14387" s="2"/>
    </row>
    <row r="14388" spans="2:8">
      <c r="B14388" s="2" t="s">
        <v>14837</v>
      </c>
      <c r="C14388" s="2">
        <v>40</v>
      </c>
      <c r="D14388" s="2" t="s">
        <v>460</v>
      </c>
      <c r="E14388" s="2"/>
      <c r="F14388" s="2"/>
      <c r="G14388" s="2"/>
      <c r="H14388" s="2"/>
    </row>
    <row r="14389" spans="2:8">
      <c r="B14389" s="2" t="s">
        <v>14838</v>
      </c>
      <c r="C14389" s="2">
        <v>28</v>
      </c>
      <c r="D14389" s="2" t="s">
        <v>451</v>
      </c>
      <c r="E14389" s="2"/>
      <c r="F14389" s="2"/>
      <c r="G14389" s="2"/>
      <c r="H14389" s="2"/>
    </row>
    <row r="14390" spans="2:8">
      <c r="B14390" s="2" t="s">
        <v>14839</v>
      </c>
      <c r="C14390" s="2">
        <v>29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14840</v>
      </c>
      <c r="C14391" s="2">
        <v>38</v>
      </c>
      <c r="D14391" s="2" t="s">
        <v>460</v>
      </c>
      <c r="E14391" s="2"/>
      <c r="F14391" s="2"/>
      <c r="G14391" s="2"/>
      <c r="H14391" s="2"/>
    </row>
    <row r="14392" spans="2:8">
      <c r="B14392" s="2" t="s">
        <v>14841</v>
      </c>
      <c r="C14392" s="2">
        <v>30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35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14843</v>
      </c>
      <c r="C14394" s="2">
        <v>38</v>
      </c>
      <c r="D14394" s="2" t="s">
        <v>451</v>
      </c>
      <c r="E14394" s="2"/>
      <c r="F14394" s="2"/>
      <c r="G14394" s="2"/>
      <c r="H14394" s="2"/>
    </row>
    <row r="14395" spans="2:8">
      <c r="B14395" s="2" t="s">
        <v>14844</v>
      </c>
      <c r="C14395" s="2">
        <v>36</v>
      </c>
      <c r="D14395" s="2" t="s">
        <v>460</v>
      </c>
      <c r="E14395" s="2"/>
      <c r="F14395" s="2"/>
      <c r="G14395" s="2"/>
      <c r="H14395" s="2"/>
    </row>
    <row r="14396" spans="2:8">
      <c r="B14396" s="2" t="s">
        <v>14845</v>
      </c>
      <c r="C14396" s="2">
        <v>40</v>
      </c>
      <c r="D14396" s="2" t="s">
        <v>460</v>
      </c>
      <c r="E14396" s="2"/>
      <c r="F14396" s="2"/>
      <c r="G14396" s="2"/>
      <c r="H14396" s="2"/>
    </row>
    <row r="14397" spans="2:8">
      <c r="B14397" s="2" t="s">
        <v>14846</v>
      </c>
      <c r="C14397" s="2">
        <v>32</v>
      </c>
      <c r="D14397" s="2" t="s">
        <v>451</v>
      </c>
      <c r="E14397" s="2"/>
      <c r="F14397" s="2"/>
      <c r="G14397" s="2"/>
      <c r="H14397" s="2"/>
    </row>
    <row r="14398" spans="2:8">
      <c r="B14398" s="2" t="s">
        <v>14847</v>
      </c>
      <c r="C14398" s="2">
        <v>36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14848</v>
      </c>
      <c r="C14399" s="2">
        <v>35</v>
      </c>
      <c r="D14399" s="2" t="s">
        <v>460</v>
      </c>
      <c r="E14399" s="2"/>
      <c r="F14399" s="2"/>
      <c r="G14399" s="2"/>
      <c r="H14399" s="2"/>
    </row>
    <row r="14400" spans="2:8">
      <c r="B14400" s="2" t="s">
        <v>14849</v>
      </c>
      <c r="C14400" s="2">
        <v>34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35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42</v>
      </c>
      <c r="D14402" s="2" t="s">
        <v>460</v>
      </c>
      <c r="E14402" s="2"/>
      <c r="F14402" s="2"/>
      <c r="G14402" s="2"/>
      <c r="H14402" s="2"/>
    </row>
    <row r="14403" spans="2:8">
      <c r="B14403" s="2" t="s">
        <v>14852</v>
      </c>
      <c r="C14403" s="2">
        <v>30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31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41</v>
      </c>
      <c r="D14405" s="2" t="s">
        <v>460</v>
      </c>
      <c r="E14405" s="2"/>
      <c r="F14405" s="2"/>
      <c r="G14405" s="2"/>
      <c r="H14405" s="2"/>
    </row>
    <row r="14406" spans="2:8">
      <c r="B14406" s="2" t="s">
        <v>14855</v>
      </c>
      <c r="C14406" s="2">
        <v>34</v>
      </c>
      <c r="D14406" s="2" t="s">
        <v>460</v>
      </c>
      <c r="E14406" s="2"/>
      <c r="F14406" s="2"/>
      <c r="G14406" s="2"/>
      <c r="H14406" s="2"/>
    </row>
    <row r="14407" spans="2:8">
      <c r="B14407" s="2" t="s">
        <v>14856</v>
      </c>
      <c r="C14407" s="2">
        <v>27</v>
      </c>
      <c r="D14407" s="2" t="s">
        <v>451</v>
      </c>
      <c r="E14407" s="2"/>
      <c r="F14407" s="2"/>
      <c r="G14407" s="2"/>
      <c r="H14407" s="2"/>
    </row>
    <row r="14408" spans="2:8">
      <c r="B14408" s="2" t="s">
        <v>14857</v>
      </c>
      <c r="C14408" s="2">
        <v>26</v>
      </c>
      <c r="D14408" s="2" t="s">
        <v>451</v>
      </c>
      <c r="E14408" s="2"/>
      <c r="F14408" s="2"/>
      <c r="G14408" s="2"/>
      <c r="H14408" s="2"/>
    </row>
    <row r="14409" spans="2:8">
      <c r="B14409" s="2" t="s">
        <v>14858</v>
      </c>
      <c r="C14409" s="2">
        <v>34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37</v>
      </c>
      <c r="D14410" s="2" t="s">
        <v>460</v>
      </c>
      <c r="E14410" s="2"/>
      <c r="F14410" s="2"/>
      <c r="G14410" s="2"/>
      <c r="H14410" s="2"/>
    </row>
    <row r="14411" spans="2:8">
      <c r="B14411" s="2" t="s">
        <v>14860</v>
      </c>
      <c r="C14411" s="2">
        <v>39</v>
      </c>
      <c r="D14411" s="2" t="s">
        <v>460</v>
      </c>
      <c r="E14411" s="2"/>
      <c r="F14411" s="2"/>
      <c r="G14411" s="2"/>
      <c r="H14411" s="2"/>
    </row>
    <row r="14412" spans="2:8">
      <c r="B14412" s="2" t="s">
        <v>14861</v>
      </c>
      <c r="C14412" s="2">
        <v>38</v>
      </c>
      <c r="D14412" s="2" t="s">
        <v>460</v>
      </c>
      <c r="E14412" s="2"/>
      <c r="F14412" s="2"/>
      <c r="G14412" s="2"/>
      <c r="H14412" s="2"/>
    </row>
    <row r="14413" spans="2:8">
      <c r="B14413" s="2" t="s">
        <v>14862</v>
      </c>
      <c r="C14413" s="2">
        <v>35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14863</v>
      </c>
      <c r="C14414" s="2">
        <v>38</v>
      </c>
      <c r="D14414" s="2" t="s">
        <v>460</v>
      </c>
      <c r="E14414" s="2"/>
      <c r="F14414" s="2"/>
      <c r="G14414" s="2"/>
      <c r="H14414" s="2"/>
    </row>
    <row r="14415" spans="2:8">
      <c r="B14415" s="2" t="s">
        <v>14864</v>
      </c>
      <c r="C14415" s="2">
        <v>39</v>
      </c>
      <c r="D14415" s="2" t="s">
        <v>460</v>
      </c>
      <c r="E14415" s="2"/>
      <c r="F14415" s="2"/>
      <c r="G14415" s="2"/>
      <c r="H14415" s="2"/>
    </row>
    <row r="14416" spans="2:8">
      <c r="B14416" s="2" t="s">
        <v>14865</v>
      </c>
      <c r="C14416" s="2">
        <v>35</v>
      </c>
      <c r="D14416" s="2" t="s">
        <v>460</v>
      </c>
      <c r="E14416" s="2"/>
      <c r="F14416" s="2"/>
      <c r="G14416" s="2"/>
      <c r="H14416" s="2"/>
    </row>
    <row r="14417" spans="2:8">
      <c r="B14417" s="2" t="s">
        <v>14866</v>
      </c>
      <c r="C14417" s="2">
        <v>34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39</v>
      </c>
      <c r="D14418" s="2" t="s">
        <v>460</v>
      </c>
      <c r="E14418" s="2"/>
      <c r="F14418" s="2"/>
      <c r="G14418" s="2"/>
      <c r="H14418" s="2"/>
    </row>
    <row r="14419" spans="2:8">
      <c r="B14419" s="2" t="s">
        <v>14868</v>
      </c>
      <c r="C14419" s="2">
        <v>46</v>
      </c>
      <c r="D14419" s="2" t="s">
        <v>460</v>
      </c>
      <c r="E14419" s="2"/>
      <c r="F14419" s="2"/>
      <c r="G14419" s="2"/>
      <c r="H14419" s="2"/>
    </row>
    <row r="14420" spans="2:8">
      <c r="B14420" s="2" t="s">
        <v>14869</v>
      </c>
      <c r="C14420" s="2">
        <v>41</v>
      </c>
      <c r="D14420" s="2" t="s">
        <v>460</v>
      </c>
      <c r="E14420" s="2"/>
      <c r="F14420" s="2"/>
      <c r="G14420" s="2"/>
      <c r="H14420" s="2"/>
    </row>
    <row r="14421" spans="2:8">
      <c r="B14421" s="2" t="s">
        <v>14870</v>
      </c>
      <c r="C14421" s="2">
        <v>35</v>
      </c>
      <c r="D14421" s="2" t="s">
        <v>460</v>
      </c>
      <c r="E14421" s="2"/>
      <c r="F14421" s="2"/>
      <c r="G14421" s="2"/>
      <c r="H14421" s="2"/>
    </row>
    <row r="14422" spans="2:8">
      <c r="B14422" s="2" t="s">
        <v>14871</v>
      </c>
      <c r="C14422" s="2">
        <v>46</v>
      </c>
      <c r="D14422" s="2" t="s">
        <v>460</v>
      </c>
      <c r="E14422" s="2"/>
      <c r="F14422" s="2"/>
      <c r="G14422" s="2"/>
      <c r="H14422" s="2"/>
    </row>
    <row r="14423" spans="2:8">
      <c r="B14423" s="2" t="s">
        <v>14872</v>
      </c>
      <c r="C14423" s="2">
        <v>46</v>
      </c>
      <c r="D14423" s="2" t="s">
        <v>460</v>
      </c>
      <c r="E14423" s="2"/>
      <c r="F14423" s="2"/>
      <c r="G14423" s="2"/>
      <c r="H14423" s="2"/>
    </row>
    <row r="14424" spans="2:8">
      <c r="B14424" s="2" t="s">
        <v>14873</v>
      </c>
      <c r="C14424" s="2">
        <v>30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14874</v>
      </c>
      <c r="C14425" s="2">
        <v>37</v>
      </c>
      <c r="D14425" s="2" t="s">
        <v>460</v>
      </c>
      <c r="E14425" s="2"/>
      <c r="F14425" s="2"/>
      <c r="G14425" s="2"/>
      <c r="H14425" s="2"/>
    </row>
    <row r="14426" spans="2:8">
      <c r="B14426" s="2" t="s">
        <v>14875</v>
      </c>
      <c r="C14426" s="2">
        <v>45</v>
      </c>
      <c r="D14426" s="2" t="s">
        <v>460</v>
      </c>
      <c r="E14426" s="2"/>
      <c r="F14426" s="2"/>
      <c r="G14426" s="2"/>
      <c r="H14426" s="2"/>
    </row>
    <row r="14427" spans="2:8">
      <c r="B14427" s="2" t="s">
        <v>14876</v>
      </c>
      <c r="C14427" s="2">
        <v>30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14877</v>
      </c>
      <c r="C14428" s="2">
        <v>38</v>
      </c>
      <c r="D14428" s="2" t="s">
        <v>460</v>
      </c>
      <c r="E14428" s="2"/>
      <c r="F14428" s="2"/>
      <c r="G14428" s="2"/>
      <c r="H14428" s="2"/>
    </row>
    <row r="14429" spans="2:8">
      <c r="B14429" s="2" t="s">
        <v>14878</v>
      </c>
      <c r="C14429" s="2">
        <v>34</v>
      </c>
      <c r="D14429" s="2" t="s">
        <v>451</v>
      </c>
      <c r="E14429" s="2"/>
      <c r="F14429" s="2"/>
      <c r="G14429" s="2"/>
      <c r="H14429" s="2"/>
    </row>
    <row r="14430" spans="2:8">
      <c r="B14430" s="2" t="s">
        <v>14879</v>
      </c>
      <c r="C14430" s="2">
        <v>36</v>
      </c>
      <c r="D14430" s="2" t="s">
        <v>460</v>
      </c>
      <c r="E14430" s="2"/>
      <c r="F14430" s="2"/>
      <c r="G14430" s="2"/>
      <c r="H14430" s="2"/>
    </row>
    <row r="14431" spans="2:8">
      <c r="B14431" s="2" t="s">
        <v>14880</v>
      </c>
      <c r="C14431" s="2">
        <v>39</v>
      </c>
      <c r="D14431" s="2" t="s">
        <v>460</v>
      </c>
      <c r="E14431" s="2"/>
      <c r="F14431" s="2"/>
      <c r="G14431" s="2"/>
      <c r="H14431" s="2"/>
    </row>
    <row r="14432" spans="2:8">
      <c r="B14432" s="2" t="s">
        <v>14881</v>
      </c>
      <c r="C14432" s="2">
        <v>45</v>
      </c>
      <c r="D14432" s="2" t="s">
        <v>460</v>
      </c>
      <c r="E14432" s="2"/>
      <c r="F14432" s="2"/>
      <c r="G14432" s="2"/>
      <c r="H14432" s="2"/>
    </row>
    <row r="14433" spans="2:8">
      <c r="B14433" s="2" t="s">
        <v>14882</v>
      </c>
      <c r="C14433" s="2">
        <v>34</v>
      </c>
      <c r="D14433" s="2" t="s">
        <v>451</v>
      </c>
      <c r="E14433" s="2"/>
      <c r="F14433" s="2"/>
      <c r="G14433" s="2"/>
      <c r="H14433" s="2"/>
    </row>
    <row r="14434" spans="2:8">
      <c r="B14434" s="2" t="s">
        <v>14883</v>
      </c>
      <c r="C14434" s="2">
        <v>38</v>
      </c>
      <c r="D14434" s="2" t="s">
        <v>451</v>
      </c>
      <c r="E14434" s="2"/>
      <c r="F14434" s="2"/>
      <c r="G14434" s="2"/>
      <c r="H14434" s="2"/>
    </row>
    <row r="14435" spans="2:8">
      <c r="B14435" s="2" t="s">
        <v>14884</v>
      </c>
      <c r="C14435" s="2">
        <v>37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39</v>
      </c>
      <c r="D14436" s="2" t="s">
        <v>460</v>
      </c>
      <c r="E14436" s="2"/>
      <c r="F14436" s="2"/>
      <c r="G14436" s="2"/>
      <c r="H14436" s="2"/>
    </row>
    <row r="14437" spans="2:8">
      <c r="B14437" s="2" t="s">
        <v>14886</v>
      </c>
      <c r="C14437" s="2">
        <v>31</v>
      </c>
      <c r="D14437" s="2" t="s">
        <v>451</v>
      </c>
      <c r="E14437" s="2"/>
      <c r="F14437" s="2"/>
      <c r="G14437" s="2"/>
      <c r="H14437" s="2"/>
    </row>
    <row r="14438" spans="2:8">
      <c r="B14438" s="2" t="s">
        <v>14887</v>
      </c>
      <c r="C14438" s="2">
        <v>40</v>
      </c>
      <c r="D14438" s="2" t="s">
        <v>460</v>
      </c>
      <c r="E14438" s="2"/>
      <c r="F14438" s="2"/>
      <c r="G14438" s="2"/>
      <c r="H14438" s="2"/>
    </row>
    <row r="14439" spans="2:8">
      <c r="B14439" s="2" t="s">
        <v>14888</v>
      </c>
      <c r="C14439" s="2">
        <v>23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14889</v>
      </c>
      <c r="C14440" s="2">
        <v>50</v>
      </c>
      <c r="D14440" s="2" t="s">
        <v>460</v>
      </c>
      <c r="E14440" s="2"/>
      <c r="F14440" s="2"/>
      <c r="G14440" s="2"/>
      <c r="H14440" s="2"/>
    </row>
    <row r="14441" spans="2:8">
      <c r="B14441" s="2" t="s">
        <v>14890</v>
      </c>
      <c r="C14441" s="2">
        <v>36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14891</v>
      </c>
      <c r="C14442" s="2">
        <v>38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14892</v>
      </c>
      <c r="C14443" s="2">
        <v>34</v>
      </c>
      <c r="D14443" s="2" t="s">
        <v>460</v>
      </c>
      <c r="E14443" s="2"/>
      <c r="F14443" s="2"/>
      <c r="G14443" s="2"/>
      <c r="H14443" s="2"/>
    </row>
    <row r="14444" spans="2:8">
      <c r="B14444" s="2" t="s">
        <v>14893</v>
      </c>
      <c r="C14444" s="2">
        <v>36</v>
      </c>
      <c r="D14444" s="2" t="s">
        <v>460</v>
      </c>
      <c r="E14444" s="2"/>
      <c r="F14444" s="2"/>
      <c r="G14444" s="2"/>
      <c r="H14444" s="2"/>
    </row>
    <row r="14445" spans="2:8">
      <c r="B14445" s="2" t="s">
        <v>14894</v>
      </c>
      <c r="C14445" s="2">
        <v>39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14895</v>
      </c>
      <c r="C14446" s="2">
        <v>33</v>
      </c>
      <c r="D14446" s="2" t="s">
        <v>460</v>
      </c>
      <c r="E14446" s="2"/>
      <c r="F14446" s="2"/>
      <c r="G14446" s="2"/>
      <c r="H14446" s="2"/>
    </row>
    <row r="14447" spans="2:8">
      <c r="B14447" s="2" t="s">
        <v>14896</v>
      </c>
      <c r="C14447" s="2">
        <v>39</v>
      </c>
      <c r="D14447" s="2" t="s">
        <v>460</v>
      </c>
      <c r="E14447" s="2"/>
      <c r="F14447" s="2"/>
      <c r="G14447" s="2"/>
      <c r="H14447" s="2"/>
    </row>
    <row r="14448" spans="2:8">
      <c r="B14448" s="2" t="s">
        <v>14897</v>
      </c>
      <c r="C14448" s="2">
        <v>28</v>
      </c>
      <c r="D14448" s="2" t="s">
        <v>451</v>
      </c>
      <c r="E14448" s="2"/>
      <c r="F14448" s="2"/>
      <c r="G14448" s="2"/>
      <c r="H14448" s="2"/>
    </row>
    <row r="14449" spans="2:8">
      <c r="B14449" s="2" t="s">
        <v>14898</v>
      </c>
      <c r="C14449" s="2">
        <v>23</v>
      </c>
      <c r="D14449" s="2" t="s">
        <v>451</v>
      </c>
      <c r="E14449" s="2"/>
      <c r="F14449" s="2"/>
      <c r="G14449" s="2"/>
      <c r="H14449" s="2"/>
    </row>
    <row r="14450" spans="2:8">
      <c r="B14450" s="2" t="s">
        <v>14899</v>
      </c>
      <c r="C14450" s="2">
        <v>23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44</v>
      </c>
      <c r="D14451" s="2" t="s">
        <v>460</v>
      </c>
      <c r="E14451" s="2"/>
      <c r="F14451" s="2"/>
      <c r="G14451" s="2"/>
      <c r="H14451" s="2"/>
    </row>
    <row r="14452" spans="2:8">
      <c r="B14452" s="2" t="s">
        <v>14901</v>
      </c>
      <c r="C14452" s="2">
        <v>39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40</v>
      </c>
      <c r="D14453" s="2" t="s">
        <v>460</v>
      </c>
      <c r="E14453" s="2"/>
      <c r="F14453" s="2"/>
      <c r="G14453" s="2"/>
      <c r="H14453" s="2"/>
    </row>
    <row r="14454" spans="2:8">
      <c r="B14454" s="2" t="s">
        <v>14903</v>
      </c>
      <c r="C14454" s="2">
        <v>31</v>
      </c>
      <c r="D14454" s="2" t="s">
        <v>460</v>
      </c>
      <c r="E14454" s="2"/>
      <c r="F14454" s="2"/>
      <c r="G14454" s="2"/>
      <c r="H14454" s="2"/>
    </row>
    <row r="14455" spans="2:8">
      <c r="B14455" s="2" t="s">
        <v>14904</v>
      </c>
      <c r="C14455" s="2">
        <v>40</v>
      </c>
      <c r="D14455" s="2" t="s">
        <v>460</v>
      </c>
      <c r="E14455" s="2"/>
      <c r="F14455" s="2"/>
      <c r="G14455" s="2"/>
      <c r="H14455" s="2"/>
    </row>
    <row r="14456" spans="2:8">
      <c r="B14456" s="2" t="s">
        <v>14905</v>
      </c>
      <c r="C14456" s="2">
        <v>36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32</v>
      </c>
      <c r="D14457" s="2" t="s">
        <v>451</v>
      </c>
      <c r="E14457" s="2"/>
      <c r="F14457" s="2"/>
      <c r="G14457" s="2"/>
      <c r="H14457" s="2"/>
    </row>
    <row r="14458" spans="2:8">
      <c r="B14458" s="2" t="s">
        <v>14907</v>
      </c>
      <c r="C14458" s="2">
        <v>29</v>
      </c>
      <c r="D14458" s="2" t="s">
        <v>451</v>
      </c>
      <c r="E14458" s="2"/>
      <c r="F14458" s="2"/>
      <c r="G14458" s="2"/>
      <c r="H14458" s="2"/>
    </row>
    <row r="14459" spans="2:8">
      <c r="B14459" s="2" t="s">
        <v>14908</v>
      </c>
      <c r="C14459" s="2">
        <v>40</v>
      </c>
      <c r="D14459" s="2" t="s">
        <v>460</v>
      </c>
      <c r="E14459" s="2"/>
      <c r="F14459" s="2"/>
      <c r="G14459" s="2"/>
      <c r="H14459" s="2"/>
    </row>
    <row r="14460" spans="2:8">
      <c r="B14460" s="2" t="s">
        <v>14909</v>
      </c>
      <c r="C14460" s="2">
        <v>30</v>
      </c>
      <c r="D14460" s="2" t="s">
        <v>451</v>
      </c>
      <c r="E14460" s="2"/>
      <c r="F14460" s="2"/>
      <c r="G14460" s="2"/>
      <c r="H14460" s="2"/>
    </row>
    <row r="14461" spans="2:8">
      <c r="B14461" s="2" t="s">
        <v>14910</v>
      </c>
      <c r="C14461" s="2">
        <v>25</v>
      </c>
      <c r="D14461" s="2" t="s">
        <v>451</v>
      </c>
      <c r="E14461" s="2"/>
      <c r="F14461" s="2"/>
      <c r="G14461" s="2"/>
      <c r="H14461" s="2"/>
    </row>
    <row r="14462" spans="2:8">
      <c r="B14462" s="2" t="s">
        <v>14911</v>
      </c>
      <c r="C14462" s="2">
        <v>24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41</v>
      </c>
      <c r="D14463" s="2" t="s">
        <v>460</v>
      </c>
      <c r="E14463" s="2"/>
      <c r="F14463" s="2"/>
      <c r="G14463" s="2"/>
      <c r="H14463" s="2"/>
    </row>
    <row r="14464" spans="2:8">
      <c r="B14464" s="2" t="s">
        <v>14913</v>
      </c>
      <c r="C14464" s="2">
        <v>28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14914</v>
      </c>
      <c r="C14465" s="2">
        <v>36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14915</v>
      </c>
      <c r="C14466" s="2">
        <v>48</v>
      </c>
      <c r="D14466" s="2" t="s">
        <v>460</v>
      </c>
      <c r="E14466" s="2"/>
      <c r="F14466" s="2"/>
      <c r="G14466" s="2"/>
      <c r="H14466" s="2"/>
    </row>
    <row r="14467" spans="2:8">
      <c r="B14467" s="2" t="s">
        <v>14916</v>
      </c>
      <c r="C14467" s="2">
        <v>49</v>
      </c>
      <c r="D14467" s="2" t="s">
        <v>460</v>
      </c>
      <c r="E14467" s="2"/>
      <c r="F14467" s="2"/>
      <c r="G14467" s="2"/>
      <c r="H14467" s="2"/>
    </row>
    <row r="14468" spans="2:8">
      <c r="B14468" s="2" t="s">
        <v>14917</v>
      </c>
      <c r="C14468" s="2">
        <v>43</v>
      </c>
      <c r="D14468" s="2" t="s">
        <v>460</v>
      </c>
      <c r="E14468" s="2"/>
      <c r="F14468" s="2"/>
      <c r="G14468" s="2"/>
      <c r="H14468" s="2"/>
    </row>
    <row r="14469" spans="2:8">
      <c r="B14469" s="2" t="s">
        <v>14918</v>
      </c>
      <c r="C14469" s="2">
        <v>45</v>
      </c>
      <c r="D14469" s="2" t="s">
        <v>460</v>
      </c>
      <c r="E14469" s="2"/>
      <c r="F14469" s="2"/>
      <c r="G14469" s="2"/>
      <c r="H14469" s="2"/>
    </row>
    <row r="14470" spans="2:8">
      <c r="B14470" s="2" t="s">
        <v>14919</v>
      </c>
      <c r="C14470" s="2">
        <v>32</v>
      </c>
      <c r="D14470" s="2" t="s">
        <v>451</v>
      </c>
      <c r="E14470" s="2"/>
      <c r="F14470" s="2"/>
      <c r="G14470" s="2"/>
      <c r="H14470" s="2"/>
    </row>
    <row r="14471" spans="2:8">
      <c r="B14471" s="2" t="s">
        <v>14920</v>
      </c>
      <c r="C14471" s="2">
        <v>52</v>
      </c>
      <c r="D14471" s="2" t="s">
        <v>460</v>
      </c>
      <c r="E14471" s="2"/>
      <c r="F14471" s="2"/>
      <c r="G14471" s="2"/>
      <c r="H14471" s="2"/>
    </row>
    <row r="14472" spans="2:8">
      <c r="B14472" s="2" t="s">
        <v>14921</v>
      </c>
      <c r="C14472" s="2">
        <v>26</v>
      </c>
      <c r="D14472" s="2" t="s">
        <v>451</v>
      </c>
      <c r="E14472" s="2"/>
      <c r="F14472" s="2"/>
      <c r="G14472" s="2"/>
      <c r="H14472" s="2"/>
    </row>
    <row r="14473" spans="2:8">
      <c r="B14473" s="2" t="s">
        <v>14922</v>
      </c>
      <c r="C14473" s="2">
        <v>35</v>
      </c>
      <c r="D14473" s="2" t="s">
        <v>460</v>
      </c>
      <c r="E14473" s="2"/>
      <c r="F14473" s="2"/>
      <c r="G14473" s="2"/>
      <c r="H14473" s="2"/>
    </row>
    <row r="14474" spans="2:8">
      <c r="B14474" s="2" t="s">
        <v>14923</v>
      </c>
      <c r="C14474" s="2">
        <v>33</v>
      </c>
      <c r="D14474" s="2" t="s">
        <v>460</v>
      </c>
      <c r="E14474" s="2"/>
      <c r="F14474" s="2"/>
      <c r="G14474" s="2"/>
      <c r="H14474" s="2"/>
    </row>
    <row r="14475" spans="2:8">
      <c r="B14475" s="2" t="s">
        <v>14924</v>
      </c>
      <c r="C14475" s="2">
        <v>27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36</v>
      </c>
      <c r="D14476" s="2" t="s">
        <v>451</v>
      </c>
      <c r="E14476" s="2"/>
      <c r="F14476" s="2"/>
      <c r="G14476" s="2"/>
      <c r="H14476" s="2"/>
    </row>
    <row r="14477" spans="2:8">
      <c r="B14477" s="2" t="s">
        <v>14926</v>
      </c>
      <c r="C14477" s="2">
        <v>26</v>
      </c>
      <c r="D14477" s="2" t="s">
        <v>451</v>
      </c>
      <c r="E14477" s="2"/>
      <c r="F14477" s="2"/>
      <c r="G14477" s="2"/>
      <c r="H14477" s="2"/>
    </row>
    <row r="14478" spans="2:8">
      <c r="B14478" s="2" t="s">
        <v>14927</v>
      </c>
      <c r="C14478" s="2">
        <v>33</v>
      </c>
      <c r="D14478" s="2" t="s">
        <v>451</v>
      </c>
      <c r="E14478" s="2"/>
      <c r="F14478" s="2"/>
      <c r="G14478" s="2"/>
      <c r="H14478" s="2"/>
    </row>
    <row r="14479" spans="2:8">
      <c r="B14479" s="2" t="s">
        <v>14928</v>
      </c>
      <c r="C14479" s="2">
        <v>20</v>
      </c>
      <c r="D14479" s="2" t="s">
        <v>451</v>
      </c>
      <c r="E14479" s="2"/>
      <c r="F14479" s="2"/>
      <c r="G14479" s="2"/>
      <c r="H14479" s="2"/>
    </row>
    <row r="14480" spans="2:8">
      <c r="B14480" s="2" t="s">
        <v>14929</v>
      </c>
      <c r="C14480" s="2">
        <v>18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14930</v>
      </c>
      <c r="C14481" s="2">
        <v>18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16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14932</v>
      </c>
      <c r="C14483" s="2">
        <v>14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14933</v>
      </c>
      <c r="C14484" s="2">
        <v>14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14934</v>
      </c>
      <c r="C14485" s="2">
        <v>12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14935</v>
      </c>
      <c r="C14486" s="2">
        <v>25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14936</v>
      </c>
      <c r="C14487" s="2">
        <v>27</v>
      </c>
      <c r="D14487" s="2" t="s">
        <v>460</v>
      </c>
      <c r="E14487" s="2"/>
      <c r="F14487" s="2"/>
      <c r="G14487" s="2"/>
      <c r="H14487" s="2"/>
    </row>
    <row r="14488" spans="2:8">
      <c r="B14488" s="2" t="s">
        <v>14937</v>
      </c>
      <c r="C14488" s="2">
        <v>36</v>
      </c>
      <c r="D14488" s="2" t="s">
        <v>460</v>
      </c>
      <c r="E14488" s="2"/>
      <c r="F14488" s="2"/>
      <c r="G14488" s="2"/>
      <c r="H14488" s="2"/>
    </row>
    <row r="14489" spans="2:8">
      <c r="B14489" s="2" t="s">
        <v>14938</v>
      </c>
      <c r="C14489" s="2">
        <v>47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14939</v>
      </c>
      <c r="C14490" s="2">
        <v>42</v>
      </c>
      <c r="D14490" s="2" t="s">
        <v>460</v>
      </c>
      <c r="E14490" s="2"/>
      <c r="F14490" s="2"/>
      <c r="G14490" s="2"/>
      <c r="H14490" s="2"/>
    </row>
    <row r="14491" spans="2:8">
      <c r="B14491" s="2" t="s">
        <v>14940</v>
      </c>
      <c r="C14491" s="2">
        <v>46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37</v>
      </c>
      <c r="D14492" s="2" t="s">
        <v>460</v>
      </c>
      <c r="E14492" s="2"/>
      <c r="F14492" s="2"/>
      <c r="G14492" s="2"/>
      <c r="H14492" s="2"/>
    </row>
    <row r="14493" spans="2:8">
      <c r="B14493" s="2" t="s">
        <v>14942</v>
      </c>
      <c r="C14493" s="2">
        <v>41</v>
      </c>
      <c r="D14493" s="2" t="s">
        <v>460</v>
      </c>
      <c r="E14493" s="2"/>
      <c r="F14493" s="2"/>
      <c r="G14493" s="2"/>
      <c r="H14493" s="2"/>
    </row>
    <row r="14494" spans="2:8">
      <c r="B14494" s="2" t="s">
        <v>14943</v>
      </c>
      <c r="C14494" s="2">
        <v>39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44</v>
      </c>
      <c r="D14495" s="2" t="s">
        <v>460</v>
      </c>
      <c r="E14495" s="2"/>
      <c r="F14495" s="2"/>
      <c r="G14495" s="2"/>
      <c r="H14495" s="2"/>
    </row>
    <row r="14496" spans="2:8">
      <c r="B14496" s="2" t="s">
        <v>14945</v>
      </c>
      <c r="C14496" s="2">
        <v>40</v>
      </c>
      <c r="D14496" s="2" t="s">
        <v>460</v>
      </c>
      <c r="E14496" s="2"/>
      <c r="F14496" s="2"/>
      <c r="G14496" s="2"/>
      <c r="H14496" s="2"/>
    </row>
    <row r="14497" spans="2:8">
      <c r="B14497" s="2" t="s">
        <v>14946</v>
      </c>
      <c r="C14497" s="2">
        <v>31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14947</v>
      </c>
      <c r="C14498" s="2">
        <v>35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14948</v>
      </c>
      <c r="C14499" s="2">
        <v>48</v>
      </c>
      <c r="D14499" s="2" t="s">
        <v>460</v>
      </c>
      <c r="E14499" s="2"/>
      <c r="F14499" s="2"/>
      <c r="G14499" s="2"/>
      <c r="H14499" s="2"/>
    </row>
    <row r="14500" spans="2:8">
      <c r="B14500" s="2" t="s">
        <v>14949</v>
      </c>
      <c r="C14500" s="2">
        <v>44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14950</v>
      </c>
      <c r="C14501" s="2">
        <v>29</v>
      </c>
      <c r="D14501" s="2" t="s">
        <v>451</v>
      </c>
      <c r="E14501" s="2"/>
      <c r="F14501" s="2"/>
      <c r="G14501" s="2"/>
      <c r="H14501" s="2"/>
    </row>
    <row r="14502" spans="2:8">
      <c r="B14502" s="2" t="s">
        <v>14951</v>
      </c>
      <c r="C14502" s="2">
        <v>42</v>
      </c>
      <c r="D14502" s="2" t="s">
        <v>460</v>
      </c>
      <c r="E14502" s="2"/>
      <c r="F14502" s="2"/>
      <c r="G14502" s="2"/>
      <c r="H14502" s="2"/>
    </row>
    <row r="14503" spans="2:8">
      <c r="B14503" s="2" t="s">
        <v>14952</v>
      </c>
      <c r="C14503" s="2">
        <v>40</v>
      </c>
      <c r="D14503" s="2" t="s">
        <v>451</v>
      </c>
      <c r="E14503" s="2"/>
      <c r="F14503" s="2"/>
      <c r="G14503" s="2"/>
      <c r="H14503" s="2"/>
    </row>
    <row r="14504" spans="2:8">
      <c r="B14504" s="2" t="s">
        <v>14953</v>
      </c>
      <c r="C14504" s="2">
        <v>35</v>
      </c>
      <c r="D14504" s="2" t="s">
        <v>460</v>
      </c>
      <c r="E14504" s="2"/>
      <c r="F14504" s="2"/>
      <c r="G14504" s="2"/>
      <c r="H14504" s="2"/>
    </row>
    <row r="14505" spans="2:8">
      <c r="B14505" s="2" t="s">
        <v>14954</v>
      </c>
      <c r="C14505" s="2">
        <v>25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32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37</v>
      </c>
      <c r="D14507" s="2" t="s">
        <v>460</v>
      </c>
      <c r="E14507" s="2"/>
      <c r="F14507" s="2"/>
      <c r="G14507" s="2"/>
      <c r="H14507" s="2"/>
    </row>
    <row r="14508" spans="2:8">
      <c r="B14508" s="2" t="s">
        <v>14957</v>
      </c>
      <c r="C14508" s="2">
        <v>47</v>
      </c>
      <c r="D14508" s="2" t="s">
        <v>460</v>
      </c>
      <c r="E14508" s="2"/>
      <c r="F14508" s="2"/>
      <c r="G14508" s="2"/>
      <c r="H14508" s="2"/>
    </row>
    <row r="14509" spans="2:8">
      <c r="B14509" s="2" t="s">
        <v>14958</v>
      </c>
      <c r="C14509" s="2">
        <v>26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32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20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14961</v>
      </c>
      <c r="C14512" s="2">
        <v>39</v>
      </c>
      <c r="D14512" s="2" t="s">
        <v>460</v>
      </c>
      <c r="E14512" s="2"/>
      <c r="F14512" s="2"/>
      <c r="G14512" s="2"/>
      <c r="H14512" s="2"/>
    </row>
    <row r="14513" spans="2:8">
      <c r="B14513" s="2" t="s">
        <v>14962</v>
      </c>
      <c r="C14513" s="2">
        <v>39</v>
      </c>
      <c r="D14513" s="2" t="s">
        <v>460</v>
      </c>
      <c r="E14513" s="2"/>
      <c r="F14513" s="2"/>
      <c r="G14513" s="2"/>
      <c r="H14513" s="2"/>
    </row>
    <row r="14514" spans="2:8">
      <c r="B14514" s="2" t="s">
        <v>14963</v>
      </c>
      <c r="C14514" s="2">
        <v>48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50</v>
      </c>
      <c r="D14515" s="2" t="s">
        <v>460</v>
      </c>
      <c r="E14515" s="2"/>
      <c r="F14515" s="2"/>
      <c r="G14515" s="2"/>
      <c r="H14515" s="2"/>
    </row>
    <row r="14516" spans="2:8">
      <c r="B14516" s="2" t="s">
        <v>14965</v>
      </c>
      <c r="C14516" s="2">
        <v>36</v>
      </c>
      <c r="D14516" s="2" t="s">
        <v>460</v>
      </c>
      <c r="E14516" s="2"/>
      <c r="F14516" s="2"/>
      <c r="G14516" s="2"/>
      <c r="H14516" s="2"/>
    </row>
    <row r="14517" spans="2:8">
      <c r="B14517" s="2" t="s">
        <v>14966</v>
      </c>
      <c r="C14517" s="2">
        <v>61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28</v>
      </c>
      <c r="D14518" s="2" t="s">
        <v>460</v>
      </c>
      <c r="E14518" s="2"/>
      <c r="F14518" s="2"/>
      <c r="G14518" s="2"/>
      <c r="H14518" s="2"/>
    </row>
    <row r="14519" spans="2:8">
      <c r="B14519" s="2" t="s">
        <v>14968</v>
      </c>
      <c r="C14519" s="2">
        <v>34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41</v>
      </c>
      <c r="D14520" s="2" t="s">
        <v>460</v>
      </c>
      <c r="E14520" s="2"/>
      <c r="F14520" s="2"/>
      <c r="G14520" s="2"/>
      <c r="H14520" s="2"/>
    </row>
    <row r="14521" spans="2:8">
      <c r="B14521" s="2" t="s">
        <v>14970</v>
      </c>
      <c r="C14521" s="2">
        <v>35</v>
      </c>
      <c r="D14521" s="2" t="s">
        <v>460</v>
      </c>
      <c r="E14521" s="2"/>
      <c r="F14521" s="2"/>
      <c r="G14521" s="2"/>
      <c r="H14521" s="2"/>
    </row>
    <row r="14522" spans="2:8">
      <c r="B14522" s="2" t="s">
        <v>14971</v>
      </c>
      <c r="C14522" s="2">
        <v>34</v>
      </c>
      <c r="D14522" s="2" t="s">
        <v>460</v>
      </c>
      <c r="E14522" s="2"/>
      <c r="F14522" s="2"/>
      <c r="G14522" s="2"/>
      <c r="H14522" s="2"/>
    </row>
    <row r="14523" spans="2:8">
      <c r="B14523" s="2" t="s">
        <v>14972</v>
      </c>
      <c r="C14523" s="2">
        <v>40</v>
      </c>
      <c r="D14523" s="2" t="s">
        <v>460</v>
      </c>
      <c r="E14523" s="2"/>
      <c r="F14523" s="2"/>
      <c r="G14523" s="2"/>
      <c r="H14523" s="2"/>
    </row>
    <row r="14524" spans="2:8">
      <c r="B14524" s="2" t="s">
        <v>14973</v>
      </c>
      <c r="C14524" s="2">
        <v>48</v>
      </c>
      <c r="D14524" s="2" t="s">
        <v>460</v>
      </c>
      <c r="E14524" s="2"/>
      <c r="F14524" s="2"/>
      <c r="G14524" s="2"/>
      <c r="H14524" s="2"/>
    </row>
    <row r="14525" spans="2:8">
      <c r="B14525" s="2" t="s">
        <v>14974</v>
      </c>
      <c r="C14525" s="2">
        <v>23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14975</v>
      </c>
      <c r="C14526" s="2">
        <v>20</v>
      </c>
      <c r="D14526" s="2" t="s">
        <v>451</v>
      </c>
      <c r="E14526" s="2"/>
      <c r="F14526" s="2"/>
      <c r="G14526" s="2"/>
      <c r="H14526" s="2"/>
    </row>
    <row r="14527" spans="2:8">
      <c r="B14527" s="2" t="s">
        <v>14976</v>
      </c>
      <c r="C14527" s="2">
        <v>41</v>
      </c>
      <c r="D14527" s="2" t="s">
        <v>460</v>
      </c>
      <c r="E14527" s="2"/>
      <c r="F14527" s="2"/>
      <c r="G14527" s="2"/>
      <c r="H14527" s="2"/>
    </row>
    <row r="14528" spans="2:8">
      <c r="B14528" s="2" t="s">
        <v>14977</v>
      </c>
      <c r="C14528" s="2">
        <v>36</v>
      </c>
      <c r="D14528" s="2" t="s">
        <v>460</v>
      </c>
      <c r="E14528" s="2"/>
      <c r="F14528" s="2"/>
      <c r="G14528" s="2"/>
      <c r="H14528" s="2"/>
    </row>
    <row r="14529" spans="2:8">
      <c r="B14529" s="2" t="s">
        <v>14978</v>
      </c>
      <c r="C14529" s="2">
        <v>34</v>
      </c>
      <c r="D14529" s="2" t="s">
        <v>460</v>
      </c>
      <c r="E14529" s="2"/>
      <c r="F14529" s="2"/>
      <c r="G14529" s="2"/>
      <c r="H14529" s="2"/>
    </row>
    <row r="14530" spans="2:8">
      <c r="B14530" s="2" t="s">
        <v>14979</v>
      </c>
      <c r="C14530" s="2">
        <v>39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36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14981</v>
      </c>
      <c r="C14532" s="2">
        <v>27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14982</v>
      </c>
      <c r="C14533" s="2">
        <v>36</v>
      </c>
      <c r="D14533" s="2" t="s">
        <v>460</v>
      </c>
      <c r="E14533" s="2"/>
      <c r="F14533" s="2"/>
      <c r="G14533" s="2"/>
      <c r="H14533" s="2"/>
    </row>
    <row r="14534" spans="2:8">
      <c r="B14534" s="2" t="s">
        <v>14983</v>
      </c>
      <c r="C14534" s="2">
        <v>44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40</v>
      </c>
      <c r="D14535" s="2" t="s">
        <v>460</v>
      </c>
      <c r="E14535" s="2"/>
      <c r="F14535" s="2"/>
      <c r="G14535" s="2"/>
      <c r="H14535" s="2"/>
    </row>
    <row r="14536" spans="2:8">
      <c r="B14536" s="2" t="s">
        <v>14985</v>
      </c>
      <c r="C14536" s="2">
        <v>27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14986</v>
      </c>
      <c r="C14537" s="2">
        <v>37</v>
      </c>
      <c r="D14537" s="2" t="s">
        <v>460</v>
      </c>
      <c r="E14537" s="2"/>
      <c r="F14537" s="2"/>
      <c r="G14537" s="2"/>
      <c r="H14537" s="2"/>
    </row>
    <row r="14538" spans="2:8">
      <c r="B14538" s="2" t="s">
        <v>14987</v>
      </c>
      <c r="C14538" s="2">
        <v>31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32</v>
      </c>
      <c r="D14539" s="2" t="s">
        <v>460</v>
      </c>
      <c r="E14539" s="2"/>
      <c r="F14539" s="2"/>
      <c r="G14539" s="2"/>
      <c r="H14539" s="2"/>
    </row>
    <row r="14540" spans="2:8">
      <c r="B14540" s="2" t="s">
        <v>14989</v>
      </c>
      <c r="C14540" s="2">
        <v>43</v>
      </c>
      <c r="D14540" s="2" t="s">
        <v>460</v>
      </c>
      <c r="E14540" s="2"/>
      <c r="F14540" s="2"/>
      <c r="G14540" s="2"/>
      <c r="H14540" s="2"/>
    </row>
    <row r="14541" spans="2:8">
      <c r="B14541" s="2" t="s">
        <v>14990</v>
      </c>
      <c r="C14541" s="2">
        <v>35</v>
      </c>
      <c r="D14541" s="2" t="s">
        <v>460</v>
      </c>
      <c r="E14541" s="2"/>
      <c r="F14541" s="2"/>
      <c r="G14541" s="2"/>
      <c r="H14541" s="2"/>
    </row>
    <row r="14542" spans="2:8">
      <c r="B14542" s="2" t="s">
        <v>14991</v>
      </c>
      <c r="C14542" s="2">
        <v>45</v>
      </c>
      <c r="D14542" s="2" t="s">
        <v>460</v>
      </c>
      <c r="E14542" s="2"/>
      <c r="F14542" s="2"/>
      <c r="G14542" s="2"/>
      <c r="H14542" s="2"/>
    </row>
    <row r="14543" spans="2:8">
      <c r="B14543" s="2" t="s">
        <v>14992</v>
      </c>
      <c r="C14543" s="2">
        <v>37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34</v>
      </c>
      <c r="D14544" s="2" t="s">
        <v>460</v>
      </c>
      <c r="E14544" s="2"/>
      <c r="F14544" s="2"/>
      <c r="G14544" s="2"/>
      <c r="H14544" s="2"/>
    </row>
    <row r="14545" spans="2:8">
      <c r="B14545" s="2" t="s">
        <v>14994</v>
      </c>
      <c r="C14545" s="2">
        <v>42</v>
      </c>
      <c r="D14545" s="2" t="s">
        <v>460</v>
      </c>
      <c r="E14545" s="2"/>
      <c r="F14545" s="2"/>
      <c r="G14545" s="2"/>
      <c r="H14545" s="2"/>
    </row>
    <row r="14546" spans="2:8">
      <c r="B14546" s="2" t="s">
        <v>14995</v>
      </c>
      <c r="C14546" s="2">
        <v>27</v>
      </c>
      <c r="D14546" s="2" t="s">
        <v>451</v>
      </c>
      <c r="E14546" s="2"/>
      <c r="F14546" s="2"/>
      <c r="G14546" s="2"/>
      <c r="H14546" s="2"/>
    </row>
    <row r="14547" spans="2:8">
      <c r="B14547" s="2" t="s">
        <v>14996</v>
      </c>
      <c r="C14547" s="2">
        <v>24</v>
      </c>
      <c r="D14547" s="2" t="s">
        <v>451</v>
      </c>
      <c r="E14547" s="2"/>
      <c r="F14547" s="2"/>
      <c r="G14547" s="2"/>
      <c r="H14547" s="2"/>
    </row>
    <row r="14548" spans="2:8">
      <c r="B14548" s="2" t="s">
        <v>14997</v>
      </c>
      <c r="C14548" s="2">
        <v>26</v>
      </c>
      <c r="D14548" s="2" t="s">
        <v>451</v>
      </c>
      <c r="E14548" s="2"/>
      <c r="F14548" s="2"/>
      <c r="G14548" s="2"/>
      <c r="H14548" s="2"/>
    </row>
    <row r="14549" spans="2:8">
      <c r="B14549" s="2" t="s">
        <v>14998</v>
      </c>
      <c r="C14549" s="2">
        <v>32</v>
      </c>
      <c r="D14549" s="2" t="s">
        <v>460</v>
      </c>
      <c r="E14549" s="2"/>
      <c r="F14549" s="2"/>
      <c r="G14549" s="2"/>
      <c r="H14549" s="2"/>
    </row>
    <row r="14550" spans="2:8">
      <c r="B14550" s="2" t="s">
        <v>14999</v>
      </c>
      <c r="C14550" s="2">
        <v>41</v>
      </c>
      <c r="D14550" s="2" t="s">
        <v>460</v>
      </c>
      <c r="E14550" s="2"/>
      <c r="F14550" s="2"/>
      <c r="G14550" s="2"/>
      <c r="H14550" s="2"/>
    </row>
    <row r="14551" spans="2:8">
      <c r="B14551" s="2" t="s">
        <v>15000</v>
      </c>
      <c r="C14551" s="2">
        <v>59</v>
      </c>
      <c r="D14551" s="2" t="s">
        <v>460</v>
      </c>
      <c r="E14551" s="2"/>
      <c r="F14551" s="2"/>
      <c r="G14551" s="2"/>
      <c r="H14551" s="2"/>
    </row>
    <row r="14552" spans="2:8">
      <c r="B14552" s="2" t="s">
        <v>15001</v>
      </c>
      <c r="C14552" s="2">
        <v>41</v>
      </c>
      <c r="D14552" s="2" t="s">
        <v>460</v>
      </c>
      <c r="E14552" s="2"/>
      <c r="F14552" s="2"/>
      <c r="G14552" s="2"/>
      <c r="H14552" s="2"/>
    </row>
    <row r="14553" spans="2:8">
      <c r="B14553" s="2" t="s">
        <v>15002</v>
      </c>
      <c r="C14553" s="2">
        <v>35</v>
      </c>
      <c r="D14553" s="2" t="s">
        <v>460</v>
      </c>
      <c r="E14553" s="2"/>
      <c r="F14553" s="2"/>
      <c r="G14553" s="2"/>
      <c r="H14553" s="2"/>
    </row>
    <row r="14554" spans="2:8">
      <c r="B14554" s="2" t="s">
        <v>15003</v>
      </c>
      <c r="C14554" s="2">
        <v>29</v>
      </c>
      <c r="D14554" s="2" t="s">
        <v>451</v>
      </c>
      <c r="E14554" s="2"/>
      <c r="F14554" s="2"/>
      <c r="G14554" s="2"/>
      <c r="H14554" s="2"/>
    </row>
    <row r="14555" spans="2:8">
      <c r="B14555" s="2" t="s">
        <v>15004</v>
      </c>
      <c r="C14555" s="2">
        <v>18</v>
      </c>
      <c r="D14555" s="2" t="s">
        <v>451</v>
      </c>
      <c r="E14555" s="2"/>
      <c r="F14555" s="2"/>
      <c r="G14555" s="2"/>
      <c r="H14555" s="2"/>
    </row>
    <row r="14556" spans="2:8">
      <c r="B14556" s="2" t="s">
        <v>15005</v>
      </c>
      <c r="C14556" s="2">
        <v>33</v>
      </c>
      <c r="D14556" s="2" t="s">
        <v>460</v>
      </c>
      <c r="E14556" s="2"/>
      <c r="F14556" s="2"/>
      <c r="G14556" s="2"/>
      <c r="H14556" s="2"/>
    </row>
    <row r="14557" spans="2:8">
      <c r="B14557" s="2" t="s">
        <v>15006</v>
      </c>
      <c r="C14557" s="2">
        <v>38</v>
      </c>
      <c r="D14557" s="2" t="s">
        <v>460</v>
      </c>
      <c r="E14557" s="2"/>
      <c r="F14557" s="2"/>
      <c r="G14557" s="2"/>
      <c r="H14557" s="2"/>
    </row>
    <row r="14558" spans="2:8">
      <c r="B14558" s="2" t="s">
        <v>15007</v>
      </c>
      <c r="C14558" s="2">
        <v>27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15008</v>
      </c>
      <c r="C14559" s="2">
        <v>23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15009</v>
      </c>
      <c r="C14560" s="2">
        <v>35</v>
      </c>
      <c r="D14560" s="2" t="s">
        <v>460</v>
      </c>
      <c r="E14560" s="2"/>
      <c r="F14560" s="2"/>
      <c r="G14560" s="2"/>
      <c r="H14560" s="2"/>
    </row>
    <row r="14561" spans="2:8">
      <c r="B14561" s="2" t="s">
        <v>15010</v>
      </c>
      <c r="C14561" s="2">
        <v>40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34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45</v>
      </c>
      <c r="D14563" s="2" t="s">
        <v>460</v>
      </c>
      <c r="E14563" s="2"/>
      <c r="F14563" s="2"/>
      <c r="G14563" s="2"/>
      <c r="H14563" s="2"/>
    </row>
    <row r="14564" spans="2:8">
      <c r="B14564" s="2" t="s">
        <v>15013</v>
      </c>
      <c r="C14564" s="2">
        <v>37</v>
      </c>
      <c r="D14564" s="2" t="s">
        <v>460</v>
      </c>
      <c r="E14564" s="2"/>
      <c r="F14564" s="2"/>
      <c r="G14564" s="2"/>
      <c r="H14564" s="2"/>
    </row>
    <row r="14565" spans="2:8">
      <c r="B14565" s="2" t="s">
        <v>15014</v>
      </c>
      <c r="C14565" s="2">
        <v>33</v>
      </c>
      <c r="D14565" s="2" t="s">
        <v>460</v>
      </c>
      <c r="E14565" s="2"/>
      <c r="F14565" s="2"/>
      <c r="G14565" s="2"/>
      <c r="H14565" s="2"/>
    </row>
    <row r="14566" spans="2:8">
      <c r="B14566" s="2" t="s">
        <v>15015</v>
      </c>
      <c r="C14566" s="2">
        <v>38</v>
      </c>
      <c r="D14566" s="2" t="s">
        <v>460</v>
      </c>
      <c r="E14566" s="2"/>
      <c r="F14566" s="2"/>
      <c r="G14566" s="2"/>
      <c r="H14566" s="2"/>
    </row>
    <row r="14567" spans="2:8">
      <c r="B14567" s="2" t="s">
        <v>15016</v>
      </c>
      <c r="C14567" s="2">
        <v>42</v>
      </c>
      <c r="D14567" s="2" t="s">
        <v>460</v>
      </c>
      <c r="E14567" s="2"/>
      <c r="F14567" s="2"/>
      <c r="G14567" s="2"/>
      <c r="H14567" s="2"/>
    </row>
    <row r="14568" spans="2:8">
      <c r="B14568" s="2" t="s">
        <v>15017</v>
      </c>
      <c r="C14568" s="2">
        <v>32</v>
      </c>
      <c r="D14568" s="2" t="s">
        <v>460</v>
      </c>
      <c r="E14568" s="2"/>
      <c r="F14568" s="2"/>
      <c r="G14568" s="2"/>
      <c r="H14568" s="2"/>
    </row>
    <row r="14569" spans="2:8">
      <c r="B14569" s="2" t="s">
        <v>15018</v>
      </c>
      <c r="C14569" s="2">
        <v>25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15019</v>
      </c>
      <c r="C14570" s="2">
        <v>42</v>
      </c>
      <c r="D14570" s="2" t="s">
        <v>460</v>
      </c>
      <c r="E14570" s="2"/>
      <c r="F14570" s="2"/>
      <c r="G14570" s="2"/>
      <c r="H14570" s="2"/>
    </row>
    <row r="14571" spans="2:8">
      <c r="B14571" s="2" t="s">
        <v>15020</v>
      </c>
      <c r="C14571" s="2">
        <v>35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15021</v>
      </c>
      <c r="C14572" s="2">
        <v>34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33</v>
      </c>
      <c r="D14573" s="2" t="s">
        <v>460</v>
      </c>
      <c r="E14573" s="2"/>
      <c r="F14573" s="2"/>
      <c r="G14573" s="2"/>
      <c r="H14573" s="2"/>
    </row>
    <row r="14574" spans="2:8">
      <c r="B14574" s="2" t="s">
        <v>15023</v>
      </c>
      <c r="C14574" s="2">
        <v>22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24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17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15026</v>
      </c>
      <c r="C14577" s="2">
        <v>37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33</v>
      </c>
      <c r="D14578" s="2" t="s">
        <v>460</v>
      </c>
      <c r="E14578" s="2"/>
      <c r="F14578" s="2"/>
      <c r="G14578" s="2"/>
      <c r="H14578" s="2"/>
    </row>
    <row r="14579" spans="2:8">
      <c r="B14579" s="2" t="s">
        <v>15028</v>
      </c>
      <c r="C14579" s="2">
        <v>32</v>
      </c>
      <c r="D14579" s="2" t="s">
        <v>460</v>
      </c>
      <c r="E14579" s="2"/>
      <c r="F14579" s="2"/>
      <c r="G14579" s="2"/>
      <c r="H14579" s="2"/>
    </row>
    <row r="14580" spans="2:8">
      <c r="B14580" s="2" t="s">
        <v>15029</v>
      </c>
      <c r="C14580" s="2">
        <v>32</v>
      </c>
      <c r="D14580" s="2" t="s">
        <v>460</v>
      </c>
      <c r="E14580" s="2"/>
      <c r="F14580" s="2"/>
      <c r="G14580" s="2"/>
      <c r="H14580" s="2"/>
    </row>
    <row r="14581" spans="2:8">
      <c r="B14581" s="2" t="s">
        <v>15030</v>
      </c>
      <c r="C14581" s="2">
        <v>34</v>
      </c>
      <c r="D14581" s="2" t="s">
        <v>460</v>
      </c>
      <c r="E14581" s="2"/>
      <c r="F14581" s="2"/>
      <c r="G14581" s="2"/>
      <c r="H14581" s="2"/>
    </row>
    <row r="14582" spans="2:8">
      <c r="B14582" s="2" t="s">
        <v>15031</v>
      </c>
      <c r="C14582" s="2">
        <v>52</v>
      </c>
      <c r="D14582" s="2" t="s">
        <v>460</v>
      </c>
      <c r="E14582" s="2"/>
      <c r="F14582" s="2"/>
      <c r="G14582" s="2"/>
      <c r="H14582" s="2"/>
    </row>
    <row r="14583" spans="2:8">
      <c r="B14583" s="2" t="s">
        <v>15032</v>
      </c>
      <c r="C14583" s="2">
        <v>23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37</v>
      </c>
      <c r="D14584" s="2" t="s">
        <v>460</v>
      </c>
      <c r="E14584" s="2"/>
      <c r="F14584" s="2"/>
      <c r="G14584" s="2"/>
      <c r="H14584" s="2"/>
    </row>
    <row r="14585" spans="2:8">
      <c r="B14585" s="2" t="s">
        <v>15034</v>
      </c>
      <c r="C14585" s="2">
        <v>24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44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37</v>
      </c>
      <c r="D14587" s="2" t="s">
        <v>460</v>
      </c>
      <c r="E14587" s="2"/>
      <c r="F14587" s="2"/>
      <c r="G14587" s="2"/>
      <c r="H14587" s="2"/>
    </row>
    <row r="14588" spans="2:8">
      <c r="B14588" s="2" t="s">
        <v>15037</v>
      </c>
      <c r="C14588" s="2">
        <v>31</v>
      </c>
      <c r="D14588" s="2" t="s">
        <v>460</v>
      </c>
      <c r="E14588" s="2"/>
      <c r="F14588" s="2"/>
      <c r="G14588" s="2"/>
      <c r="H14588" s="2"/>
    </row>
    <row r="14589" spans="2:8">
      <c r="B14589" s="2" t="s">
        <v>15038</v>
      </c>
      <c r="C14589" s="2">
        <v>30</v>
      </c>
      <c r="D14589" s="2" t="s">
        <v>460</v>
      </c>
      <c r="E14589" s="2"/>
      <c r="F14589" s="2"/>
      <c r="G14589" s="2"/>
      <c r="H14589" s="2"/>
    </row>
    <row r="14590" spans="2:8">
      <c r="B14590" s="2" t="s">
        <v>15039</v>
      </c>
      <c r="C14590" s="2">
        <v>44</v>
      </c>
      <c r="D14590" s="2" t="s">
        <v>460</v>
      </c>
      <c r="E14590" s="2"/>
      <c r="F14590" s="2"/>
      <c r="G14590" s="2"/>
      <c r="H14590" s="2"/>
    </row>
    <row r="14591" spans="2:8">
      <c r="B14591" s="2" t="s">
        <v>15040</v>
      </c>
      <c r="C14591" s="2">
        <v>33</v>
      </c>
      <c r="D14591" s="2" t="s">
        <v>460</v>
      </c>
      <c r="E14591" s="2"/>
      <c r="F14591" s="2"/>
      <c r="G14591" s="2"/>
      <c r="H14591" s="2"/>
    </row>
    <row r="14592" spans="2:8">
      <c r="B14592" s="2" t="s">
        <v>15041</v>
      </c>
      <c r="C14592" s="2">
        <v>41</v>
      </c>
      <c r="D14592" s="2" t="s">
        <v>460</v>
      </c>
      <c r="E14592" s="2"/>
      <c r="F14592" s="2"/>
      <c r="G14592" s="2"/>
      <c r="H14592" s="2"/>
    </row>
    <row r="14593" spans="2:8">
      <c r="B14593" s="2" t="s">
        <v>15042</v>
      </c>
      <c r="C14593" s="2">
        <v>30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15043</v>
      </c>
      <c r="C14594" s="2">
        <v>28</v>
      </c>
      <c r="D14594" s="2" t="s">
        <v>451</v>
      </c>
      <c r="E14594" s="2"/>
      <c r="F14594" s="2"/>
      <c r="G14594" s="2"/>
      <c r="H14594" s="2"/>
    </row>
    <row r="14595" spans="2:8">
      <c r="B14595" s="2" t="s">
        <v>15044</v>
      </c>
      <c r="C14595" s="2">
        <v>24</v>
      </c>
      <c r="D14595" s="2" t="s">
        <v>451</v>
      </c>
      <c r="E14595" s="2"/>
      <c r="F14595" s="2"/>
      <c r="G14595" s="2"/>
      <c r="H14595" s="2"/>
    </row>
    <row r="14596" spans="2:8">
      <c r="B14596" s="2" t="s">
        <v>15045</v>
      </c>
      <c r="C14596" s="2">
        <v>50</v>
      </c>
      <c r="D14596" s="2" t="s">
        <v>460</v>
      </c>
      <c r="E14596" s="2"/>
      <c r="F14596" s="2"/>
      <c r="G14596" s="2"/>
      <c r="H14596" s="2"/>
    </row>
    <row r="14597" spans="2:8">
      <c r="B14597" s="2" t="s">
        <v>15046</v>
      </c>
      <c r="C14597" s="2">
        <v>38</v>
      </c>
      <c r="D14597" s="2" t="s">
        <v>460</v>
      </c>
      <c r="E14597" s="2"/>
      <c r="F14597" s="2"/>
      <c r="G14597" s="2"/>
      <c r="H14597" s="2"/>
    </row>
    <row r="14598" spans="2:8">
      <c r="B14598" s="2" t="s">
        <v>15047</v>
      </c>
      <c r="C14598" s="2">
        <v>43</v>
      </c>
      <c r="D14598" s="2" t="s">
        <v>460</v>
      </c>
      <c r="E14598" s="2"/>
      <c r="F14598" s="2"/>
      <c r="G14598" s="2"/>
      <c r="H14598" s="2"/>
    </row>
    <row r="14599" spans="2:8">
      <c r="B14599" s="2" t="s">
        <v>15048</v>
      </c>
      <c r="C14599" s="2">
        <v>38</v>
      </c>
      <c r="D14599" s="2" t="s">
        <v>460</v>
      </c>
      <c r="E14599" s="2"/>
      <c r="F14599" s="2"/>
      <c r="G14599" s="2"/>
      <c r="H14599" s="2"/>
    </row>
    <row r="14600" spans="2:8">
      <c r="B14600" s="2" t="s">
        <v>15049</v>
      </c>
      <c r="C14600" s="2">
        <v>38</v>
      </c>
      <c r="D14600" s="2" t="s">
        <v>460</v>
      </c>
      <c r="E14600" s="2"/>
      <c r="F14600" s="2"/>
      <c r="G14600" s="2"/>
      <c r="H14600" s="2"/>
    </row>
    <row r="14601" spans="2:8">
      <c r="B14601" s="2" t="s">
        <v>15050</v>
      </c>
      <c r="C14601" s="2">
        <v>25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28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42</v>
      </c>
      <c r="D14603" s="2" t="s">
        <v>460</v>
      </c>
      <c r="E14603" s="2"/>
      <c r="F14603" s="2"/>
      <c r="G14603" s="2"/>
      <c r="H14603" s="2"/>
    </row>
    <row r="14604" spans="2:8">
      <c r="B14604" s="2" t="s">
        <v>15053</v>
      </c>
      <c r="C14604" s="2">
        <v>42</v>
      </c>
      <c r="D14604" s="2" t="s">
        <v>460</v>
      </c>
      <c r="E14604" s="2"/>
      <c r="F14604" s="2"/>
      <c r="G14604" s="2"/>
      <c r="H14604" s="2"/>
    </row>
    <row r="14605" spans="2:8">
      <c r="B14605" s="2" t="s">
        <v>15054</v>
      </c>
      <c r="C14605" s="2">
        <v>44</v>
      </c>
      <c r="D14605" s="2" t="s">
        <v>460</v>
      </c>
      <c r="E14605" s="2"/>
      <c r="F14605" s="2"/>
      <c r="G14605" s="2"/>
      <c r="H14605" s="2"/>
    </row>
    <row r="14606" spans="2:8">
      <c r="B14606" s="2" t="s">
        <v>15055</v>
      </c>
      <c r="C14606" s="2">
        <v>36</v>
      </c>
      <c r="D14606" s="2" t="s">
        <v>460</v>
      </c>
      <c r="E14606" s="2"/>
      <c r="F14606" s="2"/>
      <c r="G14606" s="2"/>
      <c r="H14606" s="2"/>
    </row>
    <row r="14607" spans="2:8">
      <c r="B14607" s="2" t="s">
        <v>15056</v>
      </c>
      <c r="C14607" s="2">
        <v>27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41</v>
      </c>
      <c r="D14608" s="2" t="s">
        <v>460</v>
      </c>
      <c r="E14608" s="2"/>
      <c r="F14608" s="2"/>
      <c r="G14608" s="2"/>
      <c r="H14608" s="2"/>
    </row>
    <row r="14609" spans="2:8">
      <c r="B14609" s="2" t="s">
        <v>15058</v>
      </c>
      <c r="C14609" s="2">
        <v>30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25</v>
      </c>
      <c r="D14610" s="2" t="s">
        <v>460</v>
      </c>
      <c r="E14610" s="2"/>
      <c r="F14610" s="2"/>
      <c r="G14610" s="2"/>
      <c r="H14610" s="2"/>
    </row>
    <row r="14611" spans="2:8">
      <c r="B14611" s="2" t="s">
        <v>15060</v>
      </c>
      <c r="C14611" s="2">
        <v>50</v>
      </c>
      <c r="D14611" s="2" t="s">
        <v>460</v>
      </c>
      <c r="E14611" s="2"/>
      <c r="F14611" s="2"/>
      <c r="G14611" s="2"/>
      <c r="H14611" s="2"/>
    </row>
    <row r="14612" spans="2:8">
      <c r="B14612" s="2" t="s">
        <v>15061</v>
      </c>
      <c r="C14612" s="2">
        <v>40</v>
      </c>
      <c r="D14612" s="2" t="s">
        <v>460</v>
      </c>
      <c r="E14612" s="2"/>
      <c r="F14612" s="2"/>
      <c r="G14612" s="2"/>
      <c r="H14612" s="2"/>
    </row>
    <row r="14613" spans="2:8">
      <c r="B14613" s="2" t="s">
        <v>15062</v>
      </c>
      <c r="C14613" s="2">
        <v>25</v>
      </c>
      <c r="D14613" s="2" t="s">
        <v>460</v>
      </c>
      <c r="E14613" s="2"/>
      <c r="F14613" s="2"/>
      <c r="G14613" s="2"/>
      <c r="H14613" s="2"/>
    </row>
    <row r="14614" spans="2:8">
      <c r="B14614" s="2" t="s">
        <v>15063</v>
      </c>
      <c r="C14614" s="2">
        <v>28</v>
      </c>
      <c r="D14614" s="2" t="s">
        <v>460</v>
      </c>
      <c r="E14614" s="2"/>
      <c r="F14614" s="2"/>
      <c r="G14614" s="2"/>
      <c r="H14614" s="2"/>
    </row>
    <row r="14615" spans="2:8">
      <c r="B14615" s="2" t="s">
        <v>15064</v>
      </c>
      <c r="C14615" s="2">
        <v>43</v>
      </c>
      <c r="D14615" s="2" t="s">
        <v>460</v>
      </c>
      <c r="E14615" s="2"/>
      <c r="F14615" s="2"/>
      <c r="G14615" s="2"/>
      <c r="H14615" s="2"/>
    </row>
    <row r="14616" spans="2:8">
      <c r="B14616" s="2" t="s">
        <v>15065</v>
      </c>
      <c r="C14616" s="2">
        <v>37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46</v>
      </c>
      <c r="D14617" s="2" t="s">
        <v>460</v>
      </c>
      <c r="E14617" s="2"/>
      <c r="F14617" s="2"/>
      <c r="G14617" s="2"/>
      <c r="H14617" s="2"/>
    </row>
    <row r="14618" spans="2:8">
      <c r="B14618" s="2" t="s">
        <v>15067</v>
      </c>
      <c r="C14618" s="2">
        <v>44</v>
      </c>
      <c r="D14618" s="2" t="s">
        <v>460</v>
      </c>
      <c r="E14618" s="2"/>
      <c r="F14618" s="2"/>
      <c r="G14618" s="2"/>
      <c r="H14618" s="2"/>
    </row>
    <row r="14619" spans="2:8">
      <c r="B14619" s="2" t="s">
        <v>15068</v>
      </c>
      <c r="C14619" s="2">
        <v>45</v>
      </c>
      <c r="D14619" s="2" t="s">
        <v>460</v>
      </c>
      <c r="E14619" s="2"/>
      <c r="F14619" s="2"/>
      <c r="G14619" s="2"/>
      <c r="H14619" s="2"/>
    </row>
    <row r="14620" spans="2:8">
      <c r="B14620" s="2" t="s">
        <v>15069</v>
      </c>
      <c r="C14620" s="2">
        <v>21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42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30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43</v>
      </c>
      <c r="D14623" s="2" t="s">
        <v>460</v>
      </c>
      <c r="E14623" s="2"/>
      <c r="F14623" s="2"/>
      <c r="G14623" s="2"/>
      <c r="H14623" s="2"/>
    </row>
    <row r="14624" spans="2:8">
      <c r="B14624" s="2" t="s">
        <v>15073</v>
      </c>
      <c r="C14624" s="2">
        <v>41</v>
      </c>
      <c r="D14624" s="2" t="s">
        <v>460</v>
      </c>
      <c r="E14624" s="2"/>
      <c r="F14624" s="2"/>
      <c r="G14624" s="2"/>
      <c r="H14624" s="2"/>
    </row>
    <row r="14625" spans="2:8">
      <c r="B14625" s="2" t="s">
        <v>15074</v>
      </c>
      <c r="C14625" s="2">
        <v>39</v>
      </c>
      <c r="D14625" s="2" t="s">
        <v>460</v>
      </c>
      <c r="E14625" s="2"/>
      <c r="F14625" s="2"/>
      <c r="G14625" s="2"/>
      <c r="H14625" s="2"/>
    </row>
    <row r="14626" spans="2:8">
      <c r="B14626" s="2" t="s">
        <v>15075</v>
      </c>
      <c r="C14626" s="2">
        <v>45</v>
      </c>
      <c r="D14626" s="2" t="s">
        <v>460</v>
      </c>
      <c r="E14626" s="2"/>
      <c r="F14626" s="2"/>
      <c r="G14626" s="2"/>
      <c r="H14626" s="2"/>
    </row>
    <row r="14627" spans="2:8">
      <c r="B14627" s="2" t="s">
        <v>15076</v>
      </c>
      <c r="C14627" s="2">
        <v>38</v>
      </c>
      <c r="D14627" s="2" t="s">
        <v>460</v>
      </c>
      <c r="E14627" s="2"/>
      <c r="F14627" s="2"/>
      <c r="G14627" s="2"/>
      <c r="H14627" s="2"/>
    </row>
    <row r="14628" spans="2:8">
      <c r="B14628" s="2" t="s">
        <v>15077</v>
      </c>
      <c r="C14628" s="2">
        <v>25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39</v>
      </c>
      <c r="D14629" s="2" t="s">
        <v>460</v>
      </c>
      <c r="E14629" s="2"/>
      <c r="F14629" s="2"/>
      <c r="G14629" s="2"/>
      <c r="H14629" s="2"/>
    </row>
    <row r="14630" spans="2:8">
      <c r="B14630" s="2" t="s">
        <v>15079</v>
      </c>
      <c r="C14630" s="2">
        <v>37</v>
      </c>
      <c r="D14630" s="2" t="s">
        <v>460</v>
      </c>
      <c r="E14630" s="2"/>
      <c r="F14630" s="2"/>
      <c r="G14630" s="2"/>
      <c r="H14630" s="2"/>
    </row>
    <row r="14631" spans="2:8">
      <c r="B14631" s="2" t="s">
        <v>15080</v>
      </c>
      <c r="C14631" s="2">
        <v>38</v>
      </c>
      <c r="D14631" s="2" t="s">
        <v>460</v>
      </c>
      <c r="E14631" s="2"/>
      <c r="F14631" s="2"/>
      <c r="G14631" s="2"/>
      <c r="H14631" s="2"/>
    </row>
    <row r="14632" spans="2:8">
      <c r="B14632" s="2" t="s">
        <v>15081</v>
      </c>
      <c r="C14632" s="2">
        <v>37</v>
      </c>
      <c r="D14632" s="2" t="s">
        <v>460</v>
      </c>
      <c r="E14632" s="2"/>
      <c r="F14632" s="2"/>
      <c r="G14632" s="2"/>
      <c r="H14632" s="2"/>
    </row>
    <row r="14633" spans="2:8">
      <c r="B14633" s="2" t="s">
        <v>15082</v>
      </c>
      <c r="C14633" s="2">
        <v>20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17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47</v>
      </c>
      <c r="D14635" s="2" t="s">
        <v>460</v>
      </c>
      <c r="E14635" s="2"/>
      <c r="F14635" s="2"/>
      <c r="G14635" s="2"/>
      <c r="H14635" s="2"/>
    </row>
    <row r="14636" spans="2:8">
      <c r="B14636" s="2" t="s">
        <v>15085</v>
      </c>
      <c r="C14636" s="2">
        <v>21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45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13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7</v>
      </c>
      <c r="D14639" s="2" t="s">
        <v>460</v>
      </c>
      <c r="E14639" s="2"/>
      <c r="F14639" s="2"/>
      <c r="G14639" s="2"/>
      <c r="H14639" s="2"/>
    </row>
    <row r="14640" spans="2:8">
      <c r="B14640" s="2" t="s">
        <v>15089</v>
      </c>
      <c r="C14640" s="2">
        <v>26</v>
      </c>
      <c r="D14640" s="2" t="s">
        <v>460</v>
      </c>
      <c r="E14640" s="2"/>
      <c r="F14640" s="2"/>
      <c r="G14640" s="2"/>
      <c r="H14640" s="2"/>
    </row>
    <row r="14641" spans="2:8">
      <c r="B14641" s="2" t="s">
        <v>15090</v>
      </c>
      <c r="C14641" s="2">
        <v>37</v>
      </c>
      <c r="D14641" s="2" t="s">
        <v>460</v>
      </c>
      <c r="E14641" s="2"/>
      <c r="F14641" s="2"/>
      <c r="G14641" s="2"/>
      <c r="H14641" s="2"/>
    </row>
    <row r="14642" spans="2:8">
      <c r="B14642" s="2" t="s">
        <v>15091</v>
      </c>
      <c r="C14642" s="2">
        <v>31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37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32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34</v>
      </c>
      <c r="D14645" s="2" t="s">
        <v>460</v>
      </c>
      <c r="E14645" s="2"/>
      <c r="F14645" s="2"/>
      <c r="G14645" s="2"/>
      <c r="H14645" s="2"/>
    </row>
    <row r="14646" spans="2:8">
      <c r="B14646" s="2" t="s">
        <v>15095</v>
      </c>
      <c r="C14646" s="2">
        <v>38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40</v>
      </c>
      <c r="D14647" s="2" t="s">
        <v>460</v>
      </c>
      <c r="E14647" s="2"/>
      <c r="F14647" s="2"/>
      <c r="G14647" s="2"/>
      <c r="H14647" s="2"/>
    </row>
    <row r="14648" spans="2:8">
      <c r="B14648" s="2" t="s">
        <v>15097</v>
      </c>
      <c r="C14648" s="2">
        <v>31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32</v>
      </c>
      <c r="D14649" s="2" t="s">
        <v>460</v>
      </c>
      <c r="E14649" s="2"/>
      <c r="F14649" s="2"/>
      <c r="G14649" s="2"/>
      <c r="H14649" s="2"/>
    </row>
    <row r="14650" spans="2:8">
      <c r="B14650" s="2" t="s">
        <v>15099</v>
      </c>
      <c r="C14650" s="2">
        <v>48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39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29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29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44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28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21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36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15107</v>
      </c>
      <c r="C14658" s="2">
        <v>37</v>
      </c>
      <c r="D14658" s="2" t="s">
        <v>460</v>
      </c>
      <c r="E14658" s="2"/>
      <c r="F14658" s="2"/>
      <c r="G14658" s="2"/>
      <c r="H14658" s="2"/>
    </row>
    <row r="14659" spans="2:8">
      <c r="B14659" s="2" t="s">
        <v>15108</v>
      </c>
      <c r="C14659" s="2">
        <v>29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15109</v>
      </c>
      <c r="C14660" s="2">
        <v>34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15110</v>
      </c>
      <c r="C14661" s="2">
        <v>27</v>
      </c>
      <c r="D14661" s="2" t="s">
        <v>460</v>
      </c>
      <c r="E14661" s="2"/>
      <c r="F14661" s="2"/>
      <c r="G14661" s="2"/>
      <c r="H14661" s="2"/>
    </row>
    <row r="14662" spans="2:8">
      <c r="B14662" s="2" t="s">
        <v>15111</v>
      </c>
      <c r="C14662" s="2">
        <v>34</v>
      </c>
      <c r="D14662" s="2" t="s">
        <v>460</v>
      </c>
      <c r="E14662" s="2"/>
      <c r="F14662" s="2"/>
      <c r="G14662" s="2"/>
      <c r="H14662" s="2"/>
    </row>
    <row r="14663" spans="2:8">
      <c r="B14663" s="2" t="s">
        <v>15112</v>
      </c>
      <c r="C14663" s="2">
        <v>27</v>
      </c>
      <c r="D14663" s="2" t="s">
        <v>460</v>
      </c>
      <c r="E14663" s="2"/>
      <c r="F14663" s="2"/>
      <c r="G14663" s="2"/>
      <c r="H14663" s="2"/>
    </row>
    <row r="14664" spans="2:8">
      <c r="B14664" s="2" t="s">
        <v>15113</v>
      </c>
      <c r="C14664" s="2">
        <v>26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33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25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22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41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28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26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41</v>
      </c>
      <c r="D14671" s="2" t="s">
        <v>460</v>
      </c>
      <c r="E14671" s="2"/>
      <c r="F14671" s="2"/>
      <c r="G14671" s="2"/>
      <c r="H14671" s="2"/>
    </row>
    <row r="14672" spans="2:8">
      <c r="B14672" s="2" t="s">
        <v>15121</v>
      </c>
      <c r="C14672" s="2">
        <v>41</v>
      </c>
      <c r="D14672" s="2" t="s">
        <v>460</v>
      </c>
      <c r="E14672" s="2"/>
      <c r="F14672" s="2"/>
      <c r="G14672" s="2"/>
      <c r="H14672" s="2"/>
    </row>
    <row r="14673" spans="2:8">
      <c r="B14673" s="2" t="s">
        <v>15122</v>
      </c>
      <c r="C14673" s="2">
        <v>32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40</v>
      </c>
      <c r="D14674" s="2" t="s">
        <v>460</v>
      </c>
      <c r="E14674" s="2"/>
      <c r="F14674" s="2"/>
      <c r="G14674" s="2"/>
      <c r="H14674" s="2"/>
    </row>
    <row r="14675" spans="2:8">
      <c r="B14675" s="2" t="s">
        <v>15124</v>
      </c>
      <c r="C14675" s="2">
        <v>39</v>
      </c>
      <c r="D14675" s="2" t="s">
        <v>460</v>
      </c>
      <c r="E14675" s="2"/>
      <c r="F14675" s="2"/>
      <c r="G14675" s="2"/>
      <c r="H14675" s="2"/>
    </row>
    <row r="14676" spans="2:8">
      <c r="B14676" s="2" t="s">
        <v>15125</v>
      </c>
      <c r="C14676" s="2">
        <v>47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32</v>
      </c>
      <c r="D14677" s="2" t="s">
        <v>460</v>
      </c>
      <c r="E14677" s="2"/>
      <c r="F14677" s="2"/>
      <c r="G14677" s="2"/>
      <c r="H14677" s="2"/>
    </row>
    <row r="14678" spans="2:8">
      <c r="B14678" s="2" t="s">
        <v>15127</v>
      </c>
      <c r="C14678" s="2">
        <v>41</v>
      </c>
      <c r="D14678" s="2" t="s">
        <v>460</v>
      </c>
      <c r="E14678" s="2"/>
      <c r="F14678" s="2"/>
      <c r="G14678" s="2"/>
      <c r="H14678" s="2"/>
    </row>
    <row r="14679" spans="2:8">
      <c r="B14679" s="2" t="s">
        <v>15128</v>
      </c>
      <c r="C14679" s="2">
        <v>33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36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27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32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37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43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34</v>
      </c>
      <c r="D14685" s="2" t="s">
        <v>460</v>
      </c>
      <c r="E14685" s="2"/>
      <c r="F14685" s="2"/>
      <c r="G14685" s="2"/>
      <c r="H14685" s="2"/>
    </row>
    <row r="14686" spans="2:8">
      <c r="B14686" s="2" t="s">
        <v>15135</v>
      </c>
      <c r="C14686" s="2">
        <v>40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39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40</v>
      </c>
      <c r="D14688" s="2" t="s">
        <v>460</v>
      </c>
      <c r="E14688" s="2"/>
      <c r="F14688" s="2"/>
      <c r="G14688" s="2"/>
      <c r="H14688" s="2"/>
    </row>
    <row r="14689" spans="2:8">
      <c r="B14689" s="2" t="s">
        <v>15138</v>
      </c>
      <c r="C14689" s="2">
        <v>49</v>
      </c>
      <c r="D14689" s="2" t="s">
        <v>460</v>
      </c>
      <c r="E14689" s="2"/>
      <c r="F14689" s="2"/>
      <c r="G14689" s="2"/>
      <c r="H14689" s="2"/>
    </row>
    <row r="14690" spans="2:8">
      <c r="B14690" s="2" t="s">
        <v>15139</v>
      </c>
      <c r="C14690" s="2">
        <v>52</v>
      </c>
      <c r="D14690" s="2" t="s">
        <v>460</v>
      </c>
      <c r="E14690" s="2"/>
      <c r="F14690" s="2"/>
      <c r="G14690" s="2"/>
      <c r="H14690" s="2"/>
    </row>
    <row r="14691" spans="2:8">
      <c r="B14691" s="2" t="s">
        <v>15140</v>
      </c>
      <c r="C14691" s="2">
        <v>52</v>
      </c>
      <c r="D14691" s="2" t="s">
        <v>460</v>
      </c>
      <c r="E14691" s="2"/>
      <c r="F14691" s="2"/>
      <c r="G14691" s="2"/>
      <c r="H14691" s="2"/>
    </row>
    <row r="14692" spans="2:8">
      <c r="B14692" s="2" t="s">
        <v>15141</v>
      </c>
      <c r="C14692" s="2">
        <v>41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32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43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29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23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38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34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43</v>
      </c>
      <c r="D14699" s="2" t="s">
        <v>460</v>
      </c>
      <c r="E14699" s="2"/>
      <c r="F14699" s="2"/>
      <c r="G14699" s="2"/>
      <c r="H14699" s="2"/>
    </row>
    <row r="14700" spans="2:8">
      <c r="B14700" s="2" t="s">
        <v>15149</v>
      </c>
      <c r="C14700" s="2">
        <v>46</v>
      </c>
      <c r="D14700" s="2" t="s">
        <v>460</v>
      </c>
      <c r="E14700" s="2"/>
      <c r="F14700" s="2"/>
      <c r="G14700" s="2"/>
      <c r="H14700" s="2"/>
    </row>
    <row r="14701" spans="2:8">
      <c r="B14701" s="2" t="s">
        <v>15150</v>
      </c>
      <c r="C14701" s="2">
        <v>46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33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37</v>
      </c>
      <c r="D14703" s="2" t="s">
        <v>460</v>
      </c>
      <c r="E14703" s="2"/>
      <c r="F14703" s="2"/>
      <c r="G14703" s="2"/>
      <c r="H14703" s="2"/>
    </row>
    <row r="14704" spans="2:8">
      <c r="B14704" s="2" t="s">
        <v>15153</v>
      </c>
      <c r="C14704" s="2">
        <v>51</v>
      </c>
      <c r="D14704" s="2" t="s">
        <v>460</v>
      </c>
      <c r="E14704" s="2"/>
      <c r="F14704" s="2"/>
      <c r="G14704" s="2"/>
      <c r="H14704" s="2"/>
    </row>
    <row r="14705" spans="2:8">
      <c r="B14705" s="2" t="s">
        <v>15154</v>
      </c>
      <c r="C14705" s="2">
        <v>32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28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30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32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22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38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32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26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34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25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27</v>
      </c>
      <c r="D14715" s="2" t="s">
        <v>451</v>
      </c>
      <c r="E14715" s="2"/>
      <c r="F14715" s="2"/>
      <c r="G14715" s="2"/>
      <c r="H14715" s="2"/>
    </row>
    <row r="14716" spans="2:8">
      <c r="B14716" s="2" t="s">
        <v>15165</v>
      </c>
      <c r="C14716" s="2">
        <v>39</v>
      </c>
      <c r="D14716" s="2" t="s">
        <v>460</v>
      </c>
      <c r="E14716" s="2"/>
      <c r="F14716" s="2"/>
      <c r="G14716" s="2"/>
      <c r="H14716" s="2"/>
    </row>
    <row r="14717" spans="2:8">
      <c r="B14717" s="2" t="s">
        <v>15166</v>
      </c>
      <c r="C14717" s="2">
        <v>30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28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25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23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21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26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37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33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50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47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36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40</v>
      </c>
      <c r="D14728" s="2" t="s">
        <v>460</v>
      </c>
      <c r="E14728" s="2"/>
      <c r="F14728" s="2"/>
      <c r="G14728" s="2"/>
      <c r="H14728" s="2"/>
    </row>
    <row r="14729" spans="2:8">
      <c r="B14729" s="2" t="s">
        <v>15178</v>
      </c>
      <c r="C14729" s="2">
        <v>34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38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24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30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42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31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26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26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28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31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38</v>
      </c>
      <c r="D14739" s="2" t="s">
        <v>460</v>
      </c>
      <c r="E14739" s="2"/>
      <c r="F14739" s="2"/>
      <c r="G14739" s="2"/>
      <c r="H14739" s="2"/>
    </row>
    <row r="14740" spans="2:8">
      <c r="B14740" s="2" t="s">
        <v>15189</v>
      </c>
      <c r="C14740" s="2">
        <v>44</v>
      </c>
      <c r="D14740" s="2" t="s">
        <v>460</v>
      </c>
      <c r="E14740" s="2"/>
      <c r="F14740" s="2"/>
      <c r="G14740" s="2"/>
      <c r="H14740" s="2"/>
    </row>
    <row r="14741" spans="2:8">
      <c r="B14741" s="2" t="s">
        <v>15190</v>
      </c>
      <c r="C14741" s="2">
        <v>49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41</v>
      </c>
      <c r="D14742" s="2" t="s">
        <v>460</v>
      </c>
      <c r="E14742" s="2"/>
      <c r="F14742" s="2"/>
      <c r="G14742" s="2"/>
      <c r="H14742" s="2"/>
    </row>
    <row r="14743" spans="2:8">
      <c r="B14743" s="2" t="s">
        <v>15192</v>
      </c>
      <c r="C14743" s="2">
        <v>38</v>
      </c>
      <c r="D14743" s="2" t="s">
        <v>460</v>
      </c>
      <c r="E14743" s="2"/>
      <c r="F14743" s="2"/>
      <c r="G14743" s="2"/>
      <c r="H14743" s="2"/>
    </row>
    <row r="14744" spans="2:8">
      <c r="B14744" s="2" t="s">
        <v>15193</v>
      </c>
      <c r="C14744" s="2">
        <v>34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34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34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43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33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27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32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30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36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32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35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42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36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45</v>
      </c>
      <c r="D14757" s="2" t="s">
        <v>460</v>
      </c>
      <c r="E14757" s="2"/>
      <c r="F14757" s="2"/>
      <c r="G14757" s="2"/>
      <c r="H14757" s="2"/>
    </row>
    <row r="14758" spans="2:8">
      <c r="B14758" s="2" t="s">
        <v>15207</v>
      </c>
      <c r="C14758" s="2">
        <v>32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36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46</v>
      </c>
      <c r="D14760" s="2" t="s">
        <v>460</v>
      </c>
      <c r="E14760" s="2"/>
      <c r="F14760" s="2"/>
      <c r="G14760" s="2"/>
      <c r="H14760" s="2"/>
    </row>
    <row r="14761" spans="2:8">
      <c r="B14761" s="2" t="s">
        <v>15210</v>
      </c>
      <c r="C14761" s="2">
        <v>40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30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27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31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43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29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35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29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57</v>
      </c>
      <c r="D14769" s="2" t="s">
        <v>460</v>
      </c>
      <c r="E14769" s="2"/>
      <c r="F14769" s="2"/>
      <c r="G14769" s="2"/>
      <c r="H14769" s="2"/>
    </row>
    <row r="14770" spans="2:8">
      <c r="B14770" s="2" t="s">
        <v>15219</v>
      </c>
      <c r="C14770" s="2">
        <v>35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25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34</v>
      </c>
      <c r="D14772" s="2" t="s">
        <v>460</v>
      </c>
      <c r="E14772" s="2"/>
      <c r="F14772" s="2"/>
      <c r="G14772" s="2"/>
      <c r="H14772" s="2"/>
    </row>
    <row r="14773" spans="2:8">
      <c r="B14773" s="2" t="s">
        <v>15222</v>
      </c>
      <c r="C14773" s="2">
        <v>26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35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39</v>
      </c>
      <c r="D14775" s="2" t="s">
        <v>451</v>
      </c>
      <c r="E14775" s="2"/>
      <c r="F14775" s="2"/>
      <c r="G14775" s="2"/>
      <c r="H14775" s="2"/>
    </row>
    <row r="14776" spans="2:8">
      <c r="B14776" s="2" t="s">
        <v>15225</v>
      </c>
      <c r="C14776" s="2">
        <v>31</v>
      </c>
      <c r="D14776" s="2" t="s">
        <v>451</v>
      </c>
      <c r="E14776" s="2"/>
      <c r="F14776" s="2"/>
      <c r="G14776" s="2"/>
      <c r="H14776" s="2"/>
    </row>
    <row r="14777" spans="2:8">
      <c r="B14777" s="2" t="s">
        <v>15226</v>
      </c>
      <c r="C14777" s="2">
        <v>30</v>
      </c>
      <c r="D14777" s="2" t="s">
        <v>451</v>
      </c>
      <c r="E14777" s="2"/>
      <c r="F14777" s="2"/>
      <c r="G14777" s="2"/>
      <c r="H14777" s="2"/>
    </row>
    <row r="14778" spans="2:8">
      <c r="B14778" s="2" t="s">
        <v>15227</v>
      </c>
      <c r="C14778" s="2">
        <v>44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42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28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28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43</v>
      </c>
      <c r="D14782" s="2" t="s">
        <v>460</v>
      </c>
      <c r="E14782" s="2"/>
      <c r="F14782" s="2"/>
      <c r="G14782" s="2"/>
      <c r="H14782" s="2"/>
    </row>
    <row r="14783" spans="2:8">
      <c r="B14783" s="2" t="s">
        <v>15232</v>
      </c>
      <c r="C14783" s="2">
        <v>40</v>
      </c>
      <c r="D14783" s="2" t="s">
        <v>460</v>
      </c>
      <c r="E14783" s="2"/>
      <c r="F14783" s="2"/>
      <c r="G14783" s="2"/>
      <c r="H14783" s="2"/>
    </row>
    <row r="14784" spans="2:8">
      <c r="B14784" s="2" t="s">
        <v>15233</v>
      </c>
      <c r="C14784" s="2">
        <v>41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33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40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21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27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26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32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24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28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15242</v>
      </c>
      <c r="C14793" s="2">
        <v>24</v>
      </c>
      <c r="D14793" s="2" t="s">
        <v>451</v>
      </c>
      <c r="E14793" s="2"/>
      <c r="F14793" s="2"/>
      <c r="G14793" s="2"/>
      <c r="H14793" s="2"/>
    </row>
    <row r="14794" spans="2:8">
      <c r="B14794" s="2" t="s">
        <v>15243</v>
      </c>
      <c r="C14794" s="2">
        <v>49</v>
      </c>
      <c r="D14794" s="2" t="s">
        <v>451</v>
      </c>
      <c r="E14794" s="2"/>
      <c r="F14794" s="2"/>
      <c r="G14794" s="2"/>
      <c r="H14794" s="2"/>
    </row>
    <row r="14795" spans="2:8">
      <c r="B14795" s="2" t="s">
        <v>15244</v>
      </c>
      <c r="C14795" s="2">
        <v>38</v>
      </c>
      <c r="D14795" s="2" t="s">
        <v>451</v>
      </c>
      <c r="E14795" s="2"/>
      <c r="F14795" s="2"/>
      <c r="G14795" s="2"/>
      <c r="H14795" s="2"/>
    </row>
    <row r="14796" spans="2:8">
      <c r="B14796" s="2" t="s">
        <v>15245</v>
      </c>
      <c r="C14796" s="2">
        <v>31</v>
      </c>
      <c r="D14796" s="2" t="s">
        <v>451</v>
      </c>
      <c r="E14796" s="2"/>
      <c r="F14796" s="2"/>
      <c r="G14796" s="2"/>
      <c r="H14796" s="2"/>
    </row>
    <row r="14797" spans="2:8">
      <c r="B14797" s="2" t="s">
        <v>15246</v>
      </c>
      <c r="C14797" s="2">
        <v>55</v>
      </c>
      <c r="D14797" s="2" t="s">
        <v>460</v>
      </c>
      <c r="E14797" s="2"/>
      <c r="F14797" s="2"/>
      <c r="G14797" s="2"/>
      <c r="H14797" s="2"/>
    </row>
    <row r="14798" spans="2:8">
      <c r="B14798" s="2" t="s">
        <v>15247</v>
      </c>
      <c r="C14798" s="2">
        <v>32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31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39</v>
      </c>
      <c r="D14800" s="2" t="s">
        <v>460</v>
      </c>
      <c r="E14800" s="2"/>
      <c r="F14800" s="2"/>
      <c r="G14800" s="2"/>
      <c r="H14800" s="2"/>
    </row>
    <row r="14801" spans="2:8">
      <c r="B14801" s="2" t="s">
        <v>15250</v>
      </c>
      <c r="C14801" s="2">
        <v>38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30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15252</v>
      </c>
      <c r="C14803" s="2">
        <v>26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32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28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25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32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36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41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40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42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47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31</v>
      </c>
      <c r="D14813" s="2" t="s">
        <v>460</v>
      </c>
      <c r="E14813" s="2"/>
      <c r="F14813" s="2"/>
      <c r="G14813" s="2"/>
      <c r="H14813" s="2"/>
    </row>
    <row r="14814" spans="2:8">
      <c r="B14814" s="2" t="s">
        <v>15263</v>
      </c>
      <c r="C14814" s="2">
        <v>34</v>
      </c>
      <c r="D14814" s="2" t="s">
        <v>460</v>
      </c>
      <c r="E14814" s="2"/>
      <c r="F14814" s="2"/>
      <c r="G14814" s="2"/>
      <c r="H14814" s="2"/>
    </row>
    <row r="14815" spans="2:8">
      <c r="B14815" s="2" t="s">
        <v>15264</v>
      </c>
      <c r="C14815" s="2">
        <v>38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41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34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43</v>
      </c>
      <c r="D14818" s="2" t="s">
        <v>460</v>
      </c>
      <c r="E14818" s="2"/>
      <c r="F14818" s="2"/>
      <c r="G14818" s="2"/>
      <c r="H14818" s="2"/>
    </row>
    <row r="14819" spans="2:8">
      <c r="B14819" s="2" t="s">
        <v>15268</v>
      </c>
      <c r="C14819" s="2">
        <v>35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34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30</v>
      </c>
      <c r="D14821" s="2" t="s">
        <v>460</v>
      </c>
      <c r="E14821" s="2"/>
      <c r="F14821" s="2"/>
      <c r="G14821" s="2"/>
      <c r="H14821" s="2"/>
    </row>
    <row r="14822" spans="2:8">
      <c r="B14822" s="2" t="s">
        <v>15271</v>
      </c>
      <c r="C14822" s="2">
        <v>25</v>
      </c>
      <c r="D14822" s="2" t="s">
        <v>460</v>
      </c>
      <c r="E14822" s="2"/>
      <c r="F14822" s="2"/>
      <c r="G14822" s="2"/>
      <c r="H14822" s="2"/>
    </row>
    <row r="14823" spans="2:8">
      <c r="B14823" s="2" t="s">
        <v>15272</v>
      </c>
      <c r="C14823" s="2">
        <v>31</v>
      </c>
      <c r="D14823" s="2" t="s">
        <v>460</v>
      </c>
      <c r="E14823" s="2"/>
      <c r="F14823" s="2"/>
      <c r="G14823" s="2"/>
      <c r="H14823" s="2"/>
    </row>
    <row r="14824" spans="2:8">
      <c r="B14824" s="2" t="s">
        <v>15273</v>
      </c>
      <c r="C14824" s="2">
        <v>35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33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46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36</v>
      </c>
      <c r="D14827" s="2" t="s">
        <v>460</v>
      </c>
      <c r="E14827" s="2"/>
      <c r="F14827" s="2"/>
      <c r="G14827" s="2"/>
      <c r="H14827" s="2"/>
    </row>
    <row r="14828" spans="2:8">
      <c r="B14828" s="2" t="s">
        <v>15277</v>
      </c>
      <c r="C14828" s="2">
        <v>43</v>
      </c>
      <c r="D14828" s="2" t="s">
        <v>460</v>
      </c>
      <c r="E14828" s="2"/>
      <c r="F14828" s="2"/>
      <c r="G14828" s="2"/>
      <c r="H14828" s="2"/>
    </row>
    <row r="14829" spans="2:8">
      <c r="B14829" s="2" t="s">
        <v>15278</v>
      </c>
      <c r="C14829" s="2">
        <v>41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44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35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34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26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24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53</v>
      </c>
      <c r="D14835" s="2" t="s">
        <v>460</v>
      </c>
      <c r="E14835" s="2"/>
      <c r="F14835" s="2"/>
      <c r="G14835" s="2"/>
      <c r="H14835" s="2"/>
    </row>
    <row r="14836" spans="2:8">
      <c r="B14836" s="2" t="s">
        <v>15285</v>
      </c>
      <c r="C14836" s="2">
        <v>38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42</v>
      </c>
      <c r="D14837" s="2" t="s">
        <v>460</v>
      </c>
      <c r="E14837" s="2"/>
      <c r="F14837" s="2"/>
      <c r="G14837" s="2"/>
      <c r="H14837" s="2"/>
    </row>
    <row r="14838" spans="2:8">
      <c r="B14838" s="2" t="s">
        <v>15287</v>
      </c>
      <c r="C14838" s="2">
        <v>38</v>
      </c>
      <c r="D14838" s="2" t="s">
        <v>460</v>
      </c>
      <c r="E14838" s="2"/>
      <c r="F14838" s="2"/>
      <c r="G14838" s="2"/>
      <c r="H14838" s="2"/>
    </row>
    <row r="14839" spans="2:8">
      <c r="B14839" s="2" t="s">
        <v>15288</v>
      </c>
      <c r="C14839" s="2">
        <v>34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33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39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15291</v>
      </c>
      <c r="C14842" s="2">
        <v>45</v>
      </c>
      <c r="D14842" s="2" t="s">
        <v>460</v>
      </c>
      <c r="E14842" s="2"/>
      <c r="F14842" s="2"/>
      <c r="G14842" s="2"/>
      <c r="H14842" s="2"/>
    </row>
    <row r="14843" spans="2:8">
      <c r="B14843" s="2" t="s">
        <v>15292</v>
      </c>
      <c r="C14843" s="2">
        <v>37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37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46</v>
      </c>
      <c r="D14845" s="2" t="s">
        <v>460</v>
      </c>
      <c r="E14845" s="2"/>
      <c r="F14845" s="2"/>
      <c r="G14845" s="2"/>
      <c r="H14845" s="2"/>
    </row>
    <row r="14846" spans="2:8">
      <c r="B14846" s="2" t="s">
        <v>15295</v>
      </c>
      <c r="C14846" s="2">
        <v>40</v>
      </c>
      <c r="D14846" s="2" t="s">
        <v>460</v>
      </c>
      <c r="E14846" s="2"/>
      <c r="F14846" s="2"/>
      <c r="G14846" s="2"/>
      <c r="H14846" s="2"/>
    </row>
    <row r="14847" spans="2:8">
      <c r="B14847" s="2" t="s">
        <v>15296</v>
      </c>
      <c r="C14847" s="2">
        <v>37</v>
      </c>
      <c r="D14847" s="2" t="s">
        <v>460</v>
      </c>
      <c r="E14847" s="2"/>
      <c r="F14847" s="2"/>
      <c r="G14847" s="2"/>
      <c r="H14847" s="2"/>
    </row>
    <row r="14848" spans="2:8">
      <c r="B14848" s="2" t="s">
        <v>15297</v>
      </c>
      <c r="C14848" s="2">
        <v>51</v>
      </c>
      <c r="D14848" s="2" t="s">
        <v>460</v>
      </c>
      <c r="E14848" s="2"/>
      <c r="F14848" s="2"/>
      <c r="G14848" s="2"/>
      <c r="H14848" s="2"/>
    </row>
    <row r="14849" spans="2:8">
      <c r="B14849" s="2" t="s">
        <v>15298</v>
      </c>
      <c r="C14849" s="2">
        <v>38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27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37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32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53</v>
      </c>
      <c r="D14853" s="2" t="s">
        <v>460</v>
      </c>
      <c r="E14853" s="2"/>
      <c r="F14853" s="2"/>
      <c r="G14853" s="2"/>
      <c r="H14853" s="2"/>
    </row>
    <row r="14854" spans="2:8">
      <c r="B14854" s="2" t="s">
        <v>15303</v>
      </c>
      <c r="C14854" s="2">
        <v>39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30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36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15306</v>
      </c>
      <c r="C14857" s="2">
        <v>27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34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32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36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34</v>
      </c>
      <c r="D14861" s="2" t="s">
        <v>460</v>
      </c>
      <c r="E14861" s="2"/>
      <c r="F14861" s="2"/>
      <c r="G14861" s="2"/>
      <c r="H14861" s="2"/>
    </row>
    <row r="14862" spans="2:8">
      <c r="B14862" s="2" t="s">
        <v>15311</v>
      </c>
      <c r="C14862" s="2">
        <v>32</v>
      </c>
      <c r="D14862" s="2" t="s">
        <v>460</v>
      </c>
      <c r="E14862" s="2"/>
      <c r="F14862" s="2"/>
      <c r="G14862" s="2"/>
      <c r="H14862" s="2"/>
    </row>
    <row r="14863" spans="2:8">
      <c r="B14863" s="2" t="s">
        <v>15312</v>
      </c>
      <c r="C14863" s="2">
        <v>25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27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35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15315</v>
      </c>
      <c r="C14866" s="2">
        <v>27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15316</v>
      </c>
      <c r="C14867" s="2">
        <v>28</v>
      </c>
      <c r="D14867" s="2" t="s">
        <v>460</v>
      </c>
      <c r="E14867" s="2"/>
      <c r="F14867" s="2"/>
      <c r="G14867" s="2"/>
      <c r="H14867" s="2"/>
    </row>
    <row r="14868" spans="2:8">
      <c r="B14868" s="2" t="s">
        <v>15317</v>
      </c>
      <c r="C14868" s="2">
        <v>32</v>
      </c>
      <c r="D14868" s="2" t="s">
        <v>460</v>
      </c>
      <c r="E14868" s="2"/>
      <c r="F14868" s="2"/>
      <c r="G14868" s="2"/>
      <c r="H14868" s="2"/>
    </row>
    <row r="14869" spans="2:8">
      <c r="B14869" s="2" t="s">
        <v>15318</v>
      </c>
      <c r="C14869" s="2">
        <v>33</v>
      </c>
      <c r="D14869" s="2" t="s">
        <v>460</v>
      </c>
      <c r="E14869" s="2"/>
      <c r="F14869" s="2"/>
      <c r="G14869" s="2"/>
      <c r="H14869" s="2"/>
    </row>
    <row r="14870" spans="2:8">
      <c r="B14870" s="2" t="s">
        <v>15319</v>
      </c>
      <c r="C14870" s="2">
        <v>31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32</v>
      </c>
      <c r="D14871" s="2" t="s">
        <v>451</v>
      </c>
      <c r="E14871" s="2"/>
      <c r="F14871" s="2"/>
      <c r="G14871" s="2"/>
      <c r="H14871" s="2"/>
    </row>
    <row r="14872" spans="2:8">
      <c r="B14872" s="2" t="s">
        <v>15321</v>
      </c>
      <c r="C14872" s="2">
        <v>38</v>
      </c>
      <c r="D14872" s="2" t="s">
        <v>460</v>
      </c>
      <c r="E14872" s="2"/>
      <c r="F14872" s="2"/>
      <c r="G14872" s="2"/>
      <c r="H14872" s="2"/>
    </row>
    <row r="14873" spans="2:8">
      <c r="B14873" s="2" t="s">
        <v>15322</v>
      </c>
      <c r="C14873" s="2">
        <v>22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24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24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22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37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41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28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15329</v>
      </c>
      <c r="C14880" s="2">
        <v>33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21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28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15332</v>
      </c>
      <c r="C14883" s="2">
        <v>39</v>
      </c>
      <c r="D14883" s="2" t="s">
        <v>460</v>
      </c>
      <c r="E14883" s="2"/>
      <c r="F14883" s="2"/>
      <c r="G14883" s="2"/>
      <c r="H14883" s="2"/>
    </row>
    <row r="14884" spans="2:8">
      <c r="B14884" s="2" t="s">
        <v>15333</v>
      </c>
      <c r="C14884" s="2">
        <v>27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15334</v>
      </c>
      <c r="C14885" s="2">
        <v>26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15335</v>
      </c>
      <c r="C14886" s="2">
        <v>26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15336</v>
      </c>
      <c r="C14887" s="2">
        <v>35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15337</v>
      </c>
      <c r="C14888" s="2">
        <v>47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15338</v>
      </c>
      <c r="C14889" s="2">
        <v>40</v>
      </c>
      <c r="D14889" s="2" t="s">
        <v>460</v>
      </c>
      <c r="E14889" s="2"/>
      <c r="F14889" s="2"/>
      <c r="G14889" s="2"/>
      <c r="H14889" s="2"/>
    </row>
    <row r="14890" spans="2:8">
      <c r="B14890" s="2" t="s">
        <v>15339</v>
      </c>
      <c r="C14890" s="2">
        <v>37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15340</v>
      </c>
      <c r="C14891" s="2">
        <v>34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33</v>
      </c>
      <c r="D14892" s="2" t="s">
        <v>460</v>
      </c>
      <c r="E14892" s="2"/>
      <c r="F14892" s="2"/>
      <c r="G14892" s="2"/>
      <c r="H14892" s="2"/>
    </row>
    <row r="14893" spans="2:8">
      <c r="B14893" s="2" t="s">
        <v>15342</v>
      </c>
      <c r="C14893" s="2">
        <v>29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27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37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35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27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31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23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26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19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20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24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24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36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32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36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26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41</v>
      </c>
      <c r="D14909" s="2" t="s">
        <v>460</v>
      </c>
      <c r="E14909" s="2"/>
      <c r="F14909" s="2"/>
      <c r="G14909" s="2"/>
      <c r="H14909" s="2"/>
    </row>
    <row r="14910" spans="2:8">
      <c r="B14910" s="2" t="s">
        <v>15359</v>
      </c>
      <c r="C14910" s="2">
        <v>35</v>
      </c>
      <c r="D14910" s="2" t="s">
        <v>460</v>
      </c>
      <c r="E14910" s="2"/>
      <c r="F14910" s="2"/>
      <c r="G14910" s="2"/>
      <c r="H14910" s="2"/>
    </row>
    <row r="14911" spans="2:8">
      <c r="B14911" s="2" t="s">
        <v>15360</v>
      </c>
      <c r="C14911" s="2">
        <v>28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26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29</v>
      </c>
      <c r="D14913" s="2" t="s">
        <v>460</v>
      </c>
      <c r="E14913" s="2"/>
      <c r="F14913" s="2"/>
      <c r="G14913" s="2"/>
      <c r="H14913" s="2"/>
    </row>
    <row r="14914" spans="2:8">
      <c r="B14914" s="2" t="s">
        <v>15363</v>
      </c>
      <c r="C14914" s="2">
        <v>31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31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33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33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26</v>
      </c>
      <c r="D14918" s="2" t="s">
        <v>460</v>
      </c>
      <c r="E14918" s="2"/>
      <c r="F14918" s="2"/>
      <c r="G14918" s="2"/>
      <c r="H14918" s="2"/>
    </row>
    <row r="14919" spans="2:8">
      <c r="B14919" s="2" t="s">
        <v>15368</v>
      </c>
      <c r="C14919" s="2">
        <v>35</v>
      </c>
      <c r="D14919" s="2" t="s">
        <v>460</v>
      </c>
      <c r="E14919" s="2"/>
      <c r="F14919" s="2"/>
      <c r="G14919" s="2"/>
      <c r="H14919" s="2"/>
    </row>
    <row r="14920" spans="2:8">
      <c r="B14920" s="2" t="s">
        <v>15369</v>
      </c>
      <c r="C14920" s="2">
        <v>25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26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20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27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20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35</v>
      </c>
      <c r="D14925" s="2" t="s">
        <v>460</v>
      </c>
      <c r="E14925" s="2"/>
      <c r="F14925" s="2"/>
      <c r="G14925" s="2"/>
      <c r="H14925" s="2"/>
    </row>
    <row r="14926" spans="2:8">
      <c r="B14926" s="2" t="s">
        <v>15375</v>
      </c>
      <c r="C14926" s="2">
        <v>32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33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33</v>
      </c>
      <c r="D14928" s="2" t="s">
        <v>460</v>
      </c>
      <c r="E14928" s="2"/>
      <c r="F14928" s="2"/>
      <c r="G14928" s="2"/>
      <c r="H14928" s="2"/>
    </row>
    <row r="14929" spans="2:8">
      <c r="B14929" s="2" t="s">
        <v>15378</v>
      </c>
      <c r="C14929" s="2">
        <v>40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15379</v>
      </c>
      <c r="C14930" s="2">
        <v>30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30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25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20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25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15384</v>
      </c>
      <c r="C14935" s="2">
        <v>24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15385</v>
      </c>
      <c r="C14936" s="2">
        <v>37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29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15387</v>
      </c>
      <c r="C14938" s="2">
        <v>25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15388</v>
      </c>
      <c r="C14939" s="2">
        <v>43</v>
      </c>
      <c r="D14939" s="2" t="s">
        <v>460</v>
      </c>
      <c r="E14939" s="2"/>
      <c r="F14939" s="2"/>
      <c r="G14939" s="2"/>
      <c r="H14939" s="2"/>
    </row>
    <row r="14940" spans="2:8">
      <c r="B14940" s="2" t="s">
        <v>15389</v>
      </c>
      <c r="C14940" s="2">
        <v>24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15390</v>
      </c>
      <c r="C14941" s="2">
        <v>20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15391</v>
      </c>
      <c r="C14942" s="2">
        <v>45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15392</v>
      </c>
      <c r="C14943" s="2">
        <v>38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32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33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34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26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28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23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30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34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32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53</v>
      </c>
      <c r="D14953" s="2" t="s">
        <v>460</v>
      </c>
      <c r="E14953" s="2"/>
      <c r="F14953" s="2"/>
      <c r="G14953" s="2"/>
      <c r="H14953" s="2"/>
    </row>
    <row r="14954" spans="2:8">
      <c r="B14954" s="2" t="s">
        <v>15403</v>
      </c>
      <c r="C14954" s="2">
        <v>39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36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34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30</v>
      </c>
      <c r="D14957" s="2" t="s">
        <v>460</v>
      </c>
      <c r="E14957" s="2"/>
      <c r="F14957" s="2"/>
      <c r="G14957" s="2"/>
      <c r="H14957" s="2"/>
    </row>
    <row r="14958" spans="2:8">
      <c r="B14958" s="2" t="s">
        <v>15407</v>
      </c>
      <c r="C14958" s="2">
        <v>30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42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34</v>
      </c>
      <c r="D14960" s="2" t="s">
        <v>460</v>
      </c>
      <c r="E14960" s="2"/>
      <c r="F14960" s="2"/>
      <c r="G14960" s="2"/>
      <c r="H14960" s="2"/>
    </row>
    <row r="14961" spans="2:8">
      <c r="B14961" s="2" t="s">
        <v>15410</v>
      </c>
      <c r="C14961" s="2">
        <v>34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36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40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38</v>
      </c>
      <c r="D14964" s="2" t="s">
        <v>460</v>
      </c>
      <c r="E14964" s="2"/>
      <c r="F14964" s="2"/>
      <c r="G14964" s="2"/>
      <c r="H14964" s="2"/>
    </row>
    <row r="14965" spans="2:8">
      <c r="B14965" s="2" t="s">
        <v>15414</v>
      </c>
      <c r="C14965" s="2">
        <v>34</v>
      </c>
      <c r="D14965" s="2" t="s">
        <v>460</v>
      </c>
      <c r="E14965" s="2"/>
      <c r="F14965" s="2"/>
      <c r="G14965" s="2"/>
      <c r="H14965" s="2"/>
    </row>
    <row r="14966" spans="2:8">
      <c r="B14966" s="2" t="s">
        <v>15415</v>
      </c>
      <c r="C14966" s="2">
        <v>38</v>
      </c>
      <c r="D14966" s="2" t="s">
        <v>460</v>
      </c>
      <c r="E14966" s="2"/>
      <c r="F14966" s="2"/>
      <c r="G14966" s="2"/>
      <c r="H14966" s="2"/>
    </row>
    <row r="14967" spans="2:8">
      <c r="B14967" s="2" t="s">
        <v>15416</v>
      </c>
      <c r="C14967" s="2">
        <v>37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35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29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31</v>
      </c>
      <c r="D14970" s="2" t="s">
        <v>451</v>
      </c>
      <c r="E14970" s="2"/>
      <c r="F14970" s="2"/>
      <c r="G14970" s="2"/>
      <c r="H14970" s="2"/>
    </row>
    <row r="14971" spans="2:8">
      <c r="B14971" s="2" t="s">
        <v>15420</v>
      </c>
      <c r="C14971" s="2">
        <v>35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15421</v>
      </c>
      <c r="C14972" s="2">
        <v>49</v>
      </c>
      <c r="D14972" s="2" t="s">
        <v>460</v>
      </c>
      <c r="E14972" s="2"/>
      <c r="F14972" s="2"/>
      <c r="G14972" s="2"/>
      <c r="H14972" s="2"/>
    </row>
    <row r="14973" spans="2:8">
      <c r="B14973" s="2" t="s">
        <v>15422</v>
      </c>
      <c r="C14973" s="2">
        <v>47</v>
      </c>
      <c r="D14973" s="2" t="s">
        <v>460</v>
      </c>
      <c r="E14973" s="2"/>
      <c r="F14973" s="2"/>
      <c r="G14973" s="2"/>
      <c r="H14973" s="2"/>
    </row>
    <row r="14974" spans="2:8">
      <c r="B14974" s="2" t="s">
        <v>15423</v>
      </c>
      <c r="C14974" s="2">
        <v>32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35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26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18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18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28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19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36</v>
      </c>
      <c r="D14981" s="2" t="s">
        <v>460</v>
      </c>
      <c r="E14981" s="2"/>
      <c r="F14981" s="2"/>
      <c r="G14981" s="2"/>
      <c r="H14981" s="2"/>
    </row>
    <row r="14982" spans="2:8">
      <c r="B14982" s="2" t="s">
        <v>15431</v>
      </c>
      <c r="C14982" s="2">
        <v>36</v>
      </c>
      <c r="D14982" s="2" t="s">
        <v>460</v>
      </c>
      <c r="E14982" s="2"/>
      <c r="F14982" s="2"/>
      <c r="G14982" s="2"/>
      <c r="H14982" s="2"/>
    </row>
    <row r="14983" spans="2:8">
      <c r="B14983" s="2" t="s">
        <v>15432</v>
      </c>
      <c r="C14983" s="2">
        <v>32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44</v>
      </c>
      <c r="D14984" s="2" t="s">
        <v>460</v>
      </c>
      <c r="E14984" s="2"/>
      <c r="F14984" s="2"/>
      <c r="G14984" s="2"/>
      <c r="H14984" s="2"/>
    </row>
    <row r="14985" spans="2:8">
      <c r="B14985" s="2" t="s">
        <v>15434</v>
      </c>
      <c r="C14985" s="2">
        <v>47</v>
      </c>
      <c r="D14985" s="2" t="s">
        <v>460</v>
      </c>
      <c r="E14985" s="2"/>
      <c r="F14985" s="2"/>
      <c r="G14985" s="2"/>
      <c r="H14985" s="2"/>
    </row>
    <row r="14986" spans="2:8">
      <c r="B14986" s="2" t="s">
        <v>15435</v>
      </c>
      <c r="C14986" s="2">
        <v>44</v>
      </c>
      <c r="D14986" s="2" t="s">
        <v>460</v>
      </c>
      <c r="E14986" s="2"/>
      <c r="F14986" s="2"/>
      <c r="G14986" s="2"/>
      <c r="H14986" s="2"/>
    </row>
    <row r="14987" spans="2:8">
      <c r="B14987" s="2" t="s">
        <v>15436</v>
      </c>
      <c r="C14987" s="2">
        <v>28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22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35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29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22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39</v>
      </c>
      <c r="D14992" s="2" t="s">
        <v>460</v>
      </c>
      <c r="E14992" s="2"/>
      <c r="F14992" s="2"/>
      <c r="G14992" s="2"/>
      <c r="H14992" s="2"/>
    </row>
    <row r="14993" spans="2:8">
      <c r="B14993" s="2" t="s">
        <v>15442</v>
      </c>
      <c r="C14993" s="2">
        <v>30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36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32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28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22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21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24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20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21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23</v>
      </c>
      <c r="D15002" s="2" t="s">
        <v>451</v>
      </c>
      <c r="E15002" s="2"/>
      <c r="F15002" s="2"/>
      <c r="G15002" s="2"/>
      <c r="H15002" s="2"/>
    </row>
    <row r="15003" spans="2:8">
      <c r="B15003" s="2" t="s">
        <v>15452</v>
      </c>
      <c r="C15003" s="2">
        <v>39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19</v>
      </c>
      <c r="D15004" s="2" t="s">
        <v>460</v>
      </c>
      <c r="E15004" s="2"/>
      <c r="F15004" s="2"/>
      <c r="G15004" s="2"/>
      <c r="H15004" s="2"/>
    </row>
    <row r="15005" spans="2:8">
      <c r="B15005" s="2" t="s">
        <v>15454</v>
      </c>
      <c r="C15005" s="2">
        <v>25</v>
      </c>
      <c r="D15005" s="2" t="s">
        <v>460</v>
      </c>
      <c r="E15005" s="2"/>
      <c r="F15005" s="2"/>
      <c r="G15005" s="2"/>
      <c r="H15005" s="2"/>
    </row>
    <row r="15006" spans="2:8">
      <c r="B15006" s="2" t="s">
        <v>15455</v>
      </c>
      <c r="C15006" s="2">
        <v>23</v>
      </c>
      <c r="D15006" s="2" t="s">
        <v>460</v>
      </c>
      <c r="E15006" s="2"/>
      <c r="F15006" s="2"/>
      <c r="G15006" s="2"/>
      <c r="H15006" s="2"/>
    </row>
    <row r="15007" spans="2:8">
      <c r="B15007" s="2" t="s">
        <v>15456</v>
      </c>
      <c r="C15007" s="2">
        <v>27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34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34</v>
      </c>
      <c r="D15009" s="2" t="s">
        <v>460</v>
      </c>
      <c r="E15009" s="2"/>
      <c r="F15009" s="2"/>
      <c r="G15009" s="2"/>
      <c r="H15009" s="2"/>
    </row>
    <row r="15010" spans="2:8">
      <c r="B15010" s="2" t="s">
        <v>15459</v>
      </c>
      <c r="C15010" s="2">
        <v>33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27</v>
      </c>
      <c r="D15011" s="2" t="s">
        <v>460</v>
      </c>
      <c r="E15011" s="2"/>
      <c r="F15011" s="2"/>
      <c r="G15011" s="2"/>
      <c r="H15011" s="2"/>
    </row>
    <row r="15012" spans="2:8">
      <c r="B15012" s="2" t="s">
        <v>15461</v>
      </c>
      <c r="C15012" s="2">
        <v>33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46</v>
      </c>
      <c r="D15013" s="2" t="s">
        <v>460</v>
      </c>
      <c r="E15013" s="2"/>
      <c r="F15013" s="2"/>
      <c r="G15013" s="2"/>
      <c r="H15013" s="2"/>
    </row>
    <row r="15014" spans="2:8">
      <c r="B15014" s="2" t="s">
        <v>15463</v>
      </c>
      <c r="C15014" s="2">
        <v>25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43</v>
      </c>
      <c r="D15015" s="2" t="s">
        <v>460</v>
      </c>
      <c r="E15015" s="2"/>
      <c r="F15015" s="2"/>
      <c r="G15015" s="2"/>
      <c r="H15015" s="2"/>
    </row>
    <row r="15016" spans="2:8">
      <c r="B15016" s="2" t="s">
        <v>15465</v>
      </c>
      <c r="C15016" s="2">
        <v>35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38</v>
      </c>
      <c r="D15017" s="2" t="s">
        <v>460</v>
      </c>
      <c r="E15017" s="2"/>
      <c r="F15017" s="2"/>
      <c r="G15017" s="2"/>
      <c r="H15017" s="2"/>
    </row>
    <row r="15018" spans="2:8">
      <c r="B15018" s="2" t="s">
        <v>15467</v>
      </c>
      <c r="C15018" s="2">
        <v>32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57</v>
      </c>
      <c r="D15019" s="2" t="s">
        <v>460</v>
      </c>
      <c r="E15019" s="2"/>
      <c r="F15019" s="2"/>
      <c r="G15019" s="2"/>
      <c r="H15019" s="2"/>
    </row>
    <row r="15020" spans="2:8">
      <c r="B15020" s="2" t="s">
        <v>15469</v>
      </c>
      <c r="C15020" s="2">
        <v>25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21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37</v>
      </c>
      <c r="D15022" s="2" t="s">
        <v>460</v>
      </c>
      <c r="E15022" s="2"/>
      <c r="F15022" s="2"/>
      <c r="G15022" s="2"/>
      <c r="H15022" s="2"/>
    </row>
    <row r="15023" spans="2:8">
      <c r="B15023" s="2" t="s">
        <v>15472</v>
      </c>
      <c r="C15023" s="2">
        <v>27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38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31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46</v>
      </c>
      <c r="D15026" s="2" t="s">
        <v>460</v>
      </c>
      <c r="E15026" s="2"/>
      <c r="F15026" s="2"/>
      <c r="G15026" s="2"/>
      <c r="H15026" s="2"/>
    </row>
    <row r="15027" spans="2:8">
      <c r="B15027" s="2" t="s">
        <v>15476</v>
      </c>
      <c r="C15027" s="2">
        <v>39</v>
      </c>
      <c r="D15027" s="2" t="s">
        <v>451</v>
      </c>
      <c r="E15027" s="2"/>
      <c r="F15027" s="2"/>
      <c r="G15027" s="2"/>
      <c r="H15027" s="2"/>
    </row>
    <row r="15028" spans="2:8">
      <c r="B15028" s="2" t="s">
        <v>15477</v>
      </c>
      <c r="C15028" s="2">
        <v>27</v>
      </c>
      <c r="D15028" s="2" t="s">
        <v>451</v>
      </c>
      <c r="E15028" s="2"/>
      <c r="F15028" s="2"/>
      <c r="G15028" s="2"/>
      <c r="H15028" s="2"/>
    </row>
    <row r="15029" spans="2:8">
      <c r="B15029" s="2" t="s">
        <v>15478</v>
      </c>
      <c r="C15029" s="2">
        <v>37</v>
      </c>
      <c r="D15029" s="2" t="s">
        <v>460</v>
      </c>
      <c r="E15029" s="2"/>
      <c r="F15029" s="2"/>
      <c r="G15029" s="2"/>
      <c r="H15029" s="2"/>
    </row>
    <row r="15030" spans="2:8">
      <c r="B15030" s="2" t="s">
        <v>15479</v>
      </c>
      <c r="C15030" s="2">
        <v>22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22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22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22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22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23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21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37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27</v>
      </c>
      <c r="D15038" s="2" t="s">
        <v>460</v>
      </c>
      <c r="E15038" s="2"/>
      <c r="F15038" s="2"/>
      <c r="G15038" s="2"/>
      <c r="H15038" s="2"/>
    </row>
    <row r="15039" spans="2:8">
      <c r="B15039" s="2" t="s">
        <v>15488</v>
      </c>
      <c r="C15039" s="2">
        <v>27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29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30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31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44</v>
      </c>
      <c r="D15043" s="2" t="s">
        <v>460</v>
      </c>
      <c r="E15043" s="2"/>
      <c r="F15043" s="2"/>
      <c r="G15043" s="2"/>
      <c r="H15043" s="2"/>
    </row>
    <row r="15044" spans="2:8">
      <c r="B15044" s="2" t="s">
        <v>15493</v>
      </c>
      <c r="C15044" s="2">
        <v>33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28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38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30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33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40</v>
      </c>
      <c r="D15049" s="2" t="s">
        <v>460</v>
      </c>
      <c r="E15049" s="2"/>
      <c r="F15049" s="2"/>
      <c r="G15049" s="2"/>
      <c r="H15049" s="2"/>
    </row>
    <row r="15050" spans="2:8">
      <c r="B15050" s="2" t="s">
        <v>15499</v>
      </c>
      <c r="C15050" s="2">
        <v>34</v>
      </c>
      <c r="D15050" s="2" t="s">
        <v>460</v>
      </c>
      <c r="E15050" s="2"/>
      <c r="F15050" s="2"/>
      <c r="G15050" s="2"/>
      <c r="H15050" s="2"/>
    </row>
    <row r="15051" spans="2:8">
      <c r="B15051" s="2" t="s">
        <v>15500</v>
      </c>
      <c r="C15051" s="2">
        <v>34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37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34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28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27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30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25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41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15508</v>
      </c>
      <c r="C15059" s="2">
        <v>39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15509</v>
      </c>
      <c r="C15060" s="2">
        <v>42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15510</v>
      </c>
      <c r="C15061" s="2">
        <v>22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15511</v>
      </c>
      <c r="C15062" s="2">
        <v>23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15512</v>
      </c>
      <c r="C15063" s="2">
        <v>36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34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32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27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31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39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27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37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37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35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25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20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23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20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23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46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32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40</v>
      </c>
      <c r="D15080" s="2" t="s">
        <v>460</v>
      </c>
      <c r="E15080" s="2"/>
      <c r="F15080" s="2"/>
      <c r="G15080" s="2"/>
      <c r="H15080" s="2"/>
    </row>
    <row r="15081" spans="2:8">
      <c r="B15081" s="2" t="s">
        <v>15530</v>
      </c>
      <c r="C15081" s="2">
        <v>43</v>
      </c>
      <c r="D15081" s="2" t="s">
        <v>460</v>
      </c>
      <c r="E15081" s="2"/>
      <c r="F15081" s="2"/>
      <c r="G15081" s="2"/>
      <c r="H15081" s="2"/>
    </row>
    <row r="15082" spans="2:8">
      <c r="B15082" s="2" t="s">
        <v>15531</v>
      </c>
      <c r="C15082" s="2">
        <v>40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38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36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31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28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31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32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33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26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25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29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31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28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41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29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37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25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46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39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25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32</v>
      </c>
      <c r="D15102" s="2" t="s">
        <v>451</v>
      </c>
      <c r="E15102" s="2"/>
      <c r="F15102" s="2"/>
      <c r="G15102" s="2"/>
      <c r="H15102" s="2"/>
    </row>
    <row r="15103" spans="2:8">
      <c r="B15103" s="2" t="s">
        <v>15552</v>
      </c>
      <c r="C15103" s="2">
        <v>40</v>
      </c>
      <c r="D15103" s="2" t="s">
        <v>460</v>
      </c>
      <c r="E15103" s="2"/>
      <c r="F15103" s="2"/>
      <c r="G15103" s="2"/>
      <c r="H15103" s="2"/>
    </row>
    <row r="15104" spans="2:8">
      <c r="B15104" s="2" t="s">
        <v>15553</v>
      </c>
      <c r="C15104" s="2">
        <v>35</v>
      </c>
      <c r="D15104" s="2" t="s">
        <v>451</v>
      </c>
      <c r="E15104" s="2"/>
      <c r="F15104" s="2"/>
      <c r="G15104" s="2"/>
      <c r="H15104" s="2"/>
    </row>
    <row r="15105" spans="2:8">
      <c r="B15105" s="2" t="s">
        <v>15554</v>
      </c>
      <c r="C15105" s="2">
        <v>25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36</v>
      </c>
      <c r="D15106" s="2" t="s">
        <v>460</v>
      </c>
      <c r="E15106" s="2"/>
      <c r="F15106" s="2"/>
      <c r="G15106" s="2"/>
      <c r="H15106" s="2"/>
    </row>
    <row r="15107" spans="2:8">
      <c r="B15107" s="2" t="s">
        <v>15556</v>
      </c>
      <c r="C15107" s="2">
        <v>38</v>
      </c>
      <c r="D15107" s="2" t="s">
        <v>460</v>
      </c>
      <c r="E15107" s="2"/>
      <c r="F15107" s="2"/>
      <c r="G15107" s="2"/>
      <c r="H15107" s="2"/>
    </row>
    <row r="15108" spans="2:8">
      <c r="B15108" s="2" t="s">
        <v>15557</v>
      </c>
      <c r="C15108" s="2">
        <v>36</v>
      </c>
      <c r="D15108" s="2" t="s">
        <v>460</v>
      </c>
      <c r="E15108" s="2"/>
      <c r="F15108" s="2"/>
      <c r="G15108" s="2"/>
      <c r="H15108" s="2"/>
    </row>
    <row r="15109" spans="2:8">
      <c r="B15109" s="2" t="s">
        <v>15558</v>
      </c>
      <c r="C15109" s="2">
        <v>45</v>
      </c>
      <c r="D15109" s="2" t="s">
        <v>460</v>
      </c>
      <c r="E15109" s="2"/>
      <c r="F15109" s="2"/>
      <c r="G15109" s="2"/>
      <c r="H15109" s="2"/>
    </row>
    <row r="15110" spans="2:8">
      <c r="B15110" s="2" t="s">
        <v>15559</v>
      </c>
      <c r="C15110" s="2">
        <v>32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15560</v>
      </c>
      <c r="C15111" s="2">
        <v>26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25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31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24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26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24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28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18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24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25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25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33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37</v>
      </c>
      <c r="D15123" s="2" t="s">
        <v>460</v>
      </c>
      <c r="E15123" s="2"/>
      <c r="F15123" s="2"/>
      <c r="G15123" s="2"/>
      <c r="H15123" s="2"/>
    </row>
    <row r="15124" spans="2:8">
      <c r="B15124" s="2" t="s">
        <v>15573</v>
      </c>
      <c r="C15124" s="2">
        <v>34</v>
      </c>
      <c r="D15124" s="2" t="s">
        <v>460</v>
      </c>
      <c r="E15124" s="2"/>
      <c r="F15124" s="2"/>
      <c r="G15124" s="2"/>
      <c r="H15124" s="2"/>
    </row>
    <row r="15125" spans="2:8">
      <c r="B15125" s="2" t="s">
        <v>15574</v>
      </c>
      <c r="C15125" s="2">
        <v>36</v>
      </c>
      <c r="D15125" s="2" t="s">
        <v>460</v>
      </c>
      <c r="E15125" s="2"/>
      <c r="F15125" s="2"/>
      <c r="G15125" s="2"/>
      <c r="H15125" s="2"/>
    </row>
    <row r="15126" spans="2:8">
      <c r="B15126" s="2" t="s">
        <v>15575</v>
      </c>
      <c r="C15126" s="2">
        <v>39</v>
      </c>
      <c r="D15126" s="2" t="s">
        <v>460</v>
      </c>
      <c r="E15126" s="2"/>
      <c r="F15126" s="2"/>
      <c r="G15126" s="2"/>
      <c r="H15126" s="2"/>
    </row>
    <row r="15127" spans="2:8">
      <c r="B15127" s="2" t="s">
        <v>15576</v>
      </c>
      <c r="C15127" s="2">
        <v>38</v>
      </c>
      <c r="D15127" s="2" t="s">
        <v>460</v>
      </c>
      <c r="E15127" s="2"/>
      <c r="F15127" s="2"/>
      <c r="G15127" s="2"/>
      <c r="H15127" s="2"/>
    </row>
    <row r="15128" spans="2:8">
      <c r="B15128" s="2" t="s">
        <v>15577</v>
      </c>
      <c r="C15128" s="2">
        <v>39</v>
      </c>
      <c r="D15128" s="2" t="s">
        <v>460</v>
      </c>
      <c r="E15128" s="2"/>
      <c r="F15128" s="2"/>
      <c r="G15128" s="2"/>
      <c r="H15128" s="2"/>
    </row>
    <row r="15129" spans="2:8">
      <c r="B15129" s="2" t="s">
        <v>15578</v>
      </c>
      <c r="C15129" s="2">
        <v>35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33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32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28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27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27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34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33</v>
      </c>
      <c r="D15136" s="2" t="s">
        <v>460</v>
      </c>
      <c r="E15136" s="2"/>
      <c r="F15136" s="2"/>
      <c r="G15136" s="2"/>
      <c r="H15136" s="2"/>
    </row>
    <row r="15137" spans="2:8">
      <c r="B15137" s="2" t="s">
        <v>15586</v>
      </c>
      <c r="C15137" s="2">
        <v>35</v>
      </c>
      <c r="D15137" s="2" t="s">
        <v>460</v>
      </c>
      <c r="E15137" s="2"/>
      <c r="F15137" s="2"/>
      <c r="G15137" s="2"/>
      <c r="H15137" s="2"/>
    </row>
    <row r="15138" spans="2:8">
      <c r="B15138" s="2" t="s">
        <v>15587</v>
      </c>
      <c r="C15138" s="2">
        <v>36</v>
      </c>
      <c r="D15138" s="2" t="s">
        <v>460</v>
      </c>
      <c r="E15138" s="2"/>
      <c r="F15138" s="2"/>
      <c r="G15138" s="2"/>
      <c r="H15138" s="2"/>
    </row>
    <row r="15139" spans="2:8">
      <c r="B15139" s="2" t="s">
        <v>15588</v>
      </c>
      <c r="C15139" s="2">
        <v>31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30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35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30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15592</v>
      </c>
      <c r="C15143" s="2">
        <v>43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15593</v>
      </c>
      <c r="C15144" s="2">
        <v>25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15594</v>
      </c>
      <c r="C15145" s="2">
        <v>38</v>
      </c>
      <c r="D15145" s="2" t="s">
        <v>460</v>
      </c>
      <c r="E15145" s="2"/>
      <c r="F15145" s="2"/>
      <c r="G15145" s="2"/>
      <c r="H15145" s="2"/>
    </row>
    <row r="15146" spans="2:8">
      <c r="B15146" s="2" t="s">
        <v>15595</v>
      </c>
      <c r="C15146" s="2">
        <v>31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40</v>
      </c>
      <c r="D15147" s="2" t="s">
        <v>460</v>
      </c>
      <c r="E15147" s="2"/>
      <c r="F15147" s="2"/>
      <c r="G15147" s="2"/>
      <c r="H15147" s="2"/>
    </row>
    <row r="15148" spans="2:8">
      <c r="B15148" s="2" t="s">
        <v>15597</v>
      </c>
      <c r="C15148" s="2">
        <v>28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30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27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35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25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23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30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32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31</v>
      </c>
      <c r="D15156" s="2" t="s">
        <v>460</v>
      </c>
      <c r="E15156" s="2"/>
      <c r="F15156" s="2"/>
      <c r="G15156" s="2"/>
      <c r="H15156" s="2"/>
    </row>
    <row r="15157" spans="2:8">
      <c r="B15157" s="2" t="s">
        <v>15606</v>
      </c>
      <c r="C15157" s="2">
        <v>34</v>
      </c>
      <c r="D15157" s="2" t="s">
        <v>460</v>
      </c>
      <c r="E15157" s="2"/>
      <c r="F15157" s="2"/>
      <c r="G15157" s="2"/>
      <c r="H15157" s="2"/>
    </row>
    <row r="15158" spans="2:8">
      <c r="B15158" s="2" t="s">
        <v>15607</v>
      </c>
      <c r="C15158" s="2">
        <v>35</v>
      </c>
      <c r="D15158" s="2" t="s">
        <v>460</v>
      </c>
      <c r="E15158" s="2"/>
      <c r="F15158" s="2"/>
      <c r="G15158" s="2"/>
      <c r="H15158" s="2"/>
    </row>
    <row r="15159" spans="2:8">
      <c r="B15159" s="2" t="s">
        <v>15608</v>
      </c>
      <c r="C15159" s="2">
        <v>37</v>
      </c>
      <c r="D15159" s="2" t="s">
        <v>460</v>
      </c>
      <c r="E15159" s="2"/>
      <c r="F15159" s="2"/>
      <c r="G15159" s="2"/>
      <c r="H15159" s="2"/>
    </row>
    <row r="15160" spans="2:8">
      <c r="B15160" s="2" t="s">
        <v>15609</v>
      </c>
      <c r="C15160" s="2">
        <v>38</v>
      </c>
      <c r="D15160" s="2" t="s">
        <v>460</v>
      </c>
      <c r="E15160" s="2"/>
      <c r="F15160" s="2"/>
      <c r="G15160" s="2"/>
      <c r="H15160" s="2"/>
    </row>
    <row r="15161" spans="2:8">
      <c r="B15161" s="2" t="s">
        <v>15610</v>
      </c>
      <c r="C15161" s="2">
        <v>30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35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25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24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28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24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37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25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31</v>
      </c>
      <c r="D15169" s="2" t="s">
        <v>460</v>
      </c>
      <c r="E15169" s="2"/>
      <c r="F15169" s="2"/>
      <c r="G15169" s="2"/>
      <c r="H15169" s="2"/>
    </row>
    <row r="15170" spans="2:8">
      <c r="B15170" s="2" t="s">
        <v>15619</v>
      </c>
      <c r="C15170" s="2">
        <v>33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36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34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31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35</v>
      </c>
      <c r="D15174" s="2" t="s">
        <v>460</v>
      </c>
      <c r="E15174" s="2"/>
      <c r="F15174" s="2"/>
      <c r="G15174" s="2"/>
      <c r="H15174" s="2"/>
    </row>
    <row r="15175" spans="2:8">
      <c r="B15175" s="2" t="s">
        <v>15624</v>
      </c>
      <c r="C15175" s="2">
        <v>26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38</v>
      </c>
      <c r="D15176" s="2" t="s">
        <v>460</v>
      </c>
      <c r="E15176" s="2"/>
      <c r="F15176" s="2"/>
      <c r="G15176" s="2"/>
      <c r="H15176" s="2"/>
    </row>
    <row r="15177" spans="2:8">
      <c r="B15177" s="2" t="s">
        <v>15626</v>
      </c>
      <c r="C15177" s="2">
        <v>30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39</v>
      </c>
      <c r="D15178" s="2" t="s">
        <v>460</v>
      </c>
      <c r="E15178" s="2"/>
      <c r="F15178" s="2"/>
      <c r="G15178" s="2"/>
      <c r="H15178" s="2"/>
    </row>
    <row r="15179" spans="2:8">
      <c r="B15179" s="2" t="s">
        <v>15628</v>
      </c>
      <c r="C15179" s="2">
        <v>32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40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43</v>
      </c>
      <c r="D15181" s="2" t="s">
        <v>460</v>
      </c>
      <c r="E15181" s="2"/>
      <c r="F15181" s="2"/>
      <c r="G15181" s="2"/>
      <c r="H15181" s="2"/>
    </row>
    <row r="15182" spans="2:8">
      <c r="B15182" s="2" t="s">
        <v>15631</v>
      </c>
      <c r="C15182" s="2">
        <v>25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27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20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27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29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32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23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32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15639</v>
      </c>
      <c r="C15190" s="2">
        <v>38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36</v>
      </c>
      <c r="D15191" s="2" t="s">
        <v>460</v>
      </c>
      <c r="E15191" s="2"/>
      <c r="F15191" s="2"/>
      <c r="G15191" s="2"/>
      <c r="H15191" s="2"/>
    </row>
    <row r="15192" spans="2:8">
      <c r="B15192" s="2" t="s">
        <v>15641</v>
      </c>
      <c r="C15192" s="2">
        <v>28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27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31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45</v>
      </c>
      <c r="D15195" s="2" t="s">
        <v>460</v>
      </c>
      <c r="E15195" s="2"/>
      <c r="F15195" s="2"/>
      <c r="G15195" s="2"/>
      <c r="H15195" s="2"/>
    </row>
    <row r="15196" spans="2:8">
      <c r="B15196" s="2" t="s">
        <v>15645</v>
      </c>
      <c r="C15196" s="2">
        <v>18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18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18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19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24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18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34</v>
      </c>
      <c r="D15202" s="2" t="s">
        <v>460</v>
      </c>
      <c r="E15202" s="2"/>
      <c r="F15202" s="2"/>
      <c r="G15202" s="2"/>
      <c r="H15202" s="2"/>
    </row>
    <row r="15203" spans="2:8">
      <c r="B15203" s="2" t="s">
        <v>15652</v>
      </c>
      <c r="C15203" s="2">
        <v>33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39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31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29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29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15657</v>
      </c>
      <c r="C15208" s="2">
        <v>30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34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31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31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39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40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29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39</v>
      </c>
      <c r="D15215" s="2" t="s">
        <v>460</v>
      </c>
      <c r="E15215" s="2"/>
      <c r="F15215" s="2"/>
      <c r="G15215" s="2"/>
      <c r="H15215" s="2"/>
    </row>
    <row r="15216" spans="2:8">
      <c r="B15216" s="2" t="s">
        <v>15665</v>
      </c>
      <c r="C15216" s="2">
        <v>40</v>
      </c>
      <c r="D15216" s="2" t="s">
        <v>460</v>
      </c>
      <c r="E15216" s="2"/>
      <c r="F15216" s="2"/>
      <c r="G15216" s="2"/>
      <c r="H15216" s="2"/>
    </row>
    <row r="15217" spans="2:8">
      <c r="B15217" s="2" t="s">
        <v>15666</v>
      </c>
      <c r="C15217" s="2">
        <v>37</v>
      </c>
      <c r="D15217" s="2" t="s">
        <v>460</v>
      </c>
      <c r="E15217" s="2"/>
      <c r="F15217" s="2"/>
      <c r="G15217" s="2"/>
      <c r="H15217" s="2"/>
    </row>
    <row r="15218" spans="2:8">
      <c r="B15218" s="2" t="s">
        <v>15667</v>
      </c>
      <c r="C15218" s="2">
        <v>40</v>
      </c>
      <c r="D15218" s="2" t="s">
        <v>460</v>
      </c>
      <c r="E15218" s="2"/>
      <c r="F15218" s="2"/>
      <c r="G15218" s="2"/>
      <c r="H15218" s="2"/>
    </row>
    <row r="15219" spans="2:8">
      <c r="B15219" s="2" t="s">
        <v>15668</v>
      </c>
      <c r="C15219" s="2">
        <v>42</v>
      </c>
      <c r="D15219" s="2" t="s">
        <v>460</v>
      </c>
      <c r="E15219" s="2"/>
      <c r="F15219" s="2"/>
      <c r="G15219" s="2"/>
      <c r="H15219" s="2"/>
    </row>
    <row r="15220" spans="2:8">
      <c r="B15220" s="2" t="s">
        <v>15669</v>
      </c>
      <c r="C15220" s="2">
        <v>40</v>
      </c>
      <c r="D15220" s="2" t="s">
        <v>460</v>
      </c>
      <c r="E15220" s="2"/>
      <c r="F15220" s="2"/>
      <c r="G15220" s="2"/>
      <c r="H15220" s="2"/>
    </row>
    <row r="15221" spans="2:8">
      <c r="B15221" s="2" t="s">
        <v>15670</v>
      </c>
      <c r="C15221" s="2">
        <v>26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21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45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36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15674</v>
      </c>
      <c r="C15225" s="2">
        <v>33</v>
      </c>
      <c r="D15225" s="2" t="s">
        <v>451</v>
      </c>
      <c r="E15225" s="2"/>
      <c r="F15225" s="2"/>
      <c r="G15225" s="2"/>
      <c r="H15225" s="2"/>
    </row>
    <row r="15226" spans="2:8">
      <c r="B15226" s="2" t="s">
        <v>15675</v>
      </c>
      <c r="C15226" s="2">
        <v>34</v>
      </c>
      <c r="D15226" s="2" t="s">
        <v>451</v>
      </c>
      <c r="E15226" s="2"/>
      <c r="F15226" s="2"/>
      <c r="G15226" s="2"/>
      <c r="H15226" s="2"/>
    </row>
    <row r="15227" spans="2:8">
      <c r="B15227" s="2" t="s">
        <v>15676</v>
      </c>
      <c r="C15227" s="2">
        <v>41</v>
      </c>
      <c r="D15227" s="2" t="s">
        <v>460</v>
      </c>
      <c r="E15227" s="2"/>
      <c r="F15227" s="2"/>
      <c r="G15227" s="2"/>
      <c r="H15227" s="2"/>
    </row>
    <row r="15228" spans="2:8">
      <c r="B15228" s="2" t="s">
        <v>15677</v>
      </c>
      <c r="C15228" s="2">
        <v>41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31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26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24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24</v>
      </c>
      <c r="D15232" s="2" t="s">
        <v>451</v>
      </c>
      <c r="E15232" s="2"/>
      <c r="F15232" s="2"/>
      <c r="G15232" s="2"/>
      <c r="H15232" s="2"/>
    </row>
    <row r="15233" spans="2:8">
      <c r="B15233" s="2" t="s">
        <v>15682</v>
      </c>
      <c r="C15233" s="2">
        <v>43</v>
      </c>
      <c r="D15233" s="2" t="s">
        <v>460</v>
      </c>
      <c r="E15233" s="2"/>
      <c r="F15233" s="2"/>
      <c r="G15233" s="2"/>
      <c r="H15233" s="2"/>
    </row>
    <row r="15234" spans="2:8">
      <c r="B15234" s="2" t="s">
        <v>15683</v>
      </c>
      <c r="C15234" s="2">
        <v>45</v>
      </c>
      <c r="D15234" s="2" t="s">
        <v>460</v>
      </c>
      <c r="E15234" s="2"/>
      <c r="F15234" s="2"/>
      <c r="G15234" s="2"/>
      <c r="H15234" s="2"/>
    </row>
    <row r="15235" spans="2:8">
      <c r="B15235" s="2" t="s">
        <v>15684</v>
      </c>
      <c r="C15235" s="2">
        <v>44</v>
      </c>
      <c r="D15235" s="2" t="s">
        <v>460</v>
      </c>
      <c r="E15235" s="2"/>
      <c r="F15235" s="2"/>
      <c r="G15235" s="2"/>
      <c r="H15235" s="2"/>
    </row>
    <row r="15236" spans="2:8">
      <c r="B15236" s="2" t="s">
        <v>15685</v>
      </c>
      <c r="C15236" s="2">
        <v>36</v>
      </c>
      <c r="D15236" s="2" t="s">
        <v>460</v>
      </c>
      <c r="E15236" s="2"/>
      <c r="F15236" s="2"/>
      <c r="G15236" s="2"/>
      <c r="H15236" s="2"/>
    </row>
    <row r="15237" spans="2:8">
      <c r="B15237" s="2" t="s">
        <v>15686</v>
      </c>
      <c r="C15237" s="2">
        <v>43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42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27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38</v>
      </c>
      <c r="D15240" s="2" t="s">
        <v>460</v>
      </c>
      <c r="E15240" s="2"/>
      <c r="F15240" s="2"/>
      <c r="G15240" s="2"/>
      <c r="H15240" s="2"/>
    </row>
    <row r="15241" spans="2:8">
      <c r="B15241" s="2" t="s">
        <v>15690</v>
      </c>
      <c r="C15241" s="2">
        <v>33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15691</v>
      </c>
      <c r="C15242" s="2">
        <v>26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26</v>
      </c>
      <c r="D15243" s="2" t="s">
        <v>460</v>
      </c>
      <c r="E15243" s="2"/>
      <c r="F15243" s="2"/>
      <c r="G15243" s="2"/>
      <c r="H15243" s="2"/>
    </row>
    <row r="15244" spans="2:8">
      <c r="B15244" s="2" t="s">
        <v>15693</v>
      </c>
      <c r="C15244" s="2">
        <v>28</v>
      </c>
      <c r="D15244" s="2" t="s">
        <v>460</v>
      </c>
      <c r="E15244" s="2"/>
      <c r="F15244" s="2"/>
      <c r="G15244" s="2"/>
      <c r="H15244" s="2"/>
    </row>
    <row r="15245" spans="2:8">
      <c r="B15245" s="2" t="s">
        <v>15694</v>
      </c>
      <c r="C15245" s="2">
        <v>29</v>
      </c>
      <c r="D15245" s="2" t="s">
        <v>460</v>
      </c>
      <c r="E15245" s="2"/>
      <c r="F15245" s="2"/>
      <c r="G15245" s="2"/>
      <c r="H15245" s="2"/>
    </row>
    <row r="15246" spans="2:8">
      <c r="B15246" s="2" t="s">
        <v>15695</v>
      </c>
      <c r="C15246" s="2">
        <v>27</v>
      </c>
      <c r="D15246" s="2" t="s">
        <v>460</v>
      </c>
      <c r="E15246" s="2"/>
      <c r="F15246" s="2"/>
      <c r="G15246" s="2"/>
      <c r="H15246" s="2"/>
    </row>
    <row r="15247" spans="2:8">
      <c r="B15247" s="2" t="s">
        <v>15696</v>
      </c>
      <c r="C15247" s="2">
        <v>30</v>
      </c>
      <c r="D15247" s="2" t="s">
        <v>460</v>
      </c>
      <c r="E15247" s="2"/>
      <c r="F15247" s="2"/>
      <c r="G15247" s="2"/>
      <c r="H15247" s="2"/>
    </row>
    <row r="15248" spans="2:8">
      <c r="B15248" s="2" t="s">
        <v>15697</v>
      </c>
      <c r="C15248" s="2">
        <v>29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36</v>
      </c>
      <c r="D15249" s="2" t="s">
        <v>460</v>
      </c>
      <c r="E15249" s="2"/>
      <c r="F15249" s="2"/>
      <c r="G15249" s="2"/>
      <c r="H15249" s="2"/>
    </row>
    <row r="15250" spans="2:8">
      <c r="B15250" s="2" t="s">
        <v>15699</v>
      </c>
      <c r="C15250" s="2">
        <v>33</v>
      </c>
      <c r="D15250" s="2" t="s">
        <v>460</v>
      </c>
      <c r="E15250" s="2"/>
      <c r="F15250" s="2"/>
      <c r="G15250" s="2"/>
      <c r="H15250" s="2"/>
    </row>
    <row r="15251" spans="2:8">
      <c r="B15251" s="2" t="s">
        <v>15700</v>
      </c>
      <c r="C15251" s="2">
        <v>31</v>
      </c>
      <c r="D15251" s="2" t="s">
        <v>460</v>
      </c>
      <c r="E15251" s="2"/>
      <c r="F15251" s="2"/>
      <c r="G15251" s="2"/>
      <c r="H15251" s="2"/>
    </row>
    <row r="15252" spans="2:8">
      <c r="B15252" s="2" t="s">
        <v>15701</v>
      </c>
      <c r="C15252" s="2">
        <v>39</v>
      </c>
      <c r="D15252" s="2" t="s">
        <v>460</v>
      </c>
      <c r="E15252" s="2"/>
      <c r="F15252" s="2"/>
      <c r="G15252" s="2"/>
      <c r="H15252" s="2"/>
    </row>
    <row r="15253" spans="2:8">
      <c r="B15253" s="2" t="s">
        <v>15702</v>
      </c>
      <c r="C15253" s="2">
        <v>46</v>
      </c>
      <c r="D15253" s="2" t="s">
        <v>460</v>
      </c>
      <c r="E15253" s="2"/>
      <c r="F15253" s="2"/>
      <c r="G15253" s="2"/>
      <c r="H15253" s="2"/>
    </row>
    <row r="15254" spans="2:8">
      <c r="B15254" s="2" t="s">
        <v>15703</v>
      </c>
      <c r="C15254" s="2">
        <v>27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33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24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40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45</v>
      </c>
      <c r="D15258" s="2" t="s">
        <v>460</v>
      </c>
      <c r="E15258" s="2"/>
      <c r="F15258" s="2"/>
      <c r="G15258" s="2"/>
      <c r="H15258" s="2"/>
    </row>
    <row r="15259" spans="2:8">
      <c r="B15259" s="2" t="s">
        <v>15708</v>
      </c>
      <c r="C15259" s="2">
        <v>42</v>
      </c>
      <c r="D15259" s="2" t="s">
        <v>460</v>
      </c>
      <c r="E15259" s="2"/>
      <c r="F15259" s="2"/>
      <c r="G15259" s="2"/>
      <c r="H15259" s="2"/>
    </row>
    <row r="15260" spans="2:8">
      <c r="B15260" s="2" t="s">
        <v>15709</v>
      </c>
      <c r="C15260" s="2">
        <v>36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37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29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31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27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28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28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27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50</v>
      </c>
      <c r="D15268" s="2" t="s">
        <v>460</v>
      </c>
      <c r="E15268" s="2"/>
      <c r="F15268" s="2"/>
      <c r="G15268" s="2"/>
      <c r="H15268" s="2"/>
    </row>
    <row r="15269" spans="2:8">
      <c r="B15269" s="2" t="s">
        <v>15718</v>
      </c>
      <c r="C15269" s="2">
        <v>52</v>
      </c>
      <c r="D15269" s="2" t="s">
        <v>460</v>
      </c>
      <c r="E15269" s="2"/>
      <c r="F15269" s="2"/>
      <c r="G15269" s="2"/>
      <c r="H15269" s="2"/>
    </row>
    <row r="15270" spans="2:8">
      <c r="B15270" s="2" t="s">
        <v>15719</v>
      </c>
      <c r="C15270" s="2">
        <v>41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38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40</v>
      </c>
      <c r="D15272" s="2" t="s">
        <v>460</v>
      </c>
      <c r="E15272" s="2"/>
      <c r="F15272" s="2"/>
      <c r="G15272" s="2"/>
      <c r="H15272" s="2"/>
    </row>
    <row r="15273" spans="2:8">
      <c r="B15273" s="2" t="s">
        <v>15722</v>
      </c>
      <c r="C15273" s="2">
        <v>33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35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41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29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32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23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36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31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30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34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26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23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28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24</v>
      </c>
      <c r="D15286" s="2" t="s">
        <v>460</v>
      </c>
      <c r="E15286" s="2"/>
      <c r="F15286" s="2"/>
      <c r="G15286" s="2"/>
      <c r="H15286" s="2"/>
    </row>
    <row r="15287" spans="2:8">
      <c r="B15287" s="2" t="s">
        <v>15736</v>
      </c>
      <c r="C15287" s="2">
        <v>29</v>
      </c>
      <c r="D15287" s="2" t="s">
        <v>460</v>
      </c>
      <c r="E15287" s="2"/>
      <c r="F15287" s="2"/>
      <c r="G15287" s="2"/>
      <c r="H15287" s="2"/>
    </row>
    <row r="15288" spans="2:8">
      <c r="B15288" s="2" t="s">
        <v>15737</v>
      </c>
      <c r="C15288" s="2">
        <v>34</v>
      </c>
      <c r="D15288" s="2" t="s">
        <v>460</v>
      </c>
      <c r="E15288" s="2"/>
      <c r="F15288" s="2"/>
      <c r="G15288" s="2"/>
      <c r="H15288" s="2"/>
    </row>
    <row r="15289" spans="2:8">
      <c r="B15289" s="2" t="s">
        <v>15738</v>
      </c>
      <c r="C15289" s="2">
        <v>35</v>
      </c>
      <c r="D15289" s="2" t="s">
        <v>460</v>
      </c>
      <c r="E15289" s="2"/>
      <c r="F15289" s="2"/>
      <c r="G15289" s="2"/>
      <c r="H15289" s="2"/>
    </row>
    <row r="15290" spans="2:8">
      <c r="B15290" s="2" t="s">
        <v>15739</v>
      </c>
      <c r="C15290" s="2">
        <v>34</v>
      </c>
      <c r="D15290" s="2" t="s">
        <v>460</v>
      </c>
      <c r="E15290" s="2"/>
      <c r="F15290" s="2"/>
      <c r="G15290" s="2"/>
      <c r="H15290" s="2"/>
    </row>
    <row r="15291" spans="2:8">
      <c r="B15291" s="2" t="s">
        <v>15740</v>
      </c>
      <c r="C15291" s="2">
        <v>38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34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38</v>
      </c>
      <c r="D15293" s="2" t="s">
        <v>460</v>
      </c>
      <c r="E15293" s="2"/>
      <c r="F15293" s="2"/>
      <c r="G15293" s="2"/>
      <c r="H15293" s="2"/>
    </row>
    <row r="15294" spans="2:8">
      <c r="B15294" s="2" t="s">
        <v>15743</v>
      </c>
      <c r="C15294" s="2">
        <v>38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28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43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40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35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41</v>
      </c>
      <c r="D15299" s="2" t="s">
        <v>460</v>
      </c>
      <c r="E15299" s="2"/>
      <c r="F15299" s="2"/>
      <c r="G15299" s="2"/>
      <c r="H15299" s="2"/>
    </row>
    <row r="15300" spans="2:8">
      <c r="B15300" s="2" t="s">
        <v>15749</v>
      </c>
      <c r="C15300" s="2">
        <v>28</v>
      </c>
      <c r="D15300" s="2" t="s">
        <v>460</v>
      </c>
      <c r="E15300" s="2"/>
      <c r="F15300" s="2"/>
      <c r="G15300" s="2"/>
      <c r="H15300" s="2"/>
    </row>
    <row r="15301" spans="2:8">
      <c r="B15301" s="2" t="s">
        <v>15750</v>
      </c>
      <c r="C15301" s="2">
        <v>32</v>
      </c>
      <c r="D15301" s="2" t="s">
        <v>451</v>
      </c>
      <c r="E15301" s="2"/>
      <c r="F15301" s="2"/>
      <c r="G15301" s="2"/>
      <c r="H15301" s="2"/>
    </row>
    <row r="15302" spans="2:8">
      <c r="B15302" s="2" t="s">
        <v>15751</v>
      </c>
      <c r="C15302" s="2">
        <v>32</v>
      </c>
      <c r="D15302" s="2" t="s">
        <v>451</v>
      </c>
      <c r="E15302" s="2"/>
      <c r="F15302" s="2"/>
      <c r="G15302" s="2"/>
      <c r="H15302" s="2"/>
    </row>
    <row r="15303" spans="2:8">
      <c r="B15303" s="2" t="s">
        <v>15752</v>
      </c>
      <c r="C15303" s="2">
        <v>40</v>
      </c>
      <c r="D15303" s="2" t="s">
        <v>460</v>
      </c>
      <c r="E15303" s="2"/>
      <c r="F15303" s="2"/>
      <c r="G15303" s="2"/>
      <c r="H15303" s="2"/>
    </row>
    <row r="15304" spans="2:8">
      <c r="B15304" s="2" t="s">
        <v>15753</v>
      </c>
      <c r="C15304" s="2">
        <v>38</v>
      </c>
      <c r="D15304" s="2" t="s">
        <v>451</v>
      </c>
      <c r="E15304" s="2"/>
      <c r="F15304" s="2"/>
      <c r="G15304" s="2"/>
      <c r="H15304" s="2"/>
    </row>
    <row r="15305" spans="2:8">
      <c r="B15305" s="2" t="s">
        <v>15754</v>
      </c>
      <c r="C15305" s="2">
        <v>29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31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34</v>
      </c>
      <c r="D15307" s="2" t="s">
        <v>460</v>
      </c>
      <c r="E15307" s="2"/>
      <c r="F15307" s="2"/>
      <c r="G15307" s="2"/>
      <c r="H15307" s="2"/>
    </row>
    <row r="15308" spans="2:8">
      <c r="B15308" s="2" t="s">
        <v>15757</v>
      </c>
      <c r="C15308" s="2">
        <v>41</v>
      </c>
      <c r="D15308" s="2" t="s">
        <v>460</v>
      </c>
      <c r="E15308" s="2"/>
      <c r="F15308" s="2"/>
      <c r="G15308" s="2"/>
      <c r="H15308" s="2"/>
    </row>
    <row r="15309" spans="2:8">
      <c r="B15309" s="2" t="s">
        <v>15758</v>
      </c>
      <c r="C15309" s="2">
        <v>38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29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15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32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29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28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36</v>
      </c>
      <c r="D15315" s="2" t="s">
        <v>460</v>
      </c>
      <c r="E15315" s="2"/>
      <c r="F15315" s="2"/>
      <c r="G15315" s="2"/>
      <c r="H15315" s="2"/>
    </row>
    <row r="15316" spans="2:8">
      <c r="B15316" s="2" t="s">
        <v>15765</v>
      </c>
      <c r="C15316" s="2">
        <v>25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24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26</v>
      </c>
      <c r="D15318" s="2" t="s">
        <v>451</v>
      </c>
      <c r="E15318" s="2"/>
      <c r="F15318" s="2"/>
      <c r="G15318" s="2"/>
      <c r="H15318" s="2"/>
    </row>
    <row r="15319" spans="2:8">
      <c r="B15319" s="2" t="s">
        <v>15768</v>
      </c>
      <c r="C15319" s="2">
        <v>24</v>
      </c>
      <c r="D15319" s="2" t="s">
        <v>451</v>
      </c>
      <c r="E15319" s="2"/>
      <c r="F15319" s="2"/>
      <c r="G15319" s="2"/>
      <c r="H15319" s="2"/>
    </row>
    <row r="15320" spans="2:8">
      <c r="B15320" s="2" t="s">
        <v>15769</v>
      </c>
      <c r="C15320" s="2">
        <v>25</v>
      </c>
      <c r="D15320" s="2" t="s">
        <v>451</v>
      </c>
      <c r="E15320" s="2"/>
      <c r="F15320" s="2"/>
      <c r="G15320" s="2"/>
      <c r="H15320" s="2"/>
    </row>
    <row r="15321" spans="2:8">
      <c r="B15321" s="2" t="s">
        <v>15770</v>
      </c>
      <c r="C15321" s="2">
        <v>25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15771</v>
      </c>
      <c r="C15322" s="2">
        <v>21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15772</v>
      </c>
      <c r="C15323" s="2">
        <v>22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15773</v>
      </c>
      <c r="C15324" s="2">
        <v>22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15774</v>
      </c>
      <c r="C15325" s="2">
        <v>18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15775</v>
      </c>
      <c r="C15326" s="2">
        <v>23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15776</v>
      </c>
      <c r="C15327" s="2">
        <v>26</v>
      </c>
      <c r="D15327" s="2" t="s">
        <v>460</v>
      </c>
      <c r="E15327" s="2"/>
      <c r="F15327" s="2"/>
      <c r="G15327" s="2"/>
      <c r="H15327" s="2"/>
    </row>
    <row r="15328" spans="2:8">
      <c r="B15328" s="2" t="s">
        <v>15777</v>
      </c>
      <c r="C15328" s="2">
        <v>32</v>
      </c>
      <c r="D15328" s="2" t="s">
        <v>460</v>
      </c>
      <c r="E15328" s="2"/>
      <c r="F15328" s="2"/>
      <c r="G15328" s="2"/>
      <c r="H15328" s="2"/>
    </row>
    <row r="15329" spans="2:8">
      <c r="B15329" s="2" t="s">
        <v>15778</v>
      </c>
      <c r="C15329" s="2">
        <v>28</v>
      </c>
      <c r="D15329" s="2" t="s">
        <v>460</v>
      </c>
      <c r="E15329" s="2"/>
      <c r="F15329" s="2"/>
      <c r="G15329" s="2"/>
      <c r="H15329" s="2"/>
    </row>
    <row r="15330" spans="2:8">
      <c r="B15330" s="2" t="s">
        <v>15779</v>
      </c>
      <c r="C15330" s="2">
        <v>26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37</v>
      </c>
      <c r="D15331" s="2" t="s">
        <v>460</v>
      </c>
      <c r="E15331" s="2"/>
      <c r="F15331" s="2"/>
      <c r="G15331" s="2"/>
      <c r="H15331" s="2"/>
    </row>
    <row r="15332" spans="2:8">
      <c r="B15332" s="2" t="s">
        <v>15781</v>
      </c>
      <c r="C15332" s="2">
        <v>30</v>
      </c>
      <c r="D15332" s="2" t="s">
        <v>460</v>
      </c>
      <c r="E15332" s="2"/>
      <c r="F15332" s="2"/>
      <c r="G15332" s="2"/>
      <c r="H15332" s="2"/>
    </row>
    <row r="15333" spans="2:8">
      <c r="B15333" s="2" t="s">
        <v>15782</v>
      </c>
      <c r="C15333" s="2">
        <v>26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35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22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23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15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15787</v>
      </c>
      <c r="C15338" s="2">
        <v>35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32</v>
      </c>
      <c r="D15339" s="2" t="s">
        <v>460</v>
      </c>
      <c r="E15339" s="2"/>
      <c r="F15339" s="2"/>
      <c r="G15339" s="2"/>
      <c r="H15339" s="2"/>
    </row>
    <row r="15340" spans="2:8">
      <c r="B15340" s="2" t="s">
        <v>15789</v>
      </c>
      <c r="C15340" s="2">
        <v>29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33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44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38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26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25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24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34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29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33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23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21</v>
      </c>
      <c r="D15351" s="2" t="s">
        <v>451</v>
      </c>
      <c r="E15351" s="2"/>
      <c r="F15351" s="2"/>
      <c r="G15351" s="2"/>
      <c r="H15351" s="2"/>
    </row>
    <row r="15352" spans="2:8">
      <c r="B15352" s="2" t="s">
        <v>15801</v>
      </c>
      <c r="C15352" s="2">
        <v>30</v>
      </c>
      <c r="D15352" s="2" t="s">
        <v>451</v>
      </c>
      <c r="E15352" s="2"/>
      <c r="F15352" s="2"/>
      <c r="G15352" s="2"/>
      <c r="H15352" s="2"/>
    </row>
    <row r="15353" spans="2:8">
      <c r="B15353" s="2" t="s">
        <v>15802</v>
      </c>
      <c r="C15353" s="2">
        <v>25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15803</v>
      </c>
      <c r="C15354" s="2">
        <v>20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15804</v>
      </c>
      <c r="C15355" s="2">
        <v>19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15805</v>
      </c>
      <c r="C15356" s="2">
        <v>17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15806</v>
      </c>
      <c r="C15357" s="2">
        <v>23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17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32</v>
      </c>
      <c r="D15359" s="2" t="s">
        <v>460</v>
      </c>
      <c r="E15359" s="2"/>
      <c r="F15359" s="2"/>
      <c r="G15359" s="2"/>
      <c r="H15359" s="2"/>
    </row>
    <row r="15360" spans="2:8">
      <c r="B15360" s="2" t="s">
        <v>15809</v>
      </c>
      <c r="C15360" s="2">
        <v>29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30</v>
      </c>
      <c r="D15361" s="2" t="s">
        <v>451</v>
      </c>
      <c r="E15361" s="2"/>
      <c r="F15361" s="2"/>
      <c r="G15361" s="2"/>
      <c r="H15361" s="2"/>
    </row>
    <row r="15362" spans="2:8">
      <c r="B15362" s="2" t="s">
        <v>15811</v>
      </c>
      <c r="C15362" s="2">
        <v>44</v>
      </c>
      <c r="D15362" s="2" t="s">
        <v>460</v>
      </c>
      <c r="E15362" s="2"/>
      <c r="F15362" s="2"/>
      <c r="G15362" s="2"/>
      <c r="H15362" s="2"/>
    </row>
    <row r="15363" spans="2:8">
      <c r="B15363" s="2" t="s">
        <v>15812</v>
      </c>
      <c r="C15363" s="2">
        <v>40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36</v>
      </c>
      <c r="D15364" s="2" t="s">
        <v>460</v>
      </c>
      <c r="E15364" s="2"/>
      <c r="F15364" s="2"/>
      <c r="G15364" s="2"/>
      <c r="H15364" s="2"/>
    </row>
    <row r="15365" spans="2:8">
      <c r="B15365" s="2" t="s">
        <v>15814</v>
      </c>
      <c r="C15365" s="2">
        <v>43</v>
      </c>
      <c r="D15365" s="2" t="s">
        <v>460</v>
      </c>
      <c r="E15365" s="2"/>
      <c r="F15365" s="2"/>
      <c r="G15365" s="2"/>
      <c r="H15365" s="2"/>
    </row>
    <row r="15366" spans="2:8">
      <c r="B15366" s="2" t="s">
        <v>15815</v>
      </c>
      <c r="C15366" s="2">
        <v>20</v>
      </c>
      <c r="D15366" s="2" t="s">
        <v>460</v>
      </c>
      <c r="E15366" s="2"/>
      <c r="F15366" s="2"/>
      <c r="G15366" s="2"/>
      <c r="H15366" s="2"/>
    </row>
    <row r="15367" spans="2:8">
      <c r="B15367" s="2" t="s">
        <v>15816</v>
      </c>
      <c r="C15367" s="2">
        <v>29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33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28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15819</v>
      </c>
      <c r="C15370" s="2">
        <v>42</v>
      </c>
      <c r="D15370" s="2" t="s">
        <v>460</v>
      </c>
      <c r="E15370" s="2"/>
      <c r="F15370" s="2"/>
      <c r="G15370" s="2"/>
      <c r="H15370" s="2"/>
    </row>
    <row r="15371" spans="2:8">
      <c r="B15371" s="2" t="s">
        <v>15820</v>
      </c>
      <c r="C15371" s="2">
        <v>32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15821</v>
      </c>
      <c r="C15372" s="2">
        <v>30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15822</v>
      </c>
      <c r="C15373" s="2">
        <v>27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15823</v>
      </c>
      <c r="C15374" s="2">
        <v>32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45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15825</v>
      </c>
      <c r="C15376" s="2">
        <v>40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26</v>
      </c>
      <c r="D15377" s="2" t="s">
        <v>460</v>
      </c>
      <c r="E15377" s="2"/>
      <c r="F15377" s="2"/>
      <c r="G15377" s="2"/>
      <c r="H15377" s="2"/>
    </row>
    <row r="15378" spans="2:8">
      <c r="B15378" s="2" t="s">
        <v>15827</v>
      </c>
      <c r="C15378" s="2">
        <v>47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21</v>
      </c>
      <c r="D15379" s="2" t="s">
        <v>460</v>
      </c>
      <c r="E15379" s="2"/>
      <c r="F15379" s="2"/>
      <c r="G15379" s="2"/>
      <c r="H15379" s="2"/>
    </row>
    <row r="15380" spans="2:8">
      <c r="B15380" s="2" t="s">
        <v>15829</v>
      </c>
      <c r="C15380" s="2">
        <v>25</v>
      </c>
      <c r="D15380" s="2" t="s">
        <v>460</v>
      </c>
      <c r="E15380" s="2"/>
      <c r="F15380" s="2"/>
      <c r="G15380" s="2"/>
      <c r="H15380" s="2"/>
    </row>
    <row r="15381" spans="2:8">
      <c r="B15381" s="2" t="s">
        <v>15830</v>
      </c>
      <c r="C15381" s="2">
        <v>22</v>
      </c>
      <c r="D15381" s="2" t="s">
        <v>460</v>
      </c>
      <c r="E15381" s="2"/>
      <c r="F15381" s="2"/>
      <c r="G15381" s="2"/>
      <c r="H15381" s="2"/>
    </row>
    <row r="15382" spans="2:8">
      <c r="B15382" s="2" t="s">
        <v>15831</v>
      </c>
      <c r="C15382" s="2">
        <v>30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28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32</v>
      </c>
      <c r="D15384" s="2" t="s">
        <v>460</v>
      </c>
      <c r="E15384" s="2"/>
      <c r="F15384" s="2"/>
      <c r="G15384" s="2"/>
      <c r="H15384" s="2"/>
    </row>
    <row r="15385" spans="2:8">
      <c r="B15385" s="2" t="s">
        <v>15834</v>
      </c>
      <c r="C15385" s="2">
        <v>30</v>
      </c>
      <c r="D15385" s="2" t="s">
        <v>460</v>
      </c>
      <c r="E15385" s="2"/>
      <c r="F15385" s="2"/>
      <c r="G15385" s="2"/>
      <c r="H15385" s="2"/>
    </row>
    <row r="15386" spans="2:8">
      <c r="B15386" s="2" t="s">
        <v>15835</v>
      </c>
      <c r="C15386" s="2">
        <v>25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31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33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15838</v>
      </c>
      <c r="C15389" s="2">
        <v>25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15839</v>
      </c>
      <c r="C15390" s="2">
        <v>41</v>
      </c>
      <c r="D15390" s="2" t="s">
        <v>460</v>
      </c>
      <c r="E15390" s="2"/>
      <c r="F15390" s="2"/>
      <c r="G15390" s="2"/>
      <c r="H15390" s="2"/>
    </row>
    <row r="15391" spans="2:8">
      <c r="B15391" s="2" t="s">
        <v>15840</v>
      </c>
      <c r="C15391" s="2">
        <v>31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15841</v>
      </c>
      <c r="C15392" s="2">
        <v>34</v>
      </c>
      <c r="D15392" s="2" t="s">
        <v>460</v>
      </c>
      <c r="E15392" s="2"/>
      <c r="F15392" s="2"/>
      <c r="G15392" s="2"/>
      <c r="H15392" s="2"/>
    </row>
    <row r="15393" spans="2:8">
      <c r="B15393" s="2" t="s">
        <v>15842</v>
      </c>
      <c r="C15393" s="2">
        <v>35</v>
      </c>
      <c r="D15393" s="2" t="s">
        <v>460</v>
      </c>
      <c r="E15393" s="2"/>
      <c r="F15393" s="2"/>
      <c r="G15393" s="2"/>
      <c r="H15393" s="2"/>
    </row>
    <row r="15394" spans="2:8">
      <c r="B15394" s="2" t="s">
        <v>15843</v>
      </c>
      <c r="C15394" s="2">
        <v>36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15844</v>
      </c>
      <c r="C15395" s="2">
        <v>31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15845</v>
      </c>
      <c r="C15396" s="2">
        <v>32</v>
      </c>
      <c r="D15396" s="2" t="s">
        <v>451</v>
      </c>
      <c r="E15396" s="2"/>
      <c r="F15396" s="2"/>
      <c r="G15396" s="2"/>
      <c r="H15396" s="2"/>
    </row>
    <row r="15397" spans="2:8">
      <c r="B15397" s="2" t="s">
        <v>15846</v>
      </c>
      <c r="C15397" s="2">
        <v>27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15847</v>
      </c>
      <c r="C15398" s="2">
        <v>33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40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31</v>
      </c>
      <c r="D15400" s="2" t="s">
        <v>460</v>
      </c>
      <c r="E15400" s="2"/>
      <c r="F15400" s="2"/>
      <c r="G15400" s="2"/>
      <c r="H15400" s="2"/>
    </row>
    <row r="15401" spans="2:8">
      <c r="B15401" s="2" t="s">
        <v>15850</v>
      </c>
      <c r="C15401" s="2">
        <v>35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15851</v>
      </c>
      <c r="C15402" s="2">
        <v>39</v>
      </c>
      <c r="D15402" s="2" t="s">
        <v>460</v>
      </c>
      <c r="E15402" s="2"/>
      <c r="F15402" s="2"/>
      <c r="G15402" s="2"/>
      <c r="H15402" s="2"/>
    </row>
    <row r="15403" spans="2:8">
      <c r="B15403" s="2" t="s">
        <v>15852</v>
      </c>
      <c r="C15403" s="2">
        <v>35</v>
      </c>
      <c r="D15403" s="2" t="s">
        <v>460</v>
      </c>
      <c r="E15403" s="2"/>
      <c r="F15403" s="2"/>
      <c r="G15403" s="2"/>
      <c r="H15403" s="2"/>
    </row>
    <row r="15404" spans="2:8">
      <c r="B15404" s="2" t="s">
        <v>15853</v>
      </c>
      <c r="C15404" s="2">
        <v>26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15854</v>
      </c>
      <c r="C15405" s="2">
        <v>19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27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22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35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34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36</v>
      </c>
      <c r="D15410" s="2" t="s">
        <v>460</v>
      </c>
      <c r="E15410" s="2"/>
      <c r="F15410" s="2"/>
      <c r="G15410" s="2"/>
      <c r="H15410" s="2"/>
    </row>
    <row r="15411" spans="2:8">
      <c r="B15411" s="2" t="s">
        <v>15860</v>
      </c>
      <c r="C15411" s="2">
        <v>40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33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34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37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40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15865</v>
      </c>
      <c r="C15416" s="2">
        <v>33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15866</v>
      </c>
      <c r="C15417" s="2">
        <v>32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15867</v>
      </c>
      <c r="C15418" s="2">
        <v>37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32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34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32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25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30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30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29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22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15876</v>
      </c>
      <c r="C15427" s="2">
        <v>30</v>
      </c>
      <c r="D15427" s="2" t="s">
        <v>460</v>
      </c>
      <c r="E15427" s="2"/>
      <c r="F15427" s="2"/>
      <c r="G15427" s="2"/>
      <c r="H15427" s="2"/>
    </row>
    <row r="15428" spans="2:8">
      <c r="B15428" s="2" t="s">
        <v>15877</v>
      </c>
      <c r="C15428" s="2">
        <v>35</v>
      </c>
      <c r="D15428" s="2" t="s">
        <v>460</v>
      </c>
      <c r="E15428" s="2"/>
      <c r="F15428" s="2"/>
      <c r="G15428" s="2"/>
      <c r="H15428" s="2"/>
    </row>
    <row r="15429" spans="2:8">
      <c r="B15429" s="2" t="s">
        <v>15878</v>
      </c>
      <c r="C15429" s="2">
        <v>43</v>
      </c>
      <c r="D15429" s="2" t="s">
        <v>460</v>
      </c>
      <c r="E15429" s="2"/>
      <c r="F15429" s="2"/>
      <c r="G15429" s="2"/>
      <c r="H15429" s="2"/>
    </row>
    <row r="15430" spans="2:8">
      <c r="B15430" s="2" t="s">
        <v>15879</v>
      </c>
      <c r="C15430" s="2">
        <v>25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23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26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28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29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36</v>
      </c>
      <c r="D15435" s="2" t="s">
        <v>460</v>
      </c>
      <c r="E15435" s="2"/>
      <c r="F15435" s="2"/>
      <c r="G15435" s="2"/>
      <c r="H15435" s="2"/>
    </row>
    <row r="15436" spans="2:8">
      <c r="B15436" s="2" t="s">
        <v>15885</v>
      </c>
      <c r="C15436" s="2">
        <v>28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38</v>
      </c>
      <c r="D15437" s="2" t="s">
        <v>451</v>
      </c>
      <c r="E15437" s="2"/>
      <c r="F15437" s="2"/>
      <c r="G15437" s="2"/>
      <c r="H15437" s="2"/>
    </row>
    <row r="15438" spans="2:8">
      <c r="B15438" s="2" t="s">
        <v>15887</v>
      </c>
      <c r="C15438" s="2">
        <v>29</v>
      </c>
      <c r="D15438" s="2" t="s">
        <v>451</v>
      </c>
      <c r="E15438" s="2"/>
      <c r="F15438" s="2"/>
      <c r="G15438" s="2"/>
      <c r="H15438" s="2"/>
    </row>
    <row r="15439" spans="2:8">
      <c r="B15439" s="2" t="s">
        <v>15888</v>
      </c>
      <c r="C15439" s="2">
        <v>30</v>
      </c>
      <c r="D15439" s="2" t="s">
        <v>451</v>
      </c>
      <c r="E15439" s="2"/>
      <c r="F15439" s="2"/>
      <c r="G15439" s="2"/>
      <c r="H15439" s="2"/>
    </row>
    <row r="15440" spans="2:8">
      <c r="B15440" s="2" t="s">
        <v>15889</v>
      </c>
      <c r="C15440" s="2">
        <v>25</v>
      </c>
      <c r="D15440" s="2" t="s">
        <v>451</v>
      </c>
      <c r="E15440" s="2"/>
      <c r="F15440" s="2"/>
      <c r="G15440" s="2"/>
      <c r="H15440" s="2"/>
    </row>
    <row r="15441" spans="2:8">
      <c r="B15441" s="2" t="s">
        <v>15890</v>
      </c>
      <c r="C15441" s="2">
        <v>22</v>
      </c>
      <c r="D15441" s="2" t="s">
        <v>451</v>
      </c>
      <c r="E15441" s="2"/>
      <c r="F15441" s="2"/>
      <c r="G15441" s="2"/>
      <c r="H15441" s="2"/>
    </row>
    <row r="15442" spans="2:8">
      <c r="B15442" s="2" t="s">
        <v>15891</v>
      </c>
      <c r="C15442" s="2">
        <v>34</v>
      </c>
      <c r="D15442" s="2" t="s">
        <v>451</v>
      </c>
      <c r="E15442" s="2"/>
      <c r="F15442" s="2"/>
      <c r="G15442" s="2"/>
      <c r="H15442" s="2"/>
    </row>
    <row r="15443" spans="2:8">
      <c r="B15443" s="2" t="s">
        <v>15892</v>
      </c>
      <c r="C15443" s="2">
        <v>31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15893</v>
      </c>
      <c r="C15444" s="2">
        <v>34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15894</v>
      </c>
      <c r="C15445" s="2">
        <v>29</v>
      </c>
      <c r="D15445" s="2" t="s">
        <v>460</v>
      </c>
      <c r="E15445" s="2"/>
      <c r="F15445" s="2"/>
      <c r="G15445" s="2"/>
      <c r="H15445" s="2"/>
    </row>
    <row r="15446" spans="2:8">
      <c r="B15446" s="2" t="s">
        <v>15895</v>
      </c>
      <c r="C15446" s="2">
        <v>30</v>
      </c>
      <c r="D15446" s="2" t="s">
        <v>460</v>
      </c>
      <c r="E15446" s="2"/>
      <c r="F15446" s="2"/>
      <c r="G15446" s="2"/>
      <c r="H15446" s="2"/>
    </row>
    <row r="15447" spans="2:8">
      <c r="B15447" s="2" t="s">
        <v>15896</v>
      </c>
      <c r="C15447" s="2">
        <v>37</v>
      </c>
      <c r="D15447" s="2" t="s">
        <v>460</v>
      </c>
      <c r="E15447" s="2"/>
      <c r="F15447" s="2"/>
      <c r="G15447" s="2"/>
      <c r="H15447" s="2"/>
    </row>
    <row r="15448" spans="2:8">
      <c r="B15448" s="2" t="s">
        <v>15897</v>
      </c>
      <c r="C15448" s="2">
        <v>42</v>
      </c>
      <c r="D15448" s="2" t="s">
        <v>460</v>
      </c>
      <c r="E15448" s="2"/>
      <c r="F15448" s="2"/>
      <c r="G15448" s="2"/>
      <c r="H15448" s="2"/>
    </row>
    <row r="15449" spans="2:8">
      <c r="B15449" s="2" t="s">
        <v>15898</v>
      </c>
      <c r="C15449" s="2">
        <v>39</v>
      </c>
      <c r="D15449" s="2" t="s">
        <v>460</v>
      </c>
      <c r="E15449" s="2"/>
      <c r="F15449" s="2"/>
      <c r="G15449" s="2"/>
      <c r="H15449" s="2"/>
    </row>
    <row r="15450" spans="2:8">
      <c r="B15450" s="2" t="s">
        <v>15899</v>
      </c>
      <c r="C15450" s="2">
        <v>24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15900</v>
      </c>
      <c r="C15451" s="2">
        <v>26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15901</v>
      </c>
      <c r="C15452" s="2">
        <v>31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15902</v>
      </c>
      <c r="C15453" s="2">
        <v>23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15903</v>
      </c>
      <c r="C15454" s="2">
        <v>29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30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42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41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31</v>
      </c>
      <c r="D15458" s="2" t="s">
        <v>460</v>
      </c>
      <c r="E15458" s="2"/>
      <c r="F15458" s="2"/>
      <c r="G15458" s="2"/>
      <c r="H15458" s="2"/>
    </row>
    <row r="15459" spans="2:8">
      <c r="B15459" s="2" t="s">
        <v>15908</v>
      </c>
      <c r="C15459" s="2">
        <v>28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15909</v>
      </c>
      <c r="C15460" s="2">
        <v>32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15910</v>
      </c>
      <c r="C15461" s="2">
        <v>29</v>
      </c>
      <c r="D15461" s="2" t="s">
        <v>451</v>
      </c>
      <c r="E15461" s="2"/>
      <c r="F15461" s="2"/>
      <c r="G15461" s="2"/>
      <c r="H15461" s="2"/>
    </row>
    <row r="15462" spans="2:8">
      <c r="B15462" s="2" t="s">
        <v>15911</v>
      </c>
      <c r="C15462" s="2">
        <v>33</v>
      </c>
      <c r="D15462" s="2" t="s">
        <v>451</v>
      </c>
      <c r="E15462" s="2"/>
      <c r="F15462" s="2"/>
      <c r="G15462" s="2"/>
      <c r="H15462" s="2"/>
    </row>
    <row r="15463" spans="2:8">
      <c r="B15463" s="2" t="s">
        <v>15912</v>
      </c>
      <c r="C15463" s="2">
        <v>32</v>
      </c>
      <c r="D15463" s="2" t="s">
        <v>451</v>
      </c>
      <c r="E15463" s="2"/>
      <c r="F15463" s="2"/>
      <c r="G15463" s="2"/>
      <c r="H15463" s="2"/>
    </row>
    <row r="15464" spans="2:8">
      <c r="B15464" s="2" t="s">
        <v>15913</v>
      </c>
      <c r="C15464" s="2">
        <v>35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37</v>
      </c>
      <c r="D15465" s="2" t="s">
        <v>460</v>
      </c>
      <c r="E15465" s="2"/>
      <c r="F15465" s="2"/>
      <c r="G15465" s="2"/>
      <c r="H15465" s="2"/>
    </row>
    <row r="15466" spans="2:8">
      <c r="B15466" s="2" t="s">
        <v>15915</v>
      </c>
      <c r="C15466" s="2">
        <v>35</v>
      </c>
      <c r="D15466" s="2" t="s">
        <v>460</v>
      </c>
      <c r="E15466" s="2"/>
      <c r="F15466" s="2"/>
      <c r="G15466" s="2"/>
      <c r="H15466" s="2"/>
    </row>
    <row r="15467" spans="2:8">
      <c r="B15467" s="2" t="s">
        <v>15916</v>
      </c>
      <c r="C15467" s="2">
        <v>36</v>
      </c>
      <c r="D15467" s="2" t="s">
        <v>460</v>
      </c>
      <c r="E15467" s="2"/>
      <c r="F15467" s="2"/>
      <c r="G15467" s="2"/>
      <c r="H15467" s="2"/>
    </row>
    <row r="15468" spans="2:8">
      <c r="B15468" s="2" t="s">
        <v>15917</v>
      </c>
      <c r="C15468" s="2">
        <v>42</v>
      </c>
      <c r="D15468" s="2" t="s">
        <v>460</v>
      </c>
      <c r="E15468" s="2"/>
      <c r="F15468" s="2"/>
      <c r="G15468" s="2"/>
      <c r="H15468" s="2"/>
    </row>
    <row r="15469" spans="2:8">
      <c r="B15469" s="2" t="s">
        <v>15918</v>
      </c>
      <c r="C15469" s="2">
        <v>37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45</v>
      </c>
      <c r="D15470" s="2" t="s">
        <v>460</v>
      </c>
      <c r="E15470" s="2"/>
      <c r="F15470" s="2"/>
      <c r="G15470" s="2"/>
      <c r="H15470" s="2"/>
    </row>
    <row r="15471" spans="2:8">
      <c r="B15471" s="2" t="s">
        <v>15920</v>
      </c>
      <c r="C15471" s="2">
        <v>33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15921</v>
      </c>
      <c r="C15472" s="2">
        <v>24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15922</v>
      </c>
      <c r="C15473" s="2">
        <v>21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15923</v>
      </c>
      <c r="C15474" s="2">
        <v>23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15924</v>
      </c>
      <c r="C15475" s="2">
        <v>35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26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21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28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28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27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39</v>
      </c>
      <c r="D15481" s="2" t="s">
        <v>460</v>
      </c>
      <c r="E15481" s="2"/>
      <c r="F15481" s="2"/>
      <c r="G15481" s="2"/>
      <c r="H15481" s="2"/>
    </row>
    <row r="15482" spans="2:8">
      <c r="B15482" s="2" t="s">
        <v>15931</v>
      </c>
      <c r="C15482" s="2">
        <v>30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30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15933</v>
      </c>
      <c r="C15484" s="2">
        <v>32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15934</v>
      </c>
      <c r="C15485" s="2">
        <v>32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15935</v>
      </c>
      <c r="C15486" s="2">
        <v>32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15936</v>
      </c>
      <c r="C15487" s="2">
        <v>30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25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15938</v>
      </c>
      <c r="C15489" s="2">
        <v>40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15939</v>
      </c>
      <c r="C15490" s="2">
        <v>40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15940</v>
      </c>
      <c r="C15491" s="2">
        <v>26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15941</v>
      </c>
      <c r="C15492" s="2">
        <v>26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15942</v>
      </c>
      <c r="C15493" s="2">
        <v>30</v>
      </c>
      <c r="D15493" s="2" t="s">
        <v>460</v>
      </c>
      <c r="E15493" s="2"/>
      <c r="F15493" s="2"/>
      <c r="G15493" s="2"/>
      <c r="H15493" s="2"/>
    </row>
    <row r="15494" spans="2:8">
      <c r="B15494" s="2" t="s">
        <v>15943</v>
      </c>
      <c r="C15494" s="2">
        <v>40</v>
      </c>
      <c r="D15494" s="2" t="s">
        <v>460</v>
      </c>
      <c r="E15494" s="2"/>
      <c r="F15494" s="2"/>
      <c r="G15494" s="2"/>
      <c r="H15494" s="2"/>
    </row>
    <row r="15495" spans="2:8">
      <c r="B15495" s="2" t="s">
        <v>15944</v>
      </c>
      <c r="C15495" s="2">
        <v>40</v>
      </c>
      <c r="D15495" s="2" t="s">
        <v>460</v>
      </c>
      <c r="E15495" s="2"/>
      <c r="F15495" s="2"/>
      <c r="G15495" s="2"/>
      <c r="H15495" s="2"/>
    </row>
    <row r="15496" spans="2:8">
      <c r="B15496" s="2" t="s">
        <v>15945</v>
      </c>
      <c r="C15496" s="2">
        <v>34</v>
      </c>
      <c r="D15496" s="2" t="s">
        <v>460</v>
      </c>
      <c r="E15496" s="2"/>
      <c r="F15496" s="2"/>
      <c r="G15496" s="2"/>
      <c r="H15496" s="2"/>
    </row>
    <row r="15497" spans="2:8">
      <c r="B15497" s="2" t="s">
        <v>15946</v>
      </c>
      <c r="C15497" s="2">
        <v>30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27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36</v>
      </c>
      <c r="D15499" s="2" t="s">
        <v>460</v>
      </c>
      <c r="E15499" s="2"/>
      <c r="F15499" s="2"/>
      <c r="G15499" s="2"/>
      <c r="H15499" s="2"/>
    </row>
    <row r="15500" spans="2:8">
      <c r="B15500" s="2" t="s">
        <v>15949</v>
      </c>
      <c r="C15500" s="2">
        <v>29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36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37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33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36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35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35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36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40</v>
      </c>
      <c r="D15508" s="2" t="s">
        <v>460</v>
      </c>
      <c r="E15508" s="2"/>
      <c r="F15508" s="2"/>
      <c r="G15508" s="2"/>
      <c r="H15508" s="2"/>
    </row>
    <row r="15509" spans="2:8">
      <c r="B15509" s="2" t="s">
        <v>15958</v>
      </c>
      <c r="C15509" s="2">
        <v>43</v>
      </c>
      <c r="D15509" s="2" t="s">
        <v>460</v>
      </c>
      <c r="E15509" s="2"/>
      <c r="F15509" s="2"/>
      <c r="G15509" s="2"/>
      <c r="H15509" s="2"/>
    </row>
    <row r="15510" spans="2:8">
      <c r="B15510" s="2" t="s">
        <v>15959</v>
      </c>
      <c r="C15510" s="2">
        <v>44</v>
      </c>
      <c r="D15510" s="2" t="s">
        <v>460</v>
      </c>
      <c r="E15510" s="2"/>
      <c r="F15510" s="2"/>
      <c r="G15510" s="2"/>
      <c r="H15510" s="2"/>
    </row>
    <row r="15511" spans="2:8">
      <c r="B15511" s="2" t="s">
        <v>15960</v>
      </c>
      <c r="C15511" s="2">
        <v>22</v>
      </c>
      <c r="D15511" s="2" t="s">
        <v>460</v>
      </c>
      <c r="E15511" s="2"/>
      <c r="F15511" s="2"/>
      <c r="G15511" s="2"/>
      <c r="H15511" s="2"/>
    </row>
    <row r="15512" spans="2:8">
      <c r="B15512" s="2" t="s">
        <v>15961</v>
      </c>
      <c r="C15512" s="2">
        <v>28</v>
      </c>
      <c r="D15512" s="2" t="s">
        <v>460</v>
      </c>
      <c r="E15512" s="2"/>
      <c r="F15512" s="2"/>
      <c r="G15512" s="2"/>
      <c r="H15512" s="2"/>
    </row>
    <row r="15513" spans="2:8">
      <c r="B15513" s="2" t="s">
        <v>15962</v>
      </c>
      <c r="C15513" s="2">
        <v>40</v>
      </c>
      <c r="D15513" s="2" t="s">
        <v>460</v>
      </c>
      <c r="E15513" s="2"/>
      <c r="F15513" s="2"/>
      <c r="G15513" s="2"/>
      <c r="H15513" s="2"/>
    </row>
    <row r="15514" spans="2:8">
      <c r="B15514" s="2" t="s">
        <v>15963</v>
      </c>
      <c r="C15514" s="2">
        <v>37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42</v>
      </c>
      <c r="D15515" s="2" t="s">
        <v>460</v>
      </c>
      <c r="E15515" s="2"/>
      <c r="F15515" s="2"/>
      <c r="G15515" s="2"/>
      <c r="H15515" s="2"/>
    </row>
    <row r="15516" spans="2:8">
      <c r="B15516" s="2" t="s">
        <v>15965</v>
      </c>
      <c r="C15516" s="2">
        <v>25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20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35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28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30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24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38</v>
      </c>
      <c r="D15522" s="2" t="s">
        <v>460</v>
      </c>
      <c r="E15522" s="2"/>
      <c r="F15522" s="2"/>
      <c r="G15522" s="2"/>
      <c r="H15522" s="2"/>
    </row>
    <row r="15523" spans="2:8">
      <c r="B15523" s="2" t="s">
        <v>15972</v>
      </c>
      <c r="C15523" s="2">
        <v>38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29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15974</v>
      </c>
      <c r="C15525" s="2">
        <v>32</v>
      </c>
      <c r="D15525" s="2" t="s">
        <v>451</v>
      </c>
      <c r="E15525" s="2"/>
      <c r="F15525" s="2"/>
      <c r="G15525" s="2"/>
      <c r="H15525" s="2"/>
    </row>
    <row r="15526" spans="2:8">
      <c r="B15526" s="2" t="s">
        <v>15975</v>
      </c>
      <c r="C15526" s="2">
        <v>29</v>
      </c>
      <c r="D15526" s="2" t="s">
        <v>451</v>
      </c>
      <c r="E15526" s="2"/>
      <c r="F15526" s="2"/>
      <c r="G15526" s="2"/>
      <c r="H15526" s="2"/>
    </row>
    <row r="15527" spans="2:8">
      <c r="B15527" s="2" t="s">
        <v>15976</v>
      </c>
      <c r="C15527" s="2">
        <v>33</v>
      </c>
      <c r="D15527" s="2" t="s">
        <v>451</v>
      </c>
      <c r="E15527" s="2"/>
      <c r="F15527" s="2"/>
      <c r="G15527" s="2"/>
      <c r="H15527" s="2"/>
    </row>
    <row r="15528" spans="2:8">
      <c r="B15528" s="2" t="s">
        <v>15977</v>
      </c>
      <c r="C15528" s="2">
        <v>35</v>
      </c>
      <c r="D15528" s="2" t="s">
        <v>451</v>
      </c>
      <c r="E15528" s="2"/>
      <c r="F15528" s="2"/>
      <c r="G15528" s="2"/>
      <c r="H15528" s="2"/>
    </row>
    <row r="15529" spans="2:8">
      <c r="B15529" s="2" t="s">
        <v>15978</v>
      </c>
      <c r="C15529" s="2">
        <v>40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15979</v>
      </c>
      <c r="C15530" s="2">
        <v>34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34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27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36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41</v>
      </c>
      <c r="D15534" s="2" t="s">
        <v>460</v>
      </c>
      <c r="E15534" s="2"/>
      <c r="F15534" s="2"/>
      <c r="G15534" s="2"/>
      <c r="H15534" s="2"/>
    </row>
    <row r="15535" spans="2:8">
      <c r="B15535" s="2" t="s">
        <v>15984</v>
      </c>
      <c r="C15535" s="2">
        <v>28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27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27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34</v>
      </c>
      <c r="D15538" s="2" t="s">
        <v>451</v>
      </c>
      <c r="E15538" s="2"/>
      <c r="F15538" s="2"/>
      <c r="G15538" s="2"/>
      <c r="H15538" s="2"/>
    </row>
    <row r="15539" spans="2:8">
      <c r="B15539" s="2" t="s">
        <v>15988</v>
      </c>
      <c r="C15539" s="2">
        <v>30</v>
      </c>
      <c r="D15539" s="2" t="s">
        <v>451</v>
      </c>
      <c r="E15539" s="2"/>
      <c r="F15539" s="2"/>
      <c r="G15539" s="2"/>
      <c r="H15539" s="2"/>
    </row>
    <row r="15540" spans="2:8">
      <c r="B15540" s="2" t="s">
        <v>15989</v>
      </c>
      <c r="C15540" s="2">
        <v>33</v>
      </c>
      <c r="D15540" s="2" t="s">
        <v>451</v>
      </c>
      <c r="E15540" s="2"/>
      <c r="F15540" s="2"/>
      <c r="G15540" s="2"/>
      <c r="H15540" s="2"/>
    </row>
    <row r="15541" spans="2:8">
      <c r="B15541" s="2" t="s">
        <v>15990</v>
      </c>
      <c r="C15541" s="2">
        <v>29</v>
      </c>
      <c r="D15541" s="2" t="s">
        <v>451</v>
      </c>
      <c r="E15541" s="2"/>
      <c r="F15541" s="2"/>
      <c r="G15541" s="2"/>
      <c r="H15541" s="2"/>
    </row>
    <row r="15542" spans="2:8">
      <c r="B15542" s="2" t="s">
        <v>15991</v>
      </c>
      <c r="C15542" s="2">
        <v>32</v>
      </c>
      <c r="D15542" s="2" t="s">
        <v>451</v>
      </c>
      <c r="E15542" s="2"/>
      <c r="F15542" s="2"/>
      <c r="G15542" s="2"/>
      <c r="H15542" s="2"/>
    </row>
    <row r="15543" spans="2:8">
      <c r="B15543" s="2" t="s">
        <v>15992</v>
      </c>
      <c r="C15543" s="2">
        <v>37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15993</v>
      </c>
      <c r="C15544" s="2">
        <v>41</v>
      </c>
      <c r="D15544" s="2" t="s">
        <v>460</v>
      </c>
      <c r="E15544" s="2"/>
      <c r="F15544" s="2"/>
      <c r="G15544" s="2"/>
      <c r="H15544" s="2"/>
    </row>
    <row r="15545" spans="2:8">
      <c r="B15545" s="2" t="s">
        <v>15994</v>
      </c>
      <c r="C15545" s="2">
        <v>22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20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28</v>
      </c>
      <c r="D15547" s="2" t="s">
        <v>460</v>
      </c>
      <c r="E15547" s="2"/>
      <c r="F15547" s="2"/>
      <c r="G15547" s="2"/>
      <c r="H15547" s="2"/>
    </row>
    <row r="15548" spans="2:8">
      <c r="B15548" s="2" t="s">
        <v>15997</v>
      </c>
      <c r="C15548" s="2">
        <v>27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24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33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38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34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16002</v>
      </c>
      <c r="C15553" s="2">
        <v>26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16003</v>
      </c>
      <c r="C15554" s="2">
        <v>33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16004</v>
      </c>
      <c r="C15555" s="2">
        <v>33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16005</v>
      </c>
      <c r="C15556" s="2">
        <v>36</v>
      </c>
      <c r="D15556" s="2" t="s">
        <v>460</v>
      </c>
      <c r="E15556" s="2"/>
      <c r="F15556" s="2"/>
      <c r="G15556" s="2"/>
      <c r="H15556" s="2"/>
    </row>
    <row r="15557" spans="2:8">
      <c r="B15557" s="2" t="s">
        <v>16006</v>
      </c>
      <c r="C15557" s="2">
        <v>25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35</v>
      </c>
      <c r="D15558" s="2" t="s">
        <v>460</v>
      </c>
      <c r="E15558" s="2"/>
      <c r="F15558" s="2"/>
      <c r="G15558" s="2"/>
      <c r="H15558" s="2"/>
    </row>
    <row r="15559" spans="2:8">
      <c r="B15559" s="2" t="s">
        <v>16008</v>
      </c>
      <c r="C15559" s="2">
        <v>30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31</v>
      </c>
      <c r="D15560" s="2" t="s">
        <v>460</v>
      </c>
      <c r="E15560" s="2"/>
      <c r="F15560" s="2"/>
      <c r="G15560" s="2"/>
      <c r="H15560" s="2"/>
    </row>
    <row r="15561" spans="2:8">
      <c r="B15561" s="2" t="s">
        <v>16010</v>
      </c>
      <c r="C15561" s="2">
        <v>35</v>
      </c>
      <c r="D15561" s="2" t="s">
        <v>460</v>
      </c>
      <c r="E15561" s="2"/>
      <c r="F15561" s="2"/>
      <c r="G15561" s="2"/>
      <c r="H15561" s="2"/>
    </row>
    <row r="15562" spans="2:8">
      <c r="B15562" s="2" t="s">
        <v>16011</v>
      </c>
      <c r="C15562" s="2">
        <v>26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30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25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34</v>
      </c>
      <c r="D15565" s="2" t="s">
        <v>460</v>
      </c>
      <c r="E15565" s="2"/>
      <c r="F15565" s="2"/>
      <c r="G15565" s="2"/>
      <c r="H15565" s="2"/>
    </row>
    <row r="15566" spans="2:8">
      <c r="B15566" s="2" t="s">
        <v>16015</v>
      </c>
      <c r="C15566" s="2">
        <v>39</v>
      </c>
      <c r="D15566" s="2" t="s">
        <v>460</v>
      </c>
      <c r="E15566" s="2"/>
      <c r="F15566" s="2"/>
      <c r="G15566" s="2"/>
      <c r="H15566" s="2"/>
    </row>
    <row r="15567" spans="2:8">
      <c r="B15567" s="2" t="s">
        <v>16016</v>
      </c>
      <c r="C15567" s="2">
        <v>26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29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39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26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27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33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25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22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23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41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21</v>
      </c>
      <c r="D15577" s="2" t="s">
        <v>460</v>
      </c>
      <c r="E15577" s="2"/>
      <c r="F15577" s="2"/>
      <c r="G15577" s="2"/>
      <c r="H15577" s="2"/>
    </row>
    <row r="15578" spans="2:8">
      <c r="B15578" s="2" t="s">
        <v>16027</v>
      </c>
      <c r="C15578" s="2">
        <v>25</v>
      </c>
      <c r="D15578" s="2" t="s">
        <v>460</v>
      </c>
      <c r="E15578" s="2"/>
      <c r="F15578" s="2"/>
      <c r="G15578" s="2"/>
      <c r="H15578" s="2"/>
    </row>
    <row r="15579" spans="2:8">
      <c r="B15579" s="2" t="s">
        <v>16028</v>
      </c>
      <c r="C15579" s="2">
        <v>28</v>
      </c>
      <c r="D15579" s="2" t="s">
        <v>460</v>
      </c>
      <c r="E15579" s="2"/>
      <c r="F15579" s="2"/>
      <c r="G15579" s="2"/>
      <c r="H15579" s="2"/>
    </row>
    <row r="15580" spans="2:8">
      <c r="B15580" s="2" t="s">
        <v>16029</v>
      </c>
      <c r="C15580" s="2">
        <v>27</v>
      </c>
      <c r="D15580" s="2" t="s">
        <v>460</v>
      </c>
      <c r="E15580" s="2"/>
      <c r="F15580" s="2"/>
      <c r="G15580" s="2"/>
      <c r="H15580" s="2"/>
    </row>
    <row r="15581" spans="2:8">
      <c r="B15581" s="2" t="s">
        <v>16030</v>
      </c>
      <c r="C15581" s="2">
        <v>28</v>
      </c>
      <c r="D15581" s="2" t="s">
        <v>460</v>
      </c>
      <c r="E15581" s="2"/>
      <c r="F15581" s="2"/>
      <c r="G15581" s="2"/>
      <c r="H15581" s="2"/>
    </row>
    <row r="15582" spans="2:8">
      <c r="B15582" s="2" t="s">
        <v>16031</v>
      </c>
      <c r="C15582" s="2">
        <v>15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15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18</v>
      </c>
      <c r="D15584" s="2" t="s">
        <v>451</v>
      </c>
      <c r="E15584" s="2"/>
      <c r="F15584" s="2"/>
      <c r="G15584" s="2"/>
      <c r="H15584" s="2"/>
    </row>
    <row r="15585" spans="2:8">
      <c r="B15585" s="2" t="s">
        <v>16034</v>
      </c>
      <c r="C15585" s="2">
        <v>37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16035</v>
      </c>
      <c r="C15586" s="2">
        <v>28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16036</v>
      </c>
      <c r="C15587" s="2">
        <v>35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16037</v>
      </c>
      <c r="C15588" s="2">
        <v>32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26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30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27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16041</v>
      </c>
      <c r="C15592" s="2">
        <v>26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25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35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20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19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20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19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20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22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17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21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18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17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17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22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21</v>
      </c>
      <c r="D15607" s="2" t="s">
        <v>460</v>
      </c>
      <c r="E15607" s="2"/>
      <c r="F15607" s="2"/>
      <c r="G15607" s="2"/>
      <c r="H15607" s="2"/>
    </row>
    <row r="15608" spans="2:8">
      <c r="B15608" s="2" t="s">
        <v>16057</v>
      </c>
      <c r="C15608" s="2">
        <v>24</v>
      </c>
      <c r="D15608" s="2" t="s">
        <v>460</v>
      </c>
      <c r="E15608" s="2"/>
      <c r="F15608" s="2"/>
      <c r="G15608" s="2"/>
      <c r="H15608" s="2"/>
    </row>
    <row r="15609" spans="2:8">
      <c r="B15609" s="2" t="s">
        <v>16058</v>
      </c>
      <c r="C15609" s="2">
        <v>27</v>
      </c>
      <c r="D15609" s="2" t="s">
        <v>460</v>
      </c>
      <c r="E15609" s="2"/>
      <c r="F15609" s="2"/>
      <c r="G15609" s="2"/>
      <c r="H15609" s="2"/>
    </row>
    <row r="15610" spans="2:8">
      <c r="B15610" s="2" t="s">
        <v>16059</v>
      </c>
      <c r="C15610" s="2">
        <v>25</v>
      </c>
      <c r="D15610" s="2" t="s">
        <v>460</v>
      </c>
      <c r="E15610" s="2"/>
      <c r="F15610" s="2"/>
      <c r="G15610" s="2"/>
      <c r="H15610" s="2"/>
    </row>
    <row r="15611" spans="2:8">
      <c r="B15611" s="2" t="s">
        <v>16060</v>
      </c>
      <c r="C15611" s="2">
        <v>35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29</v>
      </c>
      <c r="D15612" s="2" t="s">
        <v>460</v>
      </c>
      <c r="E15612" s="2"/>
      <c r="F15612" s="2"/>
      <c r="G15612" s="2"/>
      <c r="H15612" s="2"/>
    </row>
    <row r="15613" spans="2:8">
      <c r="B15613" s="2" t="s">
        <v>16062</v>
      </c>
      <c r="C15613" s="2">
        <v>31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24</v>
      </c>
      <c r="D15614" s="2" t="s">
        <v>460</v>
      </c>
      <c r="E15614" s="2"/>
      <c r="F15614" s="2"/>
      <c r="G15614" s="2"/>
      <c r="H15614" s="2"/>
    </row>
    <row r="15615" spans="2:8">
      <c r="B15615" s="2" t="s">
        <v>16064</v>
      </c>
      <c r="C15615" s="2">
        <v>26</v>
      </c>
      <c r="D15615" s="2" t="s">
        <v>460</v>
      </c>
      <c r="E15615" s="2"/>
      <c r="F15615" s="2"/>
      <c r="G15615" s="2"/>
      <c r="H15615" s="2"/>
    </row>
    <row r="15616" spans="2:8">
      <c r="B15616" s="2" t="s">
        <v>16065</v>
      </c>
      <c r="C15616" s="2">
        <v>29</v>
      </c>
      <c r="D15616" s="2" t="s">
        <v>460</v>
      </c>
      <c r="E15616" s="2"/>
      <c r="F15616" s="2"/>
      <c r="G15616" s="2"/>
      <c r="H15616" s="2"/>
    </row>
    <row r="15617" spans="2:8">
      <c r="B15617" s="2" t="s">
        <v>16066</v>
      </c>
      <c r="C15617" s="2">
        <v>33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16067</v>
      </c>
      <c r="C15618" s="2">
        <v>42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16068</v>
      </c>
      <c r="C15619" s="2">
        <v>31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48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29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31</v>
      </c>
      <c r="D15622" s="2" t="s">
        <v>460</v>
      </c>
      <c r="E15622" s="2"/>
      <c r="F15622" s="2"/>
      <c r="G15622" s="2"/>
      <c r="H15622" s="2"/>
    </row>
    <row r="15623" spans="2:8">
      <c r="B15623" s="2" t="s">
        <v>16072</v>
      </c>
      <c r="C15623" s="2">
        <v>38</v>
      </c>
      <c r="D15623" s="2" t="s">
        <v>460</v>
      </c>
      <c r="E15623" s="2"/>
      <c r="F15623" s="2"/>
      <c r="G15623" s="2"/>
      <c r="H15623" s="2"/>
    </row>
    <row r="15624" spans="2:8">
      <c r="B15624" s="2" t="s">
        <v>16073</v>
      </c>
      <c r="C15624" s="2">
        <v>28</v>
      </c>
      <c r="D15624" s="2" t="s">
        <v>451</v>
      </c>
      <c r="E15624" s="2"/>
      <c r="F15624" s="2"/>
      <c r="G15624" s="2"/>
      <c r="H15624" s="2"/>
    </row>
    <row r="15625" spans="2:8">
      <c r="B15625" s="2" t="s">
        <v>16074</v>
      </c>
      <c r="C15625" s="2">
        <v>27</v>
      </c>
      <c r="D15625" s="2" t="s">
        <v>451</v>
      </c>
      <c r="E15625" s="2"/>
      <c r="F15625" s="2"/>
      <c r="G15625" s="2"/>
      <c r="H15625" s="2"/>
    </row>
    <row r="15626" spans="2:8">
      <c r="B15626" s="2" t="s">
        <v>16075</v>
      </c>
      <c r="C15626" s="2">
        <v>31</v>
      </c>
      <c r="D15626" s="2" t="s">
        <v>451</v>
      </c>
      <c r="E15626" s="2"/>
      <c r="F15626" s="2"/>
      <c r="G15626" s="2"/>
      <c r="H15626" s="2"/>
    </row>
    <row r="15627" spans="2:8">
      <c r="B15627" s="2" t="s">
        <v>16076</v>
      </c>
      <c r="C15627" s="2">
        <v>30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35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34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27</v>
      </c>
      <c r="D15630" s="2" t="s">
        <v>460</v>
      </c>
      <c r="E15630" s="2"/>
      <c r="F15630" s="2"/>
      <c r="G15630" s="2"/>
      <c r="H15630" s="2"/>
    </row>
    <row r="15631" spans="2:8">
      <c r="B15631" s="2" t="s">
        <v>16080</v>
      </c>
      <c r="C15631" s="2">
        <v>37</v>
      </c>
      <c r="D15631" s="2" t="s">
        <v>460</v>
      </c>
      <c r="E15631" s="2"/>
      <c r="F15631" s="2"/>
      <c r="G15631" s="2"/>
      <c r="H15631" s="2"/>
    </row>
    <row r="15632" spans="2:8">
      <c r="B15632" s="2" t="s">
        <v>16081</v>
      </c>
      <c r="C15632" s="2">
        <v>28</v>
      </c>
      <c r="D15632" s="2" t="s">
        <v>460</v>
      </c>
      <c r="E15632" s="2"/>
      <c r="F15632" s="2"/>
      <c r="G15632" s="2"/>
      <c r="H15632" s="2"/>
    </row>
    <row r="15633" spans="2:8">
      <c r="B15633" s="2" t="s">
        <v>16082</v>
      </c>
      <c r="C15633" s="2">
        <v>23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26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38</v>
      </c>
      <c r="D15635" s="2" t="s">
        <v>460</v>
      </c>
      <c r="E15635" s="2"/>
      <c r="F15635" s="2"/>
      <c r="G15635" s="2"/>
      <c r="H15635" s="2"/>
    </row>
    <row r="15636" spans="2:8">
      <c r="B15636" s="2" t="s">
        <v>16085</v>
      </c>
      <c r="C15636" s="2">
        <v>38</v>
      </c>
      <c r="D15636" s="2" t="s">
        <v>460</v>
      </c>
      <c r="E15636" s="2"/>
      <c r="F15636" s="2"/>
      <c r="G15636" s="2"/>
      <c r="H15636" s="2"/>
    </row>
    <row r="15637" spans="2:8">
      <c r="B15637" s="2" t="s">
        <v>16086</v>
      </c>
      <c r="C15637" s="2">
        <v>31</v>
      </c>
      <c r="D15637" s="2" t="s">
        <v>451</v>
      </c>
      <c r="E15637" s="2"/>
      <c r="F15637" s="2"/>
      <c r="G15637" s="2"/>
      <c r="H15637" s="2"/>
    </row>
    <row r="15638" spans="2:8">
      <c r="B15638" s="2" t="s">
        <v>16087</v>
      </c>
      <c r="C15638" s="2">
        <v>29</v>
      </c>
      <c r="D15638" s="2" t="s">
        <v>451</v>
      </c>
      <c r="E15638" s="2"/>
      <c r="F15638" s="2"/>
      <c r="G15638" s="2"/>
      <c r="H15638" s="2"/>
    </row>
    <row r="15639" spans="2:8">
      <c r="B15639" s="2" t="s">
        <v>16088</v>
      </c>
      <c r="C15639" s="2">
        <v>32</v>
      </c>
      <c r="D15639" s="2" t="s">
        <v>451</v>
      </c>
      <c r="E15639" s="2"/>
      <c r="F15639" s="2"/>
      <c r="G15639" s="2"/>
      <c r="H15639" s="2"/>
    </row>
    <row r="15640" spans="2:8">
      <c r="B15640" s="2" t="s">
        <v>16089</v>
      </c>
      <c r="C15640" s="2">
        <v>24</v>
      </c>
      <c r="D15640" s="2" t="s">
        <v>451</v>
      </c>
      <c r="E15640" s="2"/>
      <c r="F15640" s="2"/>
      <c r="G15640" s="2"/>
      <c r="H15640" s="2"/>
    </row>
    <row r="15641" spans="2:8">
      <c r="B15641" s="2" t="s">
        <v>16090</v>
      </c>
      <c r="C15641" s="2">
        <v>23</v>
      </c>
      <c r="D15641" s="2" t="s">
        <v>451</v>
      </c>
      <c r="E15641" s="2"/>
      <c r="F15641" s="2"/>
      <c r="G15641" s="2"/>
      <c r="H15641" s="2"/>
    </row>
    <row r="15642" spans="2:8">
      <c r="B15642" s="2" t="s">
        <v>16091</v>
      </c>
      <c r="C15642" s="2">
        <v>33</v>
      </c>
      <c r="D15642" s="2" t="s">
        <v>460</v>
      </c>
      <c r="E15642" s="2"/>
      <c r="F15642" s="2"/>
      <c r="G15642" s="2"/>
      <c r="H15642" s="2"/>
    </row>
    <row r="15643" spans="2:8">
      <c r="B15643" s="2" t="s">
        <v>16092</v>
      </c>
      <c r="C15643" s="2">
        <v>23</v>
      </c>
      <c r="D15643" s="2" t="s">
        <v>451</v>
      </c>
      <c r="E15643" s="2"/>
      <c r="F15643" s="2"/>
      <c r="G15643" s="2"/>
      <c r="H15643" s="2"/>
    </row>
    <row r="15644" spans="2:8">
      <c r="B15644" s="2" t="s">
        <v>16093</v>
      </c>
      <c r="C15644" s="2">
        <v>23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16094</v>
      </c>
      <c r="C15645" s="2">
        <v>24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16095</v>
      </c>
      <c r="C15646" s="2">
        <v>25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16096</v>
      </c>
      <c r="C15647" s="2">
        <v>39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31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31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34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26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28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16102</v>
      </c>
      <c r="C15653" s="2">
        <v>23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29</v>
      </c>
      <c r="D15654" s="2" t="s">
        <v>451</v>
      </c>
      <c r="E15654" s="2"/>
      <c r="F15654" s="2"/>
      <c r="G15654" s="2"/>
      <c r="H15654" s="2"/>
    </row>
    <row r="15655" spans="2:8">
      <c r="B15655" s="2" t="s">
        <v>16104</v>
      </c>
      <c r="C15655" s="2">
        <v>37</v>
      </c>
      <c r="D15655" s="2" t="s">
        <v>460</v>
      </c>
      <c r="E15655" s="2"/>
      <c r="F15655" s="2"/>
      <c r="G15655" s="2"/>
      <c r="H15655" s="2"/>
    </row>
    <row r="15656" spans="2:8">
      <c r="B15656" s="2" t="s">
        <v>16105</v>
      </c>
      <c r="C15656" s="2">
        <v>33</v>
      </c>
      <c r="D15656" s="2" t="s">
        <v>451</v>
      </c>
      <c r="E15656" s="2"/>
      <c r="F15656" s="2"/>
      <c r="G15656" s="2"/>
      <c r="H15656" s="2"/>
    </row>
    <row r="15657" spans="2:8">
      <c r="B15657" s="2" t="s">
        <v>16106</v>
      </c>
      <c r="C15657" s="2">
        <v>33</v>
      </c>
      <c r="D15657" s="2" t="s">
        <v>451</v>
      </c>
      <c r="E15657" s="2"/>
      <c r="F15657" s="2"/>
      <c r="G15657" s="2"/>
      <c r="H15657" s="2"/>
    </row>
    <row r="15658" spans="2:8">
      <c r="B15658" s="2" t="s">
        <v>16107</v>
      </c>
      <c r="C15658" s="2">
        <v>40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28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32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35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41</v>
      </c>
      <c r="D15662" s="2" t="s">
        <v>460</v>
      </c>
      <c r="E15662" s="2"/>
      <c r="F15662" s="2"/>
      <c r="G15662" s="2"/>
      <c r="H15662" s="2"/>
    </row>
    <row r="15663" spans="2:8">
      <c r="B15663" s="2" t="s">
        <v>16112</v>
      </c>
      <c r="C15663" s="2">
        <v>33</v>
      </c>
      <c r="D15663" s="2" t="s">
        <v>451</v>
      </c>
      <c r="E15663" s="2"/>
      <c r="F15663" s="2"/>
      <c r="G15663" s="2"/>
      <c r="H15663" s="2"/>
    </row>
    <row r="15664" spans="2:8">
      <c r="B15664" s="2" t="s">
        <v>16113</v>
      </c>
      <c r="C15664" s="2">
        <v>38</v>
      </c>
      <c r="D15664" s="2" t="s">
        <v>460</v>
      </c>
      <c r="E15664" s="2"/>
      <c r="F15664" s="2"/>
      <c r="G15664" s="2"/>
      <c r="H15664" s="2"/>
    </row>
    <row r="15665" spans="2:8">
      <c r="B15665" s="2" t="s">
        <v>16114</v>
      </c>
      <c r="C15665" s="2">
        <v>36</v>
      </c>
      <c r="D15665" s="2" t="s">
        <v>460</v>
      </c>
      <c r="E15665" s="2"/>
      <c r="F15665" s="2"/>
      <c r="G15665" s="2"/>
      <c r="H15665" s="2"/>
    </row>
    <row r="15666" spans="2:8">
      <c r="B15666" s="2" t="s">
        <v>16115</v>
      </c>
      <c r="C15666" s="2">
        <v>39</v>
      </c>
      <c r="D15666" s="2" t="s">
        <v>460</v>
      </c>
      <c r="E15666" s="2"/>
      <c r="F15666" s="2"/>
      <c r="G15666" s="2"/>
      <c r="H15666" s="2"/>
    </row>
    <row r="15667" spans="2:8">
      <c r="B15667" s="2" t="s">
        <v>16116</v>
      </c>
      <c r="C15667" s="2">
        <v>37</v>
      </c>
      <c r="D15667" s="2" t="s">
        <v>460</v>
      </c>
      <c r="E15667" s="2"/>
      <c r="F15667" s="2"/>
      <c r="G15667" s="2"/>
      <c r="H15667" s="2"/>
    </row>
    <row r="15668" spans="2:8">
      <c r="B15668" s="2" t="s">
        <v>16117</v>
      </c>
      <c r="C15668" s="2">
        <v>42</v>
      </c>
      <c r="D15668" s="2" t="s">
        <v>460</v>
      </c>
      <c r="E15668" s="2"/>
      <c r="F15668" s="2"/>
      <c r="G15668" s="2"/>
      <c r="H15668" s="2"/>
    </row>
    <row r="15669" spans="2:8">
      <c r="B15669" s="2" t="s">
        <v>16118</v>
      </c>
      <c r="C15669" s="2">
        <v>33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28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22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29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32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25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31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37</v>
      </c>
      <c r="D15676" s="2" t="s">
        <v>460</v>
      </c>
      <c r="E15676" s="2"/>
      <c r="F15676" s="2"/>
      <c r="G15676" s="2"/>
      <c r="H15676" s="2"/>
    </row>
    <row r="15677" spans="2:8">
      <c r="B15677" s="2" t="s">
        <v>16126</v>
      </c>
      <c r="C15677" s="2">
        <v>27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26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41</v>
      </c>
      <c r="D15679" s="2" t="s">
        <v>460</v>
      </c>
      <c r="E15679" s="2"/>
      <c r="F15679" s="2"/>
      <c r="G15679" s="2"/>
      <c r="H15679" s="2"/>
    </row>
    <row r="15680" spans="2:8">
      <c r="B15680" s="2" t="s">
        <v>16129</v>
      </c>
      <c r="C15680" s="2">
        <v>24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16130</v>
      </c>
      <c r="C15681" s="2">
        <v>25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16131</v>
      </c>
      <c r="C15682" s="2">
        <v>30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33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29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33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30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30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34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16138</v>
      </c>
      <c r="C15689" s="2">
        <v>33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34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25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31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25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30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16144</v>
      </c>
      <c r="C15695" s="2">
        <v>28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32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23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37</v>
      </c>
      <c r="D15698" s="2" t="s">
        <v>460</v>
      </c>
      <c r="E15698" s="2"/>
      <c r="F15698" s="2"/>
      <c r="G15698" s="2"/>
      <c r="H15698" s="2"/>
    </row>
    <row r="15699" spans="2:8">
      <c r="B15699" s="2" t="s">
        <v>16148</v>
      </c>
      <c r="C15699" s="2">
        <v>25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27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42</v>
      </c>
      <c r="D15701" s="2" t="s">
        <v>460</v>
      </c>
      <c r="E15701" s="2"/>
      <c r="F15701" s="2"/>
      <c r="G15701" s="2"/>
      <c r="H15701" s="2"/>
    </row>
    <row r="15702" spans="2:8">
      <c r="B15702" s="2" t="s">
        <v>16151</v>
      </c>
      <c r="C15702" s="2">
        <v>25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36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33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30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28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36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38</v>
      </c>
      <c r="D15708" s="2" t="s">
        <v>460</v>
      </c>
      <c r="E15708" s="2"/>
      <c r="F15708" s="2"/>
      <c r="G15708" s="2"/>
      <c r="H15708" s="2"/>
    </row>
    <row r="15709" spans="2:8">
      <c r="B15709" s="2" t="s">
        <v>16158</v>
      </c>
      <c r="C15709" s="2">
        <v>34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24</v>
      </c>
      <c r="D15710" s="2" t="s">
        <v>460</v>
      </c>
      <c r="E15710" s="2"/>
      <c r="F15710" s="2"/>
      <c r="G15710" s="2"/>
      <c r="H15710" s="2"/>
    </row>
    <row r="15711" spans="2:8">
      <c r="B15711" s="2" t="s">
        <v>16160</v>
      </c>
      <c r="C15711" s="2">
        <v>25</v>
      </c>
      <c r="D15711" s="2" t="s">
        <v>460</v>
      </c>
      <c r="E15711" s="2"/>
      <c r="F15711" s="2"/>
      <c r="G15711" s="2"/>
      <c r="H15711" s="2"/>
    </row>
    <row r="15712" spans="2:8">
      <c r="B15712" s="2" t="s">
        <v>16161</v>
      </c>
      <c r="C15712" s="2">
        <v>35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26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41</v>
      </c>
      <c r="D15714" s="2" t="s">
        <v>460</v>
      </c>
      <c r="E15714" s="2"/>
      <c r="F15714" s="2"/>
      <c r="G15714" s="2"/>
      <c r="H15714" s="2"/>
    </row>
    <row r="15715" spans="2:8">
      <c r="B15715" s="2" t="s">
        <v>16164</v>
      </c>
      <c r="C15715" s="2">
        <v>26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28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20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36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28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24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24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16171</v>
      </c>
      <c r="C15722" s="2">
        <v>27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16172</v>
      </c>
      <c r="C15723" s="2">
        <v>25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26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26</v>
      </c>
      <c r="D15725" s="2" t="s">
        <v>460</v>
      </c>
      <c r="E15725" s="2"/>
      <c r="F15725" s="2"/>
      <c r="G15725" s="2"/>
      <c r="H15725" s="2"/>
    </row>
    <row r="15726" spans="2:8">
      <c r="B15726" s="2" t="s">
        <v>16175</v>
      </c>
      <c r="C15726" s="2">
        <v>26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21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16177</v>
      </c>
      <c r="C15728" s="2">
        <v>19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27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39</v>
      </c>
      <c r="D15730" s="2" t="s">
        <v>460</v>
      </c>
      <c r="E15730" s="2"/>
      <c r="F15730" s="2"/>
      <c r="G15730" s="2"/>
      <c r="H15730" s="2"/>
    </row>
    <row r="15731" spans="2:8">
      <c r="B15731" s="2" t="s">
        <v>16180</v>
      </c>
      <c r="C15731" s="2">
        <v>21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32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28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29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29</v>
      </c>
      <c r="D15735" s="2" t="s">
        <v>460</v>
      </c>
      <c r="E15735" s="2"/>
      <c r="F15735" s="2"/>
      <c r="G15735" s="2"/>
      <c r="H15735" s="2"/>
    </row>
    <row r="15736" spans="2:8">
      <c r="B15736" s="2" t="s">
        <v>16185</v>
      </c>
      <c r="C15736" s="2">
        <v>38</v>
      </c>
      <c r="D15736" s="2" t="s">
        <v>460</v>
      </c>
      <c r="E15736" s="2"/>
      <c r="F15736" s="2"/>
      <c r="G15736" s="2"/>
      <c r="H15736" s="2"/>
    </row>
    <row r="15737" spans="2:8">
      <c r="B15737" s="2" t="s">
        <v>16186</v>
      </c>
      <c r="C15737" s="2">
        <v>31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16187</v>
      </c>
      <c r="C15738" s="2">
        <v>31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16188</v>
      </c>
      <c r="C15739" s="2">
        <v>33</v>
      </c>
      <c r="D15739" s="2" t="s">
        <v>460</v>
      </c>
      <c r="E15739" s="2"/>
      <c r="F15739" s="2"/>
      <c r="G15739" s="2"/>
      <c r="H15739" s="2"/>
    </row>
    <row r="15740" spans="2:8">
      <c r="B15740" s="2" t="s">
        <v>16189</v>
      </c>
      <c r="C15740" s="2">
        <v>37</v>
      </c>
      <c r="D15740" s="2" t="s">
        <v>460</v>
      </c>
      <c r="E15740" s="2"/>
      <c r="F15740" s="2"/>
      <c r="G15740" s="2"/>
      <c r="H15740" s="2"/>
    </row>
    <row r="15741" spans="2:8">
      <c r="B15741" s="2" t="s">
        <v>16190</v>
      </c>
      <c r="C15741" s="2">
        <v>37</v>
      </c>
      <c r="D15741" s="2" t="s">
        <v>460</v>
      </c>
      <c r="E15741" s="2"/>
      <c r="F15741" s="2"/>
      <c r="G15741" s="2"/>
      <c r="H15741" s="2"/>
    </row>
    <row r="15742" spans="2:8">
      <c r="B15742" s="2" t="s">
        <v>16191</v>
      </c>
      <c r="C15742" s="2">
        <v>21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21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21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18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22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29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16197</v>
      </c>
      <c r="C15748" s="2">
        <v>32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16198</v>
      </c>
      <c r="C15749" s="2">
        <v>37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16199</v>
      </c>
      <c r="C15750" s="2">
        <v>34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23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16201</v>
      </c>
      <c r="C15752" s="2">
        <v>33</v>
      </c>
      <c r="D15752" s="2" t="s">
        <v>460</v>
      </c>
      <c r="E15752" s="2"/>
      <c r="F15752" s="2"/>
      <c r="G15752" s="2"/>
      <c r="H15752" s="2"/>
    </row>
    <row r="15753" spans="2:8">
      <c r="B15753" s="2" t="s">
        <v>16202</v>
      </c>
      <c r="C15753" s="2">
        <v>41</v>
      </c>
      <c r="D15753" s="2" t="s">
        <v>460</v>
      </c>
      <c r="E15753" s="2"/>
      <c r="F15753" s="2"/>
      <c r="G15753" s="2"/>
      <c r="H15753" s="2"/>
    </row>
    <row r="15754" spans="2:8">
      <c r="B15754" s="2" t="s">
        <v>16203</v>
      </c>
      <c r="C15754" s="2">
        <v>35</v>
      </c>
      <c r="D15754" s="2" t="s">
        <v>460</v>
      </c>
      <c r="E15754" s="2"/>
      <c r="F15754" s="2"/>
      <c r="G15754" s="2"/>
      <c r="H15754" s="2"/>
    </row>
    <row r="15755" spans="2:8">
      <c r="B15755" s="2" t="s">
        <v>16204</v>
      </c>
      <c r="C15755" s="2">
        <v>35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16205</v>
      </c>
      <c r="C15756" s="2">
        <v>38</v>
      </c>
      <c r="D15756" s="2" t="s">
        <v>460</v>
      </c>
      <c r="E15756" s="2"/>
      <c r="F15756" s="2"/>
      <c r="G15756" s="2"/>
      <c r="H15756" s="2"/>
    </row>
    <row r="15757" spans="2:8">
      <c r="B15757" s="2" t="s">
        <v>16206</v>
      </c>
      <c r="C15757" s="2">
        <v>38</v>
      </c>
      <c r="D15757" s="2" t="s">
        <v>460</v>
      </c>
      <c r="E15757" s="2"/>
      <c r="F15757" s="2"/>
      <c r="G15757" s="2"/>
      <c r="H15757" s="2"/>
    </row>
    <row r="15758" spans="2:8">
      <c r="B15758" s="2" t="s">
        <v>16207</v>
      </c>
      <c r="C15758" s="2">
        <v>25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16208</v>
      </c>
      <c r="C15759" s="2">
        <v>31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16209</v>
      </c>
      <c r="C15760" s="2">
        <v>27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16210</v>
      </c>
      <c r="C15761" s="2">
        <v>23</v>
      </c>
      <c r="D15761" s="2" t="s">
        <v>451</v>
      </c>
      <c r="E15761" s="2"/>
      <c r="F15761" s="2"/>
      <c r="G15761" s="2"/>
      <c r="H15761" s="2"/>
    </row>
    <row r="15762" spans="2:8">
      <c r="B15762" s="2" t="s">
        <v>16211</v>
      </c>
      <c r="C15762" s="2">
        <v>27</v>
      </c>
      <c r="D15762" s="2" t="s">
        <v>451</v>
      </c>
      <c r="E15762" s="2"/>
      <c r="F15762" s="2"/>
      <c r="G15762" s="2"/>
      <c r="H15762" s="2"/>
    </row>
    <row r="15763" spans="2:8">
      <c r="B15763" s="2" t="s">
        <v>16212</v>
      </c>
      <c r="C15763" s="2">
        <v>20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16213</v>
      </c>
      <c r="C15764" s="2">
        <v>32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22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23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23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19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27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19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24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31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37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16223</v>
      </c>
      <c r="C15774" s="2">
        <v>35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26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30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30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28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16228</v>
      </c>
      <c r="C15779" s="2">
        <v>23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16229</v>
      </c>
      <c r="C15780" s="2">
        <v>31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16230</v>
      </c>
      <c r="C15781" s="2">
        <v>27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16231</v>
      </c>
      <c r="C15782" s="2">
        <v>35</v>
      </c>
      <c r="D15782" s="2" t="s">
        <v>460</v>
      </c>
      <c r="E15782" s="2"/>
      <c r="F15782" s="2"/>
      <c r="G15782" s="2"/>
      <c r="H15782" s="2"/>
    </row>
    <row r="15783" spans="2:8">
      <c r="B15783" s="2" t="s">
        <v>16232</v>
      </c>
      <c r="C15783" s="2">
        <v>41</v>
      </c>
      <c r="D15783" s="2" t="s">
        <v>460</v>
      </c>
      <c r="E15783" s="2"/>
      <c r="F15783" s="2"/>
      <c r="G15783" s="2"/>
      <c r="H15783" s="2"/>
    </row>
    <row r="15784" spans="2:8">
      <c r="B15784" s="2" t="s">
        <v>16233</v>
      </c>
      <c r="C15784" s="2">
        <v>44</v>
      </c>
      <c r="D15784" s="2" t="s">
        <v>460</v>
      </c>
      <c r="E15784" s="2"/>
      <c r="F15784" s="2"/>
      <c r="G15784" s="2"/>
      <c r="H15784" s="2"/>
    </row>
    <row r="15785" spans="2:8">
      <c r="B15785" s="2" t="s">
        <v>16234</v>
      </c>
      <c r="C15785" s="2">
        <v>22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16235</v>
      </c>
      <c r="C15786" s="2">
        <v>23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19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24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23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25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31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16241</v>
      </c>
      <c r="C15792" s="2">
        <v>30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16242</v>
      </c>
      <c r="C15793" s="2">
        <v>24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16243</v>
      </c>
      <c r="C15794" s="2">
        <v>25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16244</v>
      </c>
      <c r="C15795" s="2">
        <v>32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16245</v>
      </c>
      <c r="C15796" s="2">
        <v>35</v>
      </c>
      <c r="D15796" s="2" t="s">
        <v>451</v>
      </c>
      <c r="E15796" s="2"/>
      <c r="F15796" s="2"/>
      <c r="G15796" s="2"/>
      <c r="H15796" s="2"/>
    </row>
    <row r="15797" spans="2:8">
      <c r="B15797" s="2" t="s">
        <v>16246</v>
      </c>
      <c r="C15797" s="2">
        <v>30</v>
      </c>
      <c r="D15797" s="2" t="s">
        <v>460</v>
      </c>
      <c r="E15797" s="2"/>
      <c r="F15797" s="2"/>
      <c r="G15797" s="2"/>
      <c r="H15797" s="2"/>
    </row>
    <row r="15798" spans="2:8">
      <c r="B15798" s="2" t="s">
        <v>16247</v>
      </c>
      <c r="C15798" s="2">
        <v>32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34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24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46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37</v>
      </c>
      <c r="D15802" s="2" t="s">
        <v>451</v>
      </c>
      <c r="E15802" s="2"/>
      <c r="F15802" s="2"/>
      <c r="G15802" s="2"/>
      <c r="H15802" s="2"/>
    </row>
    <row r="15803" spans="2:8">
      <c r="B15803" s="2" t="s">
        <v>16252</v>
      </c>
      <c r="C15803" s="2">
        <v>36</v>
      </c>
      <c r="D15803" s="2" t="s">
        <v>451</v>
      </c>
      <c r="E15803" s="2"/>
      <c r="F15803" s="2"/>
      <c r="G15803" s="2"/>
      <c r="H15803" s="2"/>
    </row>
    <row r="15804" spans="2:8">
      <c r="B15804" s="2" t="s">
        <v>16253</v>
      </c>
      <c r="C15804" s="2">
        <v>35</v>
      </c>
      <c r="D15804" s="2" t="s">
        <v>460</v>
      </c>
      <c r="E15804" s="2"/>
      <c r="F15804" s="2"/>
      <c r="G15804" s="2"/>
      <c r="H15804" s="2"/>
    </row>
    <row r="15805" spans="2:8">
      <c r="B15805" s="2" t="s">
        <v>16254</v>
      </c>
      <c r="C15805" s="2">
        <v>35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35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31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23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16258</v>
      </c>
      <c r="C15809" s="2">
        <v>30</v>
      </c>
      <c r="D15809" s="2" t="s">
        <v>460</v>
      </c>
      <c r="E15809" s="2"/>
      <c r="F15809" s="2"/>
      <c r="G15809" s="2"/>
      <c r="H15809" s="2"/>
    </row>
    <row r="15810" spans="2:8">
      <c r="B15810" s="2" t="s">
        <v>16259</v>
      </c>
      <c r="C15810" s="2">
        <v>38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16260</v>
      </c>
      <c r="C15811" s="2">
        <v>45</v>
      </c>
      <c r="D15811" s="2" t="s">
        <v>460</v>
      </c>
      <c r="E15811" s="2"/>
      <c r="F15811" s="2"/>
      <c r="G15811" s="2"/>
      <c r="H15811" s="2"/>
    </row>
    <row r="15812" spans="2:8">
      <c r="B15812" s="2" t="s">
        <v>16261</v>
      </c>
      <c r="C15812" s="2">
        <v>28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16262</v>
      </c>
      <c r="C15813" s="2">
        <v>29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16263</v>
      </c>
      <c r="C15814" s="2">
        <v>29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16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22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14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14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40</v>
      </c>
      <c r="D15819" s="2" t="s">
        <v>460</v>
      </c>
      <c r="E15819" s="2"/>
      <c r="F15819" s="2"/>
      <c r="G15819" s="2"/>
      <c r="H15819" s="2"/>
    </row>
    <row r="15820" spans="2:8">
      <c r="B15820" s="2" t="s">
        <v>16269</v>
      </c>
      <c r="C15820" s="2">
        <v>10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13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16271</v>
      </c>
      <c r="C15822" s="2">
        <v>18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16272</v>
      </c>
      <c r="C15823" s="2">
        <v>22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16273</v>
      </c>
      <c r="C15824" s="2">
        <v>19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19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16275</v>
      </c>
      <c r="C15826" s="2">
        <v>20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16276</v>
      </c>
      <c r="C15827" s="2">
        <v>23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16277</v>
      </c>
      <c r="C15828" s="2">
        <v>21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16278</v>
      </c>
      <c r="C15829" s="2">
        <v>35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16279</v>
      </c>
      <c r="C15830" s="2">
        <v>36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16280</v>
      </c>
      <c r="C15831" s="2">
        <v>27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30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22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37</v>
      </c>
      <c r="D15834" s="2" t="s">
        <v>460</v>
      </c>
      <c r="E15834" s="2"/>
      <c r="F15834" s="2"/>
      <c r="G15834" s="2"/>
      <c r="H15834" s="2"/>
    </row>
    <row r="15835" spans="2:8">
      <c r="B15835" s="2" t="s">
        <v>16284</v>
      </c>
      <c r="C15835" s="2">
        <v>36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39</v>
      </c>
      <c r="D15836" s="2" t="s">
        <v>460</v>
      </c>
      <c r="E15836" s="2"/>
      <c r="F15836" s="2"/>
      <c r="G15836" s="2"/>
      <c r="H15836" s="2"/>
    </row>
    <row r="15837" spans="2:8">
      <c r="B15837" s="2" t="s">
        <v>16286</v>
      </c>
      <c r="C15837" s="2">
        <v>40</v>
      </c>
      <c r="D15837" s="2" t="s">
        <v>460</v>
      </c>
      <c r="E15837" s="2"/>
      <c r="F15837" s="2"/>
      <c r="G15837" s="2"/>
      <c r="H15837" s="2"/>
    </row>
    <row r="15838" spans="2:8">
      <c r="B15838" s="2" t="s">
        <v>16287</v>
      </c>
      <c r="C15838" s="2">
        <v>37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35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42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39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24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16292</v>
      </c>
      <c r="C15843" s="2">
        <v>36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16293</v>
      </c>
      <c r="C15844" s="2">
        <v>43</v>
      </c>
      <c r="D15844" s="2" t="s">
        <v>460</v>
      </c>
      <c r="E15844" s="2"/>
      <c r="F15844" s="2"/>
      <c r="G15844" s="2"/>
      <c r="H15844" s="2"/>
    </row>
    <row r="15845" spans="2:8">
      <c r="B15845" s="2" t="s">
        <v>16294</v>
      </c>
      <c r="C15845" s="2">
        <v>32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21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16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21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17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17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21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32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28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32</v>
      </c>
      <c r="D15854" s="2" t="s">
        <v>460</v>
      </c>
      <c r="E15854" s="2"/>
      <c r="F15854" s="2"/>
      <c r="G15854" s="2"/>
      <c r="H15854" s="2"/>
    </row>
    <row r="15855" spans="2:8">
      <c r="B15855" s="2" t="s">
        <v>16304</v>
      </c>
      <c r="C15855" s="2">
        <v>40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33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16306</v>
      </c>
      <c r="C15857" s="2">
        <v>45</v>
      </c>
      <c r="D15857" s="2" t="s">
        <v>460</v>
      </c>
      <c r="E15857" s="2"/>
      <c r="F15857" s="2"/>
      <c r="G15857" s="2"/>
      <c r="H15857" s="2"/>
    </row>
    <row r="15858" spans="2:8">
      <c r="B15858" s="2" t="s">
        <v>16307</v>
      </c>
      <c r="C15858" s="2">
        <v>22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16308</v>
      </c>
      <c r="C15859" s="2">
        <v>26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26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32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24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34</v>
      </c>
      <c r="D15863" s="2" t="s">
        <v>460</v>
      </c>
      <c r="E15863" s="2"/>
      <c r="F15863" s="2"/>
      <c r="G15863" s="2"/>
      <c r="H15863" s="2"/>
    </row>
    <row r="15864" spans="2:8">
      <c r="B15864" s="2" t="s">
        <v>16313</v>
      </c>
      <c r="C15864" s="2">
        <v>33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24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32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28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30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36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39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31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16321</v>
      </c>
      <c r="C15872" s="2">
        <v>29</v>
      </c>
      <c r="D15872" s="2" t="s">
        <v>451</v>
      </c>
      <c r="E15872" s="2"/>
      <c r="F15872" s="2"/>
      <c r="G15872" s="2"/>
      <c r="H15872" s="2"/>
    </row>
    <row r="15873" spans="2:8">
      <c r="B15873" s="2" t="s">
        <v>16322</v>
      </c>
      <c r="C15873" s="2">
        <v>35</v>
      </c>
      <c r="D15873" s="2" t="s">
        <v>460</v>
      </c>
      <c r="E15873" s="2"/>
      <c r="F15873" s="2"/>
      <c r="G15873" s="2"/>
      <c r="H15873" s="2"/>
    </row>
    <row r="15874" spans="2:8">
      <c r="B15874" s="2" t="s">
        <v>16323</v>
      </c>
      <c r="C15874" s="2">
        <v>35</v>
      </c>
      <c r="D15874" s="2" t="s">
        <v>460</v>
      </c>
      <c r="E15874" s="2"/>
      <c r="F15874" s="2"/>
      <c r="G15874" s="2"/>
      <c r="H15874" s="2"/>
    </row>
    <row r="15875" spans="2:8">
      <c r="B15875" s="2" t="s">
        <v>16324</v>
      </c>
      <c r="C15875" s="2">
        <v>38</v>
      </c>
      <c r="D15875" s="2" t="s">
        <v>460</v>
      </c>
      <c r="E15875" s="2"/>
      <c r="F15875" s="2"/>
      <c r="G15875" s="2"/>
      <c r="H15875" s="2"/>
    </row>
    <row r="15876" spans="2:8">
      <c r="B15876" s="2" t="s">
        <v>16325</v>
      </c>
      <c r="C15876" s="2">
        <v>33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28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25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26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26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25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31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28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23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28</v>
      </c>
      <c r="D15885" s="2" t="s">
        <v>460</v>
      </c>
      <c r="E15885" s="2"/>
      <c r="F15885" s="2"/>
      <c r="G15885" s="2"/>
      <c r="H15885" s="2"/>
    </row>
    <row r="15886" spans="2:8">
      <c r="B15886" s="2" t="s">
        <v>16335</v>
      </c>
      <c r="C15886" s="2">
        <v>31</v>
      </c>
      <c r="D15886" s="2" t="s">
        <v>460</v>
      </c>
      <c r="E15886" s="2"/>
      <c r="F15886" s="2"/>
      <c r="G15886" s="2"/>
      <c r="H15886" s="2"/>
    </row>
    <row r="15887" spans="2:8">
      <c r="B15887" s="2" t="s">
        <v>16336</v>
      </c>
      <c r="C15887" s="2">
        <v>30</v>
      </c>
      <c r="D15887" s="2" t="s">
        <v>460</v>
      </c>
      <c r="E15887" s="2"/>
      <c r="F15887" s="2"/>
      <c r="G15887" s="2"/>
      <c r="H15887" s="2"/>
    </row>
    <row r="15888" spans="2:8">
      <c r="B15888" s="2" t="s">
        <v>16337</v>
      </c>
      <c r="C15888" s="2">
        <v>37</v>
      </c>
      <c r="D15888" s="2" t="s">
        <v>460</v>
      </c>
      <c r="E15888" s="2"/>
      <c r="F15888" s="2"/>
      <c r="G15888" s="2"/>
      <c r="H15888" s="2"/>
    </row>
    <row r="15889" spans="2:8">
      <c r="B15889" s="2" t="s">
        <v>16338</v>
      </c>
      <c r="C15889" s="2">
        <v>30</v>
      </c>
      <c r="D15889" s="2" t="s">
        <v>460</v>
      </c>
      <c r="E15889" s="2"/>
      <c r="F15889" s="2"/>
      <c r="G15889" s="2"/>
      <c r="H15889" s="2"/>
    </row>
    <row r="15890" spans="2:8">
      <c r="B15890" s="2" t="s">
        <v>16339</v>
      </c>
      <c r="C15890" s="2">
        <v>36</v>
      </c>
      <c r="D15890" s="2" t="s">
        <v>460</v>
      </c>
      <c r="E15890" s="2"/>
      <c r="F15890" s="2"/>
      <c r="G15890" s="2"/>
      <c r="H15890" s="2"/>
    </row>
    <row r="15891" spans="2:8">
      <c r="B15891" s="2" t="s">
        <v>16340</v>
      </c>
      <c r="C15891" s="2">
        <v>29</v>
      </c>
      <c r="D15891" s="2" t="s">
        <v>460</v>
      </c>
      <c r="E15891" s="2"/>
      <c r="F15891" s="2"/>
      <c r="G15891" s="2"/>
      <c r="H15891" s="2"/>
    </row>
    <row r="15892" spans="2:8">
      <c r="B15892" s="2" t="s">
        <v>16341</v>
      </c>
      <c r="C15892" s="2">
        <v>36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41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44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34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27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31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40</v>
      </c>
      <c r="D15898" s="2" t="s">
        <v>460</v>
      </c>
      <c r="E15898" s="2"/>
      <c r="F15898" s="2"/>
      <c r="G15898" s="2"/>
      <c r="H15898" s="2"/>
    </row>
    <row r="15899" spans="2:8">
      <c r="B15899" s="2" t="s">
        <v>16348</v>
      </c>
      <c r="C15899" s="2">
        <v>37</v>
      </c>
      <c r="D15899" s="2" t="s">
        <v>460</v>
      </c>
      <c r="E15899" s="2"/>
      <c r="F15899" s="2"/>
      <c r="G15899" s="2"/>
      <c r="H15899" s="2"/>
    </row>
    <row r="15900" spans="2:8">
      <c r="B15900" s="2" t="s">
        <v>16349</v>
      </c>
      <c r="C15900" s="2">
        <v>33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37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16351</v>
      </c>
      <c r="C15902" s="2">
        <v>30</v>
      </c>
      <c r="D15902" s="2" t="s">
        <v>460</v>
      </c>
      <c r="E15902" s="2"/>
      <c r="F15902" s="2"/>
      <c r="G15902" s="2"/>
      <c r="H15902" s="2"/>
    </row>
    <row r="15903" spans="2:8">
      <c r="B15903" s="2" t="s">
        <v>16352</v>
      </c>
      <c r="C15903" s="2">
        <v>34</v>
      </c>
      <c r="D15903" s="2" t="s">
        <v>460</v>
      </c>
      <c r="E15903" s="2"/>
      <c r="F15903" s="2"/>
      <c r="G15903" s="2"/>
      <c r="H15903" s="2"/>
    </row>
    <row r="15904" spans="2:8">
      <c r="B15904" s="2" t="s">
        <v>16353</v>
      </c>
      <c r="C15904" s="2">
        <v>32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25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16355</v>
      </c>
      <c r="C15906" s="2">
        <v>30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16356</v>
      </c>
      <c r="C15907" s="2">
        <v>27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16357</v>
      </c>
      <c r="C15908" s="2">
        <v>29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16358</v>
      </c>
      <c r="C15909" s="2">
        <v>24</v>
      </c>
      <c r="D15909" s="2" t="s">
        <v>460</v>
      </c>
      <c r="E15909" s="2"/>
      <c r="F15909" s="2"/>
      <c r="G15909" s="2"/>
      <c r="H15909" s="2"/>
    </row>
    <row r="15910" spans="2:8">
      <c r="B15910" s="2" t="s">
        <v>16359</v>
      </c>
      <c r="C15910" s="2">
        <v>34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28</v>
      </c>
      <c r="D15911" s="2" t="s">
        <v>460</v>
      </c>
      <c r="E15911" s="2"/>
      <c r="F15911" s="2"/>
      <c r="G15911" s="2"/>
      <c r="H15911" s="2"/>
    </row>
    <row r="15912" spans="2:8">
      <c r="B15912" s="2" t="s">
        <v>16361</v>
      </c>
      <c r="C15912" s="2">
        <v>24</v>
      </c>
      <c r="D15912" s="2" t="s">
        <v>460</v>
      </c>
      <c r="E15912" s="2"/>
      <c r="F15912" s="2"/>
      <c r="G15912" s="2"/>
      <c r="H15912" s="2"/>
    </row>
    <row r="15913" spans="2:8">
      <c r="B15913" s="2" t="s">
        <v>16362</v>
      </c>
      <c r="C15913" s="2">
        <v>31</v>
      </c>
      <c r="D15913" s="2" t="s">
        <v>460</v>
      </c>
      <c r="E15913" s="2"/>
      <c r="F15913" s="2"/>
      <c r="G15913" s="2"/>
      <c r="H15913" s="2"/>
    </row>
    <row r="15914" spans="2:8">
      <c r="B15914" s="2" t="s">
        <v>16363</v>
      </c>
      <c r="C15914" s="2">
        <v>34</v>
      </c>
      <c r="D15914" s="2" t="s">
        <v>460</v>
      </c>
      <c r="E15914" s="2"/>
      <c r="F15914" s="2"/>
      <c r="G15914" s="2"/>
      <c r="H15914" s="2"/>
    </row>
    <row r="15915" spans="2:8">
      <c r="B15915" s="2" t="s">
        <v>16364</v>
      </c>
      <c r="C15915" s="2">
        <v>20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21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23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22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24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21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26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22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16372</v>
      </c>
      <c r="C15923" s="2">
        <v>21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16373</v>
      </c>
      <c r="C15924" s="2">
        <v>27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16374</v>
      </c>
      <c r="C15925" s="2">
        <v>26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16375</v>
      </c>
      <c r="C15926" s="2">
        <v>19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25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16377</v>
      </c>
      <c r="C15928" s="2">
        <v>28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16378</v>
      </c>
      <c r="C15929" s="2">
        <v>27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16379</v>
      </c>
      <c r="C15930" s="2">
        <v>18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16380</v>
      </c>
      <c r="C15931" s="2">
        <v>26</v>
      </c>
      <c r="D15931" s="2" t="s">
        <v>451</v>
      </c>
      <c r="E15931" s="2"/>
      <c r="F15931" s="2"/>
      <c r="G15931" s="2"/>
      <c r="H15931" s="2"/>
    </row>
    <row r="15932" spans="2:8">
      <c r="B15932" s="2" t="s">
        <v>16381</v>
      </c>
      <c r="C15932" s="2">
        <v>30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37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20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27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24</v>
      </c>
      <c r="D15936" s="2" t="s">
        <v>460</v>
      </c>
      <c r="E15936" s="2"/>
      <c r="F15936" s="2"/>
      <c r="G15936" s="2"/>
      <c r="H15936" s="2"/>
    </row>
    <row r="15937" spans="2:8">
      <c r="B15937" s="2" t="s">
        <v>16386</v>
      </c>
      <c r="C15937" s="2">
        <v>33</v>
      </c>
      <c r="D15937" s="2" t="s">
        <v>460</v>
      </c>
      <c r="E15937" s="2"/>
      <c r="F15937" s="2"/>
      <c r="G15937" s="2"/>
      <c r="H15937" s="2"/>
    </row>
    <row r="15938" spans="2:8">
      <c r="B15938" s="2" t="s">
        <v>16387</v>
      </c>
      <c r="C15938" s="2">
        <v>28</v>
      </c>
      <c r="D15938" s="2" t="s">
        <v>460</v>
      </c>
      <c r="E15938" s="2"/>
      <c r="F15938" s="2"/>
      <c r="G15938" s="2"/>
      <c r="H15938" s="2"/>
    </row>
    <row r="15939" spans="2:8">
      <c r="B15939" s="2" t="s">
        <v>16388</v>
      </c>
      <c r="C15939" s="2">
        <v>30</v>
      </c>
      <c r="D15939" s="2" t="s">
        <v>460</v>
      </c>
      <c r="E15939" s="2"/>
      <c r="F15939" s="2"/>
      <c r="G15939" s="2"/>
      <c r="H15939" s="2"/>
    </row>
    <row r="15940" spans="2:8">
      <c r="B15940" s="2" t="s">
        <v>16389</v>
      </c>
      <c r="C15940" s="2">
        <v>28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35</v>
      </c>
      <c r="D15941" s="2" t="s">
        <v>460</v>
      </c>
      <c r="E15941" s="2"/>
      <c r="F15941" s="2"/>
      <c r="G15941" s="2"/>
      <c r="H15941" s="2"/>
    </row>
    <row r="15942" spans="2:8">
      <c r="B15942" s="2" t="s">
        <v>16391</v>
      </c>
      <c r="C15942" s="2">
        <v>23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26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38</v>
      </c>
      <c r="D15944" s="2" t="s">
        <v>460</v>
      </c>
      <c r="E15944" s="2"/>
      <c r="F15944" s="2"/>
      <c r="G15944" s="2"/>
      <c r="H15944" s="2"/>
    </row>
    <row r="15945" spans="2:8">
      <c r="B15945" s="2" t="s">
        <v>16394</v>
      </c>
      <c r="C15945" s="2">
        <v>40</v>
      </c>
      <c r="D15945" s="2" t="s">
        <v>460</v>
      </c>
      <c r="E15945" s="2"/>
      <c r="F15945" s="2"/>
      <c r="G15945" s="2"/>
      <c r="H15945" s="2"/>
    </row>
    <row r="15946" spans="2:8">
      <c r="B15946" s="2" t="s">
        <v>16395</v>
      </c>
      <c r="C15946" s="2">
        <v>27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33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25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23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21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19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21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30</v>
      </c>
      <c r="D15953" s="2" t="s">
        <v>460</v>
      </c>
      <c r="E15953" s="2"/>
      <c r="F15953" s="2"/>
      <c r="G15953" s="2"/>
      <c r="H15953" s="2"/>
    </row>
    <row r="15954" spans="2:8">
      <c r="B15954" s="2" t="s">
        <v>16403</v>
      </c>
      <c r="C15954" s="2">
        <v>28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30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24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16406</v>
      </c>
      <c r="C15957" s="2">
        <v>24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16407</v>
      </c>
      <c r="C15958" s="2">
        <v>24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16408</v>
      </c>
      <c r="C15959" s="2">
        <v>21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20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16410</v>
      </c>
      <c r="C15961" s="2">
        <v>27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16411</v>
      </c>
      <c r="C15962" s="2">
        <v>25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16412</v>
      </c>
      <c r="C15963" s="2">
        <v>23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22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25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19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26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25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24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25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31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25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32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30</v>
      </c>
      <c r="D15974" s="2" t="s">
        <v>460</v>
      </c>
      <c r="E15974" s="2"/>
      <c r="F15974" s="2"/>
      <c r="G15974" s="2"/>
      <c r="H15974" s="2"/>
    </row>
    <row r="15975" spans="2:8">
      <c r="B15975" s="2" t="s">
        <v>16424</v>
      </c>
      <c r="C15975" s="2">
        <v>25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27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16426</v>
      </c>
      <c r="C15977" s="2">
        <v>24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26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22</v>
      </c>
      <c r="D15979" s="2" t="s">
        <v>451</v>
      </c>
      <c r="E15979" s="2"/>
      <c r="F15979" s="2"/>
      <c r="G15979" s="2"/>
      <c r="H15979" s="2"/>
    </row>
    <row r="15980" spans="2:8">
      <c r="B15980" s="2" t="s">
        <v>16429</v>
      </c>
      <c r="C15980" s="2">
        <v>22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23</v>
      </c>
      <c r="D15981" s="2" t="s">
        <v>451</v>
      </c>
      <c r="E15981" s="2"/>
      <c r="F15981" s="2"/>
      <c r="G15981" s="2"/>
      <c r="H15981" s="2"/>
    </row>
    <row r="15982" spans="2:8">
      <c r="B15982" s="2" t="s">
        <v>16431</v>
      </c>
      <c r="C15982" s="2">
        <v>21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23</v>
      </c>
      <c r="D15983" s="2" t="s">
        <v>451</v>
      </c>
      <c r="E15983" s="2"/>
      <c r="F15983" s="2"/>
      <c r="G15983" s="2"/>
      <c r="H15983" s="2"/>
    </row>
    <row r="15984" spans="2:8">
      <c r="B15984" s="2" t="s">
        <v>16433</v>
      </c>
      <c r="C15984" s="2">
        <v>24</v>
      </c>
      <c r="D15984" s="2" t="s">
        <v>451</v>
      </c>
      <c r="E15984" s="2"/>
      <c r="F15984" s="2"/>
      <c r="G15984" s="2"/>
      <c r="H15984" s="2"/>
    </row>
    <row r="15985" spans="2:8">
      <c r="B15985" s="2" t="s">
        <v>16434</v>
      </c>
      <c r="C15985" s="2">
        <v>22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25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26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21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30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35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33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26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29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30</v>
      </c>
      <c r="D15994" s="2" t="s">
        <v>460</v>
      </c>
      <c r="E15994" s="2"/>
      <c r="F15994" s="2"/>
      <c r="G15994" s="2"/>
      <c r="H15994" s="2"/>
    </row>
    <row r="15995" spans="2:8">
      <c r="B15995" s="2" t="s">
        <v>16444</v>
      </c>
      <c r="C15995" s="2">
        <v>31</v>
      </c>
      <c r="D15995" s="2" t="s">
        <v>460</v>
      </c>
      <c r="E15995" s="2"/>
      <c r="F15995" s="2"/>
      <c r="G15995" s="2"/>
      <c r="H15995" s="2"/>
    </row>
    <row r="15996" spans="2:8">
      <c r="B15996" s="2" t="s">
        <v>16445</v>
      </c>
      <c r="C15996" s="2">
        <v>37</v>
      </c>
      <c r="D15996" s="2" t="s">
        <v>460</v>
      </c>
      <c r="E15996" s="2"/>
      <c r="F15996" s="2"/>
      <c r="G15996" s="2"/>
      <c r="H15996" s="2"/>
    </row>
    <row r="15997" spans="2:8">
      <c r="B15997" s="2" t="s">
        <v>16446</v>
      </c>
      <c r="C15997" s="2">
        <v>25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22</v>
      </c>
      <c r="D15998" s="2" t="s">
        <v>460</v>
      </c>
      <c r="E15998" s="2"/>
      <c r="F15998" s="2"/>
      <c r="G15998" s="2"/>
      <c r="H15998" s="2"/>
    </row>
    <row r="15999" spans="2:8">
      <c r="B15999" s="2" t="s">
        <v>16448</v>
      </c>
      <c r="C15999" s="2">
        <v>32</v>
      </c>
      <c r="D15999" s="2" t="s">
        <v>460</v>
      </c>
      <c r="E15999" s="2"/>
      <c r="F15999" s="2"/>
      <c r="G15999" s="2"/>
      <c r="H15999" s="2"/>
    </row>
    <row r="16000" spans="2:8">
      <c r="B16000" s="2" t="s">
        <v>16449</v>
      </c>
      <c r="C16000" s="2">
        <v>29</v>
      </c>
      <c r="D16000" s="2" t="s">
        <v>460</v>
      </c>
      <c r="E16000" s="2"/>
      <c r="F16000" s="2"/>
      <c r="G16000" s="2"/>
      <c r="H16000" s="2"/>
    </row>
    <row r="16001" spans="2:8">
      <c r="B16001" s="2" t="s">
        <v>16450</v>
      </c>
      <c r="C16001" s="2">
        <v>34</v>
      </c>
      <c r="D16001" s="2" t="s">
        <v>460</v>
      </c>
      <c r="E16001" s="2"/>
      <c r="F16001" s="2"/>
      <c r="G16001" s="2"/>
      <c r="H16001" s="2"/>
    </row>
    <row r="16002" spans="2:8">
      <c r="B16002" s="2" t="s">
        <v>16451</v>
      </c>
      <c r="C16002" s="2">
        <v>29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35</v>
      </c>
      <c r="D16003" s="2" t="s">
        <v>460</v>
      </c>
      <c r="E16003" s="2"/>
      <c r="F16003" s="2"/>
      <c r="G16003" s="2"/>
      <c r="H16003" s="2"/>
    </row>
    <row r="16004" spans="2:8">
      <c r="B16004" s="2" t="s">
        <v>16453</v>
      </c>
      <c r="C16004" s="2">
        <v>26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22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33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29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33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32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16459</v>
      </c>
      <c r="C16010" s="2">
        <v>11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16460</v>
      </c>
      <c r="C16011" s="2">
        <v>10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16461</v>
      </c>
      <c r="C16012" s="2">
        <v>26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16462</v>
      </c>
      <c r="C16013" s="2">
        <v>21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16463</v>
      </c>
      <c r="C16014" s="2">
        <v>23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16464</v>
      </c>
      <c r="C16015" s="2">
        <v>32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41</v>
      </c>
      <c r="D16016" s="2" t="s">
        <v>460</v>
      </c>
      <c r="E16016" s="2"/>
      <c r="F16016" s="2"/>
      <c r="G16016" s="2"/>
      <c r="H16016" s="2"/>
    </row>
    <row r="16017" spans="2:8">
      <c r="B16017" s="2" t="s">
        <v>16466</v>
      </c>
      <c r="C16017" s="2">
        <v>38</v>
      </c>
      <c r="D16017" s="2" t="s">
        <v>460</v>
      </c>
      <c r="E16017" s="2"/>
      <c r="F16017" s="2"/>
      <c r="G16017" s="2"/>
      <c r="H16017" s="2"/>
    </row>
    <row r="16018" spans="2:8">
      <c r="B16018" s="2" t="s">
        <v>16467</v>
      </c>
      <c r="C16018" s="2">
        <v>25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19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37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32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27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16472</v>
      </c>
      <c r="C16023" s="2">
        <v>33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16473</v>
      </c>
      <c r="C16024" s="2">
        <v>37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16474</v>
      </c>
      <c r="C16025" s="2">
        <v>27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16475</v>
      </c>
      <c r="C16026" s="2">
        <v>28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16476</v>
      </c>
      <c r="C16027" s="2">
        <v>24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16477</v>
      </c>
      <c r="C16028" s="2">
        <v>39</v>
      </c>
      <c r="D16028" s="2" t="s">
        <v>460</v>
      </c>
      <c r="E16028" s="2"/>
      <c r="F16028" s="2"/>
      <c r="G16028" s="2"/>
      <c r="H16028" s="2"/>
    </row>
    <row r="16029" spans="2:8">
      <c r="B16029" s="2" t="s">
        <v>16478</v>
      </c>
      <c r="C16029" s="2">
        <v>38</v>
      </c>
      <c r="D16029" s="2" t="s">
        <v>460</v>
      </c>
      <c r="E16029" s="2"/>
      <c r="F16029" s="2"/>
      <c r="G16029" s="2"/>
      <c r="H16029" s="2"/>
    </row>
    <row r="16030" spans="2:8">
      <c r="B16030" s="2" t="s">
        <v>16479</v>
      </c>
      <c r="C16030" s="2">
        <v>27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39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33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16482</v>
      </c>
      <c r="C16033" s="2">
        <v>22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16483</v>
      </c>
      <c r="C16034" s="2">
        <v>24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16484</v>
      </c>
      <c r="C16035" s="2">
        <v>27</v>
      </c>
      <c r="D16035" s="2" t="s">
        <v>460</v>
      </c>
      <c r="E16035" s="2"/>
      <c r="F16035" s="2"/>
      <c r="G16035" s="2"/>
      <c r="H16035" s="2"/>
    </row>
    <row r="16036" spans="2:8">
      <c r="B16036" s="2" t="s">
        <v>16485</v>
      </c>
      <c r="C16036" s="2">
        <v>31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16486</v>
      </c>
      <c r="C16037" s="2">
        <v>28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16487</v>
      </c>
      <c r="C16038" s="2">
        <v>33</v>
      </c>
      <c r="D16038" s="2" t="s">
        <v>460</v>
      </c>
      <c r="E16038" s="2"/>
      <c r="F16038" s="2"/>
      <c r="G16038" s="2"/>
      <c r="H16038" s="2"/>
    </row>
    <row r="16039" spans="2:8">
      <c r="B16039" s="2" t="s">
        <v>16488</v>
      </c>
      <c r="C16039" s="2">
        <v>30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31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31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24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43</v>
      </c>
      <c r="D16043" s="2" t="s">
        <v>460</v>
      </c>
      <c r="E16043" s="2"/>
      <c r="F16043" s="2"/>
      <c r="G16043" s="2"/>
      <c r="H16043" s="2"/>
    </row>
    <row r="16044" spans="2:8">
      <c r="B16044" s="2" t="s">
        <v>16493</v>
      </c>
      <c r="C16044" s="2">
        <v>25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16494</v>
      </c>
      <c r="C16045" s="2">
        <v>27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16495</v>
      </c>
      <c r="C16046" s="2">
        <v>35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16496</v>
      </c>
      <c r="C16047" s="2">
        <v>36</v>
      </c>
      <c r="D16047" s="2" t="s">
        <v>460</v>
      </c>
      <c r="E16047" s="2"/>
      <c r="F16047" s="2"/>
      <c r="G16047" s="2"/>
      <c r="H16047" s="2"/>
    </row>
    <row r="16048" spans="2:8">
      <c r="B16048" s="2" t="s">
        <v>16497</v>
      </c>
      <c r="C16048" s="2">
        <v>27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16498</v>
      </c>
      <c r="C16049" s="2">
        <v>28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33</v>
      </c>
      <c r="D16050" s="2" t="s">
        <v>460</v>
      </c>
      <c r="E16050" s="2"/>
      <c r="F16050" s="2"/>
      <c r="G16050" s="2"/>
      <c r="H16050" s="2"/>
    </row>
    <row r="16051" spans="2:8">
      <c r="B16051" s="2" t="s">
        <v>16500</v>
      </c>
      <c r="C16051" s="2">
        <v>34</v>
      </c>
      <c r="D16051" s="2" t="s">
        <v>460</v>
      </c>
      <c r="E16051" s="2"/>
      <c r="F16051" s="2"/>
      <c r="G16051" s="2"/>
      <c r="H16051" s="2"/>
    </row>
    <row r="16052" spans="2:8">
      <c r="B16052" s="2" t="s">
        <v>16501</v>
      </c>
      <c r="C16052" s="2">
        <v>33</v>
      </c>
      <c r="D16052" s="2" t="s">
        <v>460</v>
      </c>
      <c r="E16052" s="2"/>
      <c r="F16052" s="2"/>
      <c r="G16052" s="2"/>
      <c r="H16052" s="2"/>
    </row>
    <row r="16053" spans="2:8">
      <c r="B16053" s="2" t="s">
        <v>16502</v>
      </c>
      <c r="C16053" s="2">
        <v>29</v>
      </c>
      <c r="D16053" s="2" t="s">
        <v>460</v>
      </c>
      <c r="E16053" s="2"/>
      <c r="F16053" s="2"/>
      <c r="G16053" s="2"/>
      <c r="H16053" s="2"/>
    </row>
    <row r="16054" spans="2:8">
      <c r="B16054" s="2" t="s">
        <v>16503</v>
      </c>
      <c r="C16054" s="2">
        <v>32</v>
      </c>
      <c r="D16054" s="2" t="s">
        <v>460</v>
      </c>
      <c r="E16054" s="2"/>
      <c r="F16054" s="2"/>
      <c r="G16054" s="2"/>
      <c r="H16054" s="2"/>
    </row>
    <row r="16055" spans="2:8">
      <c r="B16055" s="2" t="s">
        <v>16504</v>
      </c>
      <c r="C16055" s="2">
        <v>27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33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37</v>
      </c>
      <c r="D16057" s="2" t="s">
        <v>460</v>
      </c>
      <c r="E16057" s="2"/>
      <c r="F16057" s="2"/>
      <c r="G16057" s="2"/>
      <c r="H16057" s="2"/>
    </row>
    <row r="16058" spans="2:8">
      <c r="B16058" s="2" t="s">
        <v>16507</v>
      </c>
      <c r="C16058" s="2">
        <v>39</v>
      </c>
      <c r="D16058" s="2" t="s">
        <v>460</v>
      </c>
      <c r="E16058" s="2"/>
      <c r="F16058" s="2"/>
      <c r="G16058" s="2"/>
      <c r="H16058" s="2"/>
    </row>
    <row r="16059" spans="2:8">
      <c r="B16059" s="2" t="s">
        <v>16508</v>
      </c>
      <c r="C16059" s="2">
        <v>28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27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18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29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26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24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28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24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16516</v>
      </c>
      <c r="C16067" s="2">
        <v>21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16517</v>
      </c>
      <c r="C16068" s="2">
        <v>19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16518</v>
      </c>
      <c r="C16069" s="2">
        <v>25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16519</v>
      </c>
      <c r="C16070" s="2">
        <v>24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23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16521</v>
      </c>
      <c r="C16072" s="2">
        <v>27</v>
      </c>
      <c r="D16072" s="2" t="s">
        <v>451</v>
      </c>
      <c r="E16072" s="2"/>
      <c r="F16072" s="2"/>
      <c r="G16072" s="2"/>
      <c r="H16072" s="2"/>
    </row>
    <row r="16073" spans="2:8">
      <c r="B16073" s="2" t="s">
        <v>16522</v>
      </c>
      <c r="C16073" s="2">
        <v>30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29</v>
      </c>
      <c r="D16074" s="2" t="s">
        <v>460</v>
      </c>
      <c r="E16074" s="2"/>
      <c r="F16074" s="2"/>
      <c r="G16074" s="2"/>
      <c r="H16074" s="2"/>
    </row>
    <row r="16075" spans="2:8">
      <c r="B16075" s="2" t="s">
        <v>16524</v>
      </c>
      <c r="C16075" s="2">
        <v>35</v>
      </c>
      <c r="D16075" s="2" t="s">
        <v>460</v>
      </c>
      <c r="E16075" s="2"/>
      <c r="F16075" s="2"/>
      <c r="G16075" s="2"/>
      <c r="H16075" s="2"/>
    </row>
    <row r="16076" spans="2:8">
      <c r="B16076" s="2" t="s">
        <v>16525</v>
      </c>
      <c r="C16076" s="2">
        <v>36</v>
      </c>
      <c r="D16076" s="2" t="s">
        <v>460</v>
      </c>
      <c r="E16076" s="2"/>
      <c r="F16076" s="2"/>
      <c r="G16076" s="2"/>
      <c r="H16076" s="2"/>
    </row>
    <row r="16077" spans="2:8">
      <c r="B16077" s="2" t="s">
        <v>16526</v>
      </c>
      <c r="C16077" s="2">
        <v>36</v>
      </c>
      <c r="D16077" s="2" t="s">
        <v>460</v>
      </c>
      <c r="E16077" s="2"/>
      <c r="F16077" s="2"/>
      <c r="G16077" s="2"/>
      <c r="H16077" s="2"/>
    </row>
    <row r="16078" spans="2:8">
      <c r="B16078" s="2" t="s">
        <v>16527</v>
      </c>
      <c r="C16078" s="2">
        <v>23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24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16529</v>
      </c>
      <c r="C16080" s="2">
        <v>29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16530</v>
      </c>
      <c r="C16081" s="2">
        <v>25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16531</v>
      </c>
      <c r="C16082" s="2">
        <v>25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30</v>
      </c>
      <c r="D16083" s="2" t="s">
        <v>460</v>
      </c>
      <c r="E16083" s="2"/>
      <c r="F16083" s="2"/>
      <c r="G16083" s="2"/>
      <c r="H16083" s="2"/>
    </row>
    <row r="16084" spans="2:8">
      <c r="B16084" s="2" t="s">
        <v>16533</v>
      </c>
      <c r="C16084" s="2">
        <v>32</v>
      </c>
      <c r="D16084" s="2" t="s">
        <v>460</v>
      </c>
      <c r="E16084" s="2"/>
      <c r="F16084" s="2"/>
      <c r="G16084" s="2"/>
      <c r="H16084" s="2"/>
    </row>
    <row r="16085" spans="2:8">
      <c r="B16085" s="2" t="s">
        <v>16534</v>
      </c>
      <c r="C16085" s="2">
        <v>27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39</v>
      </c>
      <c r="D16086" s="2" t="s">
        <v>460</v>
      </c>
      <c r="E16086" s="2"/>
      <c r="F16086" s="2"/>
      <c r="G16086" s="2"/>
      <c r="H16086" s="2"/>
    </row>
    <row r="16087" spans="2:8">
      <c r="B16087" s="2" t="s">
        <v>16536</v>
      </c>
      <c r="C16087" s="2">
        <v>28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29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25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16539</v>
      </c>
      <c r="C16090" s="2">
        <v>31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30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30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31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32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27</v>
      </c>
      <c r="D16095" s="2" t="s">
        <v>460</v>
      </c>
      <c r="E16095" s="2"/>
      <c r="F16095" s="2"/>
      <c r="G16095" s="2"/>
      <c r="H16095" s="2"/>
    </row>
    <row r="16096" spans="2:8">
      <c r="B16096" s="2" t="s">
        <v>16545</v>
      </c>
      <c r="C16096" s="2">
        <v>32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26</v>
      </c>
      <c r="D16097" s="2" t="s">
        <v>460</v>
      </c>
      <c r="E16097" s="2"/>
      <c r="F16097" s="2"/>
      <c r="G16097" s="2"/>
      <c r="H16097" s="2"/>
    </row>
    <row r="16098" spans="2:8">
      <c r="B16098" s="2" t="s">
        <v>16547</v>
      </c>
      <c r="C16098" s="2">
        <v>34</v>
      </c>
      <c r="D16098" s="2" t="s">
        <v>460</v>
      </c>
      <c r="E16098" s="2"/>
      <c r="F16098" s="2"/>
      <c r="G16098" s="2"/>
      <c r="H16098" s="2"/>
    </row>
    <row r="16099" spans="2:8">
      <c r="B16099" s="2" t="s">
        <v>16548</v>
      </c>
      <c r="C16099" s="2">
        <v>22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20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20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22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21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34</v>
      </c>
      <c r="D16104" s="2" t="s">
        <v>460</v>
      </c>
      <c r="E16104" s="2"/>
      <c r="F16104" s="2"/>
      <c r="G16104" s="2"/>
      <c r="H16104" s="2"/>
    </row>
    <row r="16105" spans="2:8">
      <c r="B16105" s="2" t="s">
        <v>16554</v>
      </c>
      <c r="C16105" s="2">
        <v>36</v>
      </c>
      <c r="D16105" s="2" t="s">
        <v>460</v>
      </c>
      <c r="E16105" s="2"/>
      <c r="F16105" s="2"/>
      <c r="G16105" s="2"/>
      <c r="H16105" s="2"/>
    </row>
    <row r="16106" spans="2:8">
      <c r="B16106" s="2" t="s">
        <v>16555</v>
      </c>
      <c r="C16106" s="2">
        <v>31</v>
      </c>
      <c r="D16106" s="2" t="s">
        <v>460</v>
      </c>
      <c r="E16106" s="2"/>
      <c r="F16106" s="2"/>
      <c r="G16106" s="2"/>
      <c r="H16106" s="2"/>
    </row>
    <row r="16107" spans="2:8">
      <c r="B16107" s="2" t="s">
        <v>16556</v>
      </c>
      <c r="C16107" s="2">
        <v>38</v>
      </c>
      <c r="D16107" s="2" t="s">
        <v>460</v>
      </c>
      <c r="E16107" s="2"/>
      <c r="F16107" s="2"/>
      <c r="G16107" s="2"/>
      <c r="H16107" s="2"/>
    </row>
    <row r="16108" spans="2:8">
      <c r="B16108" s="2" t="s">
        <v>16557</v>
      </c>
      <c r="C16108" s="2">
        <v>25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45</v>
      </c>
      <c r="D16109" s="2" t="s">
        <v>460</v>
      </c>
      <c r="E16109" s="2"/>
      <c r="F16109" s="2"/>
      <c r="G16109" s="2"/>
      <c r="H16109" s="2"/>
    </row>
    <row r="16110" spans="2:8">
      <c r="B16110" s="2" t="s">
        <v>16559</v>
      </c>
      <c r="C16110" s="2">
        <v>33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38</v>
      </c>
      <c r="D16111" s="2" t="s">
        <v>460</v>
      </c>
      <c r="E16111" s="2"/>
      <c r="F16111" s="2"/>
      <c r="G16111" s="2"/>
      <c r="H16111" s="2"/>
    </row>
    <row r="16112" spans="2:8">
      <c r="B16112" s="2" t="s">
        <v>16561</v>
      </c>
      <c r="C16112" s="2">
        <v>34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30</v>
      </c>
      <c r="D16113" s="2" t="s">
        <v>460</v>
      </c>
      <c r="E16113" s="2"/>
      <c r="F16113" s="2"/>
      <c r="G16113" s="2"/>
      <c r="H16113" s="2"/>
    </row>
    <row r="16114" spans="2:8">
      <c r="B16114" s="2" t="s">
        <v>16563</v>
      </c>
      <c r="C16114" s="2">
        <v>26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25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27</v>
      </c>
      <c r="D16116" s="2" t="s">
        <v>451</v>
      </c>
      <c r="E16116" s="2"/>
      <c r="F16116" s="2"/>
      <c r="G16116" s="2"/>
      <c r="H16116" s="2"/>
    </row>
    <row r="16117" spans="2:8">
      <c r="B16117" s="2" t="s">
        <v>16566</v>
      </c>
      <c r="C16117" s="2">
        <v>30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37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30</v>
      </c>
      <c r="D16119" s="2" t="s">
        <v>460</v>
      </c>
      <c r="E16119" s="2"/>
      <c r="F16119" s="2"/>
      <c r="G16119" s="2"/>
      <c r="H16119" s="2"/>
    </row>
    <row r="16120" spans="2:8">
      <c r="B16120" s="2" t="s">
        <v>16569</v>
      </c>
      <c r="C16120" s="2">
        <v>34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34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34</v>
      </c>
      <c r="D16122" s="2" t="s">
        <v>460</v>
      </c>
      <c r="E16122" s="2"/>
      <c r="F16122" s="2"/>
      <c r="G16122" s="2"/>
      <c r="H16122" s="2"/>
    </row>
    <row r="16123" spans="2:8">
      <c r="B16123" s="2" t="s">
        <v>16572</v>
      </c>
      <c r="C16123" s="2">
        <v>30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27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37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16575</v>
      </c>
      <c r="C16126" s="2">
        <v>35</v>
      </c>
      <c r="D16126" s="2" t="s">
        <v>460</v>
      </c>
      <c r="E16126" s="2"/>
      <c r="F16126" s="2"/>
      <c r="G16126" s="2"/>
      <c r="H16126" s="2"/>
    </row>
    <row r="16127" spans="2:8">
      <c r="B16127" s="2" t="s">
        <v>16576</v>
      </c>
      <c r="C16127" s="2">
        <v>33</v>
      </c>
      <c r="D16127" s="2" t="s">
        <v>460</v>
      </c>
      <c r="E16127" s="2"/>
      <c r="F16127" s="2"/>
      <c r="G16127" s="2"/>
      <c r="H16127" s="2"/>
    </row>
    <row r="16128" spans="2:8">
      <c r="B16128" s="2" t="s">
        <v>16577</v>
      </c>
      <c r="C16128" s="2">
        <v>33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16578</v>
      </c>
      <c r="C16129" s="2">
        <v>33</v>
      </c>
      <c r="D16129" s="2" t="s">
        <v>460</v>
      </c>
      <c r="E16129" s="2"/>
      <c r="F16129" s="2"/>
      <c r="G16129" s="2"/>
      <c r="H16129" s="2"/>
    </row>
    <row r="16130" spans="2:8">
      <c r="B16130" s="2" t="s">
        <v>16579</v>
      </c>
      <c r="C16130" s="2">
        <v>35</v>
      </c>
      <c r="D16130" s="2" t="s">
        <v>460</v>
      </c>
      <c r="E16130" s="2"/>
      <c r="F16130" s="2"/>
      <c r="G16130" s="2"/>
      <c r="H16130" s="2"/>
    </row>
    <row r="16131" spans="2:8">
      <c r="B16131" s="2" t="s">
        <v>16580</v>
      </c>
      <c r="C16131" s="2">
        <v>33</v>
      </c>
      <c r="D16131" s="2" t="s">
        <v>460</v>
      </c>
      <c r="E16131" s="2"/>
      <c r="F16131" s="2"/>
      <c r="G16131" s="2"/>
      <c r="H16131" s="2"/>
    </row>
    <row r="16132" spans="2:8">
      <c r="B16132" s="2" t="s">
        <v>16581</v>
      </c>
      <c r="C16132" s="2">
        <v>37</v>
      </c>
      <c r="D16132" s="2" t="s">
        <v>460</v>
      </c>
      <c r="E16132" s="2"/>
      <c r="F16132" s="2"/>
      <c r="G16132" s="2"/>
      <c r="H16132" s="2"/>
    </row>
    <row r="16133" spans="2:8">
      <c r="B16133" s="2" t="s">
        <v>16582</v>
      </c>
      <c r="C16133" s="2">
        <v>25</v>
      </c>
      <c r="D16133" s="2" t="s">
        <v>460</v>
      </c>
      <c r="E16133" s="2"/>
      <c r="F16133" s="2"/>
      <c r="G16133" s="2"/>
      <c r="H16133" s="2"/>
    </row>
    <row r="16134" spans="2:8">
      <c r="B16134" s="2" t="s">
        <v>16583</v>
      </c>
      <c r="C16134" s="2">
        <v>31</v>
      </c>
      <c r="D16134" s="2" t="s">
        <v>460</v>
      </c>
      <c r="E16134" s="2"/>
      <c r="F16134" s="2"/>
      <c r="G16134" s="2"/>
      <c r="H16134" s="2"/>
    </row>
    <row r="16135" spans="2:8">
      <c r="B16135" s="2" t="s">
        <v>16584</v>
      </c>
      <c r="C16135" s="2">
        <v>31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26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21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21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16588</v>
      </c>
      <c r="C16139" s="2">
        <v>20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16589</v>
      </c>
      <c r="C16140" s="2">
        <v>37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16590</v>
      </c>
      <c r="C16141" s="2">
        <v>22</v>
      </c>
      <c r="D16141" s="2" t="s">
        <v>460</v>
      </c>
      <c r="E16141" s="2"/>
      <c r="F16141" s="2"/>
      <c r="G16141" s="2"/>
      <c r="H16141" s="2"/>
    </row>
    <row r="16142" spans="2:8">
      <c r="B16142" s="2" t="s">
        <v>16591</v>
      </c>
      <c r="C16142" s="2">
        <v>25</v>
      </c>
      <c r="D16142" s="2" t="s">
        <v>460</v>
      </c>
      <c r="E16142" s="2"/>
      <c r="F16142" s="2"/>
      <c r="G16142" s="2"/>
      <c r="H16142" s="2"/>
    </row>
    <row r="16143" spans="2:8">
      <c r="B16143" s="2" t="s">
        <v>16592</v>
      </c>
      <c r="C16143" s="2">
        <v>30</v>
      </c>
      <c r="D16143" s="2" t="s">
        <v>460</v>
      </c>
      <c r="E16143" s="2"/>
      <c r="F16143" s="2"/>
      <c r="G16143" s="2"/>
      <c r="H16143" s="2"/>
    </row>
    <row r="16144" spans="2:8">
      <c r="B16144" s="2" t="s">
        <v>16593</v>
      </c>
      <c r="C16144" s="2">
        <v>24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21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19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20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16597</v>
      </c>
      <c r="C16148" s="2">
        <v>20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16598</v>
      </c>
      <c r="C16149" s="2">
        <v>27</v>
      </c>
      <c r="D16149" s="2" t="s">
        <v>460</v>
      </c>
      <c r="E16149" s="2"/>
      <c r="F16149" s="2"/>
      <c r="G16149" s="2"/>
      <c r="H16149" s="2"/>
    </row>
    <row r="16150" spans="2:8">
      <c r="B16150" s="2" t="s">
        <v>16599</v>
      </c>
      <c r="C16150" s="2">
        <v>30</v>
      </c>
      <c r="D16150" s="2" t="s">
        <v>460</v>
      </c>
      <c r="E16150" s="2"/>
      <c r="F16150" s="2"/>
      <c r="G16150" s="2"/>
      <c r="H16150" s="2"/>
    </row>
    <row r="16151" spans="2:8">
      <c r="B16151" s="2" t="s">
        <v>16600</v>
      </c>
      <c r="C16151" s="2">
        <v>35</v>
      </c>
      <c r="D16151" s="2" t="s">
        <v>460</v>
      </c>
      <c r="E16151" s="2"/>
      <c r="F16151" s="2"/>
      <c r="G16151" s="2"/>
      <c r="H16151" s="2"/>
    </row>
    <row r="16152" spans="2:8">
      <c r="B16152" s="2" t="s">
        <v>16601</v>
      </c>
      <c r="C16152" s="2">
        <v>31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28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41</v>
      </c>
      <c r="D16154" s="2" t="s">
        <v>460</v>
      </c>
      <c r="E16154" s="2"/>
      <c r="F16154" s="2"/>
      <c r="G16154" s="2"/>
      <c r="H16154" s="2"/>
    </row>
    <row r="16155" spans="2:8">
      <c r="B16155" s="2" t="s">
        <v>16604</v>
      </c>
      <c r="C16155" s="2">
        <v>29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32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30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39</v>
      </c>
      <c r="D16158" s="2" t="s">
        <v>460</v>
      </c>
      <c r="E16158" s="2"/>
      <c r="F16158" s="2"/>
      <c r="G16158" s="2"/>
      <c r="H16158" s="2"/>
    </row>
    <row r="16159" spans="2:8">
      <c r="B16159" s="2" t="s">
        <v>16608</v>
      </c>
      <c r="C16159" s="2">
        <v>35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39</v>
      </c>
      <c r="D16160" s="2" t="s">
        <v>460</v>
      </c>
      <c r="E16160" s="2"/>
      <c r="F16160" s="2"/>
      <c r="G16160" s="2"/>
      <c r="H16160" s="2"/>
    </row>
    <row r="16161" spans="2:8">
      <c r="B16161" s="2" t="s">
        <v>16610</v>
      </c>
      <c r="C16161" s="2">
        <v>33</v>
      </c>
      <c r="D16161" s="2" t="s">
        <v>460</v>
      </c>
      <c r="E16161" s="2"/>
      <c r="F16161" s="2"/>
      <c r="G16161" s="2"/>
      <c r="H16161" s="2"/>
    </row>
    <row r="16162" spans="2:8">
      <c r="B16162" s="2" t="s">
        <v>16611</v>
      </c>
      <c r="C16162" s="2">
        <v>33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34</v>
      </c>
      <c r="D16163" s="2" t="s">
        <v>451</v>
      </c>
      <c r="E16163" s="2"/>
      <c r="F16163" s="2"/>
      <c r="G16163" s="2"/>
      <c r="H16163" s="2"/>
    </row>
    <row r="16164" spans="2:8">
      <c r="B16164" s="2" t="s">
        <v>16613</v>
      </c>
      <c r="C16164" s="2">
        <v>23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31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24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23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24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20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25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32</v>
      </c>
      <c r="D16171" s="2" t="s">
        <v>460</v>
      </c>
      <c r="E16171" s="2"/>
      <c r="F16171" s="2"/>
      <c r="G16171" s="2"/>
      <c r="H16171" s="2"/>
    </row>
    <row r="16172" spans="2:8">
      <c r="B16172" s="2" t="s">
        <v>16621</v>
      </c>
      <c r="C16172" s="2">
        <v>29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29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23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25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24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35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36</v>
      </c>
      <c r="D16178" s="2" t="s">
        <v>460</v>
      </c>
      <c r="E16178" s="2"/>
      <c r="F16178" s="2"/>
      <c r="G16178" s="2"/>
      <c r="H16178" s="2"/>
    </row>
    <row r="16179" spans="2:8">
      <c r="B16179" s="2" t="s">
        <v>16628</v>
      </c>
      <c r="C16179" s="2">
        <v>35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24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16630</v>
      </c>
      <c r="C16181" s="2">
        <v>22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16631</v>
      </c>
      <c r="C16182" s="2">
        <v>32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16632</v>
      </c>
      <c r="C16183" s="2">
        <v>30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16633</v>
      </c>
      <c r="C16184" s="2">
        <v>23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16634</v>
      </c>
      <c r="C16185" s="2">
        <v>25</v>
      </c>
      <c r="D16185" s="2" t="s">
        <v>460</v>
      </c>
      <c r="E16185" s="2"/>
      <c r="F16185" s="2"/>
      <c r="G16185" s="2"/>
      <c r="H16185" s="2"/>
    </row>
    <row r="16186" spans="2:8">
      <c r="B16186" s="2" t="s">
        <v>16635</v>
      </c>
      <c r="C16186" s="2">
        <v>28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16636</v>
      </c>
      <c r="C16187" s="2">
        <v>30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27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34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24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39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39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38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35</v>
      </c>
      <c r="D16194" s="2" t="s">
        <v>460</v>
      </c>
      <c r="E16194" s="2"/>
      <c r="F16194" s="2"/>
      <c r="G16194" s="2"/>
      <c r="H16194" s="2"/>
    </row>
    <row r="16195" spans="2:8">
      <c r="B16195" s="2" t="s">
        <v>16644</v>
      </c>
      <c r="C16195" s="2">
        <v>33</v>
      </c>
      <c r="D16195" s="2" t="s">
        <v>460</v>
      </c>
      <c r="E16195" s="2"/>
      <c r="F16195" s="2"/>
      <c r="G16195" s="2"/>
      <c r="H16195" s="2"/>
    </row>
    <row r="16196" spans="2:8">
      <c r="B16196" s="2" t="s">
        <v>16645</v>
      </c>
      <c r="C16196" s="2">
        <v>36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23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16647</v>
      </c>
      <c r="C16198" s="2">
        <v>25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31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38</v>
      </c>
      <c r="D16200" s="2" t="s">
        <v>460</v>
      </c>
      <c r="E16200" s="2"/>
      <c r="F16200" s="2"/>
      <c r="G16200" s="2"/>
      <c r="H16200" s="2"/>
    </row>
    <row r="16201" spans="2:8">
      <c r="B16201" s="2" t="s">
        <v>16650</v>
      </c>
      <c r="C16201" s="2">
        <v>39</v>
      </c>
      <c r="D16201" s="2" t="s">
        <v>460</v>
      </c>
      <c r="E16201" s="2"/>
      <c r="F16201" s="2"/>
      <c r="G16201" s="2"/>
      <c r="H16201" s="2"/>
    </row>
    <row r="16202" spans="2:8">
      <c r="B16202" s="2" t="s">
        <v>16651</v>
      </c>
      <c r="C16202" s="2">
        <v>26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16652</v>
      </c>
      <c r="C16203" s="2">
        <v>24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36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32</v>
      </c>
      <c r="D16205" s="2" t="s">
        <v>460</v>
      </c>
      <c r="E16205" s="2"/>
      <c r="F16205" s="2"/>
      <c r="G16205" s="2"/>
      <c r="H16205" s="2"/>
    </row>
    <row r="16206" spans="2:8">
      <c r="B16206" s="2" t="s">
        <v>16655</v>
      </c>
      <c r="C16206" s="2">
        <v>41</v>
      </c>
      <c r="D16206" s="2" t="s">
        <v>460</v>
      </c>
      <c r="E16206" s="2"/>
      <c r="F16206" s="2"/>
      <c r="G16206" s="2"/>
      <c r="H16206" s="2"/>
    </row>
    <row r="16207" spans="2:8">
      <c r="B16207" s="2" t="s">
        <v>16656</v>
      </c>
      <c r="C16207" s="2">
        <v>36</v>
      </c>
      <c r="D16207" s="2" t="s">
        <v>460</v>
      </c>
      <c r="E16207" s="2"/>
      <c r="F16207" s="2"/>
      <c r="G16207" s="2"/>
      <c r="H16207" s="2"/>
    </row>
    <row r="16208" spans="2:8">
      <c r="B16208" s="2" t="s">
        <v>16657</v>
      </c>
      <c r="C16208" s="2">
        <v>26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20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23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16660</v>
      </c>
      <c r="C16211" s="2">
        <v>12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16661</v>
      </c>
      <c r="C16212" s="2">
        <v>26</v>
      </c>
      <c r="D16212" s="2" t="s">
        <v>460</v>
      </c>
      <c r="E16212" s="2"/>
      <c r="F16212" s="2"/>
      <c r="G16212" s="2"/>
      <c r="H16212" s="2"/>
    </row>
    <row r="16213" spans="2:8">
      <c r="B16213" s="2" t="s">
        <v>16662</v>
      </c>
      <c r="C16213" s="2">
        <v>14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14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20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22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30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30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29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27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34</v>
      </c>
      <c r="D16221" s="2" t="s">
        <v>460</v>
      </c>
      <c r="E16221" s="2"/>
      <c r="F16221" s="2"/>
      <c r="G16221" s="2"/>
      <c r="H16221" s="2"/>
    </row>
    <row r="16222" spans="2:8">
      <c r="B16222" s="2" t="s">
        <v>16671</v>
      </c>
      <c r="C16222" s="2">
        <v>26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32</v>
      </c>
      <c r="D16223" s="2" t="s">
        <v>460</v>
      </c>
      <c r="E16223" s="2"/>
      <c r="F16223" s="2"/>
      <c r="G16223" s="2"/>
      <c r="H16223" s="2"/>
    </row>
    <row r="16224" spans="2:8">
      <c r="B16224" s="2" t="s">
        <v>16673</v>
      </c>
      <c r="C16224" s="2">
        <v>34</v>
      </c>
      <c r="D16224" s="2" t="s">
        <v>460</v>
      </c>
      <c r="E16224" s="2"/>
      <c r="F16224" s="2"/>
      <c r="G16224" s="2"/>
      <c r="H16224" s="2"/>
    </row>
    <row r="16225" spans="2:8">
      <c r="B16225" s="2" t="s">
        <v>16674</v>
      </c>
      <c r="C16225" s="2">
        <v>25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29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16676</v>
      </c>
      <c r="C16227" s="2">
        <v>31</v>
      </c>
      <c r="D16227" s="2" t="s">
        <v>460</v>
      </c>
      <c r="E16227" s="2"/>
      <c r="F16227" s="2"/>
      <c r="G16227" s="2"/>
      <c r="H16227" s="2"/>
    </row>
    <row r="16228" spans="2:8">
      <c r="B16228" s="2" t="s">
        <v>16677</v>
      </c>
      <c r="C16228" s="2">
        <v>29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31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16679</v>
      </c>
      <c r="C16230" s="2">
        <v>25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29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39</v>
      </c>
      <c r="D16232" s="2" t="s">
        <v>460</v>
      </c>
      <c r="E16232" s="2"/>
      <c r="F16232" s="2"/>
      <c r="G16232" s="2"/>
      <c r="H16232" s="2"/>
    </row>
    <row r="16233" spans="2:8">
      <c r="B16233" s="2" t="s">
        <v>16682</v>
      </c>
      <c r="C16233" s="2">
        <v>39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31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31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32</v>
      </c>
      <c r="D16236" s="2" t="s">
        <v>460</v>
      </c>
      <c r="E16236" s="2"/>
      <c r="F16236" s="2"/>
      <c r="G16236" s="2"/>
      <c r="H16236" s="2"/>
    </row>
    <row r="16237" spans="2:8">
      <c r="B16237" s="2" t="s">
        <v>16686</v>
      </c>
      <c r="C16237" s="2">
        <v>32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16687</v>
      </c>
      <c r="C16238" s="2">
        <v>29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31</v>
      </c>
      <c r="D16239" s="2" t="s">
        <v>460</v>
      </c>
      <c r="E16239" s="2"/>
      <c r="F16239" s="2"/>
      <c r="G16239" s="2"/>
      <c r="H16239" s="2"/>
    </row>
    <row r="16240" spans="2:8">
      <c r="B16240" s="2" t="s">
        <v>16689</v>
      </c>
      <c r="C16240" s="2">
        <v>23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19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14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17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22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22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24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20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24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33</v>
      </c>
      <c r="D16249" s="2" t="s">
        <v>460</v>
      </c>
      <c r="E16249" s="2"/>
      <c r="F16249" s="2"/>
      <c r="G16249" s="2"/>
      <c r="H16249" s="2"/>
    </row>
    <row r="16250" spans="2:8">
      <c r="B16250" s="2" t="s">
        <v>16699</v>
      </c>
      <c r="C16250" s="2">
        <v>29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16700</v>
      </c>
      <c r="C16251" s="2">
        <v>31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16701</v>
      </c>
      <c r="C16252" s="2">
        <v>27</v>
      </c>
      <c r="D16252" s="2" t="s">
        <v>460</v>
      </c>
      <c r="E16252" s="2"/>
      <c r="F16252" s="2"/>
      <c r="G16252" s="2"/>
      <c r="H16252" s="2"/>
    </row>
    <row r="16253" spans="2:8">
      <c r="B16253" s="2" t="s">
        <v>16702</v>
      </c>
      <c r="C16253" s="2">
        <v>28</v>
      </c>
      <c r="D16253" s="2" t="s">
        <v>460</v>
      </c>
      <c r="E16253" s="2"/>
      <c r="F16253" s="2"/>
      <c r="G16253" s="2"/>
      <c r="H16253" s="2"/>
    </row>
    <row r="16254" spans="2:8">
      <c r="B16254" s="2" t="s">
        <v>16703</v>
      </c>
      <c r="C16254" s="2">
        <v>25</v>
      </c>
      <c r="D16254" s="2" t="s">
        <v>451</v>
      </c>
      <c r="E16254" s="2"/>
      <c r="F16254" s="2"/>
      <c r="G16254" s="2"/>
      <c r="H16254" s="2"/>
    </row>
    <row r="16255" spans="2:8">
      <c r="B16255" s="2" t="s">
        <v>16704</v>
      </c>
      <c r="C16255" s="2">
        <v>27</v>
      </c>
      <c r="D16255" s="2" t="s">
        <v>451</v>
      </c>
      <c r="E16255" s="2"/>
      <c r="F16255" s="2"/>
      <c r="G16255" s="2"/>
      <c r="H16255" s="2"/>
    </row>
    <row r="16256" spans="2:8">
      <c r="B16256" s="2" t="s">
        <v>16705</v>
      </c>
      <c r="C16256" s="2">
        <v>41</v>
      </c>
      <c r="D16256" s="2" t="s">
        <v>460</v>
      </c>
      <c r="E16256" s="2"/>
      <c r="F16256" s="2"/>
      <c r="G16256" s="2"/>
      <c r="H16256" s="2"/>
    </row>
    <row r="16257" spans="2:8">
      <c r="B16257" s="2" t="s">
        <v>16706</v>
      </c>
      <c r="C16257" s="2">
        <v>38</v>
      </c>
      <c r="D16257" s="2" t="s">
        <v>460</v>
      </c>
      <c r="E16257" s="2"/>
      <c r="F16257" s="2"/>
      <c r="G16257" s="2"/>
      <c r="H16257" s="2"/>
    </row>
    <row r="16258" spans="2:8">
      <c r="B16258" s="2" t="s">
        <v>16707</v>
      </c>
      <c r="C16258" s="2">
        <v>41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16708</v>
      </c>
      <c r="C16259" s="2">
        <v>28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40</v>
      </c>
      <c r="D16260" s="2" t="s">
        <v>460</v>
      </c>
      <c r="E16260" s="2"/>
      <c r="F16260" s="2"/>
      <c r="G16260" s="2"/>
      <c r="H16260" s="2"/>
    </row>
    <row r="16261" spans="2:8">
      <c r="B16261" s="2" t="s">
        <v>16710</v>
      </c>
      <c r="C16261" s="2">
        <v>29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23</v>
      </c>
      <c r="D16262" s="2" t="s">
        <v>460</v>
      </c>
      <c r="E16262" s="2"/>
      <c r="F16262" s="2"/>
      <c r="G16262" s="2"/>
      <c r="H16262" s="2"/>
    </row>
    <row r="16263" spans="2:8">
      <c r="B16263" s="2" t="s">
        <v>16712</v>
      </c>
      <c r="C16263" s="2">
        <v>28</v>
      </c>
      <c r="D16263" s="2" t="s">
        <v>460</v>
      </c>
      <c r="E16263" s="2"/>
      <c r="F16263" s="2"/>
      <c r="G16263" s="2"/>
      <c r="H16263" s="2"/>
    </row>
    <row r="16264" spans="2:8">
      <c r="B16264" s="2" t="s">
        <v>16713</v>
      </c>
      <c r="C16264" s="2">
        <v>29</v>
      </c>
      <c r="D16264" s="2" t="s">
        <v>460</v>
      </c>
      <c r="E16264" s="2"/>
      <c r="F16264" s="2"/>
      <c r="G16264" s="2"/>
      <c r="H16264" s="2"/>
    </row>
    <row r="16265" spans="2:8">
      <c r="B16265" s="2" t="s">
        <v>16714</v>
      </c>
      <c r="C16265" s="2">
        <v>31</v>
      </c>
      <c r="D16265" s="2" t="s">
        <v>460</v>
      </c>
      <c r="E16265" s="2"/>
      <c r="F16265" s="2"/>
      <c r="G16265" s="2"/>
      <c r="H16265" s="2"/>
    </row>
    <row r="16266" spans="2:8">
      <c r="B16266" s="2" t="s">
        <v>16715</v>
      </c>
      <c r="C16266" s="2">
        <v>24</v>
      </c>
      <c r="D16266" s="2" t="s">
        <v>451</v>
      </c>
      <c r="E16266" s="2"/>
      <c r="F16266" s="2"/>
      <c r="G16266" s="2"/>
      <c r="H16266" s="2"/>
    </row>
    <row r="16267" spans="2:8">
      <c r="B16267" s="2" t="s">
        <v>16716</v>
      </c>
      <c r="C16267" s="2">
        <v>19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24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21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17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18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16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14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29</v>
      </c>
      <c r="D16274" s="2" t="s">
        <v>460</v>
      </c>
      <c r="E16274" s="2"/>
      <c r="F16274" s="2"/>
      <c r="G16274" s="2"/>
      <c r="H16274" s="2"/>
    </row>
    <row r="16275" spans="2:8">
      <c r="B16275" s="2" t="s">
        <v>16724</v>
      </c>
      <c r="C16275" s="2">
        <v>30</v>
      </c>
      <c r="D16275" s="2" t="s">
        <v>460</v>
      </c>
      <c r="E16275" s="2"/>
      <c r="F16275" s="2"/>
      <c r="G16275" s="2"/>
      <c r="H16275" s="2"/>
    </row>
    <row r="16276" spans="2:8">
      <c r="B16276" s="2" t="s">
        <v>16725</v>
      </c>
      <c r="C16276" s="2">
        <v>7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11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13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15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16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16730</v>
      </c>
      <c r="C16281" s="2">
        <v>17</v>
      </c>
      <c r="D16281" s="2" t="s">
        <v>451</v>
      </c>
      <c r="E16281" s="2"/>
      <c r="F16281" s="2"/>
      <c r="G16281" s="2"/>
      <c r="H16281" s="2"/>
    </row>
    <row r="16282" spans="2:8">
      <c r="B16282" s="2" t="s">
        <v>16731</v>
      </c>
      <c r="C16282" s="2">
        <v>18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20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20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24</v>
      </c>
      <c r="D16285" s="2" t="s">
        <v>460</v>
      </c>
      <c r="E16285" s="2"/>
      <c r="F16285" s="2"/>
      <c r="G16285" s="2"/>
      <c r="H16285" s="2"/>
    </row>
    <row r="16286" spans="2:8">
      <c r="B16286" s="2" t="s">
        <v>16735</v>
      </c>
      <c r="C16286" s="2">
        <v>29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35</v>
      </c>
      <c r="D16287" s="2" t="s">
        <v>460</v>
      </c>
      <c r="E16287" s="2"/>
      <c r="F16287" s="2"/>
      <c r="G16287" s="2"/>
      <c r="H16287" s="2"/>
    </row>
    <row r="16288" spans="2:8">
      <c r="B16288" s="2" t="s">
        <v>16737</v>
      </c>
      <c r="C16288" s="2">
        <v>40</v>
      </c>
      <c r="D16288" s="2" t="s">
        <v>460</v>
      </c>
      <c r="E16288" s="2"/>
      <c r="F16288" s="2"/>
      <c r="G16288" s="2"/>
      <c r="H16288" s="2"/>
    </row>
    <row r="16289" spans="2:8">
      <c r="B16289" s="2" t="s">
        <v>16738</v>
      </c>
      <c r="C16289" s="2">
        <v>30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23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32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26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22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32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32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26</v>
      </c>
      <c r="D16296" s="2" t="s">
        <v>460</v>
      </c>
      <c r="E16296" s="2"/>
      <c r="F16296" s="2"/>
      <c r="G16296" s="2"/>
      <c r="H16296" s="2"/>
    </row>
    <row r="16297" spans="2:8">
      <c r="B16297" s="2" t="s">
        <v>16746</v>
      </c>
      <c r="C16297" s="2">
        <v>41</v>
      </c>
      <c r="D16297" s="2" t="s">
        <v>460</v>
      </c>
      <c r="E16297" s="2"/>
      <c r="F16297" s="2"/>
      <c r="G16297" s="2"/>
      <c r="H16297" s="2"/>
    </row>
    <row r="16298" spans="2:8">
      <c r="B16298" s="2" t="s">
        <v>16747</v>
      </c>
      <c r="C16298" s="2">
        <v>30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29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27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24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16751</v>
      </c>
      <c r="C16302" s="2">
        <v>41</v>
      </c>
      <c r="D16302" s="2" t="s">
        <v>460</v>
      </c>
      <c r="E16302" s="2"/>
      <c r="F16302" s="2"/>
      <c r="G16302" s="2"/>
      <c r="H16302" s="2"/>
    </row>
    <row r="16303" spans="2:8">
      <c r="B16303" s="2" t="s">
        <v>16752</v>
      </c>
      <c r="C16303" s="2">
        <v>36</v>
      </c>
      <c r="D16303" s="2" t="s">
        <v>460</v>
      </c>
      <c r="E16303" s="2"/>
      <c r="F16303" s="2"/>
      <c r="G16303" s="2"/>
      <c r="H16303" s="2"/>
    </row>
    <row r="16304" spans="2:8">
      <c r="B16304" s="2" t="s">
        <v>16753</v>
      </c>
      <c r="C16304" s="2">
        <v>24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34</v>
      </c>
      <c r="D16305" s="2" t="s">
        <v>460</v>
      </c>
      <c r="E16305" s="2"/>
      <c r="F16305" s="2"/>
      <c r="G16305" s="2"/>
      <c r="H16305" s="2"/>
    </row>
    <row r="16306" spans="2:8">
      <c r="B16306" s="2" t="s">
        <v>16755</v>
      </c>
      <c r="C16306" s="2">
        <v>23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38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16757</v>
      </c>
      <c r="C16308" s="2">
        <v>28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16758</v>
      </c>
      <c r="C16309" s="2">
        <v>29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34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29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25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16762</v>
      </c>
      <c r="C16313" s="2">
        <v>36</v>
      </c>
      <c r="D16313" s="2" t="s">
        <v>460</v>
      </c>
      <c r="E16313" s="2"/>
      <c r="F16313" s="2"/>
      <c r="G16313" s="2"/>
      <c r="H16313" s="2"/>
    </row>
    <row r="16314" spans="2:8">
      <c r="B16314" s="2" t="s">
        <v>16763</v>
      </c>
      <c r="C16314" s="2">
        <v>29</v>
      </c>
      <c r="D16314" s="2" t="s">
        <v>460</v>
      </c>
      <c r="E16314" s="2"/>
      <c r="F16314" s="2"/>
      <c r="G16314" s="2"/>
      <c r="H16314" s="2"/>
    </row>
    <row r="16315" spans="2:8">
      <c r="B16315" s="2" t="s">
        <v>16764</v>
      </c>
      <c r="C16315" s="2">
        <v>33</v>
      </c>
      <c r="D16315" s="2" t="s">
        <v>460</v>
      </c>
      <c r="E16315" s="2"/>
      <c r="F16315" s="2"/>
      <c r="G16315" s="2"/>
      <c r="H16315" s="2"/>
    </row>
    <row r="16316" spans="2:8">
      <c r="B16316" s="2" t="s">
        <v>16765</v>
      </c>
      <c r="C16316" s="2">
        <v>38</v>
      </c>
      <c r="D16316" s="2" t="s">
        <v>460</v>
      </c>
      <c r="E16316" s="2"/>
      <c r="F16316" s="2"/>
      <c r="G16316" s="2"/>
      <c r="H16316" s="2"/>
    </row>
    <row r="16317" spans="2:8">
      <c r="B16317" s="2" t="s">
        <v>16766</v>
      </c>
      <c r="C16317" s="2">
        <v>40</v>
      </c>
      <c r="D16317" s="2" t="s">
        <v>460</v>
      </c>
      <c r="E16317" s="2"/>
      <c r="F16317" s="2"/>
      <c r="G16317" s="2"/>
      <c r="H16317" s="2"/>
    </row>
    <row r="16318" spans="2:8">
      <c r="B16318" s="2" t="s">
        <v>16767</v>
      </c>
      <c r="C16318" s="2">
        <v>40</v>
      </c>
      <c r="D16318" s="2" t="s">
        <v>460</v>
      </c>
      <c r="E16318" s="2"/>
      <c r="F16318" s="2"/>
      <c r="G16318" s="2"/>
      <c r="H16318" s="2"/>
    </row>
    <row r="16319" spans="2:8">
      <c r="B16319" s="2" t="s">
        <v>16768</v>
      </c>
      <c r="C16319" s="2">
        <v>32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25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40</v>
      </c>
      <c r="D16321" s="2" t="s">
        <v>460</v>
      </c>
      <c r="E16321" s="2"/>
      <c r="F16321" s="2"/>
      <c r="G16321" s="2"/>
      <c r="H16321" s="2"/>
    </row>
    <row r="16322" spans="2:8">
      <c r="B16322" s="2" t="s">
        <v>16771</v>
      </c>
      <c r="C16322" s="2">
        <v>40</v>
      </c>
      <c r="D16322" s="2" t="s">
        <v>460</v>
      </c>
      <c r="E16322" s="2"/>
      <c r="F16322" s="2"/>
      <c r="G16322" s="2"/>
      <c r="H16322" s="2"/>
    </row>
    <row r="16323" spans="2:8">
      <c r="B16323" s="2" t="s">
        <v>16772</v>
      </c>
      <c r="C16323" s="2">
        <v>28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30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16774</v>
      </c>
      <c r="C16325" s="2">
        <v>32</v>
      </c>
      <c r="D16325" s="2" t="s">
        <v>460</v>
      </c>
      <c r="E16325" s="2"/>
      <c r="F16325" s="2"/>
      <c r="G16325" s="2"/>
      <c r="H16325" s="2"/>
    </row>
    <row r="16326" spans="2:8">
      <c r="B16326" s="2" t="s">
        <v>16775</v>
      </c>
      <c r="C16326" s="2">
        <v>24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24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29</v>
      </c>
      <c r="D16328" s="2" t="s">
        <v>451</v>
      </c>
      <c r="E16328" s="2"/>
      <c r="F16328" s="2"/>
      <c r="G16328" s="2"/>
      <c r="H16328" s="2"/>
    </row>
    <row r="16329" spans="2:8">
      <c r="B16329" s="2" t="s">
        <v>16778</v>
      </c>
      <c r="C16329" s="2">
        <v>31</v>
      </c>
      <c r="D16329" s="2" t="s">
        <v>451</v>
      </c>
      <c r="E16329" s="2"/>
      <c r="F16329" s="2"/>
      <c r="G16329" s="2"/>
      <c r="H16329" s="2"/>
    </row>
    <row r="16330" spans="2:8">
      <c r="B16330" s="2" t="s">
        <v>16779</v>
      </c>
      <c r="C16330" s="2">
        <v>27</v>
      </c>
      <c r="D16330" s="2" t="s">
        <v>451</v>
      </c>
      <c r="E16330" s="2"/>
      <c r="F16330" s="2"/>
      <c r="G16330" s="2"/>
      <c r="H16330" s="2"/>
    </row>
    <row r="16331" spans="2:8">
      <c r="B16331" s="2" t="s">
        <v>16780</v>
      </c>
      <c r="C16331" s="2">
        <v>28</v>
      </c>
      <c r="D16331" s="2" t="s">
        <v>460</v>
      </c>
      <c r="E16331" s="2"/>
      <c r="F16331" s="2"/>
      <c r="G16331" s="2"/>
      <c r="H16331" s="2"/>
    </row>
    <row r="16332" spans="2:8">
      <c r="B16332" s="2" t="s">
        <v>16781</v>
      </c>
      <c r="C16332" s="2">
        <v>35</v>
      </c>
      <c r="D16332" s="2" t="s">
        <v>460</v>
      </c>
      <c r="E16332" s="2"/>
      <c r="F16332" s="2"/>
      <c r="G16332" s="2"/>
      <c r="H16332" s="2"/>
    </row>
    <row r="16333" spans="2:8">
      <c r="B16333" s="2" t="s">
        <v>16782</v>
      </c>
      <c r="C16333" s="2">
        <v>34</v>
      </c>
      <c r="D16333" s="2" t="s">
        <v>460</v>
      </c>
      <c r="E16333" s="2"/>
      <c r="F16333" s="2"/>
      <c r="G16333" s="2"/>
      <c r="H16333" s="2"/>
    </row>
    <row r="16334" spans="2:8">
      <c r="B16334" s="2" t="s">
        <v>16783</v>
      </c>
      <c r="C16334" s="2">
        <v>33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16784</v>
      </c>
      <c r="C16335" s="2">
        <v>38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16785</v>
      </c>
      <c r="C16336" s="2">
        <v>31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16786</v>
      </c>
      <c r="C16337" s="2">
        <v>35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34</v>
      </c>
      <c r="D16338" s="2" t="s">
        <v>460</v>
      </c>
      <c r="E16338" s="2"/>
      <c r="F16338" s="2"/>
      <c r="G16338" s="2"/>
      <c r="H16338" s="2"/>
    </row>
    <row r="16339" spans="2:8">
      <c r="B16339" s="2" t="s">
        <v>16788</v>
      </c>
      <c r="C16339" s="2">
        <v>30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33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44</v>
      </c>
      <c r="D16341" s="2" t="s">
        <v>460</v>
      </c>
      <c r="E16341" s="2"/>
      <c r="F16341" s="2"/>
      <c r="G16341" s="2"/>
      <c r="H16341" s="2"/>
    </row>
    <row r="16342" spans="2:8">
      <c r="B16342" s="2" t="s">
        <v>16791</v>
      </c>
      <c r="C16342" s="2">
        <v>38</v>
      </c>
      <c r="D16342" s="2" t="s">
        <v>460</v>
      </c>
      <c r="E16342" s="2"/>
      <c r="F16342" s="2"/>
      <c r="G16342" s="2"/>
      <c r="H16342" s="2"/>
    </row>
    <row r="16343" spans="2:8">
      <c r="B16343" s="2" t="s">
        <v>16792</v>
      </c>
      <c r="C16343" s="2">
        <v>31</v>
      </c>
      <c r="D16343" s="2" t="s">
        <v>460</v>
      </c>
      <c r="E16343" s="2"/>
      <c r="F16343" s="2"/>
      <c r="G16343" s="2"/>
      <c r="H16343" s="2"/>
    </row>
    <row r="16344" spans="2:8">
      <c r="B16344" s="2" t="s">
        <v>16793</v>
      </c>
      <c r="C16344" s="2">
        <v>36</v>
      </c>
      <c r="D16344" s="2" t="s">
        <v>460</v>
      </c>
      <c r="E16344" s="2"/>
      <c r="F16344" s="2"/>
      <c r="G16344" s="2"/>
      <c r="H16344" s="2"/>
    </row>
    <row r="16345" spans="2:8">
      <c r="B16345" s="2" t="s">
        <v>16794</v>
      </c>
      <c r="C16345" s="2">
        <v>30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24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22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26</v>
      </c>
      <c r="D16348" s="2" t="s">
        <v>451</v>
      </c>
      <c r="E16348" s="2"/>
      <c r="F16348" s="2"/>
      <c r="G16348" s="2"/>
      <c r="H16348" s="2"/>
    </row>
    <row r="16349" spans="2:8">
      <c r="B16349" s="2" t="s">
        <v>16798</v>
      </c>
      <c r="C16349" s="2">
        <v>32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26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17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25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35</v>
      </c>
      <c r="D16353" s="2" t="s">
        <v>460</v>
      </c>
      <c r="E16353" s="2"/>
      <c r="F16353" s="2"/>
      <c r="G16353" s="2"/>
      <c r="H16353" s="2"/>
    </row>
    <row r="16354" spans="2:8">
      <c r="B16354" s="2" t="s">
        <v>16803</v>
      </c>
      <c r="C16354" s="2">
        <v>32</v>
      </c>
      <c r="D16354" s="2" t="s">
        <v>460</v>
      </c>
      <c r="E16354" s="2"/>
      <c r="F16354" s="2"/>
      <c r="G16354" s="2"/>
      <c r="H16354" s="2"/>
    </row>
    <row r="16355" spans="2:8">
      <c r="B16355" s="2" t="s">
        <v>16804</v>
      </c>
      <c r="C16355" s="2">
        <v>28</v>
      </c>
      <c r="D16355" s="2" t="s">
        <v>460</v>
      </c>
      <c r="E16355" s="2"/>
      <c r="F16355" s="2"/>
      <c r="G16355" s="2"/>
      <c r="H16355" s="2"/>
    </row>
    <row r="16356" spans="2:8">
      <c r="B16356" s="2" t="s">
        <v>16805</v>
      </c>
      <c r="C16356" s="2">
        <v>24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24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26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32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33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29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28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31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28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31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16815</v>
      </c>
      <c r="C16366" s="2">
        <v>25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16816</v>
      </c>
      <c r="C16367" s="2">
        <v>34</v>
      </c>
      <c r="D16367" s="2" t="s">
        <v>460</v>
      </c>
      <c r="E16367" s="2"/>
      <c r="F16367" s="2"/>
      <c r="G16367" s="2"/>
      <c r="H16367" s="2"/>
    </row>
    <row r="16368" spans="2:8">
      <c r="B16368" s="2" t="s">
        <v>16817</v>
      </c>
      <c r="C16368" s="2">
        <v>36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24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31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28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16821</v>
      </c>
      <c r="C16372" s="2">
        <v>41</v>
      </c>
      <c r="D16372" s="2" t="s">
        <v>460</v>
      </c>
      <c r="E16372" s="2"/>
      <c r="F16372" s="2"/>
      <c r="G16372" s="2"/>
      <c r="H16372" s="2"/>
    </row>
    <row r="16373" spans="2:8">
      <c r="B16373" s="2" t="s">
        <v>16822</v>
      </c>
      <c r="C16373" s="2">
        <v>38</v>
      </c>
      <c r="D16373" s="2" t="s">
        <v>460</v>
      </c>
      <c r="E16373" s="2"/>
      <c r="F16373" s="2"/>
      <c r="G16373" s="2"/>
      <c r="H16373" s="2"/>
    </row>
    <row r="16374" spans="2:8">
      <c r="B16374" s="2" t="s">
        <v>16823</v>
      </c>
      <c r="C16374" s="2">
        <v>33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16824</v>
      </c>
      <c r="C16375" s="2">
        <v>36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16825</v>
      </c>
      <c r="C16376" s="2">
        <v>40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16826</v>
      </c>
      <c r="C16377" s="2">
        <v>29</v>
      </c>
      <c r="D16377" s="2" t="s">
        <v>460</v>
      </c>
      <c r="E16377" s="2"/>
      <c r="F16377" s="2"/>
      <c r="G16377" s="2"/>
      <c r="H16377" s="2"/>
    </row>
    <row r="16378" spans="2:8">
      <c r="B16378" s="2" t="s">
        <v>16827</v>
      </c>
      <c r="C16378" s="2">
        <v>30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16828</v>
      </c>
      <c r="C16379" s="2">
        <v>37</v>
      </c>
      <c r="D16379" s="2" t="s">
        <v>460</v>
      </c>
      <c r="E16379" s="2"/>
      <c r="F16379" s="2"/>
      <c r="G16379" s="2"/>
      <c r="H16379" s="2"/>
    </row>
    <row r="16380" spans="2:8">
      <c r="B16380" s="2" t="s">
        <v>16829</v>
      </c>
      <c r="C16380" s="2">
        <v>21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14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16831</v>
      </c>
      <c r="C16382" s="2">
        <v>14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16832</v>
      </c>
      <c r="C16383" s="2">
        <v>17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16833</v>
      </c>
      <c r="C16384" s="2">
        <v>13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16834</v>
      </c>
      <c r="C16385" s="2">
        <v>21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23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21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26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17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16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25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19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20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15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35</v>
      </c>
      <c r="D16395" s="2" t="s">
        <v>460</v>
      </c>
      <c r="E16395" s="2"/>
      <c r="F16395" s="2"/>
      <c r="G16395" s="2"/>
      <c r="H16395" s="2"/>
    </row>
    <row r="16396" spans="2:8">
      <c r="B16396" s="2" t="s">
        <v>16845</v>
      </c>
      <c r="C16396" s="2">
        <v>36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36</v>
      </c>
      <c r="D16397" s="2" t="s">
        <v>460</v>
      </c>
      <c r="E16397" s="2"/>
      <c r="F16397" s="2"/>
      <c r="G16397" s="2"/>
      <c r="H16397" s="2"/>
    </row>
    <row r="16398" spans="2:8">
      <c r="B16398" s="2" t="s">
        <v>16847</v>
      </c>
      <c r="C16398" s="2">
        <v>29</v>
      </c>
      <c r="D16398" s="2" t="s">
        <v>460</v>
      </c>
      <c r="E16398" s="2"/>
      <c r="F16398" s="2"/>
      <c r="G16398" s="2"/>
      <c r="H16398" s="2"/>
    </row>
    <row r="16399" spans="2:8">
      <c r="B16399" s="2" t="s">
        <v>16848</v>
      </c>
      <c r="C16399" s="2">
        <v>28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26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36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31</v>
      </c>
      <c r="D16402" s="2" t="s">
        <v>460</v>
      </c>
      <c r="E16402" s="2"/>
      <c r="F16402" s="2"/>
      <c r="G16402" s="2"/>
      <c r="H16402" s="2"/>
    </row>
    <row r="16403" spans="2:8">
      <c r="B16403" s="2" t="s">
        <v>16852</v>
      </c>
      <c r="C16403" s="2">
        <v>30</v>
      </c>
      <c r="D16403" s="2" t="s">
        <v>460</v>
      </c>
      <c r="E16403" s="2"/>
      <c r="F16403" s="2"/>
      <c r="G16403" s="2"/>
      <c r="H16403" s="2"/>
    </row>
    <row r="16404" spans="2:8">
      <c r="B16404" s="2" t="s">
        <v>16853</v>
      </c>
      <c r="C16404" s="2">
        <v>38</v>
      </c>
      <c r="D16404" s="2" t="s">
        <v>460</v>
      </c>
      <c r="E16404" s="2"/>
      <c r="F16404" s="2"/>
      <c r="G16404" s="2"/>
      <c r="H16404" s="2"/>
    </row>
    <row r="16405" spans="2:8">
      <c r="B16405" s="2" t="s">
        <v>16854</v>
      </c>
      <c r="C16405" s="2">
        <v>40</v>
      </c>
      <c r="D16405" s="2" t="s">
        <v>460</v>
      </c>
      <c r="E16405" s="2"/>
      <c r="F16405" s="2"/>
      <c r="G16405" s="2"/>
      <c r="H16405" s="2"/>
    </row>
    <row r="16406" spans="2:8">
      <c r="B16406" s="2" t="s">
        <v>16855</v>
      </c>
      <c r="C16406" s="2">
        <v>7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8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16857</v>
      </c>
      <c r="C16408" s="2">
        <v>39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31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29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38</v>
      </c>
      <c r="D16411" s="2" t="s">
        <v>460</v>
      </c>
      <c r="E16411" s="2"/>
      <c r="F16411" s="2"/>
      <c r="G16411" s="2"/>
      <c r="H16411" s="2"/>
    </row>
    <row r="16412" spans="2:8">
      <c r="B16412" s="2" t="s">
        <v>16861</v>
      </c>
      <c r="C16412" s="2">
        <v>38</v>
      </c>
      <c r="D16412" s="2" t="s">
        <v>460</v>
      </c>
      <c r="E16412" s="2"/>
      <c r="F16412" s="2"/>
      <c r="G16412" s="2"/>
      <c r="H16412" s="2"/>
    </row>
    <row r="16413" spans="2:8">
      <c r="B16413" s="2" t="s">
        <v>16862</v>
      </c>
      <c r="C16413" s="2">
        <v>30</v>
      </c>
      <c r="D16413" s="2" t="s">
        <v>460</v>
      </c>
      <c r="E16413" s="2"/>
      <c r="F16413" s="2"/>
      <c r="G16413" s="2"/>
      <c r="H16413" s="2"/>
    </row>
    <row r="16414" spans="2:8">
      <c r="B16414" s="2" t="s">
        <v>16863</v>
      </c>
      <c r="C16414" s="2">
        <v>44</v>
      </c>
      <c r="D16414" s="2" t="s">
        <v>460</v>
      </c>
      <c r="E16414" s="2"/>
      <c r="F16414" s="2"/>
      <c r="G16414" s="2"/>
      <c r="H16414" s="2"/>
    </row>
    <row r="16415" spans="2:8">
      <c r="B16415" s="2" t="s">
        <v>16864</v>
      </c>
      <c r="C16415" s="2">
        <v>39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30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38</v>
      </c>
      <c r="D16417" s="2" t="s">
        <v>460</v>
      </c>
      <c r="E16417" s="2"/>
      <c r="F16417" s="2"/>
      <c r="G16417" s="2"/>
      <c r="H16417" s="2"/>
    </row>
    <row r="16418" spans="2:8">
      <c r="B16418" s="2" t="s">
        <v>16867</v>
      </c>
      <c r="C16418" s="2">
        <v>48</v>
      </c>
      <c r="D16418" s="2" t="s">
        <v>460</v>
      </c>
      <c r="E16418" s="2"/>
      <c r="F16418" s="2"/>
      <c r="G16418" s="2"/>
      <c r="H16418" s="2"/>
    </row>
    <row r="16419" spans="2:8">
      <c r="B16419" s="2" t="s">
        <v>16868</v>
      </c>
      <c r="C16419" s="2">
        <v>28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32</v>
      </c>
      <c r="D16420" s="2" t="s">
        <v>460</v>
      </c>
      <c r="E16420" s="2"/>
      <c r="F16420" s="2"/>
      <c r="G16420" s="2"/>
      <c r="H16420" s="2"/>
    </row>
    <row r="16421" spans="2:8">
      <c r="B16421" s="2" t="s">
        <v>16870</v>
      </c>
      <c r="C16421" s="2">
        <v>41</v>
      </c>
      <c r="D16421" s="2" t="s">
        <v>460</v>
      </c>
      <c r="E16421" s="2"/>
      <c r="F16421" s="2"/>
      <c r="G16421" s="2"/>
      <c r="H16421" s="2"/>
    </row>
    <row r="16422" spans="2:8">
      <c r="B16422" s="2" t="s">
        <v>16871</v>
      </c>
      <c r="C16422" s="2">
        <v>31</v>
      </c>
      <c r="D16422" s="2" t="s">
        <v>460</v>
      </c>
      <c r="E16422" s="2"/>
      <c r="F16422" s="2"/>
      <c r="G16422" s="2"/>
      <c r="H16422" s="2"/>
    </row>
    <row r="16423" spans="2:8">
      <c r="B16423" s="2" t="s">
        <v>16872</v>
      </c>
      <c r="C16423" s="2">
        <v>30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16873</v>
      </c>
      <c r="C16424" s="2">
        <v>29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16874</v>
      </c>
      <c r="C16425" s="2">
        <v>32</v>
      </c>
      <c r="D16425" s="2" t="s">
        <v>460</v>
      </c>
      <c r="E16425" s="2"/>
      <c r="F16425" s="2"/>
      <c r="G16425" s="2"/>
      <c r="H16425" s="2"/>
    </row>
    <row r="16426" spans="2:8">
      <c r="B16426" s="2" t="s">
        <v>16875</v>
      </c>
      <c r="C16426" s="2">
        <v>35</v>
      </c>
      <c r="D16426" s="2" t="s">
        <v>460</v>
      </c>
      <c r="E16426" s="2"/>
      <c r="F16426" s="2"/>
      <c r="G16426" s="2"/>
      <c r="H16426" s="2"/>
    </row>
    <row r="16427" spans="2:8">
      <c r="B16427" s="2" t="s">
        <v>16876</v>
      </c>
      <c r="C16427" s="2">
        <v>31</v>
      </c>
      <c r="D16427" s="2" t="s">
        <v>460</v>
      </c>
      <c r="E16427" s="2"/>
      <c r="F16427" s="2"/>
      <c r="G16427" s="2"/>
      <c r="H16427" s="2"/>
    </row>
    <row r="16428" spans="2:8">
      <c r="B16428" s="2" t="s">
        <v>16877</v>
      </c>
      <c r="C16428" s="2">
        <v>36</v>
      </c>
      <c r="D16428" s="2" t="s">
        <v>460</v>
      </c>
      <c r="E16428" s="2"/>
      <c r="F16428" s="2"/>
      <c r="G16428" s="2"/>
      <c r="H16428" s="2"/>
    </row>
    <row r="16429" spans="2:8">
      <c r="B16429" s="2" t="s">
        <v>16878</v>
      </c>
      <c r="C16429" s="2">
        <v>28</v>
      </c>
      <c r="D16429" s="2" t="s">
        <v>451</v>
      </c>
      <c r="E16429" s="2"/>
      <c r="F16429" s="2"/>
      <c r="G16429" s="2"/>
      <c r="H16429" s="2"/>
    </row>
    <row r="16430" spans="2:8">
      <c r="B16430" s="2" t="s">
        <v>16879</v>
      </c>
      <c r="C16430" s="2">
        <v>33</v>
      </c>
      <c r="D16430" s="2" t="s">
        <v>451</v>
      </c>
      <c r="E16430" s="2"/>
      <c r="F16430" s="2"/>
      <c r="G16430" s="2"/>
      <c r="H16430" s="2"/>
    </row>
    <row r="16431" spans="2:8">
      <c r="B16431" s="2" t="s">
        <v>16880</v>
      </c>
      <c r="C16431" s="2">
        <v>49</v>
      </c>
      <c r="D16431" s="2" t="s">
        <v>460</v>
      </c>
      <c r="E16431" s="2"/>
      <c r="F16431" s="2"/>
      <c r="G16431" s="2"/>
      <c r="H16431" s="2"/>
    </row>
    <row r="16432" spans="2:8">
      <c r="B16432" s="2" t="s">
        <v>16881</v>
      </c>
      <c r="C16432" s="2">
        <v>38</v>
      </c>
      <c r="D16432" s="2" t="s">
        <v>460</v>
      </c>
      <c r="E16432" s="2"/>
      <c r="F16432" s="2"/>
      <c r="G16432" s="2"/>
      <c r="H16432" s="2"/>
    </row>
    <row r="16433" spans="2:8">
      <c r="B16433" s="2" t="s">
        <v>16882</v>
      </c>
      <c r="C16433" s="2">
        <v>21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17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20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17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19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25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24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16889</v>
      </c>
      <c r="C16440" s="2">
        <v>18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16890</v>
      </c>
      <c r="C16441" s="2">
        <v>25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16891</v>
      </c>
      <c r="C16442" s="2">
        <v>21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25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16893</v>
      </c>
      <c r="C16444" s="2">
        <v>32</v>
      </c>
      <c r="D16444" s="2" t="s">
        <v>460</v>
      </c>
      <c r="E16444" s="2"/>
      <c r="F16444" s="2"/>
      <c r="G16444" s="2"/>
      <c r="H16444" s="2"/>
    </row>
    <row r="16445" spans="2:8">
      <c r="B16445" s="2" t="s">
        <v>16894</v>
      </c>
      <c r="C16445" s="2">
        <v>19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16895</v>
      </c>
      <c r="C16446" s="2">
        <v>27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16896</v>
      </c>
      <c r="C16447" s="2">
        <v>27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25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38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26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16900</v>
      </c>
      <c r="C16451" s="2">
        <v>28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16901</v>
      </c>
      <c r="C16452" s="2">
        <v>26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16902</v>
      </c>
      <c r="C16453" s="2">
        <v>24</v>
      </c>
      <c r="D16453" s="2" t="s">
        <v>460</v>
      </c>
      <c r="E16453" s="2"/>
      <c r="F16453" s="2"/>
      <c r="G16453" s="2"/>
      <c r="H16453" s="2"/>
    </row>
    <row r="16454" spans="2:8">
      <c r="B16454" s="2" t="s">
        <v>16903</v>
      </c>
      <c r="C16454" s="2">
        <v>28</v>
      </c>
      <c r="D16454" s="2" t="s">
        <v>460</v>
      </c>
      <c r="E16454" s="2"/>
      <c r="F16454" s="2"/>
      <c r="G16454" s="2"/>
      <c r="H16454" s="2"/>
    </row>
    <row r="16455" spans="2:8">
      <c r="B16455" s="2" t="s">
        <v>16904</v>
      </c>
      <c r="C16455" s="2">
        <v>39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34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29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28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16908</v>
      </c>
      <c r="C16459" s="2">
        <v>30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23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29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39</v>
      </c>
      <c r="D16462" s="2" t="s">
        <v>460</v>
      </c>
      <c r="E16462" s="2"/>
      <c r="F16462" s="2"/>
      <c r="G16462" s="2"/>
      <c r="H16462" s="2"/>
    </row>
    <row r="16463" spans="2:8">
      <c r="B16463" s="2" t="s">
        <v>16912</v>
      </c>
      <c r="C16463" s="2">
        <v>28</v>
      </c>
      <c r="D16463" s="2" t="s">
        <v>460</v>
      </c>
      <c r="E16463" s="2"/>
      <c r="F16463" s="2"/>
      <c r="G16463" s="2"/>
      <c r="H16463" s="2"/>
    </row>
    <row r="16464" spans="2:8">
      <c r="B16464" s="2" t="s">
        <v>16913</v>
      </c>
      <c r="C16464" s="2">
        <v>26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21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18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25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23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33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38</v>
      </c>
      <c r="D16470" s="2" t="s">
        <v>460</v>
      </c>
      <c r="E16470" s="2"/>
      <c r="F16470" s="2"/>
      <c r="G16470" s="2"/>
      <c r="H16470" s="2"/>
    </row>
    <row r="16471" spans="2:8">
      <c r="B16471" s="2" t="s">
        <v>16920</v>
      </c>
      <c r="C16471" s="2">
        <v>33</v>
      </c>
      <c r="D16471" s="2" t="s">
        <v>460</v>
      </c>
      <c r="E16471" s="2"/>
      <c r="F16471" s="2"/>
      <c r="G16471" s="2"/>
      <c r="H16471" s="2"/>
    </row>
    <row r="16472" spans="2:8">
      <c r="B16472" s="2" t="s">
        <v>16921</v>
      </c>
      <c r="C16472" s="2">
        <v>35</v>
      </c>
      <c r="D16472" s="2" t="s">
        <v>460</v>
      </c>
      <c r="E16472" s="2"/>
      <c r="F16472" s="2"/>
      <c r="G16472" s="2"/>
      <c r="H16472" s="2"/>
    </row>
    <row r="16473" spans="2:8">
      <c r="B16473" s="2" t="s">
        <v>16922</v>
      </c>
      <c r="C16473" s="2">
        <v>38</v>
      </c>
      <c r="D16473" s="2" t="s">
        <v>460</v>
      </c>
      <c r="E16473" s="2"/>
      <c r="F16473" s="2"/>
      <c r="G16473" s="2"/>
      <c r="H16473" s="2"/>
    </row>
    <row r="16474" spans="2:8">
      <c r="B16474" s="2" t="s">
        <v>16923</v>
      </c>
      <c r="C16474" s="2">
        <v>33</v>
      </c>
      <c r="D16474" s="2" t="s">
        <v>460</v>
      </c>
      <c r="E16474" s="2"/>
      <c r="F16474" s="2"/>
      <c r="G16474" s="2"/>
      <c r="H16474" s="2"/>
    </row>
    <row r="16475" spans="2:8">
      <c r="B16475" s="2" t="s">
        <v>16924</v>
      </c>
      <c r="C16475" s="2">
        <v>24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28</v>
      </c>
      <c r="D16476" s="2" t="s">
        <v>460</v>
      </c>
      <c r="E16476" s="2"/>
      <c r="F16476" s="2"/>
      <c r="G16476" s="2"/>
      <c r="H16476" s="2"/>
    </row>
    <row r="16477" spans="2:8">
      <c r="B16477" s="2" t="s">
        <v>16926</v>
      </c>
      <c r="C16477" s="2">
        <v>36</v>
      </c>
      <c r="D16477" s="2" t="s">
        <v>460</v>
      </c>
      <c r="E16477" s="2"/>
      <c r="F16477" s="2"/>
      <c r="G16477" s="2"/>
      <c r="H16477" s="2"/>
    </row>
    <row r="16478" spans="2:8">
      <c r="B16478" s="2" t="s">
        <v>16927</v>
      </c>
      <c r="C16478" s="2">
        <v>35</v>
      </c>
      <c r="D16478" s="2" t="s">
        <v>460</v>
      </c>
      <c r="E16478" s="2"/>
      <c r="F16478" s="2"/>
      <c r="G16478" s="2"/>
      <c r="H16478" s="2"/>
    </row>
    <row r="16479" spans="2:8">
      <c r="B16479" s="2" t="s">
        <v>16928</v>
      </c>
      <c r="C16479" s="2">
        <v>40</v>
      </c>
      <c r="D16479" s="2" t="s">
        <v>460</v>
      </c>
      <c r="E16479" s="2"/>
      <c r="F16479" s="2"/>
      <c r="G16479" s="2"/>
      <c r="H16479" s="2"/>
    </row>
    <row r="16480" spans="2:8">
      <c r="B16480" s="2" t="s">
        <v>16929</v>
      </c>
      <c r="C16480" s="2">
        <v>41</v>
      </c>
      <c r="D16480" s="2" t="s">
        <v>460</v>
      </c>
      <c r="E16480" s="2"/>
      <c r="F16480" s="2"/>
      <c r="G16480" s="2"/>
      <c r="H16480" s="2"/>
    </row>
    <row r="16481" spans="2:8">
      <c r="B16481" s="2" t="s">
        <v>16930</v>
      </c>
      <c r="C16481" s="2">
        <v>33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30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29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31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23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26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23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16937</v>
      </c>
      <c r="C16488" s="2">
        <v>24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16938</v>
      </c>
      <c r="C16489" s="2">
        <v>34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16939</v>
      </c>
      <c r="C16490" s="2">
        <v>28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16940</v>
      </c>
      <c r="C16491" s="2">
        <v>36</v>
      </c>
      <c r="D16491" s="2" t="s">
        <v>451</v>
      </c>
      <c r="E16491" s="2"/>
      <c r="F16491" s="2"/>
      <c r="G16491" s="2"/>
      <c r="H16491" s="2"/>
    </row>
    <row r="16492" spans="2:8">
      <c r="B16492" s="2" t="s">
        <v>16941</v>
      </c>
      <c r="C16492" s="2">
        <v>29</v>
      </c>
      <c r="D16492" s="2" t="s">
        <v>451</v>
      </c>
      <c r="E16492" s="2"/>
      <c r="F16492" s="2"/>
      <c r="G16492" s="2"/>
      <c r="H16492" s="2"/>
    </row>
    <row r="16493" spans="2:8">
      <c r="B16493" s="2" t="s">
        <v>16942</v>
      </c>
      <c r="C16493" s="2">
        <v>35</v>
      </c>
      <c r="D16493" s="2" t="s">
        <v>460</v>
      </c>
      <c r="E16493" s="2"/>
      <c r="F16493" s="2"/>
      <c r="G16493" s="2"/>
      <c r="H16493" s="2"/>
    </row>
    <row r="16494" spans="2:8">
      <c r="B16494" s="2" t="s">
        <v>16943</v>
      </c>
      <c r="C16494" s="2">
        <v>18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16944</v>
      </c>
      <c r="C16495" s="2">
        <v>27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16945</v>
      </c>
      <c r="C16496" s="2">
        <v>26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24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16947</v>
      </c>
      <c r="C16498" s="2">
        <v>22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16948</v>
      </c>
      <c r="C16499" s="2">
        <v>25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16949</v>
      </c>
      <c r="C16500" s="2">
        <v>20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16950</v>
      </c>
      <c r="C16501" s="2">
        <v>36</v>
      </c>
      <c r="D16501" s="2" t="s">
        <v>451</v>
      </c>
      <c r="E16501" s="2"/>
      <c r="F16501" s="2"/>
      <c r="G16501" s="2"/>
      <c r="H16501" s="2"/>
    </row>
    <row r="16502" spans="2:8">
      <c r="B16502" s="2" t="s">
        <v>16951</v>
      </c>
      <c r="C16502" s="2">
        <v>26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29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31</v>
      </c>
      <c r="D16504" s="2" t="s">
        <v>460</v>
      </c>
      <c r="E16504" s="2"/>
      <c r="F16504" s="2"/>
      <c r="G16504" s="2"/>
      <c r="H16504" s="2"/>
    </row>
    <row r="16505" spans="2:8">
      <c r="B16505" s="2" t="s">
        <v>16954</v>
      </c>
      <c r="C16505" s="2">
        <v>38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30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27</v>
      </c>
      <c r="D16507" s="2" t="s">
        <v>460</v>
      </c>
      <c r="E16507" s="2"/>
      <c r="F16507" s="2"/>
      <c r="G16507" s="2"/>
      <c r="H16507" s="2"/>
    </row>
    <row r="16508" spans="2:8">
      <c r="B16508" s="2" t="s">
        <v>16957</v>
      </c>
      <c r="C16508" s="2">
        <v>27</v>
      </c>
      <c r="D16508" s="2" t="s">
        <v>460</v>
      </c>
      <c r="E16508" s="2"/>
      <c r="F16508" s="2"/>
      <c r="G16508" s="2"/>
      <c r="H16508" s="2"/>
    </row>
    <row r="16509" spans="2:8">
      <c r="B16509" s="2" t="s">
        <v>16958</v>
      </c>
      <c r="C16509" s="2">
        <v>25</v>
      </c>
      <c r="D16509" s="2" t="s">
        <v>451</v>
      </c>
      <c r="E16509" s="2"/>
      <c r="F16509" s="2"/>
      <c r="G16509" s="2"/>
      <c r="H16509" s="2"/>
    </row>
    <row r="16510" spans="2:8">
      <c r="B16510" s="2" t="s">
        <v>16959</v>
      </c>
      <c r="C16510" s="2">
        <v>26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16960</v>
      </c>
      <c r="C16511" s="2">
        <v>33</v>
      </c>
      <c r="D16511" s="2" t="s">
        <v>460</v>
      </c>
      <c r="E16511" s="2"/>
      <c r="F16511" s="2"/>
      <c r="G16511" s="2"/>
      <c r="H16511" s="2"/>
    </row>
    <row r="16512" spans="2:8">
      <c r="B16512" s="2" t="s">
        <v>16961</v>
      </c>
      <c r="C16512" s="2">
        <v>33</v>
      </c>
      <c r="D16512" s="2" t="s">
        <v>451</v>
      </c>
      <c r="E16512" s="2"/>
      <c r="F16512" s="2"/>
      <c r="G16512" s="2"/>
      <c r="H16512" s="2"/>
    </row>
    <row r="16513" spans="2:8">
      <c r="B16513" s="2" t="s">
        <v>16962</v>
      </c>
      <c r="C16513" s="2">
        <v>25</v>
      </c>
      <c r="D16513" s="2" t="s">
        <v>460</v>
      </c>
      <c r="E16513" s="2"/>
      <c r="F16513" s="2"/>
      <c r="G16513" s="2"/>
      <c r="H16513" s="2"/>
    </row>
    <row r="16514" spans="2:8">
      <c r="B16514" s="2" t="s">
        <v>16963</v>
      </c>
      <c r="C16514" s="2">
        <v>32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34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37</v>
      </c>
      <c r="D16516" s="2" t="s">
        <v>460</v>
      </c>
      <c r="E16516" s="2"/>
      <c r="F16516" s="2"/>
      <c r="G16516" s="2"/>
      <c r="H16516" s="2"/>
    </row>
    <row r="16517" spans="2:8">
      <c r="B16517" s="2" t="s">
        <v>16966</v>
      </c>
      <c r="C16517" s="2">
        <v>26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16967</v>
      </c>
      <c r="C16518" s="2">
        <v>29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16968</v>
      </c>
      <c r="C16519" s="2">
        <v>30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16969</v>
      </c>
      <c r="C16520" s="2">
        <v>24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16970</v>
      </c>
      <c r="C16521" s="2">
        <v>24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16971</v>
      </c>
      <c r="C16522" s="2">
        <v>30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31</v>
      </c>
      <c r="D16523" s="2" t="s">
        <v>460</v>
      </c>
      <c r="E16523" s="2"/>
      <c r="F16523" s="2"/>
      <c r="G16523" s="2"/>
      <c r="H16523" s="2"/>
    </row>
    <row r="16524" spans="2:8">
      <c r="B16524" s="2" t="s">
        <v>16973</v>
      </c>
      <c r="C16524" s="2">
        <v>33</v>
      </c>
      <c r="D16524" s="2" t="s">
        <v>460</v>
      </c>
      <c r="E16524" s="2"/>
      <c r="F16524" s="2"/>
      <c r="G16524" s="2"/>
      <c r="H16524" s="2"/>
    </row>
    <row r="16525" spans="2:8">
      <c r="B16525" s="2" t="s">
        <v>16974</v>
      </c>
      <c r="C16525" s="2">
        <v>32</v>
      </c>
      <c r="D16525" s="2" t="s">
        <v>460</v>
      </c>
      <c r="E16525" s="2"/>
      <c r="F16525" s="2"/>
      <c r="G16525" s="2"/>
      <c r="H16525" s="2"/>
    </row>
    <row r="16526" spans="2:8">
      <c r="B16526" s="2" t="s">
        <v>16975</v>
      </c>
      <c r="C16526" s="2">
        <v>28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35</v>
      </c>
      <c r="D16527" s="2" t="s">
        <v>460</v>
      </c>
      <c r="E16527" s="2"/>
      <c r="F16527" s="2"/>
      <c r="G16527" s="2"/>
      <c r="H16527" s="2"/>
    </row>
    <row r="16528" spans="2:8">
      <c r="B16528" s="2" t="s">
        <v>16977</v>
      </c>
      <c r="C16528" s="2">
        <v>29</v>
      </c>
      <c r="D16528" s="2" t="s">
        <v>460</v>
      </c>
      <c r="E16528" s="2"/>
      <c r="F16528" s="2"/>
      <c r="G16528" s="2"/>
      <c r="H16528" s="2"/>
    </row>
    <row r="16529" spans="2:8">
      <c r="B16529" s="2" t="s">
        <v>16978</v>
      </c>
      <c r="C16529" s="2">
        <v>23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22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18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17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14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35</v>
      </c>
      <c r="D16534" s="2" t="s">
        <v>460</v>
      </c>
      <c r="E16534" s="2"/>
      <c r="F16534" s="2"/>
      <c r="G16534" s="2"/>
      <c r="H16534" s="2"/>
    </row>
    <row r="16535" spans="2:8">
      <c r="B16535" s="2" t="s">
        <v>16984</v>
      </c>
      <c r="C16535" s="2">
        <v>31</v>
      </c>
      <c r="D16535" s="2" t="s">
        <v>451</v>
      </c>
      <c r="E16535" s="2"/>
      <c r="F16535" s="2"/>
      <c r="G16535" s="2"/>
      <c r="H16535" s="2"/>
    </row>
    <row r="16536" spans="2:8">
      <c r="B16536" s="2" t="s">
        <v>16985</v>
      </c>
      <c r="C16536" s="2">
        <v>35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16986</v>
      </c>
      <c r="C16537" s="2">
        <v>30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31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27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31</v>
      </c>
      <c r="D16540" s="2" t="s">
        <v>460</v>
      </c>
      <c r="E16540" s="2"/>
      <c r="F16540" s="2"/>
      <c r="G16540" s="2"/>
      <c r="H16540" s="2"/>
    </row>
    <row r="16541" spans="2:8">
      <c r="B16541" s="2" t="s">
        <v>16990</v>
      </c>
      <c r="C16541" s="2">
        <v>36</v>
      </c>
      <c r="D16541" s="2" t="s">
        <v>460</v>
      </c>
      <c r="E16541" s="2"/>
      <c r="F16541" s="2"/>
      <c r="G16541" s="2"/>
      <c r="H16541" s="2"/>
    </row>
    <row r="16542" spans="2:8">
      <c r="B16542" s="2" t="s">
        <v>16991</v>
      </c>
      <c r="C16542" s="2">
        <v>33</v>
      </c>
      <c r="D16542" s="2" t="s">
        <v>460</v>
      </c>
      <c r="E16542" s="2"/>
      <c r="F16542" s="2"/>
      <c r="G16542" s="2"/>
      <c r="H16542" s="2"/>
    </row>
    <row r="16543" spans="2:8">
      <c r="B16543" s="2" t="s">
        <v>16992</v>
      </c>
      <c r="C16543" s="2">
        <v>32</v>
      </c>
      <c r="D16543" s="2" t="s">
        <v>460</v>
      </c>
      <c r="E16543" s="2"/>
      <c r="F16543" s="2"/>
      <c r="G16543" s="2"/>
      <c r="H16543" s="2"/>
    </row>
    <row r="16544" spans="2:8">
      <c r="B16544" s="2" t="s">
        <v>16993</v>
      </c>
      <c r="C16544" s="2">
        <v>35</v>
      </c>
      <c r="D16544" s="2" t="s">
        <v>451</v>
      </c>
      <c r="E16544" s="2"/>
      <c r="F16544" s="2"/>
      <c r="G16544" s="2"/>
      <c r="H16544" s="2"/>
    </row>
    <row r="16545" spans="2:8">
      <c r="B16545" s="2" t="s">
        <v>16994</v>
      </c>
      <c r="C16545" s="2">
        <v>28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37</v>
      </c>
      <c r="D16546" s="2" t="s">
        <v>460</v>
      </c>
      <c r="E16546" s="2"/>
      <c r="F16546" s="2"/>
      <c r="G16546" s="2"/>
      <c r="H16546" s="2"/>
    </row>
    <row r="16547" spans="2:8">
      <c r="B16547" s="2" t="s">
        <v>16996</v>
      </c>
      <c r="C16547" s="2">
        <v>34</v>
      </c>
      <c r="D16547" s="2" t="s">
        <v>451</v>
      </c>
      <c r="E16547" s="2"/>
      <c r="F16547" s="2"/>
      <c r="G16547" s="2"/>
      <c r="H16547" s="2"/>
    </row>
    <row r="16548" spans="2:8">
      <c r="B16548" s="2" t="s">
        <v>16997</v>
      </c>
      <c r="C16548" s="2">
        <v>27</v>
      </c>
      <c r="D16548" s="2" t="s">
        <v>451</v>
      </c>
      <c r="E16548" s="2"/>
      <c r="F16548" s="2"/>
      <c r="G16548" s="2"/>
      <c r="H16548" s="2"/>
    </row>
    <row r="16549" spans="2:8">
      <c r="B16549" s="2" t="s">
        <v>16998</v>
      </c>
      <c r="C16549" s="2">
        <v>32</v>
      </c>
      <c r="D16549" s="2" t="s">
        <v>451</v>
      </c>
      <c r="E16549" s="2"/>
      <c r="F16549" s="2"/>
      <c r="G16549" s="2"/>
      <c r="H16549" s="2"/>
    </row>
    <row r="16550" spans="2:8">
      <c r="B16550" s="2" t="s">
        <v>16999</v>
      </c>
      <c r="C16550" s="2">
        <v>40</v>
      </c>
      <c r="D16550" s="2" t="s">
        <v>451</v>
      </c>
      <c r="E16550" s="2"/>
      <c r="F16550" s="2"/>
      <c r="G16550" s="2"/>
      <c r="H16550" s="2"/>
    </row>
    <row r="16551" spans="2:8">
      <c r="B16551" s="2" t="s">
        <v>17000</v>
      </c>
      <c r="C16551" s="2">
        <v>36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40</v>
      </c>
      <c r="D16552" s="2" t="s">
        <v>460</v>
      </c>
      <c r="E16552" s="2"/>
      <c r="F16552" s="2"/>
      <c r="G16552" s="2"/>
      <c r="H16552" s="2"/>
    </row>
    <row r="16553" spans="2:8">
      <c r="B16553" s="2" t="s">
        <v>17002</v>
      </c>
      <c r="C16553" s="2">
        <v>34</v>
      </c>
      <c r="D16553" s="2" t="s">
        <v>451</v>
      </c>
      <c r="E16553" s="2"/>
      <c r="F16553" s="2"/>
      <c r="G16553" s="2"/>
      <c r="H16553" s="2"/>
    </row>
    <row r="16554" spans="2:8">
      <c r="B16554" s="2" t="s">
        <v>17003</v>
      </c>
      <c r="C16554" s="2">
        <v>28</v>
      </c>
      <c r="D16554" s="2" t="s">
        <v>451</v>
      </c>
      <c r="E16554" s="2"/>
      <c r="F16554" s="2"/>
      <c r="G16554" s="2"/>
      <c r="H16554" s="2"/>
    </row>
    <row r="16555" spans="2:8">
      <c r="B16555" s="2" t="s">
        <v>17004</v>
      </c>
      <c r="C16555" s="2">
        <v>24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24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23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29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30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38</v>
      </c>
      <c r="D16560" s="2" t="s">
        <v>460</v>
      </c>
      <c r="E16560" s="2"/>
      <c r="F16560" s="2"/>
      <c r="G16560" s="2"/>
      <c r="H16560" s="2"/>
    </row>
    <row r="16561" spans="2:8">
      <c r="B16561" s="2" t="s">
        <v>17010</v>
      </c>
      <c r="C16561" s="2">
        <v>40</v>
      </c>
      <c r="D16561" s="2" t="s">
        <v>451</v>
      </c>
      <c r="E16561" s="2"/>
      <c r="F16561" s="2"/>
      <c r="G16561" s="2"/>
      <c r="H16561" s="2"/>
    </row>
    <row r="16562" spans="2:8">
      <c r="B16562" s="2" t="s">
        <v>17011</v>
      </c>
      <c r="C16562" s="2">
        <v>39</v>
      </c>
      <c r="D16562" s="2" t="s">
        <v>451</v>
      </c>
      <c r="E16562" s="2"/>
      <c r="F16562" s="2"/>
      <c r="G16562" s="2"/>
      <c r="H16562" s="2"/>
    </row>
    <row r="16563" spans="2:8">
      <c r="B16563" s="2" t="s">
        <v>17012</v>
      </c>
      <c r="C16563" s="2">
        <v>36</v>
      </c>
      <c r="D16563" s="2" t="s">
        <v>460</v>
      </c>
      <c r="E16563" s="2"/>
      <c r="F16563" s="2"/>
      <c r="G16563" s="2"/>
      <c r="H16563" s="2"/>
    </row>
    <row r="16564" spans="2:8">
      <c r="B16564" s="2" t="s">
        <v>17013</v>
      </c>
      <c r="C16564" s="2">
        <v>36</v>
      </c>
      <c r="D16564" s="2" t="s">
        <v>460</v>
      </c>
      <c r="E16564" s="2"/>
      <c r="F16564" s="2"/>
      <c r="G16564" s="2"/>
      <c r="H16564" s="2"/>
    </row>
    <row r="16565" spans="2:8">
      <c r="B16565" s="2" t="s">
        <v>17014</v>
      </c>
      <c r="C16565" s="2">
        <v>33</v>
      </c>
      <c r="D16565" s="2" t="s">
        <v>460</v>
      </c>
      <c r="E16565" s="2"/>
      <c r="F16565" s="2"/>
      <c r="G16565" s="2"/>
      <c r="H16565" s="2"/>
    </row>
    <row r="16566" spans="2:8">
      <c r="B16566" s="2" t="s">
        <v>17015</v>
      </c>
      <c r="C16566" s="2">
        <v>31</v>
      </c>
      <c r="D16566" s="2" t="s">
        <v>460</v>
      </c>
      <c r="E16566" s="2"/>
      <c r="F16566" s="2"/>
      <c r="G16566" s="2"/>
      <c r="H16566" s="2"/>
    </row>
    <row r="16567" spans="2:8">
      <c r="B16567" s="2" t="s">
        <v>17016</v>
      </c>
      <c r="C16567" s="2">
        <v>35</v>
      </c>
      <c r="D16567" s="2" t="s">
        <v>460</v>
      </c>
      <c r="E16567" s="2"/>
      <c r="F16567" s="2"/>
      <c r="G16567" s="2"/>
      <c r="H16567" s="2"/>
    </row>
    <row r="16568" spans="2:8">
      <c r="B16568" s="2" t="s">
        <v>17017</v>
      </c>
      <c r="C16568" s="2">
        <v>31</v>
      </c>
      <c r="D16568" s="2" t="s">
        <v>460</v>
      </c>
      <c r="E16568" s="2"/>
      <c r="F16568" s="2"/>
      <c r="G16568" s="2"/>
      <c r="H16568" s="2"/>
    </row>
    <row r="16569" spans="2:8">
      <c r="B16569" s="2" t="s">
        <v>17018</v>
      </c>
      <c r="C16569" s="2">
        <v>31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32</v>
      </c>
      <c r="D16570" s="2" t="s">
        <v>460</v>
      </c>
      <c r="E16570" s="2"/>
      <c r="F16570" s="2"/>
      <c r="G16570" s="2"/>
      <c r="H16570" s="2"/>
    </row>
    <row r="16571" spans="2:8">
      <c r="B16571" s="2" t="s">
        <v>17020</v>
      </c>
      <c r="C16571" s="2">
        <v>28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28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8</v>
      </c>
      <c r="D16573" s="2" t="s">
        <v>460</v>
      </c>
      <c r="E16573" s="2"/>
      <c r="F16573" s="2"/>
      <c r="G16573" s="2"/>
      <c r="H16573" s="2"/>
    </row>
    <row r="16574" spans="2:8">
      <c r="B16574" s="2" t="s">
        <v>17023</v>
      </c>
      <c r="C16574" s="2">
        <v>10</v>
      </c>
      <c r="D16574" s="2" t="s">
        <v>460</v>
      </c>
      <c r="E16574" s="2"/>
      <c r="F16574" s="2"/>
      <c r="G16574" s="2"/>
      <c r="H16574" s="2"/>
    </row>
    <row r="16575" spans="2:8">
      <c r="B16575" s="2" t="s">
        <v>17024</v>
      </c>
      <c r="C16575" s="2">
        <v>10</v>
      </c>
      <c r="D16575" s="2" t="s">
        <v>460</v>
      </c>
      <c r="E16575" s="2"/>
      <c r="F16575" s="2"/>
      <c r="G16575" s="2"/>
      <c r="H16575" s="2"/>
    </row>
    <row r="16576" spans="2:8">
      <c r="B16576" s="2" t="s">
        <v>17025</v>
      </c>
      <c r="C16576" s="2">
        <v>16</v>
      </c>
      <c r="D16576" s="2" t="s">
        <v>460</v>
      </c>
      <c r="E16576" s="2"/>
      <c r="F16576" s="2"/>
      <c r="G16576" s="2"/>
      <c r="H16576" s="2"/>
    </row>
    <row r="16577" spans="2:8">
      <c r="B16577" s="2" t="s">
        <v>17026</v>
      </c>
      <c r="C16577" s="2">
        <v>20</v>
      </c>
      <c r="D16577" s="2" t="s">
        <v>460</v>
      </c>
      <c r="E16577" s="2"/>
      <c r="F16577" s="2"/>
      <c r="G16577" s="2"/>
      <c r="H16577" s="2"/>
    </row>
    <row r="16578" spans="2:8">
      <c r="B16578" s="2" t="s">
        <v>17027</v>
      </c>
      <c r="C16578" s="2">
        <v>29</v>
      </c>
      <c r="D16578" s="2" t="s">
        <v>460</v>
      </c>
      <c r="E16578" s="2"/>
      <c r="F16578" s="2"/>
      <c r="G16578" s="2"/>
      <c r="H16578" s="2"/>
    </row>
    <row r="16579" spans="2:8">
      <c r="B16579" s="2" t="s">
        <v>17028</v>
      </c>
      <c r="C16579" s="2">
        <v>29</v>
      </c>
      <c r="D16579" s="2" t="s">
        <v>460</v>
      </c>
      <c r="E16579" s="2"/>
      <c r="F16579" s="2"/>
      <c r="G16579" s="2"/>
      <c r="H16579" s="2"/>
    </row>
    <row r="16580" spans="2:8">
      <c r="B16580" s="2" t="s">
        <v>17029</v>
      </c>
      <c r="C16580" s="2">
        <v>18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19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28</v>
      </c>
      <c r="D16582" s="2" t="s">
        <v>460</v>
      </c>
      <c r="E16582" s="2"/>
      <c r="F16582" s="2"/>
      <c r="G16582" s="2"/>
      <c r="H16582" s="2"/>
    </row>
    <row r="16583" spans="2:8">
      <c r="B16583" s="2" t="s">
        <v>17032</v>
      </c>
      <c r="C16583" s="2">
        <v>28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26</v>
      </c>
      <c r="D16584" s="2" t="s">
        <v>460</v>
      </c>
      <c r="E16584" s="2"/>
      <c r="F16584" s="2"/>
      <c r="G16584" s="2"/>
      <c r="H16584" s="2"/>
    </row>
    <row r="16585" spans="2:8">
      <c r="B16585" s="2" t="s">
        <v>17034</v>
      </c>
      <c r="C16585" s="2">
        <v>33</v>
      </c>
      <c r="D16585" s="2" t="s">
        <v>460</v>
      </c>
      <c r="E16585" s="2"/>
      <c r="F16585" s="2"/>
      <c r="G16585" s="2"/>
      <c r="H16585" s="2"/>
    </row>
    <row r="16586" spans="2:8">
      <c r="B16586" s="2" t="s">
        <v>17035</v>
      </c>
      <c r="C16586" s="2">
        <v>22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29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25</v>
      </c>
      <c r="D16588" s="2" t="s">
        <v>460</v>
      </c>
      <c r="E16588" s="2"/>
      <c r="F16588" s="2"/>
      <c r="G16588" s="2"/>
      <c r="H16588" s="2"/>
    </row>
    <row r="16589" spans="2:8">
      <c r="B16589" s="2" t="s">
        <v>17038</v>
      </c>
      <c r="C16589" s="2">
        <v>42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44</v>
      </c>
      <c r="D16590" s="2" t="s">
        <v>460</v>
      </c>
      <c r="E16590" s="2"/>
      <c r="F16590" s="2"/>
      <c r="G16590" s="2"/>
      <c r="H16590" s="2"/>
    </row>
    <row r="16591" spans="2:8">
      <c r="B16591" s="2" t="s">
        <v>17040</v>
      </c>
      <c r="C16591" s="2">
        <v>44</v>
      </c>
      <c r="D16591" s="2" t="s">
        <v>460</v>
      </c>
      <c r="E16591" s="2"/>
      <c r="F16591" s="2"/>
      <c r="G16591" s="2"/>
      <c r="H16591" s="2"/>
    </row>
    <row r="16592" spans="2:8">
      <c r="B16592" s="2" t="s">
        <v>17041</v>
      </c>
      <c r="C16592" s="2">
        <v>48</v>
      </c>
      <c r="D16592" s="2" t="s">
        <v>460</v>
      </c>
      <c r="E16592" s="2"/>
      <c r="F16592" s="2"/>
      <c r="G16592" s="2"/>
      <c r="H16592" s="2"/>
    </row>
    <row r="16593" spans="2:8">
      <c r="B16593" s="2" t="s">
        <v>17042</v>
      </c>
      <c r="C16593" s="2">
        <v>43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17043</v>
      </c>
      <c r="C16594" s="2">
        <v>31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17044</v>
      </c>
      <c r="C16595" s="2">
        <v>8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10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23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17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28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17049</v>
      </c>
      <c r="C16600" s="2">
        <v>30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17050</v>
      </c>
      <c r="C16601" s="2">
        <v>29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28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20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36</v>
      </c>
      <c r="D16604" s="2" t="s">
        <v>460</v>
      </c>
      <c r="E16604" s="2"/>
      <c r="F16604" s="2"/>
      <c r="G16604" s="2"/>
      <c r="H16604" s="2"/>
    </row>
    <row r="16605" spans="2:8">
      <c r="B16605" s="2" t="s">
        <v>17054</v>
      </c>
      <c r="C16605" s="2">
        <v>20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20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22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26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20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24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17060</v>
      </c>
      <c r="C16611" s="2">
        <v>26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17061</v>
      </c>
      <c r="C16612" s="2">
        <v>20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17062</v>
      </c>
      <c r="C16613" s="2">
        <v>30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17063</v>
      </c>
      <c r="C16614" s="2">
        <v>32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17064</v>
      </c>
      <c r="C16615" s="2">
        <v>24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17065</v>
      </c>
      <c r="C16616" s="2">
        <v>30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33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38</v>
      </c>
      <c r="D16618" s="2" t="s">
        <v>460</v>
      </c>
      <c r="E16618" s="2"/>
      <c r="F16618" s="2"/>
      <c r="G16618" s="2"/>
      <c r="H16618" s="2"/>
    </row>
    <row r="16619" spans="2:8">
      <c r="B16619" s="2" t="s">
        <v>17068</v>
      </c>
      <c r="C16619" s="2">
        <v>28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33</v>
      </c>
      <c r="D16620" s="2" t="s">
        <v>460</v>
      </c>
      <c r="E16620" s="2"/>
      <c r="F16620" s="2"/>
      <c r="G16620" s="2"/>
      <c r="H16620" s="2"/>
    </row>
    <row r="16621" spans="2:8">
      <c r="B16621" s="2" t="s">
        <v>17070</v>
      </c>
      <c r="C16621" s="2">
        <v>22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20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20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32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17074</v>
      </c>
      <c r="C16625" s="2">
        <v>25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17075</v>
      </c>
      <c r="C16626" s="2">
        <v>26</v>
      </c>
      <c r="D16626" s="2" t="s">
        <v>451</v>
      </c>
      <c r="E16626" s="2"/>
      <c r="F16626" s="2"/>
      <c r="G16626" s="2"/>
      <c r="H16626" s="2"/>
    </row>
    <row r="16627" spans="2:8">
      <c r="B16627" s="2" t="s">
        <v>17076</v>
      </c>
      <c r="C16627" s="2">
        <v>29</v>
      </c>
      <c r="D16627" s="2" t="s">
        <v>460</v>
      </c>
      <c r="E16627" s="2"/>
      <c r="F16627" s="2"/>
      <c r="G16627" s="2"/>
      <c r="H16627" s="2"/>
    </row>
    <row r="16628" spans="2:8">
      <c r="B16628" s="2" t="s">
        <v>17077</v>
      </c>
      <c r="C16628" s="2">
        <v>24</v>
      </c>
      <c r="D16628" s="2" t="s">
        <v>451</v>
      </c>
      <c r="E16628" s="2"/>
      <c r="F16628" s="2"/>
      <c r="G16628" s="2"/>
      <c r="H16628" s="2"/>
    </row>
    <row r="16629" spans="2:8">
      <c r="B16629" s="2" t="s">
        <v>17078</v>
      </c>
      <c r="C16629" s="2">
        <v>37</v>
      </c>
      <c r="D16629" s="2" t="s">
        <v>460</v>
      </c>
      <c r="E16629" s="2"/>
      <c r="F16629" s="2"/>
      <c r="G16629" s="2"/>
      <c r="H16629" s="2"/>
    </row>
    <row r="16630" spans="2:8">
      <c r="B16630" s="2" t="s">
        <v>17079</v>
      </c>
      <c r="C16630" s="2">
        <v>29</v>
      </c>
      <c r="D16630" s="2" t="s">
        <v>451</v>
      </c>
      <c r="E16630" s="2"/>
      <c r="F16630" s="2"/>
      <c r="G16630" s="2"/>
      <c r="H16630" s="2"/>
    </row>
    <row r="16631" spans="2:8">
      <c r="B16631" s="2" t="s">
        <v>17080</v>
      </c>
      <c r="C16631" s="2">
        <v>44</v>
      </c>
      <c r="D16631" s="2" t="s">
        <v>460</v>
      </c>
      <c r="E16631" s="2"/>
      <c r="F16631" s="2"/>
      <c r="G16631" s="2"/>
      <c r="H16631" s="2"/>
    </row>
    <row r="16632" spans="2:8">
      <c r="B16632" s="2" t="s">
        <v>17081</v>
      </c>
      <c r="C16632" s="2">
        <v>23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19</v>
      </c>
      <c r="D16633" s="2" t="s">
        <v>451</v>
      </c>
      <c r="E16633" s="2"/>
      <c r="F16633" s="2"/>
      <c r="G16633" s="2"/>
      <c r="H16633" s="2"/>
    </row>
    <row r="16634" spans="2:8">
      <c r="B16634" s="2" t="s">
        <v>17083</v>
      </c>
      <c r="C16634" s="2">
        <v>20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19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20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26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22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22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30</v>
      </c>
      <c r="D16640" s="2" t="s">
        <v>460</v>
      </c>
      <c r="E16640" s="2"/>
      <c r="F16640" s="2"/>
      <c r="G16640" s="2"/>
      <c r="H16640" s="2"/>
    </row>
    <row r="16641" spans="2:8">
      <c r="B16641" s="2" t="s">
        <v>17090</v>
      </c>
      <c r="C16641" s="2">
        <v>30</v>
      </c>
      <c r="D16641" s="2" t="s">
        <v>460</v>
      </c>
      <c r="E16641" s="2"/>
      <c r="F16641" s="2"/>
      <c r="G16641" s="2"/>
      <c r="H16641" s="2"/>
    </row>
    <row r="16642" spans="2:8">
      <c r="B16642" s="2" t="s">
        <v>17091</v>
      </c>
      <c r="C16642" s="2">
        <v>32</v>
      </c>
      <c r="D16642" s="2" t="s">
        <v>460</v>
      </c>
      <c r="E16642" s="2"/>
      <c r="F16642" s="2"/>
      <c r="G16642" s="2"/>
      <c r="H16642" s="2"/>
    </row>
    <row r="16643" spans="2:8">
      <c r="B16643" s="2" t="s">
        <v>17092</v>
      </c>
      <c r="C16643" s="2">
        <v>34</v>
      </c>
      <c r="D16643" s="2" t="s">
        <v>460</v>
      </c>
      <c r="E16643" s="2"/>
      <c r="F16643" s="2"/>
      <c r="G16643" s="2"/>
      <c r="H16643" s="2"/>
    </row>
    <row r="16644" spans="2:8">
      <c r="B16644" s="2" t="s">
        <v>17093</v>
      </c>
      <c r="C16644" s="2">
        <v>27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17094</v>
      </c>
      <c r="C16645" s="2">
        <v>21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19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27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17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18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17099</v>
      </c>
      <c r="C16650" s="2">
        <v>36</v>
      </c>
      <c r="D16650" s="2" t="s">
        <v>460</v>
      </c>
      <c r="E16650" s="2"/>
      <c r="F16650" s="2"/>
      <c r="G16650" s="2"/>
      <c r="H16650" s="2"/>
    </row>
    <row r="16651" spans="2:8">
      <c r="B16651" s="2" t="s">
        <v>17100</v>
      </c>
      <c r="C16651" s="2">
        <v>21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17101</v>
      </c>
      <c r="C16652" s="2">
        <v>28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17102</v>
      </c>
      <c r="C16653" s="2">
        <v>28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26</v>
      </c>
      <c r="D16654" s="2" t="s">
        <v>460</v>
      </c>
      <c r="E16654" s="2"/>
      <c r="F16654" s="2"/>
      <c r="G16654" s="2"/>
      <c r="H16654" s="2"/>
    </row>
    <row r="16655" spans="2:8">
      <c r="B16655" s="2" t="s">
        <v>17104</v>
      </c>
      <c r="C16655" s="2">
        <v>20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19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22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26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26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32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17110</v>
      </c>
      <c r="C16661" s="2">
        <v>25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17111</v>
      </c>
      <c r="C16662" s="2">
        <v>42</v>
      </c>
      <c r="D16662" s="2" t="s">
        <v>460</v>
      </c>
      <c r="E16662" s="2"/>
      <c r="F16662" s="2"/>
      <c r="G16662" s="2"/>
      <c r="H16662" s="2"/>
    </row>
    <row r="16663" spans="2:8">
      <c r="B16663" s="2" t="s">
        <v>17112</v>
      </c>
      <c r="C16663" s="2">
        <v>40</v>
      </c>
      <c r="D16663" s="2" t="s">
        <v>460</v>
      </c>
      <c r="E16663" s="2"/>
      <c r="F16663" s="2"/>
      <c r="G16663" s="2"/>
      <c r="H16663" s="2"/>
    </row>
    <row r="16664" spans="2:8">
      <c r="B16664" s="2" t="s">
        <v>17113</v>
      </c>
      <c r="C16664" s="2">
        <v>31</v>
      </c>
      <c r="D16664" s="2" t="s">
        <v>460</v>
      </c>
      <c r="E16664" s="2"/>
      <c r="F16664" s="2"/>
      <c r="G16664" s="2"/>
      <c r="H16664" s="2"/>
    </row>
    <row r="16665" spans="2:8">
      <c r="B16665" s="2" t="s">
        <v>17114</v>
      </c>
      <c r="C16665" s="2">
        <v>27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31</v>
      </c>
      <c r="D16666" s="2" t="s">
        <v>460</v>
      </c>
      <c r="E16666" s="2"/>
      <c r="F16666" s="2"/>
      <c r="G16666" s="2"/>
      <c r="H16666" s="2"/>
    </row>
    <row r="16667" spans="2:8">
      <c r="B16667" s="2" t="s">
        <v>17116</v>
      </c>
      <c r="C16667" s="2">
        <v>36</v>
      </c>
      <c r="D16667" s="2" t="s">
        <v>460</v>
      </c>
      <c r="E16667" s="2"/>
      <c r="F16667" s="2"/>
      <c r="G16667" s="2"/>
      <c r="H16667" s="2"/>
    </row>
    <row r="16668" spans="2:8">
      <c r="B16668" s="2" t="s">
        <v>17117</v>
      </c>
      <c r="C16668" s="2">
        <v>25</v>
      </c>
      <c r="D16668" s="2" t="s">
        <v>451</v>
      </c>
      <c r="E16668" s="2"/>
      <c r="F16668" s="2"/>
      <c r="G16668" s="2"/>
      <c r="H16668" s="2"/>
    </row>
    <row r="16669" spans="2:8">
      <c r="B16669" s="2" t="s">
        <v>17118</v>
      </c>
      <c r="C16669" s="2">
        <v>21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17119</v>
      </c>
      <c r="C16670" s="2">
        <v>32</v>
      </c>
      <c r="D16670" s="2" t="s">
        <v>460</v>
      </c>
      <c r="E16670" s="2"/>
      <c r="F16670" s="2"/>
      <c r="G16670" s="2"/>
      <c r="H16670" s="2"/>
    </row>
    <row r="16671" spans="2:8">
      <c r="B16671" s="2" t="s">
        <v>17120</v>
      </c>
      <c r="C16671" s="2">
        <v>37</v>
      </c>
      <c r="D16671" s="2" t="s">
        <v>460</v>
      </c>
      <c r="E16671" s="2"/>
      <c r="F16671" s="2"/>
      <c r="G16671" s="2"/>
      <c r="H16671" s="2"/>
    </row>
    <row r="16672" spans="2:8">
      <c r="B16672" s="2" t="s">
        <v>17121</v>
      </c>
      <c r="C16672" s="2">
        <v>35</v>
      </c>
      <c r="D16672" s="2" t="s">
        <v>460</v>
      </c>
      <c r="E16672" s="2"/>
      <c r="F16672" s="2"/>
      <c r="G16672" s="2"/>
      <c r="H16672" s="2"/>
    </row>
    <row r="16673" spans="2:8">
      <c r="B16673" s="2" t="s">
        <v>17122</v>
      </c>
      <c r="C16673" s="2">
        <v>35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17123</v>
      </c>
      <c r="C16674" s="2">
        <v>37</v>
      </c>
      <c r="D16674" s="2" t="s">
        <v>460</v>
      </c>
      <c r="E16674" s="2"/>
      <c r="F16674" s="2"/>
      <c r="G16674" s="2"/>
      <c r="H16674" s="2"/>
    </row>
    <row r="16675" spans="2:8">
      <c r="B16675" s="2" t="s">
        <v>17124</v>
      </c>
      <c r="C16675" s="2">
        <v>35</v>
      </c>
      <c r="D16675" s="2" t="s">
        <v>460</v>
      </c>
      <c r="E16675" s="2"/>
      <c r="F16675" s="2"/>
      <c r="G16675" s="2"/>
      <c r="H16675" s="2"/>
    </row>
    <row r="16676" spans="2:8">
      <c r="B16676" s="2" t="s">
        <v>17125</v>
      </c>
      <c r="C16676" s="2">
        <v>41</v>
      </c>
      <c r="D16676" s="2" t="s">
        <v>460</v>
      </c>
      <c r="E16676" s="2"/>
      <c r="F16676" s="2"/>
      <c r="G16676" s="2"/>
      <c r="H16676" s="2"/>
    </row>
    <row r="16677" spans="2:8">
      <c r="B16677" s="2" t="s">
        <v>17126</v>
      </c>
      <c r="C16677" s="2">
        <v>40</v>
      </c>
      <c r="D16677" s="2" t="s">
        <v>460</v>
      </c>
      <c r="E16677" s="2"/>
      <c r="F16677" s="2"/>
      <c r="G16677" s="2"/>
      <c r="H16677" s="2"/>
    </row>
    <row r="16678" spans="2:8">
      <c r="B16678" s="2" t="s">
        <v>17127</v>
      </c>
      <c r="C16678" s="2">
        <v>35</v>
      </c>
      <c r="D16678" s="2" t="s">
        <v>460</v>
      </c>
      <c r="E16678" s="2"/>
      <c r="F16678" s="2"/>
      <c r="G16678" s="2"/>
      <c r="H16678" s="2"/>
    </row>
    <row r="16679" spans="2:8">
      <c r="B16679" s="2" t="s">
        <v>17128</v>
      </c>
      <c r="C16679" s="2">
        <v>23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34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29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36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32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24</v>
      </c>
      <c r="D16684" s="2" t="s">
        <v>460</v>
      </c>
      <c r="E16684" s="2"/>
      <c r="F16684" s="2"/>
      <c r="G16684" s="2"/>
      <c r="H16684" s="2"/>
    </row>
    <row r="16685" spans="2:8">
      <c r="B16685" s="2" t="s">
        <v>17134</v>
      </c>
      <c r="C16685" s="2">
        <v>38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31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32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37</v>
      </c>
      <c r="D16688" s="2" t="s">
        <v>460</v>
      </c>
      <c r="E16688" s="2"/>
      <c r="F16688" s="2"/>
      <c r="G16688" s="2"/>
      <c r="H16688" s="2"/>
    </row>
    <row r="16689" spans="2:8">
      <c r="B16689" s="2" t="s">
        <v>17138</v>
      </c>
      <c r="C16689" s="2">
        <v>23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24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21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33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23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17143</v>
      </c>
      <c r="C16694" s="2">
        <v>31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17144</v>
      </c>
      <c r="C16695" s="2">
        <v>36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17145</v>
      </c>
      <c r="C16696" s="2">
        <v>30</v>
      </c>
      <c r="D16696" s="2" t="s">
        <v>451</v>
      </c>
      <c r="E16696" s="2"/>
      <c r="F16696" s="2"/>
      <c r="G16696" s="2"/>
      <c r="H16696" s="2"/>
    </row>
    <row r="16697" spans="2:8">
      <c r="B16697" s="2" t="s">
        <v>17146</v>
      </c>
      <c r="C16697" s="2">
        <v>33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29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31</v>
      </c>
      <c r="D16699" s="2" t="s">
        <v>460</v>
      </c>
      <c r="E16699" s="2"/>
      <c r="F16699" s="2"/>
      <c r="G16699" s="2"/>
      <c r="H16699" s="2"/>
    </row>
    <row r="16700" spans="2:8">
      <c r="B16700" s="2" t="s">
        <v>17149</v>
      </c>
      <c r="C16700" s="2">
        <v>31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36</v>
      </c>
      <c r="D16701" s="2" t="s">
        <v>460</v>
      </c>
      <c r="E16701" s="2"/>
      <c r="F16701" s="2"/>
      <c r="G16701" s="2"/>
      <c r="H16701" s="2"/>
    </row>
    <row r="16702" spans="2:8">
      <c r="B16702" s="2" t="s">
        <v>17151</v>
      </c>
      <c r="C16702" s="2">
        <v>35</v>
      </c>
      <c r="D16702" s="2" t="s">
        <v>460</v>
      </c>
      <c r="E16702" s="2"/>
      <c r="F16702" s="2"/>
      <c r="G16702" s="2"/>
      <c r="H16702" s="2"/>
    </row>
    <row r="16703" spans="2:8">
      <c r="B16703" s="2" t="s">
        <v>17152</v>
      </c>
      <c r="C16703" s="2">
        <v>28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17153</v>
      </c>
      <c r="C16704" s="2">
        <v>24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17154</v>
      </c>
      <c r="C16705" s="2">
        <v>31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34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17156</v>
      </c>
      <c r="C16707" s="2">
        <v>24</v>
      </c>
      <c r="D16707" s="2" t="s">
        <v>460</v>
      </c>
      <c r="E16707" s="2"/>
      <c r="F16707" s="2"/>
      <c r="G16707" s="2"/>
      <c r="H16707" s="2"/>
    </row>
    <row r="16708" spans="2:8">
      <c r="B16708" s="2" t="s">
        <v>17157</v>
      </c>
      <c r="C16708" s="2">
        <v>25</v>
      </c>
      <c r="D16708" s="2" t="s">
        <v>460</v>
      </c>
      <c r="E16708" s="2"/>
      <c r="F16708" s="2"/>
      <c r="G16708" s="2"/>
      <c r="H16708" s="2"/>
    </row>
    <row r="16709" spans="2:8">
      <c r="B16709" s="2" t="s">
        <v>17158</v>
      </c>
      <c r="C16709" s="2">
        <v>37</v>
      </c>
      <c r="D16709" s="2" t="s">
        <v>460</v>
      </c>
      <c r="E16709" s="2"/>
      <c r="F16709" s="2"/>
      <c r="G16709" s="2"/>
      <c r="H16709" s="2"/>
    </row>
    <row r="16710" spans="2:8">
      <c r="B16710" s="2" t="s">
        <v>17159</v>
      </c>
      <c r="C16710" s="2">
        <v>44</v>
      </c>
      <c r="D16710" s="2" t="s">
        <v>460</v>
      </c>
      <c r="E16710" s="2"/>
      <c r="F16710" s="2"/>
      <c r="G16710" s="2"/>
      <c r="H16710" s="2"/>
    </row>
    <row r="16711" spans="2:8">
      <c r="B16711" s="2" t="s">
        <v>17160</v>
      </c>
      <c r="C16711" s="2">
        <v>35</v>
      </c>
      <c r="D16711" s="2" t="s">
        <v>460</v>
      </c>
      <c r="E16711" s="2"/>
      <c r="F16711" s="2"/>
      <c r="G16711" s="2"/>
      <c r="H16711" s="2"/>
    </row>
    <row r="16712" spans="2:8">
      <c r="B16712" s="2" t="s">
        <v>17161</v>
      </c>
      <c r="C16712" s="2">
        <v>44</v>
      </c>
      <c r="D16712" s="2" t="s">
        <v>460</v>
      </c>
      <c r="E16712" s="2"/>
      <c r="F16712" s="2"/>
      <c r="G16712" s="2"/>
      <c r="H16712" s="2"/>
    </row>
    <row r="16713" spans="2:8">
      <c r="B16713" s="2" t="s">
        <v>17162</v>
      </c>
      <c r="C16713" s="2">
        <v>37</v>
      </c>
      <c r="D16713" s="2" t="s">
        <v>460</v>
      </c>
      <c r="E16713" s="2"/>
      <c r="F16713" s="2"/>
      <c r="G16713" s="2"/>
      <c r="H16713" s="2"/>
    </row>
    <row r="16714" spans="2:8">
      <c r="B16714" s="2" t="s">
        <v>17163</v>
      </c>
      <c r="C16714" s="2">
        <v>40</v>
      </c>
      <c r="D16714" s="2" t="s">
        <v>460</v>
      </c>
      <c r="E16714" s="2"/>
      <c r="F16714" s="2"/>
      <c r="G16714" s="2"/>
      <c r="H16714" s="2"/>
    </row>
    <row r="16715" spans="2:8">
      <c r="B16715" s="2" t="s">
        <v>17164</v>
      </c>
      <c r="C16715" s="2">
        <v>29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27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17166</v>
      </c>
      <c r="C16717" s="2">
        <v>29</v>
      </c>
      <c r="D16717" s="2" t="s">
        <v>451</v>
      </c>
      <c r="E16717" s="2"/>
      <c r="F16717" s="2"/>
      <c r="G16717" s="2"/>
      <c r="H16717" s="2"/>
    </row>
    <row r="16718" spans="2:8">
      <c r="B16718" s="2" t="s">
        <v>17167</v>
      </c>
      <c r="C16718" s="2">
        <v>30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17168</v>
      </c>
      <c r="C16719" s="2">
        <v>28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33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25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28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33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30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22</v>
      </c>
      <c r="D16725" s="2" t="s">
        <v>451</v>
      </c>
      <c r="E16725" s="2"/>
      <c r="F16725" s="2"/>
      <c r="G16725" s="2"/>
      <c r="H16725" s="2"/>
    </row>
    <row r="16726" spans="2:8">
      <c r="B16726" s="2" t="s">
        <v>17175</v>
      </c>
      <c r="C16726" s="2">
        <v>31</v>
      </c>
      <c r="D16726" s="2" t="s">
        <v>451</v>
      </c>
      <c r="E16726" s="2"/>
      <c r="F16726" s="2"/>
      <c r="G16726" s="2"/>
      <c r="H16726" s="2"/>
    </row>
    <row r="16727" spans="2:8">
      <c r="B16727" s="2" t="s">
        <v>17176</v>
      </c>
      <c r="C16727" s="2">
        <v>32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17177</v>
      </c>
      <c r="C16728" s="2">
        <v>38</v>
      </c>
      <c r="D16728" s="2" t="s">
        <v>460</v>
      </c>
      <c r="E16728" s="2"/>
      <c r="F16728" s="2"/>
      <c r="G16728" s="2"/>
      <c r="H16728" s="2"/>
    </row>
    <row r="16729" spans="2:8">
      <c r="B16729" s="2" t="s">
        <v>17178</v>
      </c>
      <c r="C16729" s="2">
        <v>38</v>
      </c>
      <c r="D16729" s="2" t="s">
        <v>460</v>
      </c>
      <c r="E16729" s="2"/>
      <c r="F16729" s="2"/>
      <c r="G16729" s="2"/>
      <c r="H16729" s="2"/>
    </row>
    <row r="16730" spans="2:8">
      <c r="B16730" s="2" t="s">
        <v>17179</v>
      </c>
      <c r="C16730" s="2">
        <v>35</v>
      </c>
      <c r="D16730" s="2" t="s">
        <v>460</v>
      </c>
      <c r="E16730" s="2"/>
      <c r="F16730" s="2"/>
      <c r="G16730" s="2"/>
      <c r="H16730" s="2"/>
    </row>
    <row r="16731" spans="2:8">
      <c r="B16731" s="2" t="s">
        <v>17180</v>
      </c>
      <c r="C16731" s="2">
        <v>37</v>
      </c>
      <c r="D16731" s="2" t="s">
        <v>460</v>
      </c>
      <c r="E16731" s="2"/>
      <c r="F16731" s="2"/>
      <c r="G16731" s="2"/>
      <c r="H16731" s="2"/>
    </row>
    <row r="16732" spans="2:8">
      <c r="B16732" s="2" t="s">
        <v>17181</v>
      </c>
      <c r="C16732" s="2">
        <v>37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17182</v>
      </c>
      <c r="C16733" s="2">
        <v>35</v>
      </c>
      <c r="D16733" s="2" t="s">
        <v>460</v>
      </c>
      <c r="E16733" s="2"/>
      <c r="F16733" s="2"/>
      <c r="G16733" s="2"/>
      <c r="H16733" s="2"/>
    </row>
    <row r="16734" spans="2:8">
      <c r="B16734" s="2" t="s">
        <v>17183</v>
      </c>
      <c r="C16734" s="2">
        <v>21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17184</v>
      </c>
      <c r="C16735" s="2">
        <v>21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17185</v>
      </c>
      <c r="C16736" s="2">
        <v>22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17186</v>
      </c>
      <c r="C16737" s="2">
        <v>24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29</v>
      </c>
      <c r="D16738" s="2" t="s">
        <v>460</v>
      </c>
      <c r="E16738" s="2"/>
      <c r="F16738" s="2"/>
      <c r="G16738" s="2"/>
      <c r="H16738" s="2"/>
    </row>
    <row r="16739" spans="2:8">
      <c r="B16739" s="2" t="s">
        <v>17188</v>
      </c>
      <c r="C16739" s="2">
        <v>27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23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35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26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23</v>
      </c>
      <c r="D16743" s="2" t="s">
        <v>460</v>
      </c>
      <c r="E16743" s="2"/>
      <c r="F16743" s="2"/>
      <c r="G16743" s="2"/>
      <c r="H16743" s="2"/>
    </row>
    <row r="16744" spans="2:8">
      <c r="B16744" s="2" t="s">
        <v>17193</v>
      </c>
      <c r="C16744" s="2">
        <v>33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30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43</v>
      </c>
      <c r="D16746" s="2" t="s">
        <v>460</v>
      </c>
      <c r="E16746" s="2"/>
      <c r="F16746" s="2"/>
      <c r="G16746" s="2"/>
      <c r="H16746" s="2"/>
    </row>
    <row r="16747" spans="2:8">
      <c r="B16747" s="2" t="s">
        <v>17196</v>
      </c>
      <c r="C16747" s="2">
        <v>41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32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37</v>
      </c>
      <c r="D16749" s="2" t="s">
        <v>460</v>
      </c>
      <c r="E16749" s="2"/>
      <c r="F16749" s="2"/>
      <c r="G16749" s="2"/>
      <c r="H16749" s="2"/>
    </row>
    <row r="16750" spans="2:8">
      <c r="B16750" s="2" t="s">
        <v>17199</v>
      </c>
      <c r="C16750" s="2">
        <v>26</v>
      </c>
      <c r="D16750" s="2" t="s">
        <v>460</v>
      </c>
      <c r="E16750" s="2"/>
      <c r="F16750" s="2"/>
      <c r="G16750" s="2"/>
      <c r="H16750" s="2"/>
    </row>
    <row r="16751" spans="2:8">
      <c r="B16751" s="2" t="s">
        <v>17200</v>
      </c>
      <c r="C16751" s="2">
        <v>33</v>
      </c>
      <c r="D16751" s="2" t="s">
        <v>460</v>
      </c>
      <c r="E16751" s="2"/>
      <c r="F16751" s="2"/>
      <c r="G16751" s="2"/>
      <c r="H16751" s="2"/>
    </row>
    <row r="16752" spans="2:8">
      <c r="B16752" s="2" t="s">
        <v>17201</v>
      </c>
      <c r="C16752" s="2">
        <v>24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17202</v>
      </c>
      <c r="C16753" s="2">
        <v>33</v>
      </c>
      <c r="D16753" s="2" t="s">
        <v>460</v>
      </c>
      <c r="E16753" s="2"/>
      <c r="F16753" s="2"/>
      <c r="G16753" s="2"/>
      <c r="H16753" s="2"/>
    </row>
    <row r="16754" spans="2:8">
      <c r="B16754" s="2" t="s">
        <v>17203</v>
      </c>
      <c r="C16754" s="2">
        <v>26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30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26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29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29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35</v>
      </c>
      <c r="D16759" s="2" t="s">
        <v>460</v>
      </c>
      <c r="E16759" s="2"/>
      <c r="F16759" s="2"/>
      <c r="G16759" s="2"/>
      <c r="H16759" s="2"/>
    </row>
    <row r="16760" spans="2:8">
      <c r="B16760" s="2" t="s">
        <v>17209</v>
      </c>
      <c r="C16760" s="2">
        <v>31</v>
      </c>
      <c r="D16760" s="2" t="s">
        <v>460</v>
      </c>
      <c r="E16760" s="2"/>
      <c r="F16760" s="2"/>
      <c r="G16760" s="2"/>
      <c r="H16760" s="2"/>
    </row>
    <row r="16761" spans="2:8">
      <c r="B16761" s="2" t="s">
        <v>17210</v>
      </c>
      <c r="C16761" s="2">
        <v>40</v>
      </c>
      <c r="D16761" s="2" t="s">
        <v>460</v>
      </c>
      <c r="E16761" s="2"/>
      <c r="F16761" s="2"/>
      <c r="G16761" s="2"/>
      <c r="H16761" s="2"/>
    </row>
    <row r="16762" spans="2:8">
      <c r="B16762" s="2" t="s">
        <v>17211</v>
      </c>
      <c r="C16762" s="2">
        <v>50</v>
      </c>
      <c r="D16762" s="2" t="s">
        <v>460</v>
      </c>
      <c r="E16762" s="2"/>
      <c r="F16762" s="2"/>
      <c r="G16762" s="2"/>
      <c r="H16762" s="2"/>
    </row>
    <row r="16763" spans="2:8">
      <c r="B16763" s="2" t="s">
        <v>17212</v>
      </c>
      <c r="C16763" s="2">
        <v>28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35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17214</v>
      </c>
      <c r="C16765" s="2">
        <v>32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31</v>
      </c>
      <c r="D16766" s="2" t="s">
        <v>460</v>
      </c>
      <c r="E16766" s="2"/>
      <c r="F16766" s="2"/>
      <c r="G16766" s="2"/>
      <c r="H16766" s="2"/>
    </row>
    <row r="16767" spans="2:8">
      <c r="B16767" s="2" t="s">
        <v>17216</v>
      </c>
      <c r="C16767" s="2">
        <v>26</v>
      </c>
      <c r="D16767" s="2" t="s">
        <v>451</v>
      </c>
      <c r="E16767" s="2"/>
      <c r="F16767" s="2"/>
      <c r="G16767" s="2"/>
      <c r="H16767" s="2"/>
    </row>
    <row r="16768" spans="2:8">
      <c r="B16768" s="2" t="s">
        <v>17217</v>
      </c>
      <c r="C16768" s="2">
        <v>36</v>
      </c>
      <c r="D16768" s="2" t="s">
        <v>460</v>
      </c>
      <c r="E16768" s="2"/>
      <c r="F16768" s="2"/>
      <c r="G16768" s="2"/>
      <c r="H16768" s="2"/>
    </row>
    <row r="16769" spans="2:8">
      <c r="B16769" s="2" t="s">
        <v>17218</v>
      </c>
      <c r="C16769" s="2">
        <v>22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24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25</v>
      </c>
      <c r="D16771" s="2" t="s">
        <v>451</v>
      </c>
      <c r="E16771" s="2"/>
      <c r="F16771" s="2"/>
      <c r="G16771" s="2"/>
      <c r="H16771" s="2"/>
    </row>
    <row r="16772" spans="2:8">
      <c r="B16772" s="2" t="s">
        <v>17221</v>
      </c>
      <c r="C16772" s="2">
        <v>26</v>
      </c>
      <c r="D16772" s="2" t="s">
        <v>451</v>
      </c>
      <c r="E16772" s="2"/>
      <c r="F16772" s="2"/>
      <c r="G16772" s="2"/>
      <c r="H16772" s="2"/>
    </row>
    <row r="16773" spans="2:8">
      <c r="B16773" s="2" t="s">
        <v>17222</v>
      </c>
      <c r="C16773" s="2">
        <v>21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29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30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17225</v>
      </c>
      <c r="C16776" s="2">
        <v>40</v>
      </c>
      <c r="D16776" s="2" t="s">
        <v>460</v>
      </c>
      <c r="E16776" s="2"/>
      <c r="F16776" s="2"/>
      <c r="G16776" s="2"/>
      <c r="H16776" s="2"/>
    </row>
    <row r="16777" spans="2:8">
      <c r="B16777" s="2" t="s">
        <v>17226</v>
      </c>
      <c r="C16777" s="2">
        <v>40</v>
      </c>
      <c r="D16777" s="2" t="s">
        <v>460</v>
      </c>
      <c r="E16777" s="2"/>
      <c r="F16777" s="2"/>
      <c r="G16777" s="2"/>
      <c r="H16777" s="2"/>
    </row>
    <row r="16778" spans="2:8">
      <c r="B16778" s="2" t="s">
        <v>17227</v>
      </c>
      <c r="C16778" s="2">
        <v>30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17228</v>
      </c>
      <c r="C16779" s="2">
        <v>31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17229</v>
      </c>
      <c r="C16780" s="2">
        <v>30</v>
      </c>
      <c r="D16780" s="2" t="s">
        <v>460</v>
      </c>
      <c r="E16780" s="2"/>
      <c r="F16780" s="2"/>
      <c r="G16780" s="2"/>
      <c r="H16780" s="2"/>
    </row>
    <row r="16781" spans="2:8">
      <c r="B16781" s="2" t="s">
        <v>17230</v>
      </c>
      <c r="C16781" s="2">
        <v>26</v>
      </c>
      <c r="D16781" s="2" t="s">
        <v>460</v>
      </c>
      <c r="E16781" s="2"/>
      <c r="F16781" s="2"/>
      <c r="G16781" s="2"/>
      <c r="H16781" s="2"/>
    </row>
    <row r="16782" spans="2:8">
      <c r="B16782" s="2" t="s">
        <v>17231</v>
      </c>
      <c r="C16782" s="2">
        <v>24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17232</v>
      </c>
      <c r="C16783" s="2">
        <v>30</v>
      </c>
      <c r="D16783" s="2" t="s">
        <v>460</v>
      </c>
      <c r="E16783" s="2"/>
      <c r="F16783" s="2"/>
      <c r="G16783" s="2"/>
      <c r="H16783" s="2"/>
    </row>
    <row r="16784" spans="2:8">
      <c r="B16784" s="2" t="s">
        <v>17233</v>
      </c>
      <c r="C16784" s="2">
        <v>24</v>
      </c>
      <c r="D16784" s="2" t="s">
        <v>451</v>
      </c>
      <c r="E16784" s="2"/>
      <c r="F16784" s="2"/>
      <c r="G16784" s="2"/>
      <c r="H16784" s="2"/>
    </row>
    <row r="16785" spans="2:8">
      <c r="B16785" s="2" t="s">
        <v>17234</v>
      </c>
      <c r="C16785" s="2">
        <v>28</v>
      </c>
      <c r="D16785" s="2" t="s">
        <v>451</v>
      </c>
      <c r="E16785" s="2"/>
      <c r="F16785" s="2"/>
      <c r="G16785" s="2"/>
      <c r="H16785" s="2"/>
    </row>
    <row r="16786" spans="2:8">
      <c r="B16786" s="2" t="s">
        <v>17235</v>
      </c>
      <c r="C16786" s="2">
        <v>22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24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30</v>
      </c>
      <c r="D16788" s="2" t="s">
        <v>460</v>
      </c>
      <c r="E16788" s="2"/>
      <c r="F16788" s="2"/>
      <c r="G16788" s="2"/>
      <c r="H16788" s="2"/>
    </row>
    <row r="16789" spans="2:8">
      <c r="B16789" s="2" t="s">
        <v>17238</v>
      </c>
      <c r="C16789" s="2">
        <v>23</v>
      </c>
      <c r="D16789" s="2" t="s">
        <v>451</v>
      </c>
      <c r="E16789" s="2"/>
      <c r="F16789" s="2"/>
      <c r="G16789" s="2"/>
      <c r="H16789" s="2"/>
    </row>
    <row r="16790" spans="2:8">
      <c r="B16790" s="2" t="s">
        <v>17239</v>
      </c>
      <c r="C16790" s="2">
        <v>24</v>
      </c>
      <c r="D16790" s="2" t="s">
        <v>451</v>
      </c>
      <c r="E16790" s="2"/>
      <c r="F16790" s="2"/>
      <c r="G16790" s="2"/>
      <c r="H16790" s="2"/>
    </row>
    <row r="16791" spans="2:8">
      <c r="B16791" s="2" t="s">
        <v>17240</v>
      </c>
      <c r="C16791" s="2">
        <v>28</v>
      </c>
      <c r="D16791" s="2" t="s">
        <v>460</v>
      </c>
      <c r="E16791" s="2"/>
      <c r="F16791" s="2"/>
      <c r="G16791" s="2"/>
      <c r="H16791" s="2"/>
    </row>
    <row r="16792" spans="2:8">
      <c r="B16792" s="2" t="s">
        <v>17241</v>
      </c>
      <c r="C16792" s="2">
        <v>23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17242</v>
      </c>
      <c r="C16793" s="2">
        <v>26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26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20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38</v>
      </c>
      <c r="D16796" s="2" t="s">
        <v>460</v>
      </c>
      <c r="E16796" s="2"/>
      <c r="F16796" s="2"/>
      <c r="G16796" s="2"/>
      <c r="H16796" s="2"/>
    </row>
    <row r="16797" spans="2:8">
      <c r="B16797" s="2" t="s">
        <v>17246</v>
      </c>
      <c r="C16797" s="2">
        <v>30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17247</v>
      </c>
      <c r="C16798" s="2">
        <v>27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17248</v>
      </c>
      <c r="C16799" s="2">
        <v>29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17249</v>
      </c>
      <c r="C16800" s="2">
        <v>25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17250</v>
      </c>
      <c r="C16801" s="2">
        <v>22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17251</v>
      </c>
      <c r="C16802" s="2">
        <v>26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17252</v>
      </c>
      <c r="C16803" s="2">
        <v>27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17253</v>
      </c>
      <c r="C16804" s="2">
        <v>29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17254</v>
      </c>
      <c r="C16805" s="2">
        <v>29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22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37</v>
      </c>
      <c r="D16807" s="2" t="s">
        <v>460</v>
      </c>
      <c r="E16807" s="2"/>
      <c r="F16807" s="2"/>
      <c r="G16807" s="2"/>
      <c r="H16807" s="2"/>
    </row>
    <row r="16808" spans="2:8">
      <c r="B16808" s="2" t="s">
        <v>17257</v>
      </c>
      <c r="C16808" s="2">
        <v>34</v>
      </c>
      <c r="D16808" s="2" t="s">
        <v>460</v>
      </c>
      <c r="E16808" s="2"/>
      <c r="F16808" s="2"/>
      <c r="G16808" s="2"/>
      <c r="H16808" s="2"/>
    </row>
    <row r="16809" spans="2:8">
      <c r="B16809" s="2" t="s">
        <v>17258</v>
      </c>
      <c r="C16809" s="2">
        <v>27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29</v>
      </c>
      <c r="D16810" s="2" t="s">
        <v>460</v>
      </c>
      <c r="E16810" s="2"/>
      <c r="F16810" s="2"/>
      <c r="G16810" s="2"/>
      <c r="H16810" s="2"/>
    </row>
    <row r="16811" spans="2:8">
      <c r="B16811" s="2" t="s">
        <v>17260</v>
      </c>
      <c r="C16811" s="2">
        <v>33</v>
      </c>
      <c r="D16811" s="2" t="s">
        <v>460</v>
      </c>
      <c r="E16811" s="2"/>
      <c r="F16811" s="2"/>
      <c r="G16811" s="2"/>
      <c r="H16811" s="2"/>
    </row>
    <row r="16812" spans="2:8">
      <c r="B16812" s="2" t="s">
        <v>17261</v>
      </c>
      <c r="C16812" s="2">
        <v>33</v>
      </c>
      <c r="D16812" s="2" t="s">
        <v>460</v>
      </c>
      <c r="E16812" s="2"/>
      <c r="F16812" s="2"/>
      <c r="G16812" s="2"/>
      <c r="H16812" s="2"/>
    </row>
    <row r="16813" spans="2:8">
      <c r="B16813" s="2" t="s">
        <v>17262</v>
      </c>
      <c r="C16813" s="2">
        <v>38</v>
      </c>
      <c r="D16813" s="2" t="s">
        <v>460</v>
      </c>
      <c r="E16813" s="2"/>
      <c r="F16813" s="2"/>
      <c r="G16813" s="2"/>
      <c r="H16813" s="2"/>
    </row>
    <row r="16814" spans="2:8">
      <c r="B16814" s="2" t="s">
        <v>17263</v>
      </c>
      <c r="C16814" s="2">
        <v>36</v>
      </c>
      <c r="D16814" s="2" t="s">
        <v>460</v>
      </c>
      <c r="E16814" s="2"/>
      <c r="F16814" s="2"/>
      <c r="G16814" s="2"/>
      <c r="H16814" s="2"/>
    </row>
    <row r="16815" spans="2:8">
      <c r="B16815" s="2" t="s">
        <v>17264</v>
      </c>
      <c r="C16815" s="2">
        <v>24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31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23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30</v>
      </c>
      <c r="D16818" s="2" t="s">
        <v>451</v>
      </c>
      <c r="E16818" s="2"/>
      <c r="F16818" s="2"/>
      <c r="G16818" s="2"/>
      <c r="H16818" s="2"/>
    </row>
    <row r="16819" spans="2:8">
      <c r="B16819" s="2" t="s">
        <v>17268</v>
      </c>
      <c r="C16819" s="2">
        <v>28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22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29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42</v>
      </c>
      <c r="D16822" s="2" t="s">
        <v>460</v>
      </c>
      <c r="E16822" s="2"/>
      <c r="F16822" s="2"/>
      <c r="G16822" s="2"/>
      <c r="H16822" s="2"/>
    </row>
    <row r="16823" spans="2:8">
      <c r="B16823" s="2" t="s">
        <v>17272</v>
      </c>
      <c r="C16823" s="2">
        <v>42</v>
      </c>
      <c r="D16823" s="2" t="s">
        <v>460</v>
      </c>
      <c r="E16823" s="2"/>
      <c r="F16823" s="2"/>
      <c r="G16823" s="2"/>
      <c r="H16823" s="2"/>
    </row>
    <row r="16824" spans="2:8">
      <c r="B16824" s="2" t="s">
        <v>17273</v>
      </c>
      <c r="C16824" s="2">
        <v>27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33</v>
      </c>
      <c r="D16825" s="2" t="s">
        <v>460</v>
      </c>
      <c r="E16825" s="2"/>
      <c r="F16825" s="2"/>
      <c r="G16825" s="2"/>
      <c r="H16825" s="2"/>
    </row>
    <row r="16826" spans="2:8">
      <c r="B16826" s="2" t="s">
        <v>17275</v>
      </c>
      <c r="C16826" s="2">
        <v>20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19</v>
      </c>
      <c r="D16827" s="2" t="s">
        <v>451</v>
      </c>
      <c r="E16827" s="2"/>
      <c r="F16827" s="2"/>
      <c r="G16827" s="2"/>
      <c r="H16827" s="2"/>
    </row>
    <row r="16828" spans="2:8">
      <c r="B16828" s="2" t="s">
        <v>17277</v>
      </c>
      <c r="C16828" s="2">
        <v>38</v>
      </c>
      <c r="D16828" s="2" t="s">
        <v>460</v>
      </c>
      <c r="E16828" s="2"/>
      <c r="F16828" s="2"/>
      <c r="G16828" s="2"/>
      <c r="H16828" s="2"/>
    </row>
    <row r="16829" spans="2:8">
      <c r="B16829" s="2" t="s">
        <v>17278</v>
      </c>
      <c r="C16829" s="2">
        <v>22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41</v>
      </c>
      <c r="D16830" s="2" t="s">
        <v>460</v>
      </c>
      <c r="E16830" s="2"/>
      <c r="F16830" s="2"/>
      <c r="G16830" s="2"/>
      <c r="H16830" s="2"/>
    </row>
    <row r="16831" spans="2:8">
      <c r="B16831" s="2" t="s">
        <v>17280</v>
      </c>
      <c r="C16831" s="2">
        <v>33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6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42</v>
      </c>
      <c r="D16833" s="2" t="s">
        <v>460</v>
      </c>
      <c r="E16833" s="2"/>
      <c r="F16833" s="2"/>
      <c r="G16833" s="2"/>
      <c r="H16833" s="2"/>
    </row>
    <row r="16834" spans="2:8">
      <c r="B16834" s="2" t="s">
        <v>17283</v>
      </c>
      <c r="C16834" s="2">
        <v>41</v>
      </c>
      <c r="D16834" s="2" t="s">
        <v>460</v>
      </c>
      <c r="E16834" s="2"/>
      <c r="F16834" s="2"/>
      <c r="G16834" s="2"/>
      <c r="H16834" s="2"/>
    </row>
    <row r="16835" spans="2:8">
      <c r="B16835" s="2" t="s">
        <v>17284</v>
      </c>
      <c r="C16835" s="2">
        <v>35</v>
      </c>
      <c r="D16835" s="2" t="s">
        <v>460</v>
      </c>
      <c r="E16835" s="2"/>
      <c r="F16835" s="2"/>
      <c r="G16835" s="2"/>
      <c r="H16835" s="2"/>
    </row>
    <row r="16836" spans="2:8">
      <c r="B16836" s="2" t="s">
        <v>17285</v>
      </c>
      <c r="C16836" s="2">
        <v>31</v>
      </c>
      <c r="D16836" s="2" t="s">
        <v>460</v>
      </c>
      <c r="E16836" s="2"/>
      <c r="F16836" s="2"/>
      <c r="G16836" s="2"/>
      <c r="H16836" s="2"/>
    </row>
    <row r="16837" spans="2:8">
      <c r="B16837" s="2" t="s">
        <v>17286</v>
      </c>
      <c r="C16837" s="2">
        <v>28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25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38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17289</v>
      </c>
      <c r="C16840" s="2">
        <v>30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17290</v>
      </c>
      <c r="C16841" s="2">
        <v>25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17291</v>
      </c>
      <c r="C16842" s="2">
        <v>26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17292</v>
      </c>
      <c r="C16843" s="2">
        <v>35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17293</v>
      </c>
      <c r="C16844" s="2">
        <v>31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17294</v>
      </c>
      <c r="C16845" s="2">
        <v>34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17295</v>
      </c>
      <c r="C16846" s="2">
        <v>32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17296</v>
      </c>
      <c r="C16847" s="2">
        <v>32</v>
      </c>
      <c r="D16847" s="2" t="s">
        <v>460</v>
      </c>
      <c r="E16847" s="2"/>
      <c r="F16847" s="2"/>
      <c r="G16847" s="2"/>
      <c r="H16847" s="2"/>
    </row>
    <row r="16848" spans="2:8">
      <c r="B16848" s="2" t="s">
        <v>17297</v>
      </c>
      <c r="C16848" s="2">
        <v>25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34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17299</v>
      </c>
      <c r="C16850" s="2">
        <v>31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17300</v>
      </c>
      <c r="C16851" s="2">
        <v>34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17301</v>
      </c>
      <c r="C16852" s="2">
        <v>24</v>
      </c>
      <c r="D16852" s="2" t="s">
        <v>460</v>
      </c>
      <c r="E16852" s="2"/>
      <c r="F16852" s="2"/>
      <c r="G16852" s="2"/>
      <c r="H16852" s="2"/>
    </row>
    <row r="16853" spans="2:8">
      <c r="B16853" s="2" t="s">
        <v>17302</v>
      </c>
      <c r="C16853" s="2">
        <v>27</v>
      </c>
      <c r="D16853" s="2" t="s">
        <v>460</v>
      </c>
      <c r="E16853" s="2"/>
      <c r="F16853" s="2"/>
      <c r="G16853" s="2"/>
      <c r="H16853" s="2"/>
    </row>
    <row r="16854" spans="2:8">
      <c r="B16854" s="2" t="s">
        <v>17303</v>
      </c>
      <c r="C16854" s="2">
        <v>25</v>
      </c>
      <c r="D16854" s="2" t="s">
        <v>460</v>
      </c>
      <c r="E16854" s="2"/>
      <c r="F16854" s="2"/>
      <c r="G16854" s="2"/>
      <c r="H16854" s="2"/>
    </row>
    <row r="16855" spans="2:8">
      <c r="B16855" s="2" t="s">
        <v>17304</v>
      </c>
      <c r="C16855" s="2">
        <v>26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33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31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26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35</v>
      </c>
      <c r="D16859" s="2" t="s">
        <v>460</v>
      </c>
      <c r="E16859" s="2"/>
      <c r="F16859" s="2"/>
      <c r="G16859" s="2"/>
      <c r="H16859" s="2"/>
    </row>
    <row r="16860" spans="2:8">
      <c r="B16860" s="2" t="s">
        <v>17309</v>
      </c>
      <c r="C16860" s="2">
        <v>31</v>
      </c>
      <c r="D16860" s="2" t="s">
        <v>460</v>
      </c>
      <c r="E16860" s="2"/>
      <c r="F16860" s="2"/>
      <c r="G16860" s="2"/>
      <c r="H16860" s="2"/>
    </row>
    <row r="16861" spans="2:8">
      <c r="B16861" s="2" t="s">
        <v>17310</v>
      </c>
      <c r="C16861" s="2">
        <v>32</v>
      </c>
      <c r="D16861" s="2" t="s">
        <v>460</v>
      </c>
      <c r="E16861" s="2"/>
      <c r="F16861" s="2"/>
      <c r="G16861" s="2"/>
      <c r="H16861" s="2"/>
    </row>
    <row r="16862" spans="2:8">
      <c r="B16862" s="2" t="s">
        <v>17311</v>
      </c>
      <c r="C16862" s="2">
        <v>23</v>
      </c>
      <c r="D16862" s="2" t="s">
        <v>460</v>
      </c>
      <c r="E16862" s="2"/>
      <c r="F16862" s="2"/>
      <c r="G16862" s="2"/>
      <c r="H16862" s="2"/>
    </row>
    <row r="16863" spans="2:8">
      <c r="B16863" s="2" t="s">
        <v>17312</v>
      </c>
      <c r="C16863" s="2">
        <v>32</v>
      </c>
      <c r="D16863" s="2" t="s">
        <v>460</v>
      </c>
      <c r="E16863" s="2"/>
      <c r="F16863" s="2"/>
      <c r="G16863" s="2"/>
      <c r="H16863" s="2"/>
    </row>
    <row r="16864" spans="2:8">
      <c r="B16864" s="2" t="s">
        <v>17313</v>
      </c>
      <c r="C16864" s="2">
        <v>28</v>
      </c>
      <c r="D16864" s="2" t="s">
        <v>460</v>
      </c>
      <c r="E16864" s="2"/>
      <c r="F16864" s="2"/>
      <c r="G16864" s="2"/>
      <c r="H16864" s="2"/>
    </row>
    <row r="16865" spans="2:8">
      <c r="B16865" s="2" t="s">
        <v>17314</v>
      </c>
      <c r="C16865" s="2">
        <v>33</v>
      </c>
      <c r="D16865" s="2" t="s">
        <v>460</v>
      </c>
      <c r="E16865" s="2"/>
      <c r="F16865" s="2"/>
      <c r="G16865" s="2"/>
      <c r="H16865" s="2"/>
    </row>
    <row r="16866" spans="2:8">
      <c r="B16866" s="2" t="s">
        <v>17315</v>
      </c>
      <c r="C16866" s="2">
        <v>28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17316</v>
      </c>
      <c r="C16867" s="2">
        <v>26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17317</v>
      </c>
      <c r="C16868" s="2">
        <v>28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17318</v>
      </c>
      <c r="C16869" s="2">
        <v>29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31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35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28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30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32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33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29</v>
      </c>
      <c r="D16876" s="2" t="s">
        <v>460</v>
      </c>
      <c r="E16876" s="2"/>
      <c r="F16876" s="2"/>
      <c r="G16876" s="2"/>
      <c r="H16876" s="2"/>
    </row>
    <row r="16877" spans="2:8">
      <c r="B16877" s="2" t="s">
        <v>17326</v>
      </c>
      <c r="C16877" s="2">
        <v>29</v>
      </c>
      <c r="D16877" s="2" t="s">
        <v>460</v>
      </c>
      <c r="E16877" s="2"/>
      <c r="F16877" s="2"/>
      <c r="G16877" s="2"/>
      <c r="H16877" s="2"/>
    </row>
    <row r="16878" spans="2:8">
      <c r="B16878" s="2" t="s">
        <v>17327</v>
      </c>
      <c r="C16878" s="2">
        <v>30</v>
      </c>
      <c r="D16878" s="2" t="s">
        <v>460</v>
      </c>
      <c r="E16878" s="2"/>
      <c r="F16878" s="2"/>
      <c r="G16878" s="2"/>
      <c r="H16878" s="2"/>
    </row>
    <row r="16879" spans="2:8">
      <c r="B16879" s="2" t="s">
        <v>17328</v>
      </c>
      <c r="C16879" s="2">
        <v>29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27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23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35</v>
      </c>
      <c r="D16882" s="2" t="s">
        <v>460</v>
      </c>
      <c r="E16882" s="2"/>
      <c r="F16882" s="2"/>
      <c r="G16882" s="2"/>
      <c r="H16882" s="2"/>
    </row>
    <row r="16883" spans="2:8">
      <c r="B16883" s="2" t="s">
        <v>17332</v>
      </c>
      <c r="C16883" s="2">
        <v>27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17333</v>
      </c>
      <c r="C16884" s="2">
        <v>23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17334</v>
      </c>
      <c r="C16885" s="2">
        <v>35</v>
      </c>
      <c r="D16885" s="2" t="s">
        <v>451</v>
      </c>
      <c r="E16885" s="2"/>
      <c r="F16885" s="2"/>
      <c r="G16885" s="2"/>
      <c r="H16885" s="2"/>
    </row>
    <row r="16886" spans="2:8">
      <c r="B16886" s="2" t="s">
        <v>17335</v>
      </c>
      <c r="C16886" s="2">
        <v>35</v>
      </c>
      <c r="D16886" s="2" t="s">
        <v>451</v>
      </c>
      <c r="E16886" s="2"/>
      <c r="F16886" s="2"/>
      <c r="G16886" s="2"/>
      <c r="H16886" s="2"/>
    </row>
    <row r="16887" spans="2:8">
      <c r="B16887" s="2" t="s">
        <v>17336</v>
      </c>
      <c r="C16887" s="2">
        <v>37</v>
      </c>
      <c r="D16887" s="2" t="s">
        <v>460</v>
      </c>
      <c r="E16887" s="2"/>
      <c r="F16887" s="2"/>
      <c r="G16887" s="2"/>
      <c r="H16887" s="2"/>
    </row>
    <row r="16888" spans="2:8">
      <c r="B16888" s="2" t="s">
        <v>17337</v>
      </c>
      <c r="C16888" s="2">
        <v>29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30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24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20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24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19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41</v>
      </c>
      <c r="D16894" s="2" t="s">
        <v>460</v>
      </c>
      <c r="E16894" s="2"/>
      <c r="F16894" s="2"/>
      <c r="G16894" s="2"/>
      <c r="H16894" s="2"/>
    </row>
    <row r="16895" spans="2:8">
      <c r="B16895" s="2" t="s">
        <v>17344</v>
      </c>
      <c r="C16895" s="2">
        <v>37</v>
      </c>
      <c r="D16895" s="2" t="s">
        <v>460</v>
      </c>
      <c r="E16895" s="2"/>
      <c r="F16895" s="2"/>
      <c r="G16895" s="2"/>
      <c r="H16895" s="2"/>
    </row>
    <row r="16896" spans="2:8">
      <c r="B16896" s="2" t="s">
        <v>17345</v>
      </c>
      <c r="C16896" s="2">
        <v>37</v>
      </c>
      <c r="D16896" s="2" t="s">
        <v>460</v>
      </c>
      <c r="E16896" s="2"/>
      <c r="F16896" s="2"/>
      <c r="G16896" s="2"/>
      <c r="H16896" s="2"/>
    </row>
    <row r="16897" spans="2:8">
      <c r="B16897" s="2" t="s">
        <v>17346</v>
      </c>
      <c r="C16897" s="2">
        <v>40</v>
      </c>
      <c r="D16897" s="2" t="s">
        <v>460</v>
      </c>
      <c r="E16897" s="2"/>
      <c r="F16897" s="2"/>
      <c r="G16897" s="2"/>
      <c r="H16897" s="2"/>
    </row>
    <row r="16898" spans="2:8">
      <c r="B16898" s="2" t="s">
        <v>17347</v>
      </c>
      <c r="C16898" s="2">
        <v>45</v>
      </c>
      <c r="D16898" s="2" t="s">
        <v>460</v>
      </c>
      <c r="E16898" s="2"/>
      <c r="F16898" s="2"/>
      <c r="G16898" s="2"/>
      <c r="H16898" s="2"/>
    </row>
    <row r="16899" spans="2:8">
      <c r="B16899" s="2" t="s">
        <v>17348</v>
      </c>
      <c r="C16899" s="2">
        <v>37</v>
      </c>
      <c r="D16899" s="2" t="s">
        <v>460</v>
      </c>
      <c r="E16899" s="2"/>
      <c r="F16899" s="2"/>
      <c r="G16899" s="2"/>
      <c r="H16899" s="2"/>
    </row>
    <row r="16900" spans="2:8">
      <c r="B16900" s="2" t="s">
        <v>17349</v>
      </c>
      <c r="C16900" s="2">
        <v>28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26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20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37</v>
      </c>
      <c r="D16903" s="2" t="s">
        <v>460</v>
      </c>
      <c r="E16903" s="2"/>
      <c r="F16903" s="2"/>
      <c r="G16903" s="2"/>
      <c r="H16903" s="2"/>
    </row>
    <row r="16904" spans="2:8">
      <c r="B16904" s="2" t="s">
        <v>17353</v>
      </c>
      <c r="C16904" s="2">
        <v>19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19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23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22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23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32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35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27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28</v>
      </c>
      <c r="D16912" s="2" t="s">
        <v>451</v>
      </c>
      <c r="E16912" s="2"/>
      <c r="F16912" s="2"/>
      <c r="G16912" s="2"/>
      <c r="H16912" s="2"/>
    </row>
    <row r="16913" spans="2:8">
      <c r="B16913" s="2" t="s">
        <v>17362</v>
      </c>
      <c r="C16913" s="2">
        <v>23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29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17364</v>
      </c>
      <c r="C16915" s="2">
        <v>30</v>
      </c>
      <c r="D16915" s="2" t="s">
        <v>460</v>
      </c>
      <c r="E16915" s="2"/>
      <c r="F16915" s="2"/>
      <c r="G16915" s="2"/>
      <c r="H16915" s="2"/>
    </row>
    <row r="16916" spans="2:8">
      <c r="B16916" s="2" t="s">
        <v>17365</v>
      </c>
      <c r="C16916" s="2">
        <v>34</v>
      </c>
      <c r="D16916" s="2" t="s">
        <v>460</v>
      </c>
      <c r="E16916" s="2"/>
      <c r="F16916" s="2"/>
      <c r="G16916" s="2"/>
      <c r="H16916" s="2"/>
    </row>
    <row r="16917" spans="2:8">
      <c r="B16917" s="2" t="s">
        <v>17366</v>
      </c>
      <c r="C16917" s="2">
        <v>35</v>
      </c>
      <c r="D16917" s="2" t="s">
        <v>460</v>
      </c>
      <c r="E16917" s="2"/>
      <c r="F16917" s="2"/>
      <c r="G16917" s="2"/>
      <c r="H16917" s="2"/>
    </row>
    <row r="16918" spans="2:8">
      <c r="B16918" s="2" t="s">
        <v>17367</v>
      </c>
      <c r="C16918" s="2">
        <v>27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17368</v>
      </c>
      <c r="C16919" s="2">
        <v>27</v>
      </c>
      <c r="D16919" s="2" t="s">
        <v>460</v>
      </c>
      <c r="E16919" s="2"/>
      <c r="F16919" s="2"/>
      <c r="G16919" s="2"/>
      <c r="H16919" s="2"/>
    </row>
    <row r="16920" spans="2:8">
      <c r="B16920" s="2" t="s">
        <v>17369</v>
      </c>
      <c r="C16920" s="2">
        <v>16</v>
      </c>
      <c r="D16920" s="2" t="s">
        <v>451</v>
      </c>
      <c r="E16920" s="2"/>
      <c r="F16920" s="2"/>
      <c r="G16920" s="2"/>
      <c r="H16920" s="2"/>
    </row>
    <row r="16921" spans="2:8">
      <c r="B16921" s="2" t="s">
        <v>17370</v>
      </c>
      <c r="C16921" s="2">
        <v>7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17371</v>
      </c>
      <c r="C16922" s="2">
        <v>27</v>
      </c>
      <c r="D16922" s="2" t="s">
        <v>460</v>
      </c>
      <c r="E16922" s="2"/>
      <c r="F16922" s="2"/>
      <c r="G16922" s="2"/>
      <c r="H16922" s="2"/>
    </row>
    <row r="16923" spans="2:8">
      <c r="B16923" s="2" t="s">
        <v>17372</v>
      </c>
      <c r="C16923" s="2">
        <v>30</v>
      </c>
      <c r="D16923" s="2" t="s">
        <v>460</v>
      </c>
      <c r="E16923" s="2"/>
      <c r="F16923" s="2"/>
      <c r="G16923" s="2"/>
      <c r="H16923" s="2"/>
    </row>
    <row r="16924" spans="2:8">
      <c r="B16924" s="2" t="s">
        <v>17373</v>
      </c>
      <c r="C16924" s="2">
        <v>24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28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17375</v>
      </c>
      <c r="C16926" s="2">
        <v>31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34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35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32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42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17380</v>
      </c>
      <c r="C16931" s="2">
        <v>27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17381</v>
      </c>
      <c r="C16932" s="2">
        <v>27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17382</v>
      </c>
      <c r="C16933" s="2">
        <v>30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22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30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23</v>
      </c>
      <c r="D16936" s="2" t="s">
        <v>451</v>
      </c>
      <c r="E16936" s="2"/>
      <c r="F16936" s="2"/>
      <c r="G16936" s="2"/>
      <c r="H16936" s="2"/>
    </row>
    <row r="16937" spans="2:8">
      <c r="B16937" s="2" t="s">
        <v>17386</v>
      </c>
      <c r="C16937" s="2">
        <v>35</v>
      </c>
      <c r="D16937" s="2" t="s">
        <v>460</v>
      </c>
      <c r="E16937" s="2"/>
      <c r="F16937" s="2"/>
      <c r="G16937" s="2"/>
      <c r="H16937" s="2"/>
    </row>
    <row r="16938" spans="2:8">
      <c r="B16938" s="2" t="s">
        <v>17387</v>
      </c>
      <c r="C16938" s="2">
        <v>34</v>
      </c>
      <c r="D16938" s="2" t="s">
        <v>460</v>
      </c>
      <c r="E16938" s="2"/>
      <c r="F16938" s="2"/>
      <c r="G16938" s="2"/>
      <c r="H16938" s="2"/>
    </row>
    <row r="16939" spans="2:8">
      <c r="B16939" s="2" t="s">
        <v>17388</v>
      </c>
      <c r="C16939" s="2">
        <v>29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17389</v>
      </c>
      <c r="C16940" s="2">
        <v>22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17390</v>
      </c>
      <c r="C16941" s="2">
        <v>27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17391</v>
      </c>
      <c r="C16942" s="2">
        <v>32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37</v>
      </c>
      <c r="D16943" s="2" t="s">
        <v>460</v>
      </c>
      <c r="E16943" s="2"/>
      <c r="F16943" s="2"/>
      <c r="G16943" s="2"/>
      <c r="H16943" s="2"/>
    </row>
    <row r="16944" spans="2:8">
      <c r="B16944" s="2" t="s">
        <v>17393</v>
      </c>
      <c r="C16944" s="2">
        <v>41</v>
      </c>
      <c r="D16944" s="2" t="s">
        <v>460</v>
      </c>
      <c r="E16944" s="2"/>
      <c r="F16944" s="2"/>
      <c r="G16944" s="2"/>
      <c r="H16944" s="2"/>
    </row>
    <row r="16945" spans="2:8">
      <c r="B16945" s="2" t="s">
        <v>17394</v>
      </c>
      <c r="C16945" s="2">
        <v>42</v>
      </c>
      <c r="D16945" s="2" t="s">
        <v>460</v>
      </c>
      <c r="E16945" s="2"/>
      <c r="F16945" s="2"/>
      <c r="G16945" s="2"/>
      <c r="H16945" s="2"/>
    </row>
    <row r="16946" spans="2:8">
      <c r="B16946" s="2" t="s">
        <v>17395</v>
      </c>
      <c r="C16946" s="2">
        <v>31</v>
      </c>
      <c r="D16946" s="2" t="s">
        <v>451</v>
      </c>
      <c r="E16946" s="2"/>
      <c r="F16946" s="2"/>
      <c r="G16946" s="2"/>
      <c r="H16946" s="2"/>
    </row>
    <row r="16947" spans="2:8">
      <c r="B16947" s="2" t="s">
        <v>17396</v>
      </c>
      <c r="C16947" s="2">
        <v>22</v>
      </c>
      <c r="D16947" s="2" t="s">
        <v>451</v>
      </c>
      <c r="E16947" s="2"/>
      <c r="F16947" s="2"/>
      <c r="G16947" s="2"/>
      <c r="H16947" s="2"/>
    </row>
    <row r="16948" spans="2:8">
      <c r="B16948" s="2" t="s">
        <v>17397</v>
      </c>
      <c r="C16948" s="2">
        <v>29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28</v>
      </c>
      <c r="D16949" s="2" t="s">
        <v>460</v>
      </c>
      <c r="E16949" s="2"/>
      <c r="F16949" s="2"/>
      <c r="G16949" s="2"/>
      <c r="H16949" s="2"/>
    </row>
    <row r="16950" spans="2:8">
      <c r="B16950" s="2" t="s">
        <v>17399</v>
      </c>
      <c r="C16950" s="2">
        <v>39</v>
      </c>
      <c r="D16950" s="2" t="s">
        <v>460</v>
      </c>
      <c r="E16950" s="2"/>
      <c r="F16950" s="2"/>
      <c r="G16950" s="2"/>
      <c r="H16950" s="2"/>
    </row>
    <row r="16951" spans="2:8">
      <c r="B16951" s="2" t="s">
        <v>17400</v>
      </c>
      <c r="C16951" s="2">
        <v>32</v>
      </c>
      <c r="D16951" s="2" t="s">
        <v>460</v>
      </c>
      <c r="E16951" s="2"/>
      <c r="F16951" s="2"/>
      <c r="G16951" s="2"/>
      <c r="H16951" s="2"/>
    </row>
    <row r="16952" spans="2:8">
      <c r="B16952" s="2" t="s">
        <v>17401</v>
      </c>
      <c r="C16952" s="2">
        <v>30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32</v>
      </c>
      <c r="D16953" s="2" t="s">
        <v>460</v>
      </c>
      <c r="E16953" s="2"/>
      <c r="F16953" s="2"/>
      <c r="G16953" s="2"/>
      <c r="H16953" s="2"/>
    </row>
    <row r="16954" spans="2:8">
      <c r="B16954" s="2" t="s">
        <v>17403</v>
      </c>
      <c r="C16954" s="2">
        <v>36</v>
      </c>
      <c r="D16954" s="2" t="s">
        <v>460</v>
      </c>
      <c r="E16954" s="2"/>
      <c r="F16954" s="2"/>
      <c r="G16954" s="2"/>
      <c r="H16954" s="2"/>
    </row>
    <row r="16955" spans="2:8">
      <c r="B16955" s="2" t="s">
        <v>17404</v>
      </c>
      <c r="C16955" s="2">
        <v>30</v>
      </c>
      <c r="D16955" s="2" t="s">
        <v>460</v>
      </c>
      <c r="E16955" s="2"/>
      <c r="F16955" s="2"/>
      <c r="G16955" s="2"/>
      <c r="H16955" s="2"/>
    </row>
    <row r="16956" spans="2:8">
      <c r="B16956" s="2" t="s">
        <v>17405</v>
      </c>
      <c r="C16956" s="2">
        <v>30</v>
      </c>
      <c r="D16956" s="2" t="s">
        <v>460</v>
      </c>
      <c r="E16956" s="2"/>
      <c r="F16956" s="2"/>
      <c r="G16956" s="2"/>
      <c r="H16956" s="2"/>
    </row>
    <row r="16957" spans="2:8">
      <c r="B16957" s="2" t="s">
        <v>17406</v>
      </c>
      <c r="C16957" s="2">
        <v>30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17407</v>
      </c>
      <c r="C16958" s="2">
        <v>35</v>
      </c>
      <c r="D16958" s="2" t="s">
        <v>460</v>
      </c>
      <c r="E16958" s="2"/>
      <c r="F16958" s="2"/>
      <c r="G16958" s="2"/>
      <c r="H16958" s="2"/>
    </row>
    <row r="16959" spans="2:8">
      <c r="B16959" s="2" t="s">
        <v>17408</v>
      </c>
      <c r="C16959" s="2">
        <v>25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17409</v>
      </c>
      <c r="C16960" s="2">
        <v>26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26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18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17412</v>
      </c>
      <c r="C16963" s="2">
        <v>39</v>
      </c>
      <c r="D16963" s="2" t="s">
        <v>460</v>
      </c>
      <c r="E16963" s="2"/>
      <c r="F16963" s="2"/>
      <c r="G16963" s="2"/>
      <c r="H16963" s="2"/>
    </row>
    <row r="16964" spans="2:8">
      <c r="B16964" s="2" t="s">
        <v>17413</v>
      </c>
      <c r="C16964" s="2">
        <v>35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17414</v>
      </c>
      <c r="C16965" s="2">
        <v>29</v>
      </c>
      <c r="D16965" s="2" t="s">
        <v>460</v>
      </c>
      <c r="E16965" s="2"/>
      <c r="F16965" s="2"/>
      <c r="G16965" s="2"/>
      <c r="H16965" s="2"/>
    </row>
    <row r="16966" spans="2:8">
      <c r="B16966" s="2" t="s">
        <v>17415</v>
      </c>
      <c r="C16966" s="2">
        <v>36</v>
      </c>
      <c r="D16966" s="2" t="s">
        <v>460</v>
      </c>
      <c r="E16966" s="2"/>
      <c r="F16966" s="2"/>
      <c r="G16966" s="2"/>
      <c r="H16966" s="2"/>
    </row>
    <row r="16967" spans="2:8">
      <c r="B16967" s="2" t="s">
        <v>17416</v>
      </c>
      <c r="C16967" s="2">
        <v>26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17417</v>
      </c>
      <c r="C16968" s="2">
        <v>18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23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19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17420</v>
      </c>
      <c r="C16971" s="2">
        <v>20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17421</v>
      </c>
      <c r="C16972" s="2">
        <v>36</v>
      </c>
      <c r="D16972" s="2" t="s">
        <v>460</v>
      </c>
      <c r="E16972" s="2"/>
      <c r="F16972" s="2"/>
      <c r="G16972" s="2"/>
      <c r="H16972" s="2"/>
    </row>
    <row r="16973" spans="2:8">
      <c r="B16973" s="2" t="s">
        <v>17422</v>
      </c>
      <c r="C16973" s="2">
        <v>30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17423</v>
      </c>
      <c r="C16974" s="2">
        <v>31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46</v>
      </c>
      <c r="D16975" s="2" t="s">
        <v>460</v>
      </c>
      <c r="E16975" s="2"/>
      <c r="F16975" s="2"/>
      <c r="G16975" s="2"/>
      <c r="H16975" s="2"/>
    </row>
    <row r="16976" spans="2:8">
      <c r="B16976" s="2" t="s">
        <v>17425</v>
      </c>
      <c r="C16976" s="2">
        <v>24</v>
      </c>
      <c r="D16976" s="2" t="s">
        <v>460</v>
      </c>
      <c r="E16976" s="2"/>
      <c r="F16976" s="2"/>
      <c r="G16976" s="2"/>
      <c r="H16976" s="2"/>
    </row>
    <row r="16977" spans="2:8">
      <c r="B16977" s="2" t="s">
        <v>17426</v>
      </c>
      <c r="C16977" s="2">
        <v>25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24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27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30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38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17431</v>
      </c>
      <c r="C16982" s="2">
        <v>39</v>
      </c>
      <c r="D16982" s="2" t="s">
        <v>460</v>
      </c>
      <c r="E16982" s="2"/>
      <c r="F16982" s="2"/>
      <c r="G16982" s="2"/>
      <c r="H16982" s="2"/>
    </row>
    <row r="16983" spans="2:8">
      <c r="B16983" s="2" t="s">
        <v>17432</v>
      </c>
      <c r="C16983" s="2">
        <v>36</v>
      </c>
      <c r="D16983" s="2" t="s">
        <v>460</v>
      </c>
      <c r="E16983" s="2"/>
      <c r="F16983" s="2"/>
      <c r="G16983" s="2"/>
      <c r="H16983" s="2"/>
    </row>
    <row r="16984" spans="2:8">
      <c r="B16984" s="2" t="s">
        <v>17433</v>
      </c>
      <c r="C16984" s="2">
        <v>30</v>
      </c>
      <c r="D16984" s="2" t="s">
        <v>460</v>
      </c>
      <c r="E16984" s="2"/>
      <c r="F16984" s="2"/>
      <c r="G16984" s="2"/>
      <c r="H16984" s="2"/>
    </row>
    <row r="16985" spans="2:8">
      <c r="B16985" s="2" t="s">
        <v>17434</v>
      </c>
      <c r="C16985" s="2">
        <v>29</v>
      </c>
      <c r="D16985" s="2" t="s">
        <v>460</v>
      </c>
      <c r="E16985" s="2"/>
      <c r="F16985" s="2"/>
      <c r="G16985" s="2"/>
      <c r="H16985" s="2"/>
    </row>
    <row r="16986" spans="2:8">
      <c r="B16986" s="2" t="s">
        <v>17435</v>
      </c>
      <c r="C16986" s="2">
        <v>42</v>
      </c>
      <c r="D16986" s="2" t="s">
        <v>460</v>
      </c>
      <c r="E16986" s="2"/>
      <c r="F16986" s="2"/>
      <c r="G16986" s="2"/>
      <c r="H16986" s="2"/>
    </row>
    <row r="16987" spans="2:8">
      <c r="B16987" s="2" t="s">
        <v>17436</v>
      </c>
      <c r="C16987" s="2">
        <v>42</v>
      </c>
      <c r="D16987" s="2" t="s">
        <v>460</v>
      </c>
      <c r="E16987" s="2"/>
      <c r="F16987" s="2"/>
      <c r="G16987" s="2"/>
      <c r="H16987" s="2"/>
    </row>
    <row r="16988" spans="2:8">
      <c r="B16988" s="2" t="s">
        <v>17437</v>
      </c>
      <c r="C16988" s="2">
        <v>35</v>
      </c>
      <c r="D16988" s="2" t="s">
        <v>460</v>
      </c>
      <c r="E16988" s="2"/>
      <c r="F16988" s="2"/>
      <c r="G16988" s="2"/>
      <c r="H16988" s="2"/>
    </row>
    <row r="16989" spans="2:8">
      <c r="B16989" s="2" t="s">
        <v>17438</v>
      </c>
      <c r="C16989" s="2">
        <v>32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17439</v>
      </c>
      <c r="C16990" s="2">
        <v>38</v>
      </c>
      <c r="D16990" s="2" t="s">
        <v>451</v>
      </c>
      <c r="E16990" s="2"/>
      <c r="F16990" s="2"/>
      <c r="G16990" s="2"/>
      <c r="H16990" s="2"/>
    </row>
    <row r="16991" spans="2:8">
      <c r="B16991" s="2" t="s">
        <v>17440</v>
      </c>
      <c r="C16991" s="2">
        <v>33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28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26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22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29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24</v>
      </c>
      <c r="D16996" s="2" t="s">
        <v>460</v>
      </c>
      <c r="E16996" s="2"/>
      <c r="F16996" s="2"/>
      <c r="G16996" s="2"/>
      <c r="H16996" s="2"/>
    </row>
    <row r="16997" spans="2:8">
      <c r="B16997" s="2" t="s">
        <v>17446</v>
      </c>
      <c r="C16997" s="2">
        <v>28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38</v>
      </c>
      <c r="D16998" s="2" t="s">
        <v>460</v>
      </c>
      <c r="E16998" s="2"/>
      <c r="F16998" s="2"/>
      <c r="G16998" s="2"/>
      <c r="H16998" s="2"/>
    </row>
    <row r="16999" spans="2:8">
      <c r="B16999" s="2" t="s">
        <v>17448</v>
      </c>
      <c r="C16999" s="2">
        <v>30</v>
      </c>
      <c r="D16999" s="2" t="s">
        <v>460</v>
      </c>
      <c r="E16999" s="2"/>
      <c r="F16999" s="2"/>
      <c r="G16999" s="2"/>
      <c r="H16999" s="2"/>
    </row>
    <row r="17000" spans="2:8">
      <c r="B17000" s="2" t="s">
        <v>17449</v>
      </c>
      <c r="C17000" s="2">
        <v>31</v>
      </c>
      <c r="D17000" s="2" t="s">
        <v>460</v>
      </c>
      <c r="E17000" s="2"/>
      <c r="F17000" s="2"/>
      <c r="G17000" s="2"/>
      <c r="H17000" s="2"/>
    </row>
    <row r="17001" spans="2:8">
      <c r="B17001" s="2" t="s">
        <v>17450</v>
      </c>
      <c r="C17001" s="2">
        <v>24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24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28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34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20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17455</v>
      </c>
      <c r="C17006" s="2">
        <v>29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17456</v>
      </c>
      <c r="C17007" s="2">
        <v>36</v>
      </c>
      <c r="D17007" s="2" t="s">
        <v>460</v>
      </c>
      <c r="E17007" s="2"/>
      <c r="F17007" s="2"/>
      <c r="G17007" s="2"/>
      <c r="H17007" s="2"/>
    </row>
    <row r="17008" spans="2:8">
      <c r="B17008" s="2" t="s">
        <v>17457</v>
      </c>
      <c r="C17008" s="2">
        <v>36</v>
      </c>
      <c r="D17008" s="2" t="s">
        <v>460</v>
      </c>
      <c r="E17008" s="2"/>
      <c r="F17008" s="2"/>
      <c r="G17008" s="2"/>
      <c r="H17008" s="2"/>
    </row>
    <row r="17009" spans="2:8">
      <c r="B17009" s="2" t="s">
        <v>17458</v>
      </c>
      <c r="C17009" s="2">
        <v>27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17459</v>
      </c>
      <c r="C17010" s="2">
        <v>40</v>
      </c>
      <c r="D17010" s="2" t="s">
        <v>460</v>
      </c>
      <c r="E17010" s="2"/>
      <c r="F17010" s="2"/>
      <c r="G17010" s="2"/>
      <c r="H17010" s="2"/>
    </row>
    <row r="17011" spans="2:8">
      <c r="B17011" s="2" t="s">
        <v>17460</v>
      </c>
      <c r="C17011" s="2">
        <v>24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17461</v>
      </c>
      <c r="C17012" s="2">
        <v>34</v>
      </c>
      <c r="D17012" s="2" t="s">
        <v>460</v>
      </c>
      <c r="E17012" s="2"/>
      <c r="F17012" s="2"/>
      <c r="G17012" s="2"/>
      <c r="H17012" s="2"/>
    </row>
    <row r="17013" spans="2:8">
      <c r="B17013" s="2" t="s">
        <v>17462</v>
      </c>
      <c r="C17013" s="2">
        <v>38</v>
      </c>
      <c r="D17013" s="2" t="s">
        <v>460</v>
      </c>
      <c r="E17013" s="2"/>
      <c r="F17013" s="2"/>
      <c r="G17013" s="2"/>
      <c r="H17013" s="2"/>
    </row>
    <row r="17014" spans="2:8">
      <c r="B17014" s="2" t="s">
        <v>17463</v>
      </c>
      <c r="C17014" s="2">
        <v>40</v>
      </c>
      <c r="D17014" s="2" t="s">
        <v>460</v>
      </c>
      <c r="E17014" s="2"/>
      <c r="F17014" s="2"/>
      <c r="G17014" s="2"/>
      <c r="H17014" s="2"/>
    </row>
    <row r="17015" spans="2:8">
      <c r="B17015" s="2" t="s">
        <v>17464</v>
      </c>
      <c r="C17015" s="2">
        <v>32</v>
      </c>
      <c r="D17015" s="2" t="s">
        <v>460</v>
      </c>
      <c r="E17015" s="2"/>
      <c r="F17015" s="2"/>
      <c r="G17015" s="2"/>
      <c r="H17015" s="2"/>
    </row>
    <row r="17016" spans="2:8">
      <c r="B17016" s="2" t="s">
        <v>17465</v>
      </c>
      <c r="C17016" s="2">
        <v>38</v>
      </c>
      <c r="D17016" s="2" t="s">
        <v>460</v>
      </c>
      <c r="E17016" s="2"/>
      <c r="F17016" s="2"/>
      <c r="G17016" s="2"/>
      <c r="H17016" s="2"/>
    </row>
    <row r="17017" spans="2:8">
      <c r="B17017" s="2" t="s">
        <v>17466</v>
      </c>
      <c r="C17017" s="2">
        <v>20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17467</v>
      </c>
      <c r="C17018" s="2">
        <v>29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17468</v>
      </c>
      <c r="C17019" s="2">
        <v>37</v>
      </c>
      <c r="D17019" s="2" t="s">
        <v>460</v>
      </c>
      <c r="E17019" s="2"/>
      <c r="F17019" s="2"/>
      <c r="G17019" s="2"/>
      <c r="H17019" s="2"/>
    </row>
    <row r="17020" spans="2:8">
      <c r="B17020" s="2" t="s">
        <v>17469</v>
      </c>
      <c r="C17020" s="2">
        <v>39</v>
      </c>
      <c r="D17020" s="2" t="s">
        <v>460</v>
      </c>
      <c r="E17020" s="2"/>
      <c r="F17020" s="2"/>
      <c r="G17020" s="2"/>
      <c r="H17020" s="2"/>
    </row>
    <row r="17021" spans="2:8">
      <c r="B17021" s="2" t="s">
        <v>17470</v>
      </c>
      <c r="C17021" s="2">
        <v>41</v>
      </c>
      <c r="D17021" s="2" t="s">
        <v>460</v>
      </c>
      <c r="E17021" s="2"/>
      <c r="F17021" s="2"/>
      <c r="G17021" s="2"/>
      <c r="H17021" s="2"/>
    </row>
    <row r="17022" spans="2:8">
      <c r="B17022" s="2" t="s">
        <v>17471</v>
      </c>
      <c r="C17022" s="2">
        <v>42</v>
      </c>
      <c r="D17022" s="2" t="s">
        <v>460</v>
      </c>
      <c r="E17022" s="2"/>
      <c r="F17022" s="2"/>
      <c r="G17022" s="2"/>
      <c r="H17022" s="2"/>
    </row>
    <row r="17023" spans="2:8">
      <c r="B17023" s="2" t="s">
        <v>17472</v>
      </c>
      <c r="C17023" s="2">
        <v>44</v>
      </c>
      <c r="D17023" s="2" t="s">
        <v>460</v>
      </c>
      <c r="E17023" s="2"/>
      <c r="F17023" s="2"/>
      <c r="G17023" s="2"/>
      <c r="H17023" s="2"/>
    </row>
    <row r="17024" spans="2:8">
      <c r="B17024" s="2" t="s">
        <v>17473</v>
      </c>
      <c r="C17024" s="2">
        <v>13</v>
      </c>
      <c r="D17024" s="2" t="s">
        <v>460</v>
      </c>
      <c r="E17024" s="2"/>
      <c r="F17024" s="2"/>
      <c r="G17024" s="2"/>
      <c r="H17024" s="2"/>
    </row>
    <row r="17025" spans="2:8">
      <c r="B17025" s="2" t="s">
        <v>17474</v>
      </c>
      <c r="C17025" s="2">
        <v>28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17475</v>
      </c>
      <c r="C17026" s="2">
        <v>41</v>
      </c>
      <c r="D17026" s="2" t="s">
        <v>460</v>
      </c>
      <c r="E17026" s="2"/>
      <c r="F17026" s="2"/>
      <c r="G17026" s="2"/>
      <c r="H17026" s="2"/>
    </row>
    <row r="17027" spans="2:8">
      <c r="B17027" s="2" t="s">
        <v>17476</v>
      </c>
      <c r="C17027" s="2">
        <v>22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17477</v>
      </c>
      <c r="C17028" s="2">
        <v>17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17478</v>
      </c>
      <c r="C17029" s="2">
        <v>26</v>
      </c>
      <c r="D17029" s="2" t="s">
        <v>451</v>
      </c>
      <c r="E17029" s="2"/>
      <c r="F17029" s="2"/>
      <c r="G17029" s="2"/>
      <c r="H17029" s="2"/>
    </row>
    <row r="17030" spans="2:8">
      <c r="B17030" s="2" t="s">
        <v>17479</v>
      </c>
      <c r="C17030" s="2">
        <v>19</v>
      </c>
      <c r="D17030" s="2" t="s">
        <v>451</v>
      </c>
      <c r="E17030" s="2"/>
      <c r="F17030" s="2"/>
      <c r="G17030" s="2"/>
      <c r="H17030" s="2"/>
    </row>
    <row r="17031" spans="2:8">
      <c r="B17031" s="2" t="s">
        <v>17480</v>
      </c>
      <c r="C17031" s="2">
        <v>30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24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22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24</v>
      </c>
      <c r="D17034" s="2" t="s">
        <v>451</v>
      </c>
      <c r="E17034" s="2"/>
      <c r="F17034" s="2"/>
      <c r="G17034" s="2"/>
      <c r="H17034" s="2"/>
    </row>
    <row r="17035" spans="2:8">
      <c r="B17035" s="2" t="s">
        <v>17484</v>
      </c>
      <c r="C17035" s="2">
        <v>29</v>
      </c>
      <c r="D17035" s="2" t="s">
        <v>460</v>
      </c>
      <c r="E17035" s="2"/>
      <c r="F17035" s="2"/>
      <c r="G17035" s="2"/>
      <c r="H17035" s="2"/>
    </row>
    <row r="17036" spans="2:8">
      <c r="B17036" s="2" t="s">
        <v>17485</v>
      </c>
      <c r="C17036" s="2">
        <v>32</v>
      </c>
      <c r="D17036" s="2" t="s">
        <v>460</v>
      </c>
      <c r="E17036" s="2"/>
      <c r="F17036" s="2"/>
      <c r="G17036" s="2"/>
      <c r="H17036" s="2"/>
    </row>
    <row r="17037" spans="2:8">
      <c r="B17037" s="2" t="s">
        <v>17486</v>
      </c>
      <c r="C17037" s="2">
        <v>34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17487</v>
      </c>
      <c r="C17038" s="2">
        <v>39</v>
      </c>
      <c r="D17038" s="2" t="s">
        <v>460</v>
      </c>
      <c r="E17038" s="2"/>
      <c r="F17038" s="2"/>
      <c r="G17038" s="2"/>
      <c r="H17038" s="2"/>
    </row>
    <row r="17039" spans="2:8">
      <c r="B17039" s="2" t="s">
        <v>17488</v>
      </c>
      <c r="C17039" s="2">
        <v>39</v>
      </c>
      <c r="D17039" s="2" t="s">
        <v>460</v>
      </c>
      <c r="E17039" s="2"/>
      <c r="F17039" s="2"/>
      <c r="G17039" s="2"/>
      <c r="H17039" s="2"/>
    </row>
    <row r="17040" spans="2:8">
      <c r="B17040" s="2" t="s">
        <v>17489</v>
      </c>
      <c r="C17040" s="2">
        <v>42</v>
      </c>
      <c r="D17040" s="2" t="s">
        <v>460</v>
      </c>
      <c r="E17040" s="2"/>
      <c r="F17040" s="2"/>
      <c r="G17040" s="2"/>
      <c r="H17040" s="2"/>
    </row>
    <row r="17041" spans="2:8">
      <c r="B17041" s="2" t="s">
        <v>17490</v>
      </c>
      <c r="C17041" s="2">
        <v>33</v>
      </c>
      <c r="D17041" s="2" t="s">
        <v>460</v>
      </c>
      <c r="E17041" s="2"/>
      <c r="F17041" s="2"/>
      <c r="G17041" s="2"/>
      <c r="H17041" s="2"/>
    </row>
    <row r="17042" spans="2:8">
      <c r="B17042" s="2" t="s">
        <v>17491</v>
      </c>
      <c r="C17042" s="2">
        <v>15</v>
      </c>
      <c r="D17042" s="2" t="s">
        <v>460</v>
      </c>
      <c r="E17042" s="2"/>
      <c r="F17042" s="2"/>
      <c r="G17042" s="2"/>
      <c r="H17042" s="2"/>
    </row>
    <row r="17043" spans="2:8">
      <c r="B17043" s="2" t="s">
        <v>17492</v>
      </c>
      <c r="C17043" s="2">
        <v>38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17493</v>
      </c>
      <c r="C17044" s="2">
        <v>32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17494</v>
      </c>
      <c r="C17045" s="2">
        <v>22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34</v>
      </c>
      <c r="D17046" s="2" t="s">
        <v>460</v>
      </c>
      <c r="E17046" s="2"/>
      <c r="F17046" s="2"/>
      <c r="G17046" s="2"/>
      <c r="H17046" s="2"/>
    </row>
    <row r="17047" spans="2:8">
      <c r="B17047" s="2" t="s">
        <v>17496</v>
      </c>
      <c r="C17047" s="2">
        <v>34</v>
      </c>
      <c r="D17047" s="2" t="s">
        <v>460</v>
      </c>
      <c r="E17047" s="2"/>
      <c r="F17047" s="2"/>
      <c r="G17047" s="2"/>
      <c r="H17047" s="2"/>
    </row>
    <row r="17048" spans="2:8">
      <c r="B17048" s="2" t="s">
        <v>17497</v>
      </c>
      <c r="C17048" s="2">
        <v>32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35</v>
      </c>
      <c r="D17049" s="2" t="s">
        <v>460</v>
      </c>
      <c r="E17049" s="2"/>
      <c r="F17049" s="2"/>
      <c r="G17049" s="2"/>
      <c r="H17049" s="2"/>
    </row>
    <row r="17050" spans="2:8">
      <c r="B17050" s="2" t="s">
        <v>17499</v>
      </c>
      <c r="C17050" s="2">
        <v>35</v>
      </c>
      <c r="D17050" s="2" t="s">
        <v>460</v>
      </c>
      <c r="E17050" s="2"/>
      <c r="F17050" s="2"/>
      <c r="G17050" s="2"/>
      <c r="H17050" s="2"/>
    </row>
    <row r="17051" spans="2:8">
      <c r="B17051" s="2" t="s">
        <v>17500</v>
      </c>
      <c r="C17051" s="2">
        <v>34</v>
      </c>
      <c r="D17051" s="2" t="s">
        <v>460</v>
      </c>
      <c r="E17051" s="2"/>
      <c r="F17051" s="2"/>
      <c r="G17051" s="2"/>
      <c r="H17051" s="2"/>
    </row>
    <row r="17052" spans="2:8">
      <c r="B17052" s="2" t="s">
        <v>17501</v>
      </c>
      <c r="C17052" s="2">
        <v>32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17502</v>
      </c>
      <c r="C17053" s="2">
        <v>35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17503</v>
      </c>
      <c r="C17054" s="2">
        <v>27</v>
      </c>
      <c r="D17054" s="2" t="s">
        <v>451</v>
      </c>
      <c r="E17054" s="2"/>
      <c r="F17054" s="2"/>
      <c r="G17054" s="2"/>
      <c r="H17054" s="2"/>
    </row>
    <row r="17055" spans="2:8">
      <c r="B17055" s="2" t="s">
        <v>17504</v>
      </c>
      <c r="C17055" s="2">
        <v>31</v>
      </c>
      <c r="D17055" s="2" t="s">
        <v>451</v>
      </c>
      <c r="E17055" s="2"/>
      <c r="F17055" s="2"/>
      <c r="G17055" s="2"/>
      <c r="H17055" s="2"/>
    </row>
    <row r="17056" spans="2:8">
      <c r="B17056" s="2" t="s">
        <v>17505</v>
      </c>
      <c r="C17056" s="2">
        <v>38</v>
      </c>
      <c r="D17056" s="2" t="s">
        <v>460</v>
      </c>
      <c r="E17056" s="2"/>
      <c r="F17056" s="2"/>
      <c r="G17056" s="2"/>
      <c r="H17056" s="2"/>
    </row>
    <row r="17057" spans="2:8">
      <c r="B17057" s="2" t="s">
        <v>17506</v>
      </c>
      <c r="C17057" s="2">
        <v>26</v>
      </c>
      <c r="D17057" s="2" t="s">
        <v>451</v>
      </c>
      <c r="E17057" s="2"/>
      <c r="F17057" s="2"/>
      <c r="G17057" s="2"/>
      <c r="H17057" s="2"/>
    </row>
    <row r="17058" spans="2:8">
      <c r="B17058" s="2" t="s">
        <v>17507</v>
      </c>
      <c r="C17058" s="2">
        <v>44</v>
      </c>
      <c r="D17058" s="2" t="s">
        <v>460</v>
      </c>
      <c r="E17058" s="2"/>
      <c r="F17058" s="2"/>
      <c r="G17058" s="2"/>
      <c r="H17058" s="2"/>
    </row>
    <row r="17059" spans="2:8">
      <c r="B17059" s="2" t="s">
        <v>17508</v>
      </c>
      <c r="C17059" s="2">
        <v>44</v>
      </c>
      <c r="D17059" s="2" t="s">
        <v>460</v>
      </c>
      <c r="E17059" s="2"/>
      <c r="F17059" s="2"/>
      <c r="G17059" s="2"/>
      <c r="H17059" s="2"/>
    </row>
    <row r="17060" spans="2:8">
      <c r="B17060" s="2" t="s">
        <v>17509</v>
      </c>
      <c r="C17060" s="2">
        <v>39</v>
      </c>
      <c r="D17060" s="2" t="s">
        <v>451</v>
      </c>
      <c r="E17060" s="2"/>
      <c r="F17060" s="2"/>
      <c r="G17060" s="2"/>
      <c r="H17060" s="2"/>
    </row>
    <row r="17061" spans="2:8">
      <c r="B17061" s="2" t="s">
        <v>17510</v>
      </c>
      <c r="C17061" s="2">
        <v>43</v>
      </c>
      <c r="D17061" s="2" t="s">
        <v>460</v>
      </c>
      <c r="E17061" s="2"/>
      <c r="F17061" s="2"/>
      <c r="G17061" s="2"/>
      <c r="H17061" s="2"/>
    </row>
    <row r="17062" spans="2:8">
      <c r="B17062" s="2" t="s">
        <v>17511</v>
      </c>
      <c r="C17062" s="2">
        <v>32</v>
      </c>
      <c r="D17062" s="2" t="s">
        <v>460</v>
      </c>
      <c r="E17062" s="2"/>
      <c r="F17062" s="2"/>
      <c r="G17062" s="2"/>
      <c r="H17062" s="2"/>
    </row>
    <row r="17063" spans="2:8">
      <c r="B17063" s="2" t="s">
        <v>17512</v>
      </c>
      <c r="C17063" s="2">
        <v>36</v>
      </c>
      <c r="D17063" s="2" t="s">
        <v>460</v>
      </c>
      <c r="E17063" s="2"/>
      <c r="F17063" s="2"/>
      <c r="G17063" s="2"/>
      <c r="H17063" s="2"/>
    </row>
    <row r="17064" spans="2:8">
      <c r="B17064" s="2" t="s">
        <v>17513</v>
      </c>
      <c r="C17064" s="2">
        <v>32</v>
      </c>
      <c r="D17064" s="2" t="s">
        <v>460</v>
      </c>
      <c r="E17064" s="2"/>
      <c r="F17064" s="2"/>
      <c r="G17064" s="2"/>
      <c r="H17064" s="2"/>
    </row>
    <row r="17065" spans="2:8">
      <c r="B17065" s="2" t="s">
        <v>17514</v>
      </c>
      <c r="C17065" s="2">
        <v>33</v>
      </c>
      <c r="D17065" s="2" t="s">
        <v>460</v>
      </c>
      <c r="E17065" s="2"/>
      <c r="F17065" s="2"/>
      <c r="G17065" s="2"/>
      <c r="H17065" s="2"/>
    </row>
    <row r="17066" spans="2:8">
      <c r="B17066" s="2" t="s">
        <v>17515</v>
      </c>
      <c r="C17066" s="2">
        <v>25</v>
      </c>
      <c r="D17066" s="2" t="s">
        <v>451</v>
      </c>
      <c r="E17066" s="2"/>
      <c r="F17066" s="2"/>
      <c r="G17066" s="2"/>
      <c r="H17066" s="2"/>
    </row>
    <row r="17067" spans="2:8">
      <c r="B17067" s="2" t="s">
        <v>17516</v>
      </c>
      <c r="C17067" s="2">
        <v>22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17517</v>
      </c>
      <c r="C17068" s="2">
        <v>26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17518</v>
      </c>
      <c r="C17069" s="2">
        <v>44</v>
      </c>
      <c r="D17069" s="2" t="s">
        <v>460</v>
      </c>
      <c r="E17069" s="2"/>
      <c r="F17069" s="2"/>
      <c r="G17069" s="2"/>
      <c r="H17069" s="2"/>
    </row>
    <row r="17070" spans="2:8">
      <c r="B17070" s="2" t="s">
        <v>17519</v>
      </c>
      <c r="C17070" s="2">
        <v>23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22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27</v>
      </c>
      <c r="D17072" s="2" t="s">
        <v>460</v>
      </c>
      <c r="E17072" s="2"/>
      <c r="F17072" s="2"/>
      <c r="G17072" s="2"/>
      <c r="H17072" s="2"/>
    </row>
    <row r="17073" spans="2:8">
      <c r="B17073" s="2" t="s">
        <v>17522</v>
      </c>
      <c r="C17073" s="2">
        <v>27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34</v>
      </c>
      <c r="D17074" s="2" t="s">
        <v>460</v>
      </c>
      <c r="E17074" s="2"/>
      <c r="F17074" s="2"/>
      <c r="G17074" s="2"/>
      <c r="H17074" s="2"/>
    </row>
    <row r="17075" spans="2:8">
      <c r="B17075" s="2" t="s">
        <v>17524</v>
      </c>
      <c r="C17075" s="2">
        <v>27</v>
      </c>
      <c r="D17075" s="2" t="s">
        <v>451</v>
      </c>
      <c r="E17075" s="2"/>
      <c r="F17075" s="2"/>
      <c r="G17075" s="2"/>
      <c r="H17075" s="2"/>
    </row>
    <row r="17076" spans="2:8">
      <c r="B17076" s="2" t="s">
        <v>17525</v>
      </c>
      <c r="C17076" s="2">
        <v>26</v>
      </c>
      <c r="D17076" s="2" t="s">
        <v>451</v>
      </c>
      <c r="E17076" s="2"/>
      <c r="F17076" s="2"/>
      <c r="G17076" s="2"/>
      <c r="H17076" s="2"/>
    </row>
    <row r="17077" spans="2:8">
      <c r="B17077" s="2" t="s">
        <v>17526</v>
      </c>
      <c r="C17077" s="2">
        <v>28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21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17528</v>
      </c>
      <c r="C17079" s="2">
        <v>34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17529</v>
      </c>
      <c r="C17080" s="2">
        <v>31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31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29</v>
      </c>
      <c r="D17082" s="2" t="s">
        <v>460</v>
      </c>
      <c r="E17082" s="2"/>
      <c r="F17082" s="2"/>
      <c r="G17082" s="2"/>
      <c r="H17082" s="2"/>
    </row>
    <row r="17083" spans="2:8">
      <c r="B17083" s="2" t="s">
        <v>17532</v>
      </c>
      <c r="C17083" s="2">
        <v>32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29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38</v>
      </c>
      <c r="D17085" s="2" t="s">
        <v>460</v>
      </c>
      <c r="E17085" s="2"/>
      <c r="F17085" s="2"/>
      <c r="G17085" s="2"/>
      <c r="H17085" s="2"/>
    </row>
    <row r="17086" spans="2:8">
      <c r="B17086" s="2" t="s">
        <v>17535</v>
      </c>
      <c r="C17086" s="2">
        <v>40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34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26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40</v>
      </c>
      <c r="D17089" s="2" t="s">
        <v>460</v>
      </c>
      <c r="E17089" s="2"/>
      <c r="F17089" s="2"/>
      <c r="G17089" s="2"/>
      <c r="H17089" s="2"/>
    </row>
    <row r="17090" spans="2:8">
      <c r="B17090" s="2" t="s">
        <v>17539</v>
      </c>
      <c r="C17090" s="2">
        <v>28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28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23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19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21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17544</v>
      </c>
      <c r="C17095" s="2">
        <v>25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25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27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28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17548</v>
      </c>
      <c r="C17099" s="2">
        <v>33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17549</v>
      </c>
      <c r="C17100" s="2">
        <v>23</v>
      </c>
      <c r="D17100" s="2" t="s">
        <v>460</v>
      </c>
      <c r="E17100" s="2"/>
      <c r="F17100" s="2"/>
      <c r="G17100" s="2"/>
      <c r="H17100" s="2"/>
    </row>
    <row r="17101" spans="2:8">
      <c r="B17101" s="2" t="s">
        <v>17550</v>
      </c>
      <c r="C17101" s="2">
        <v>28</v>
      </c>
      <c r="D17101" s="2" t="s">
        <v>460</v>
      </c>
      <c r="E17101" s="2"/>
      <c r="F17101" s="2"/>
      <c r="G17101" s="2"/>
      <c r="H17101" s="2"/>
    </row>
    <row r="17102" spans="2:8">
      <c r="B17102" s="2" t="s">
        <v>17551</v>
      </c>
      <c r="C17102" s="2">
        <v>29</v>
      </c>
      <c r="D17102" s="2" t="s">
        <v>460</v>
      </c>
      <c r="E17102" s="2"/>
      <c r="F17102" s="2"/>
      <c r="G17102" s="2"/>
      <c r="H17102" s="2"/>
    </row>
    <row r="17103" spans="2:8">
      <c r="B17103" s="2" t="s">
        <v>17552</v>
      </c>
      <c r="C17103" s="2">
        <v>28</v>
      </c>
      <c r="D17103" s="2" t="s">
        <v>460</v>
      </c>
      <c r="E17103" s="2"/>
      <c r="F17103" s="2"/>
      <c r="G17103" s="2"/>
      <c r="H17103" s="2"/>
    </row>
    <row r="17104" spans="2:8">
      <c r="B17104" s="2" t="s">
        <v>17553</v>
      </c>
      <c r="C17104" s="2">
        <v>28</v>
      </c>
      <c r="D17104" s="2" t="s">
        <v>460</v>
      </c>
      <c r="E17104" s="2"/>
      <c r="F17104" s="2"/>
      <c r="G17104" s="2"/>
      <c r="H17104" s="2"/>
    </row>
    <row r="17105" spans="2:8">
      <c r="B17105" s="2" t="s">
        <v>17554</v>
      </c>
      <c r="C17105" s="2">
        <v>30</v>
      </c>
      <c r="D17105" s="2" t="s">
        <v>460</v>
      </c>
      <c r="E17105" s="2"/>
      <c r="F17105" s="2"/>
      <c r="G17105" s="2"/>
      <c r="H17105" s="2"/>
    </row>
    <row r="17106" spans="2:8">
      <c r="B17106" s="2" t="s">
        <v>17555</v>
      </c>
      <c r="C17106" s="2">
        <v>39</v>
      </c>
      <c r="D17106" s="2" t="s">
        <v>460</v>
      </c>
      <c r="E17106" s="2"/>
      <c r="F17106" s="2"/>
      <c r="G17106" s="2"/>
      <c r="H17106" s="2"/>
    </row>
    <row r="17107" spans="2:8">
      <c r="B17107" s="2" t="s">
        <v>17556</v>
      </c>
      <c r="C17107" s="2">
        <v>26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37</v>
      </c>
      <c r="D17108" s="2" t="s">
        <v>460</v>
      </c>
      <c r="E17108" s="2"/>
      <c r="F17108" s="2"/>
      <c r="G17108" s="2"/>
      <c r="H17108" s="2"/>
    </row>
    <row r="17109" spans="2:8">
      <c r="B17109" s="2" t="s">
        <v>17558</v>
      </c>
      <c r="C17109" s="2">
        <v>31</v>
      </c>
      <c r="D17109" s="2" t="s">
        <v>460</v>
      </c>
      <c r="E17109" s="2"/>
      <c r="F17109" s="2"/>
      <c r="G17109" s="2"/>
      <c r="H17109" s="2"/>
    </row>
    <row r="17110" spans="2:8">
      <c r="B17110" s="2" t="s">
        <v>17559</v>
      </c>
      <c r="C17110" s="2">
        <v>30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29</v>
      </c>
      <c r="D17111" s="2" t="s">
        <v>460</v>
      </c>
      <c r="E17111" s="2"/>
      <c r="F17111" s="2"/>
      <c r="G17111" s="2"/>
      <c r="H17111" s="2"/>
    </row>
    <row r="17112" spans="2:8">
      <c r="B17112" s="2" t="s">
        <v>17561</v>
      </c>
      <c r="C17112" s="2">
        <v>26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33</v>
      </c>
      <c r="D17113" s="2" t="s">
        <v>460</v>
      </c>
      <c r="E17113" s="2"/>
      <c r="F17113" s="2"/>
      <c r="G17113" s="2"/>
      <c r="H17113" s="2"/>
    </row>
    <row r="17114" spans="2:8">
      <c r="B17114" s="2" t="s">
        <v>17563</v>
      </c>
      <c r="C17114" s="2">
        <v>31</v>
      </c>
      <c r="D17114" s="2" t="s">
        <v>460</v>
      </c>
      <c r="E17114" s="2"/>
      <c r="F17114" s="2"/>
      <c r="G17114" s="2"/>
      <c r="H17114" s="2"/>
    </row>
    <row r="17115" spans="2:8">
      <c r="B17115" s="2" t="s">
        <v>17564</v>
      </c>
      <c r="C17115" s="2">
        <v>32</v>
      </c>
      <c r="D17115" s="2" t="s">
        <v>460</v>
      </c>
      <c r="E17115" s="2"/>
      <c r="F17115" s="2"/>
      <c r="G17115" s="2"/>
      <c r="H17115" s="2"/>
    </row>
    <row r="17116" spans="2:8">
      <c r="B17116" s="2" t="s">
        <v>17565</v>
      </c>
      <c r="C17116" s="2">
        <v>31</v>
      </c>
      <c r="D17116" s="2" t="s">
        <v>451</v>
      </c>
      <c r="E17116" s="2"/>
      <c r="F17116" s="2"/>
      <c r="G17116" s="2"/>
      <c r="H17116" s="2"/>
    </row>
    <row r="17117" spans="2:8">
      <c r="B17117" s="2" t="s">
        <v>17566</v>
      </c>
      <c r="C17117" s="2">
        <v>23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17</v>
      </c>
      <c r="D17118" s="2" t="s">
        <v>451</v>
      </c>
      <c r="E17118" s="2"/>
      <c r="F17118" s="2"/>
      <c r="G17118" s="2"/>
      <c r="H17118" s="2"/>
    </row>
    <row r="17119" spans="2:8">
      <c r="B17119" s="2" t="s">
        <v>17568</v>
      </c>
      <c r="C17119" s="2">
        <v>23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17569</v>
      </c>
      <c r="C17120" s="2">
        <v>25</v>
      </c>
      <c r="D17120" s="2" t="s">
        <v>451</v>
      </c>
      <c r="E17120" s="2"/>
      <c r="F17120" s="2"/>
      <c r="G17120" s="2"/>
      <c r="H17120" s="2"/>
    </row>
    <row r="17121" spans="2:8">
      <c r="B17121" s="2" t="s">
        <v>17570</v>
      </c>
      <c r="C17121" s="2">
        <v>24</v>
      </c>
      <c r="D17121" s="2" t="s">
        <v>460</v>
      </c>
      <c r="E17121" s="2"/>
      <c r="F17121" s="2"/>
      <c r="G17121" s="2"/>
      <c r="H17121" s="2"/>
    </row>
    <row r="17122" spans="2:8">
      <c r="B17122" s="2" t="s">
        <v>17571</v>
      </c>
      <c r="C17122" s="2">
        <v>32</v>
      </c>
      <c r="D17122" s="2" t="s">
        <v>460</v>
      </c>
      <c r="E17122" s="2"/>
      <c r="F17122" s="2"/>
      <c r="G17122" s="2"/>
      <c r="H17122" s="2"/>
    </row>
    <row r="17123" spans="2:8">
      <c r="B17123" s="2" t="s">
        <v>17572</v>
      </c>
      <c r="C17123" s="2">
        <v>34</v>
      </c>
      <c r="D17123" s="2" t="s">
        <v>460</v>
      </c>
      <c r="E17123" s="2"/>
      <c r="F17123" s="2"/>
      <c r="G17123" s="2"/>
      <c r="H17123" s="2"/>
    </row>
    <row r="17124" spans="2:8">
      <c r="B17124" s="2" t="s">
        <v>17573</v>
      </c>
      <c r="C17124" s="2">
        <v>29</v>
      </c>
      <c r="D17124" s="2" t="s">
        <v>451</v>
      </c>
      <c r="E17124" s="2"/>
      <c r="F17124" s="2"/>
      <c r="G17124" s="2"/>
      <c r="H17124" s="2"/>
    </row>
    <row r="17125" spans="2:8">
      <c r="B17125" s="2" t="s">
        <v>17574</v>
      </c>
      <c r="C17125" s="2">
        <v>37</v>
      </c>
      <c r="D17125" s="2" t="s">
        <v>460</v>
      </c>
      <c r="E17125" s="2"/>
      <c r="F17125" s="2"/>
      <c r="G17125" s="2"/>
      <c r="H17125" s="2"/>
    </row>
    <row r="17126" spans="2:8">
      <c r="B17126" s="2" t="s">
        <v>17575</v>
      </c>
      <c r="C17126" s="2">
        <v>30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17576</v>
      </c>
      <c r="C17127" s="2">
        <v>34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17577</v>
      </c>
      <c r="C17128" s="2">
        <v>27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17578</v>
      </c>
      <c r="C17129" s="2">
        <v>29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32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30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27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27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24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33</v>
      </c>
      <c r="D17135" s="2" t="s">
        <v>460</v>
      </c>
      <c r="E17135" s="2"/>
      <c r="F17135" s="2"/>
      <c r="G17135" s="2"/>
      <c r="H17135" s="2"/>
    </row>
    <row r="17136" spans="2:8">
      <c r="B17136" s="2" t="s">
        <v>17585</v>
      </c>
      <c r="C17136" s="2">
        <v>28</v>
      </c>
      <c r="D17136" s="2" t="s">
        <v>460</v>
      </c>
      <c r="E17136" s="2"/>
      <c r="F17136" s="2"/>
      <c r="G17136" s="2"/>
      <c r="H17136" s="2"/>
    </row>
    <row r="17137" spans="2:8">
      <c r="B17137" s="2" t="s">
        <v>17586</v>
      </c>
      <c r="C17137" s="2">
        <v>44</v>
      </c>
      <c r="D17137" s="2" t="s">
        <v>460</v>
      </c>
      <c r="E17137" s="2"/>
      <c r="F17137" s="2"/>
      <c r="G17137" s="2"/>
      <c r="H17137" s="2"/>
    </row>
    <row r="17138" spans="2:8">
      <c r="B17138" s="2" t="s">
        <v>17587</v>
      </c>
      <c r="C17138" s="2">
        <v>37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17588</v>
      </c>
      <c r="C17139" s="2">
        <v>32</v>
      </c>
      <c r="D17139" s="2" t="s">
        <v>460</v>
      </c>
      <c r="E17139" s="2"/>
      <c r="F17139" s="2"/>
      <c r="G17139" s="2"/>
      <c r="H17139" s="2"/>
    </row>
    <row r="17140" spans="2:8">
      <c r="B17140" s="2" t="s">
        <v>17589</v>
      </c>
      <c r="C17140" s="2">
        <v>32</v>
      </c>
      <c r="D17140" s="2" t="s">
        <v>460</v>
      </c>
      <c r="E17140" s="2"/>
      <c r="F17140" s="2"/>
      <c r="G17140" s="2"/>
      <c r="H17140" s="2"/>
    </row>
    <row r="17141" spans="2:8">
      <c r="B17141" s="2" t="s">
        <v>17590</v>
      </c>
      <c r="C17141" s="2">
        <v>27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30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27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23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19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17595</v>
      </c>
      <c r="C17146" s="2">
        <v>32</v>
      </c>
      <c r="D17146" s="2" t="s">
        <v>460</v>
      </c>
      <c r="E17146" s="2"/>
      <c r="F17146" s="2"/>
      <c r="G17146" s="2"/>
      <c r="H17146" s="2"/>
    </row>
    <row r="17147" spans="2:8">
      <c r="B17147" s="2" t="s">
        <v>17596</v>
      </c>
      <c r="C17147" s="2">
        <v>32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17597</v>
      </c>
      <c r="C17148" s="2">
        <v>33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17598</v>
      </c>
      <c r="C17149" s="2">
        <v>29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24</v>
      </c>
      <c r="D17150" s="2" t="s">
        <v>460</v>
      </c>
      <c r="E17150" s="2"/>
      <c r="F17150" s="2"/>
      <c r="G17150" s="2"/>
      <c r="H17150" s="2"/>
    </row>
    <row r="17151" spans="2:8">
      <c r="B17151" s="2" t="s">
        <v>17600</v>
      </c>
      <c r="C17151" s="2">
        <v>30</v>
      </c>
      <c r="D17151" s="2" t="s">
        <v>460</v>
      </c>
      <c r="E17151" s="2"/>
      <c r="F17151" s="2"/>
      <c r="G17151" s="2"/>
      <c r="H17151" s="2"/>
    </row>
    <row r="17152" spans="2:8">
      <c r="B17152" s="2" t="s">
        <v>17601</v>
      </c>
      <c r="C17152" s="2">
        <v>27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49</v>
      </c>
      <c r="D17153" s="2" t="s">
        <v>460</v>
      </c>
      <c r="E17153" s="2"/>
      <c r="F17153" s="2"/>
      <c r="G17153" s="2"/>
      <c r="H17153" s="2"/>
    </row>
    <row r="17154" spans="2:8">
      <c r="B17154" s="2" t="s">
        <v>17603</v>
      </c>
      <c r="C17154" s="2">
        <v>29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27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28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32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34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32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28</v>
      </c>
      <c r="D17160" s="2" t="s">
        <v>460</v>
      </c>
      <c r="E17160" s="2"/>
      <c r="F17160" s="2"/>
      <c r="G17160" s="2"/>
      <c r="H17160" s="2"/>
    </row>
    <row r="17161" spans="2:8">
      <c r="B17161" s="2" t="s">
        <v>17610</v>
      </c>
      <c r="C17161" s="2">
        <v>37</v>
      </c>
      <c r="D17161" s="2" t="s">
        <v>460</v>
      </c>
      <c r="E17161" s="2"/>
      <c r="F17161" s="2"/>
      <c r="G17161" s="2"/>
      <c r="H17161" s="2"/>
    </row>
    <row r="17162" spans="2:8">
      <c r="B17162" s="2" t="s">
        <v>17611</v>
      </c>
      <c r="C17162" s="2">
        <v>38</v>
      </c>
      <c r="D17162" s="2" t="s">
        <v>460</v>
      </c>
      <c r="E17162" s="2"/>
      <c r="F17162" s="2"/>
      <c r="G17162" s="2"/>
      <c r="H17162" s="2"/>
    </row>
    <row r="17163" spans="2:8">
      <c r="B17163" s="2" t="s">
        <v>17612</v>
      </c>
      <c r="C17163" s="2">
        <v>30</v>
      </c>
      <c r="D17163" s="2" t="s">
        <v>460</v>
      </c>
      <c r="E17163" s="2"/>
      <c r="F17163" s="2"/>
      <c r="G17163" s="2"/>
      <c r="H17163" s="2"/>
    </row>
    <row r="17164" spans="2:8">
      <c r="B17164" s="2" t="s">
        <v>17613</v>
      </c>
      <c r="C17164" s="2">
        <v>22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17614</v>
      </c>
      <c r="C17165" s="2">
        <v>24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30</v>
      </c>
      <c r="D17166" s="2" t="s">
        <v>460</v>
      </c>
      <c r="E17166" s="2"/>
      <c r="F17166" s="2"/>
      <c r="G17166" s="2"/>
      <c r="H17166" s="2"/>
    </row>
    <row r="17167" spans="2:8">
      <c r="B17167" s="2" t="s">
        <v>17616</v>
      </c>
      <c r="C17167" s="2">
        <v>26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27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31</v>
      </c>
      <c r="D17169" s="2" t="s">
        <v>460</v>
      </c>
      <c r="E17169" s="2"/>
      <c r="F17169" s="2"/>
      <c r="G17169" s="2"/>
      <c r="H17169" s="2"/>
    </row>
    <row r="17170" spans="2:8">
      <c r="B17170" s="2" t="s">
        <v>17619</v>
      </c>
      <c r="C17170" s="2">
        <v>31</v>
      </c>
      <c r="D17170" s="2" t="s">
        <v>460</v>
      </c>
      <c r="E17170" s="2"/>
      <c r="F17170" s="2"/>
      <c r="G17170" s="2"/>
      <c r="H17170" s="2"/>
    </row>
    <row r="17171" spans="2:8">
      <c r="B17171" s="2" t="s">
        <v>17620</v>
      </c>
      <c r="C17171" s="2">
        <v>27</v>
      </c>
      <c r="D17171" s="2" t="s">
        <v>460</v>
      </c>
      <c r="E17171" s="2"/>
      <c r="F17171" s="2"/>
      <c r="G17171" s="2"/>
      <c r="H17171" s="2"/>
    </row>
    <row r="17172" spans="2:8">
      <c r="B17172" s="2" t="s">
        <v>17621</v>
      </c>
      <c r="C17172" s="2">
        <v>26</v>
      </c>
      <c r="D17172" s="2" t="s">
        <v>460</v>
      </c>
      <c r="E17172" s="2"/>
      <c r="F17172" s="2"/>
      <c r="G17172" s="2"/>
      <c r="H17172" s="2"/>
    </row>
    <row r="17173" spans="2:8">
      <c r="B17173" s="2" t="s">
        <v>17622</v>
      </c>
      <c r="C17173" s="2">
        <v>31</v>
      </c>
      <c r="D17173" s="2" t="s">
        <v>451</v>
      </c>
      <c r="E17173" s="2"/>
      <c r="F17173" s="2"/>
      <c r="G17173" s="2"/>
      <c r="H17173" s="2"/>
    </row>
    <row r="17174" spans="2:8">
      <c r="B17174" s="2" t="s">
        <v>17623</v>
      </c>
      <c r="C17174" s="2">
        <v>34</v>
      </c>
      <c r="D17174" s="2" t="s">
        <v>460</v>
      </c>
      <c r="E17174" s="2"/>
      <c r="F17174" s="2"/>
      <c r="G17174" s="2"/>
      <c r="H17174" s="2"/>
    </row>
    <row r="17175" spans="2:8">
      <c r="B17175" s="2" t="s">
        <v>17624</v>
      </c>
      <c r="C17175" s="2">
        <v>37</v>
      </c>
      <c r="D17175" s="2" t="s">
        <v>451</v>
      </c>
      <c r="E17175" s="2"/>
      <c r="F17175" s="2"/>
      <c r="G17175" s="2"/>
      <c r="H17175" s="2"/>
    </row>
    <row r="17176" spans="2:8">
      <c r="B17176" s="2" t="s">
        <v>17625</v>
      </c>
      <c r="C17176" s="2">
        <v>34</v>
      </c>
      <c r="D17176" s="2" t="s">
        <v>460</v>
      </c>
      <c r="E17176" s="2"/>
      <c r="F17176" s="2"/>
      <c r="G17176" s="2"/>
      <c r="H17176" s="2"/>
    </row>
    <row r="17177" spans="2:8">
      <c r="B17177" s="2" t="s">
        <v>17626</v>
      </c>
      <c r="C17177" s="2">
        <v>39</v>
      </c>
      <c r="D17177" s="2" t="s">
        <v>460</v>
      </c>
      <c r="E17177" s="2"/>
      <c r="F17177" s="2"/>
      <c r="G17177" s="2"/>
      <c r="H17177" s="2"/>
    </row>
    <row r="17178" spans="2:8">
      <c r="B17178" s="2" t="s">
        <v>17627</v>
      </c>
      <c r="C17178" s="2">
        <v>35</v>
      </c>
      <c r="D17178" s="2" t="s">
        <v>460</v>
      </c>
      <c r="E17178" s="2"/>
      <c r="F17178" s="2"/>
      <c r="G17178" s="2"/>
      <c r="H17178" s="2"/>
    </row>
    <row r="17179" spans="2:8">
      <c r="B17179" s="2" t="s">
        <v>17628</v>
      </c>
      <c r="C17179" s="2">
        <v>34</v>
      </c>
      <c r="D17179" s="2" t="s">
        <v>460</v>
      </c>
      <c r="E17179" s="2"/>
      <c r="F17179" s="2"/>
      <c r="G17179" s="2"/>
      <c r="H17179" s="2"/>
    </row>
    <row r="17180" spans="2:8">
      <c r="B17180" s="2" t="s">
        <v>17629</v>
      </c>
      <c r="C17180" s="2">
        <v>31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40</v>
      </c>
      <c r="D17181" s="2" t="s">
        <v>460</v>
      </c>
      <c r="E17181" s="2"/>
      <c r="F17181" s="2"/>
      <c r="G17181" s="2"/>
      <c r="H17181" s="2"/>
    </row>
    <row r="17182" spans="2:8">
      <c r="B17182" s="2" t="s">
        <v>17631</v>
      </c>
      <c r="C17182" s="2">
        <v>26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26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40</v>
      </c>
      <c r="D17184" s="2" t="s">
        <v>460</v>
      </c>
      <c r="E17184" s="2"/>
      <c r="F17184" s="2"/>
      <c r="G17184" s="2"/>
      <c r="H17184" s="2"/>
    </row>
    <row r="17185" spans="2:8">
      <c r="B17185" s="2" t="s">
        <v>17634</v>
      </c>
      <c r="C17185" s="2">
        <v>27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17635</v>
      </c>
      <c r="C17186" s="2">
        <v>30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17636</v>
      </c>
      <c r="C17187" s="2">
        <v>30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17637</v>
      </c>
      <c r="C17188" s="2">
        <v>31</v>
      </c>
      <c r="D17188" s="2" t="s">
        <v>460</v>
      </c>
      <c r="E17188" s="2"/>
      <c r="F17188" s="2"/>
      <c r="G17188" s="2"/>
      <c r="H17188" s="2"/>
    </row>
    <row r="17189" spans="2:8">
      <c r="B17189" s="2" t="s">
        <v>17638</v>
      </c>
      <c r="C17189" s="2">
        <v>28</v>
      </c>
      <c r="D17189" s="2" t="s">
        <v>460</v>
      </c>
      <c r="E17189" s="2"/>
      <c r="F17189" s="2"/>
      <c r="G17189" s="2"/>
      <c r="H17189" s="2"/>
    </row>
    <row r="17190" spans="2:8">
      <c r="B17190" s="2" t="s">
        <v>17639</v>
      </c>
      <c r="C17190" s="2">
        <v>27</v>
      </c>
      <c r="D17190" s="2" t="s">
        <v>460</v>
      </c>
      <c r="E17190" s="2"/>
      <c r="F17190" s="2"/>
      <c r="G17190" s="2"/>
      <c r="H17190" s="2"/>
    </row>
    <row r="17191" spans="2:8">
      <c r="B17191" s="2" t="s">
        <v>17640</v>
      </c>
      <c r="C17191" s="2">
        <v>26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27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28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22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26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17645</v>
      </c>
      <c r="C17196" s="2">
        <v>30</v>
      </c>
      <c r="D17196" s="2" t="s">
        <v>460</v>
      </c>
      <c r="E17196" s="2"/>
      <c r="F17196" s="2"/>
      <c r="G17196" s="2"/>
      <c r="H17196" s="2"/>
    </row>
    <row r="17197" spans="2:8">
      <c r="B17197" s="2" t="s">
        <v>17646</v>
      </c>
      <c r="C17197" s="2">
        <v>26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17647</v>
      </c>
      <c r="C17198" s="2">
        <v>32</v>
      </c>
      <c r="D17198" s="2" t="s">
        <v>460</v>
      </c>
      <c r="E17198" s="2"/>
      <c r="F17198" s="2"/>
      <c r="G17198" s="2"/>
      <c r="H17198" s="2"/>
    </row>
    <row r="17199" spans="2:8">
      <c r="B17199" s="2" t="s">
        <v>17648</v>
      </c>
      <c r="C17199" s="2">
        <v>28</v>
      </c>
      <c r="D17199" s="2" t="s">
        <v>460</v>
      </c>
      <c r="E17199" s="2"/>
      <c r="F17199" s="2"/>
      <c r="G17199" s="2"/>
      <c r="H17199" s="2"/>
    </row>
    <row r="17200" spans="2:8">
      <c r="B17200" s="2" t="s">
        <v>17649</v>
      </c>
      <c r="C17200" s="2">
        <v>34</v>
      </c>
      <c r="D17200" s="2" t="s">
        <v>460</v>
      </c>
      <c r="E17200" s="2"/>
      <c r="F17200" s="2"/>
      <c r="G17200" s="2"/>
      <c r="H17200" s="2"/>
    </row>
    <row r="17201" spans="2:8">
      <c r="B17201" s="2" t="s">
        <v>17650</v>
      </c>
      <c r="C17201" s="2">
        <v>29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17651</v>
      </c>
      <c r="C17202" s="2">
        <v>31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17652</v>
      </c>
      <c r="C17203" s="2">
        <v>30</v>
      </c>
      <c r="D17203" s="2" t="s">
        <v>460</v>
      </c>
      <c r="E17203" s="2"/>
      <c r="F17203" s="2"/>
      <c r="G17203" s="2"/>
      <c r="H17203" s="2"/>
    </row>
    <row r="17204" spans="2:8">
      <c r="B17204" s="2" t="s">
        <v>17653</v>
      </c>
      <c r="C17204" s="2">
        <v>33</v>
      </c>
      <c r="D17204" s="2" t="s">
        <v>460</v>
      </c>
      <c r="E17204" s="2"/>
      <c r="F17204" s="2"/>
      <c r="G17204" s="2"/>
      <c r="H17204" s="2"/>
    </row>
    <row r="17205" spans="2:8">
      <c r="B17205" s="2" t="s">
        <v>17654</v>
      </c>
      <c r="C17205" s="2">
        <v>32</v>
      </c>
      <c r="D17205" s="2" t="s">
        <v>460</v>
      </c>
      <c r="E17205" s="2"/>
      <c r="F17205" s="2"/>
      <c r="G17205" s="2"/>
      <c r="H17205" s="2"/>
    </row>
    <row r="17206" spans="2:8">
      <c r="B17206" s="2" t="s">
        <v>17655</v>
      </c>
      <c r="C17206" s="2">
        <v>23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29</v>
      </c>
      <c r="D17207" s="2" t="s">
        <v>460</v>
      </c>
      <c r="E17207" s="2"/>
      <c r="F17207" s="2"/>
      <c r="G17207" s="2"/>
      <c r="H17207" s="2"/>
    </row>
    <row r="17208" spans="2:8">
      <c r="B17208" s="2" t="s">
        <v>17657</v>
      </c>
      <c r="C17208" s="2">
        <v>13</v>
      </c>
      <c r="D17208" s="2" t="s">
        <v>460</v>
      </c>
      <c r="E17208" s="2"/>
      <c r="F17208" s="2"/>
      <c r="G17208" s="2"/>
      <c r="H17208" s="2"/>
    </row>
    <row r="17209" spans="2:8">
      <c r="B17209" s="2" t="s">
        <v>17658</v>
      </c>
      <c r="C17209" s="2">
        <v>25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17659</v>
      </c>
      <c r="C17210" s="2">
        <v>36</v>
      </c>
      <c r="D17210" s="2" t="s">
        <v>460</v>
      </c>
      <c r="E17210" s="2"/>
      <c r="F17210" s="2"/>
      <c r="G17210" s="2"/>
      <c r="H17210" s="2"/>
    </row>
    <row r="17211" spans="2:8">
      <c r="B17211" s="2" t="s">
        <v>17660</v>
      </c>
      <c r="C17211" s="2">
        <v>38</v>
      </c>
      <c r="D17211" s="2" t="s">
        <v>460</v>
      </c>
      <c r="E17211" s="2"/>
      <c r="F17211" s="2"/>
      <c r="G17211" s="2"/>
      <c r="H17211" s="2"/>
    </row>
    <row r="17212" spans="2:8">
      <c r="B17212" s="2" t="s">
        <v>17661</v>
      </c>
      <c r="C17212" s="2">
        <v>32</v>
      </c>
      <c r="D17212" s="2" t="s">
        <v>460</v>
      </c>
      <c r="E17212" s="2"/>
      <c r="F17212" s="2"/>
      <c r="G17212" s="2"/>
      <c r="H17212" s="2"/>
    </row>
    <row r="17213" spans="2:8">
      <c r="B17213" s="2" t="s">
        <v>17662</v>
      </c>
      <c r="C17213" s="2">
        <v>29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26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28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34</v>
      </c>
      <c r="D17216" s="2" t="s">
        <v>460</v>
      </c>
      <c r="E17216" s="2"/>
      <c r="F17216" s="2"/>
      <c r="G17216" s="2"/>
      <c r="H17216" s="2"/>
    </row>
    <row r="17217" spans="2:8">
      <c r="B17217" s="2" t="s">
        <v>17666</v>
      </c>
      <c r="C17217" s="2">
        <v>27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25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17668</v>
      </c>
      <c r="C17219" s="2">
        <v>27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17669</v>
      </c>
      <c r="C17220" s="2">
        <v>24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17670</v>
      </c>
      <c r="C17221" s="2">
        <v>28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17671</v>
      </c>
      <c r="C17222" s="2">
        <v>27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29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17673</v>
      </c>
      <c r="C17224" s="2">
        <v>30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17674</v>
      </c>
      <c r="C17225" s="2">
        <v>37</v>
      </c>
      <c r="D17225" s="2" t="s">
        <v>460</v>
      </c>
      <c r="E17225" s="2"/>
      <c r="F17225" s="2"/>
      <c r="G17225" s="2"/>
      <c r="H17225" s="2"/>
    </row>
    <row r="17226" spans="2:8">
      <c r="B17226" s="2" t="s">
        <v>17675</v>
      </c>
      <c r="C17226" s="2">
        <v>31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17676</v>
      </c>
      <c r="C17227" s="2">
        <v>44</v>
      </c>
      <c r="D17227" s="2" t="s">
        <v>460</v>
      </c>
      <c r="E17227" s="2"/>
      <c r="F17227" s="2"/>
      <c r="G17227" s="2"/>
      <c r="H17227" s="2"/>
    </row>
    <row r="17228" spans="2:8">
      <c r="B17228" s="2" t="s">
        <v>17677</v>
      </c>
      <c r="C17228" s="2">
        <v>24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17678</v>
      </c>
      <c r="C17229" s="2">
        <v>31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17679</v>
      </c>
      <c r="C17230" s="2">
        <v>33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17680</v>
      </c>
      <c r="C17231" s="2">
        <v>25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17681</v>
      </c>
      <c r="C17232" s="2">
        <v>26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17682</v>
      </c>
      <c r="C17233" s="2">
        <v>37</v>
      </c>
      <c r="D17233" s="2" t="s">
        <v>460</v>
      </c>
      <c r="E17233" s="2"/>
      <c r="F17233" s="2"/>
      <c r="G17233" s="2"/>
      <c r="H17233" s="2"/>
    </row>
    <row r="17234" spans="2:8">
      <c r="B17234" s="2" t="s">
        <v>17683</v>
      </c>
      <c r="C17234" s="2">
        <v>32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28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36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23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32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14</v>
      </c>
      <c r="D17239" s="2" t="s">
        <v>460</v>
      </c>
      <c r="E17239" s="2"/>
      <c r="F17239" s="2"/>
      <c r="G17239" s="2"/>
      <c r="H17239" s="2"/>
    </row>
    <row r="17240" spans="2:8">
      <c r="B17240" s="2" t="s">
        <v>17689</v>
      </c>
      <c r="C17240" s="2">
        <v>17</v>
      </c>
      <c r="D17240" s="2" t="s">
        <v>460</v>
      </c>
      <c r="E17240" s="2"/>
      <c r="F17240" s="2"/>
      <c r="G17240" s="2"/>
      <c r="H17240" s="2"/>
    </row>
    <row r="17241" spans="2:8">
      <c r="B17241" s="2" t="s">
        <v>17690</v>
      </c>
      <c r="C17241" s="2">
        <v>16</v>
      </c>
      <c r="D17241" s="2" t="s">
        <v>460</v>
      </c>
      <c r="E17241" s="2"/>
      <c r="F17241" s="2"/>
      <c r="G17241" s="2"/>
      <c r="H17241" s="2"/>
    </row>
    <row r="17242" spans="2:8">
      <c r="B17242" s="2" t="s">
        <v>17691</v>
      </c>
      <c r="C17242" s="2">
        <v>28</v>
      </c>
      <c r="D17242" s="2" t="s">
        <v>451</v>
      </c>
      <c r="E17242" s="2"/>
      <c r="F17242" s="2"/>
      <c r="G17242" s="2"/>
      <c r="H17242" s="2"/>
    </row>
    <row r="17243" spans="2:8">
      <c r="B17243" s="2" t="s">
        <v>17692</v>
      </c>
      <c r="C17243" s="2">
        <v>17</v>
      </c>
      <c r="D17243" s="2" t="s">
        <v>460</v>
      </c>
      <c r="E17243" s="2"/>
      <c r="F17243" s="2"/>
      <c r="G17243" s="2"/>
      <c r="H17243" s="2"/>
    </row>
    <row r="17244" spans="2:8">
      <c r="B17244" s="2" t="s">
        <v>17693</v>
      </c>
      <c r="C17244" s="2">
        <v>16</v>
      </c>
      <c r="D17244" s="2" t="s">
        <v>460</v>
      </c>
      <c r="E17244" s="2"/>
      <c r="F17244" s="2"/>
      <c r="G17244" s="2"/>
      <c r="H17244" s="2"/>
    </row>
    <row r="17245" spans="2:8">
      <c r="B17245" s="2" t="s">
        <v>17694</v>
      </c>
      <c r="C17245" s="2">
        <v>30</v>
      </c>
      <c r="D17245" s="2" t="s">
        <v>451</v>
      </c>
      <c r="E17245" s="2"/>
      <c r="F17245" s="2"/>
      <c r="G17245" s="2"/>
      <c r="H17245" s="2"/>
    </row>
    <row r="17246" spans="2:8">
      <c r="B17246" s="2" t="s">
        <v>17695</v>
      </c>
      <c r="C17246" s="2">
        <v>31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20</v>
      </c>
      <c r="D17247" s="2" t="s">
        <v>460</v>
      </c>
      <c r="E17247" s="2"/>
      <c r="F17247" s="2"/>
      <c r="G17247" s="2"/>
      <c r="H17247" s="2"/>
    </row>
    <row r="17248" spans="2:8">
      <c r="B17248" s="2" t="s">
        <v>17697</v>
      </c>
      <c r="C17248" s="2">
        <v>21</v>
      </c>
      <c r="D17248" s="2" t="s">
        <v>460</v>
      </c>
      <c r="E17248" s="2"/>
      <c r="F17248" s="2"/>
      <c r="G17248" s="2"/>
      <c r="H17248" s="2"/>
    </row>
    <row r="17249" spans="2:8">
      <c r="B17249" s="2" t="s">
        <v>17698</v>
      </c>
      <c r="C17249" s="2">
        <v>22</v>
      </c>
      <c r="D17249" s="2" t="s">
        <v>460</v>
      </c>
      <c r="E17249" s="2"/>
      <c r="F17249" s="2"/>
      <c r="G17249" s="2"/>
      <c r="H17249" s="2"/>
    </row>
    <row r="17250" spans="2:8">
      <c r="B17250" s="2" t="s">
        <v>17699</v>
      </c>
      <c r="C17250" s="2">
        <v>25</v>
      </c>
      <c r="D17250" s="2" t="s">
        <v>460</v>
      </c>
      <c r="E17250" s="2"/>
      <c r="F17250" s="2"/>
      <c r="G17250" s="2"/>
      <c r="H17250" s="2"/>
    </row>
    <row r="17251" spans="2:8">
      <c r="B17251" s="2" t="s">
        <v>17700</v>
      </c>
      <c r="C17251" s="2">
        <v>20</v>
      </c>
      <c r="D17251" s="2" t="s">
        <v>460</v>
      </c>
      <c r="E17251" s="2"/>
      <c r="F17251" s="2"/>
      <c r="G17251" s="2"/>
      <c r="H17251" s="2"/>
    </row>
    <row r="17252" spans="2:8">
      <c r="B17252" s="2" t="s">
        <v>17701</v>
      </c>
      <c r="C17252" s="2">
        <v>18</v>
      </c>
      <c r="D17252" s="2" t="s">
        <v>460</v>
      </c>
      <c r="E17252" s="2"/>
      <c r="F17252" s="2"/>
      <c r="G17252" s="2"/>
      <c r="H17252" s="2"/>
    </row>
    <row r="17253" spans="2:8">
      <c r="B17253" s="2" t="s">
        <v>17702</v>
      </c>
      <c r="C17253" s="2">
        <v>20</v>
      </c>
      <c r="D17253" s="2" t="s">
        <v>460</v>
      </c>
      <c r="E17253" s="2"/>
      <c r="F17253" s="2"/>
      <c r="G17253" s="2"/>
      <c r="H17253" s="2"/>
    </row>
    <row r="17254" spans="2:8">
      <c r="B17254" s="2" t="s">
        <v>17703</v>
      </c>
      <c r="C17254" s="2">
        <v>22</v>
      </c>
      <c r="D17254" s="2" t="s">
        <v>460</v>
      </c>
      <c r="E17254" s="2"/>
      <c r="F17254" s="2"/>
      <c r="G17254" s="2"/>
      <c r="H17254" s="2"/>
    </row>
    <row r="17255" spans="2:8">
      <c r="B17255" s="2" t="s">
        <v>17704</v>
      </c>
      <c r="C17255" s="2">
        <v>20</v>
      </c>
      <c r="D17255" s="2" t="s">
        <v>460</v>
      </c>
      <c r="E17255" s="2"/>
      <c r="F17255" s="2"/>
      <c r="G17255" s="2"/>
      <c r="H17255" s="2"/>
    </row>
    <row r="17256" spans="2:8">
      <c r="B17256" s="2" t="s">
        <v>17705</v>
      </c>
      <c r="C17256" s="2">
        <v>23</v>
      </c>
      <c r="D17256" s="2" t="s">
        <v>460</v>
      </c>
      <c r="E17256" s="2"/>
      <c r="F17256" s="2"/>
      <c r="G17256" s="2"/>
      <c r="H17256" s="2"/>
    </row>
    <row r="17257" spans="2:8">
      <c r="B17257" s="2" t="s">
        <v>17706</v>
      </c>
      <c r="C17257" s="2">
        <v>24</v>
      </c>
      <c r="D17257" s="2" t="s">
        <v>460</v>
      </c>
      <c r="E17257" s="2"/>
      <c r="F17257" s="2"/>
      <c r="G17257" s="2"/>
      <c r="H17257" s="2"/>
    </row>
    <row r="17258" spans="2:8">
      <c r="B17258" s="2" t="s">
        <v>17707</v>
      </c>
      <c r="C17258" s="2">
        <v>37</v>
      </c>
      <c r="D17258" s="2" t="s">
        <v>460</v>
      </c>
      <c r="E17258" s="2"/>
      <c r="F17258" s="2"/>
      <c r="G17258" s="2"/>
      <c r="H17258" s="2"/>
    </row>
    <row r="17259" spans="2:8">
      <c r="B17259" s="2" t="s">
        <v>17708</v>
      </c>
      <c r="C17259" s="2">
        <v>37</v>
      </c>
      <c r="D17259" s="2" t="s">
        <v>460</v>
      </c>
      <c r="E17259" s="2"/>
      <c r="F17259" s="2"/>
      <c r="G17259" s="2"/>
      <c r="H17259" s="2"/>
    </row>
    <row r="17260" spans="2:8">
      <c r="B17260" s="2" t="s">
        <v>17709</v>
      </c>
      <c r="C17260" s="2">
        <v>34</v>
      </c>
      <c r="D17260" s="2" t="s">
        <v>460</v>
      </c>
      <c r="E17260" s="2"/>
      <c r="F17260" s="2"/>
      <c r="G17260" s="2"/>
      <c r="H17260" s="2"/>
    </row>
    <row r="17261" spans="2:8">
      <c r="B17261" s="2" t="s">
        <v>17710</v>
      </c>
      <c r="C17261" s="2">
        <v>22</v>
      </c>
      <c r="D17261" s="2" t="s">
        <v>451</v>
      </c>
      <c r="E17261" s="2"/>
      <c r="F17261" s="2"/>
      <c r="G17261" s="2"/>
      <c r="H17261" s="2"/>
    </row>
    <row r="17262" spans="2:8">
      <c r="B17262" s="2" t="s">
        <v>17711</v>
      </c>
      <c r="C17262" s="2">
        <v>26</v>
      </c>
      <c r="D17262" s="2" t="s">
        <v>460</v>
      </c>
      <c r="E17262" s="2"/>
      <c r="F17262" s="2"/>
      <c r="G17262" s="2"/>
      <c r="H17262" s="2"/>
    </row>
    <row r="17263" spans="2:8">
      <c r="B17263" s="2" t="s">
        <v>17712</v>
      </c>
      <c r="C17263" s="2">
        <v>28</v>
      </c>
      <c r="D17263" s="2" t="s">
        <v>460</v>
      </c>
      <c r="E17263" s="2"/>
      <c r="F17263" s="2"/>
      <c r="G17263" s="2"/>
      <c r="H17263" s="2"/>
    </row>
    <row r="17264" spans="2:8">
      <c r="B17264" s="2" t="s">
        <v>17713</v>
      </c>
      <c r="C17264" s="2">
        <v>30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17714</v>
      </c>
      <c r="C17265" s="2">
        <v>27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35</v>
      </c>
      <c r="D17266" s="2" t="s">
        <v>460</v>
      </c>
      <c r="E17266" s="2"/>
      <c r="F17266" s="2"/>
      <c r="G17266" s="2"/>
      <c r="H17266" s="2"/>
    </row>
    <row r="17267" spans="2:8">
      <c r="B17267" s="2" t="s">
        <v>17716</v>
      </c>
      <c r="C17267" s="2">
        <v>21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17717</v>
      </c>
      <c r="C17268" s="2">
        <v>24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17718</v>
      </c>
      <c r="C17269" s="2">
        <v>32</v>
      </c>
      <c r="D17269" s="2" t="s">
        <v>460</v>
      </c>
      <c r="E17269" s="2"/>
      <c r="F17269" s="2"/>
      <c r="G17269" s="2"/>
      <c r="H17269" s="2"/>
    </row>
    <row r="17270" spans="2:8">
      <c r="B17270" s="2" t="s">
        <v>17719</v>
      </c>
      <c r="C17270" s="2">
        <v>35</v>
      </c>
      <c r="D17270" s="2" t="s">
        <v>460</v>
      </c>
      <c r="E17270" s="2"/>
      <c r="F17270" s="2"/>
      <c r="G17270" s="2"/>
      <c r="H17270" s="2"/>
    </row>
    <row r="17271" spans="2:8">
      <c r="B17271" s="2" t="s">
        <v>17720</v>
      </c>
      <c r="C17271" s="2">
        <v>33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30</v>
      </c>
      <c r="D17272" s="2" t="s">
        <v>460</v>
      </c>
      <c r="E17272" s="2"/>
      <c r="F17272" s="2"/>
      <c r="G17272" s="2"/>
      <c r="H17272" s="2"/>
    </row>
    <row r="17273" spans="2:8">
      <c r="B17273" s="2" t="s">
        <v>17722</v>
      </c>
      <c r="C17273" s="2">
        <v>21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26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12</v>
      </c>
      <c r="D17275" s="2" t="s">
        <v>460</v>
      </c>
      <c r="E17275" s="2"/>
      <c r="F17275" s="2"/>
      <c r="G17275" s="2"/>
      <c r="H17275" s="2"/>
    </row>
    <row r="17276" spans="2:8">
      <c r="B17276" s="2" t="s">
        <v>17725</v>
      </c>
      <c r="C17276" s="2">
        <v>15</v>
      </c>
      <c r="D17276" s="2" t="s">
        <v>460</v>
      </c>
      <c r="E17276" s="2"/>
      <c r="F17276" s="2"/>
      <c r="G17276" s="2"/>
      <c r="H17276" s="2"/>
    </row>
    <row r="17277" spans="2:8">
      <c r="B17277" s="2" t="s">
        <v>17726</v>
      </c>
      <c r="C17277" s="2">
        <v>21</v>
      </c>
      <c r="D17277" s="2" t="s">
        <v>460</v>
      </c>
      <c r="E17277" s="2"/>
      <c r="F17277" s="2"/>
      <c r="G17277" s="2"/>
      <c r="H17277" s="2"/>
    </row>
    <row r="17278" spans="2:8">
      <c r="B17278" s="2" t="s">
        <v>17727</v>
      </c>
      <c r="C17278" s="2">
        <v>20</v>
      </c>
      <c r="D17278" s="2" t="s">
        <v>460</v>
      </c>
      <c r="E17278" s="2"/>
      <c r="F17278" s="2"/>
      <c r="G17278" s="2"/>
      <c r="H17278" s="2"/>
    </row>
    <row r="17279" spans="2:8">
      <c r="B17279" s="2" t="s">
        <v>17728</v>
      </c>
      <c r="C17279" s="2">
        <v>24</v>
      </c>
      <c r="D17279" s="2" t="s">
        <v>460</v>
      </c>
      <c r="E17279" s="2"/>
      <c r="F17279" s="2"/>
      <c r="G17279" s="2"/>
      <c r="H17279" s="2"/>
    </row>
    <row r="17280" spans="2:8">
      <c r="B17280" s="2" t="s">
        <v>17729</v>
      </c>
      <c r="C17280" s="2">
        <v>28</v>
      </c>
      <c r="D17280" s="2" t="s">
        <v>460</v>
      </c>
      <c r="E17280" s="2"/>
      <c r="F17280" s="2"/>
      <c r="G17280" s="2"/>
      <c r="H17280" s="2"/>
    </row>
    <row r="17281" spans="2:8">
      <c r="B17281" s="2" t="s">
        <v>17730</v>
      </c>
      <c r="C17281" s="2">
        <v>18</v>
      </c>
      <c r="D17281" s="2" t="s">
        <v>460</v>
      </c>
      <c r="E17281" s="2"/>
      <c r="F17281" s="2"/>
      <c r="G17281" s="2"/>
      <c r="H17281" s="2"/>
    </row>
    <row r="17282" spans="2:8">
      <c r="B17282" s="2" t="s">
        <v>17731</v>
      </c>
      <c r="C17282" s="2">
        <v>22</v>
      </c>
      <c r="D17282" s="2" t="s">
        <v>460</v>
      </c>
      <c r="E17282" s="2"/>
      <c r="F17282" s="2"/>
      <c r="G17282" s="2"/>
      <c r="H17282" s="2"/>
    </row>
    <row r="17283" spans="2:8">
      <c r="B17283" s="2" t="s">
        <v>17732</v>
      </c>
      <c r="C17283" s="2">
        <v>21</v>
      </c>
      <c r="D17283" s="2" t="s">
        <v>460</v>
      </c>
      <c r="E17283" s="2"/>
      <c r="F17283" s="2"/>
      <c r="G17283" s="2"/>
      <c r="H17283" s="2"/>
    </row>
    <row r="17284" spans="2:8">
      <c r="B17284" s="2" t="s">
        <v>17733</v>
      </c>
      <c r="C17284" s="2">
        <v>22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17734</v>
      </c>
      <c r="C17285" s="2">
        <v>33</v>
      </c>
      <c r="D17285" s="2" t="s">
        <v>460</v>
      </c>
      <c r="E17285" s="2"/>
      <c r="F17285" s="2"/>
      <c r="G17285" s="2"/>
      <c r="H17285" s="2"/>
    </row>
    <row r="17286" spans="2:8">
      <c r="B17286" s="2" t="s">
        <v>17735</v>
      </c>
      <c r="C17286" s="2">
        <v>30</v>
      </c>
      <c r="D17286" s="2" t="s">
        <v>460</v>
      </c>
      <c r="E17286" s="2"/>
      <c r="F17286" s="2"/>
      <c r="G17286" s="2"/>
      <c r="H17286" s="2"/>
    </row>
    <row r="17287" spans="2:8">
      <c r="B17287" s="2" t="s">
        <v>17736</v>
      </c>
      <c r="C17287" s="2">
        <v>32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17737</v>
      </c>
      <c r="C17288" s="2">
        <v>9</v>
      </c>
      <c r="D17288" s="2" t="s">
        <v>460</v>
      </c>
      <c r="E17288" s="2"/>
      <c r="F17288" s="2"/>
      <c r="G17288" s="2"/>
      <c r="H17288" s="2"/>
    </row>
    <row r="17289" spans="2:8">
      <c r="B17289" s="2" t="s">
        <v>17738</v>
      </c>
      <c r="C17289" s="2">
        <v>27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26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25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25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25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29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17744</v>
      </c>
      <c r="C17295" s="2">
        <v>31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17745</v>
      </c>
      <c r="C17296" s="2">
        <v>33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17746</v>
      </c>
      <c r="C17297" s="2">
        <v>27</v>
      </c>
      <c r="D17297" s="2" t="s">
        <v>460</v>
      </c>
      <c r="E17297" s="2"/>
      <c r="F17297" s="2"/>
      <c r="G17297" s="2"/>
      <c r="H17297" s="2"/>
    </row>
    <row r="17298" spans="2:8">
      <c r="B17298" s="2" t="s">
        <v>17747</v>
      </c>
      <c r="C17298" s="2">
        <v>30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27</v>
      </c>
      <c r="D17299" s="2" t="s">
        <v>451</v>
      </c>
      <c r="E17299" s="2"/>
      <c r="F17299" s="2"/>
      <c r="G17299" s="2"/>
      <c r="H17299" s="2"/>
    </row>
    <row r="17300" spans="2:8">
      <c r="B17300" s="2" t="s">
        <v>17749</v>
      </c>
      <c r="C17300" s="2">
        <v>31</v>
      </c>
      <c r="D17300" s="2" t="s">
        <v>460</v>
      </c>
      <c r="E17300" s="2"/>
      <c r="F17300" s="2"/>
      <c r="G17300" s="2"/>
      <c r="H17300" s="2"/>
    </row>
    <row r="17301" spans="2:8">
      <c r="B17301" s="2" t="s">
        <v>17750</v>
      </c>
      <c r="C17301" s="2">
        <v>37</v>
      </c>
      <c r="D17301" s="2" t="s">
        <v>460</v>
      </c>
      <c r="E17301" s="2"/>
      <c r="F17301" s="2"/>
      <c r="G17301" s="2"/>
      <c r="H17301" s="2"/>
    </row>
    <row r="17302" spans="2:8">
      <c r="B17302" s="2" t="s">
        <v>17751</v>
      </c>
      <c r="C17302" s="2">
        <v>25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17752</v>
      </c>
      <c r="C17303" s="2">
        <v>25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17753</v>
      </c>
      <c r="C17304" s="2">
        <v>25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17754</v>
      </c>
      <c r="C17305" s="2">
        <v>22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17755</v>
      </c>
      <c r="C17306" s="2">
        <v>19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17756</v>
      </c>
      <c r="C17307" s="2">
        <v>21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17757</v>
      </c>
      <c r="C17308" s="2">
        <v>24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20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27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30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28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37</v>
      </c>
      <c r="D17313" s="2" t="s">
        <v>460</v>
      </c>
      <c r="E17313" s="2"/>
      <c r="F17313" s="2"/>
      <c r="G17313" s="2"/>
      <c r="H17313" s="2"/>
    </row>
    <row r="17314" spans="2:8">
      <c r="B17314" s="2" t="s">
        <v>17763</v>
      </c>
      <c r="C17314" s="2">
        <v>36</v>
      </c>
      <c r="D17314" s="2" t="s">
        <v>460</v>
      </c>
      <c r="E17314" s="2"/>
      <c r="F17314" s="2"/>
      <c r="G17314" s="2"/>
      <c r="H17314" s="2"/>
    </row>
    <row r="17315" spans="2:8">
      <c r="B17315" s="2" t="s">
        <v>17764</v>
      </c>
      <c r="C17315" s="2">
        <v>30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17765</v>
      </c>
      <c r="C17316" s="2">
        <v>24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27</v>
      </c>
      <c r="D17317" s="2" t="s">
        <v>451</v>
      </c>
      <c r="E17317" s="2"/>
      <c r="F17317" s="2"/>
      <c r="G17317" s="2"/>
      <c r="H17317" s="2"/>
    </row>
    <row r="17318" spans="2:8">
      <c r="B17318" s="2" t="s">
        <v>17767</v>
      </c>
      <c r="C17318" s="2">
        <v>25</v>
      </c>
      <c r="D17318" s="2" t="s">
        <v>451</v>
      </c>
      <c r="E17318" s="2"/>
      <c r="F17318" s="2"/>
      <c r="G17318" s="2"/>
      <c r="H17318" s="2"/>
    </row>
    <row r="17319" spans="2:8">
      <c r="B17319" s="2" t="s">
        <v>17768</v>
      </c>
      <c r="C17319" s="2">
        <v>31</v>
      </c>
      <c r="D17319" s="2" t="s">
        <v>460</v>
      </c>
      <c r="E17319" s="2"/>
      <c r="F17319" s="2"/>
      <c r="G17319" s="2"/>
      <c r="H17319" s="2"/>
    </row>
    <row r="17320" spans="2:8">
      <c r="B17320" s="2" t="s">
        <v>17769</v>
      </c>
      <c r="C17320" s="2">
        <v>36</v>
      </c>
      <c r="D17320" s="2" t="s">
        <v>460</v>
      </c>
      <c r="E17320" s="2"/>
      <c r="F17320" s="2"/>
      <c r="G17320" s="2"/>
      <c r="H17320" s="2"/>
    </row>
    <row r="17321" spans="2:8">
      <c r="B17321" s="2" t="s">
        <v>17770</v>
      </c>
      <c r="C17321" s="2">
        <v>27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27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28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22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28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30</v>
      </c>
      <c r="D17326" s="2" t="s">
        <v>451</v>
      </c>
      <c r="E17326" s="2"/>
      <c r="F17326" s="2"/>
      <c r="G17326" s="2"/>
      <c r="H17326" s="2"/>
    </row>
    <row r="17327" spans="2:8">
      <c r="B17327" s="2" t="s">
        <v>17776</v>
      </c>
      <c r="C17327" s="2">
        <v>36</v>
      </c>
      <c r="D17327" s="2" t="s">
        <v>460</v>
      </c>
      <c r="E17327" s="2"/>
      <c r="F17327" s="2"/>
      <c r="G17327" s="2"/>
      <c r="H17327" s="2"/>
    </row>
    <row r="17328" spans="2:8">
      <c r="B17328" s="2" t="s">
        <v>17777</v>
      </c>
      <c r="C17328" s="2">
        <v>35</v>
      </c>
      <c r="D17328" s="2" t="s">
        <v>460</v>
      </c>
      <c r="E17328" s="2"/>
      <c r="F17328" s="2"/>
      <c r="G17328" s="2"/>
      <c r="H17328" s="2"/>
    </row>
    <row r="17329" spans="2:8">
      <c r="B17329" s="2" t="s">
        <v>17778</v>
      </c>
      <c r="C17329" s="2">
        <v>36</v>
      </c>
      <c r="D17329" s="2" t="s">
        <v>460</v>
      </c>
      <c r="E17329" s="2"/>
      <c r="F17329" s="2"/>
      <c r="G17329" s="2"/>
      <c r="H17329" s="2"/>
    </row>
    <row r="17330" spans="2:8">
      <c r="B17330" s="2" t="s">
        <v>17779</v>
      </c>
      <c r="C17330" s="2">
        <v>27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33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30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36</v>
      </c>
      <c r="D17333" s="2" t="s">
        <v>460</v>
      </c>
      <c r="E17333" s="2"/>
      <c r="F17333" s="2"/>
      <c r="G17333" s="2"/>
      <c r="H17333" s="2"/>
    </row>
    <row r="17334" spans="2:8">
      <c r="B17334" s="2" t="s">
        <v>17783</v>
      </c>
      <c r="C17334" s="2">
        <v>39</v>
      </c>
      <c r="D17334" s="2" t="s">
        <v>460</v>
      </c>
      <c r="E17334" s="2"/>
      <c r="F17334" s="2"/>
      <c r="G17334" s="2"/>
      <c r="H17334" s="2"/>
    </row>
    <row r="17335" spans="2:8">
      <c r="B17335" s="2" t="s">
        <v>17784</v>
      </c>
      <c r="C17335" s="2">
        <v>26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35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31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17787</v>
      </c>
      <c r="C17338" s="2">
        <v>25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17788</v>
      </c>
      <c r="C17339" s="2">
        <v>27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38</v>
      </c>
      <c r="D17340" s="2" t="s">
        <v>460</v>
      </c>
      <c r="E17340" s="2"/>
      <c r="F17340" s="2"/>
      <c r="G17340" s="2"/>
      <c r="H17340" s="2"/>
    </row>
    <row r="17341" spans="2:8">
      <c r="B17341" s="2" t="s">
        <v>17790</v>
      </c>
      <c r="C17341" s="2">
        <v>25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37</v>
      </c>
      <c r="D17342" s="2" t="s">
        <v>460</v>
      </c>
      <c r="E17342" s="2"/>
      <c r="F17342" s="2"/>
      <c r="G17342" s="2"/>
      <c r="H17342" s="2"/>
    </row>
    <row r="17343" spans="2:8">
      <c r="B17343" s="2" t="s">
        <v>17792</v>
      </c>
      <c r="C17343" s="2">
        <v>26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26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31</v>
      </c>
      <c r="D17345" s="2" t="s">
        <v>460</v>
      </c>
      <c r="E17345" s="2"/>
      <c r="F17345" s="2"/>
      <c r="G17345" s="2"/>
      <c r="H17345" s="2"/>
    </row>
    <row r="17346" spans="2:8">
      <c r="B17346" s="2" t="s">
        <v>17795</v>
      </c>
      <c r="C17346" s="2">
        <v>29</v>
      </c>
      <c r="D17346" s="2" t="s">
        <v>460</v>
      </c>
      <c r="E17346" s="2"/>
      <c r="F17346" s="2"/>
      <c r="G17346" s="2"/>
      <c r="H17346" s="2"/>
    </row>
    <row r="17347" spans="2:8">
      <c r="B17347" s="2" t="s">
        <v>17796</v>
      </c>
      <c r="C17347" s="2">
        <v>33</v>
      </c>
      <c r="D17347" s="2" t="s">
        <v>460</v>
      </c>
      <c r="E17347" s="2"/>
      <c r="F17347" s="2"/>
      <c r="G17347" s="2"/>
      <c r="H17347" s="2"/>
    </row>
    <row r="17348" spans="2:8">
      <c r="B17348" s="2" t="s">
        <v>17797</v>
      </c>
      <c r="C17348" s="2">
        <v>29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38</v>
      </c>
      <c r="D17349" s="2" t="s">
        <v>460</v>
      </c>
      <c r="E17349" s="2"/>
      <c r="F17349" s="2"/>
      <c r="G17349" s="2"/>
      <c r="H17349" s="2"/>
    </row>
    <row r="17350" spans="2:8">
      <c r="B17350" s="2" t="s">
        <v>17799</v>
      </c>
      <c r="C17350" s="2">
        <v>23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37</v>
      </c>
      <c r="D17351" s="2" t="s">
        <v>460</v>
      </c>
      <c r="E17351" s="2"/>
      <c r="F17351" s="2"/>
      <c r="G17351" s="2"/>
      <c r="H17351" s="2"/>
    </row>
    <row r="17352" spans="2:8">
      <c r="B17352" s="2" t="s">
        <v>17801</v>
      </c>
      <c r="C17352" s="2">
        <v>23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23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17803</v>
      </c>
      <c r="C17354" s="2">
        <v>25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24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20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28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17807</v>
      </c>
      <c r="C17358" s="2">
        <v>22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17808</v>
      </c>
      <c r="C17359" s="2">
        <v>23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41</v>
      </c>
      <c r="D17360" s="2" t="s">
        <v>460</v>
      </c>
      <c r="E17360" s="2"/>
      <c r="F17360" s="2"/>
      <c r="G17360" s="2"/>
      <c r="H17360" s="2"/>
    </row>
    <row r="17361" spans="2:8">
      <c r="B17361" s="2" t="s">
        <v>17810</v>
      </c>
      <c r="C17361" s="2">
        <v>33</v>
      </c>
      <c r="D17361" s="2" t="s">
        <v>460</v>
      </c>
      <c r="E17361" s="2"/>
      <c r="F17361" s="2"/>
      <c r="G17361" s="2"/>
      <c r="H17361" s="2"/>
    </row>
    <row r="17362" spans="2:8">
      <c r="B17362" s="2" t="s">
        <v>17811</v>
      </c>
      <c r="C17362" s="2">
        <v>29</v>
      </c>
      <c r="D17362" s="2" t="s">
        <v>460</v>
      </c>
      <c r="E17362" s="2"/>
      <c r="F17362" s="2"/>
      <c r="G17362" s="2"/>
      <c r="H17362" s="2"/>
    </row>
    <row r="17363" spans="2:8">
      <c r="B17363" s="2" t="s">
        <v>17812</v>
      </c>
      <c r="C17363" s="2">
        <v>35</v>
      </c>
      <c r="D17363" s="2" t="s">
        <v>460</v>
      </c>
      <c r="E17363" s="2"/>
      <c r="F17363" s="2"/>
      <c r="G17363" s="2"/>
      <c r="H17363" s="2"/>
    </row>
    <row r="17364" spans="2:8">
      <c r="B17364" s="2" t="s">
        <v>17813</v>
      </c>
      <c r="C17364" s="2">
        <v>34</v>
      </c>
      <c r="D17364" s="2" t="s">
        <v>460</v>
      </c>
      <c r="E17364" s="2"/>
      <c r="F17364" s="2"/>
      <c r="G17364" s="2"/>
      <c r="H17364" s="2"/>
    </row>
    <row r="17365" spans="2:8">
      <c r="B17365" s="2" t="s">
        <v>17814</v>
      </c>
      <c r="C17365" s="2">
        <v>31</v>
      </c>
      <c r="D17365" s="2" t="s">
        <v>460</v>
      </c>
      <c r="E17365" s="2"/>
      <c r="F17365" s="2"/>
      <c r="G17365" s="2"/>
      <c r="H17365" s="2"/>
    </row>
    <row r="17366" spans="2:8">
      <c r="B17366" s="2" t="s">
        <v>17815</v>
      </c>
      <c r="C17366" s="2">
        <v>24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20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38</v>
      </c>
      <c r="D17368" s="2" t="s">
        <v>460</v>
      </c>
      <c r="E17368" s="2"/>
      <c r="F17368" s="2"/>
      <c r="G17368" s="2"/>
      <c r="H17368" s="2"/>
    </row>
    <row r="17369" spans="2:8">
      <c r="B17369" s="2" t="s">
        <v>17818</v>
      </c>
      <c r="C17369" s="2">
        <v>33</v>
      </c>
      <c r="D17369" s="2" t="s">
        <v>460</v>
      </c>
      <c r="E17369" s="2"/>
      <c r="F17369" s="2"/>
      <c r="G17369" s="2"/>
      <c r="H17369" s="2"/>
    </row>
    <row r="17370" spans="2:8">
      <c r="B17370" s="2" t="s">
        <v>17819</v>
      </c>
      <c r="C17370" s="2">
        <v>35</v>
      </c>
      <c r="D17370" s="2" t="s">
        <v>460</v>
      </c>
      <c r="E17370" s="2"/>
      <c r="F17370" s="2"/>
      <c r="G17370" s="2"/>
      <c r="H17370" s="2"/>
    </row>
    <row r="17371" spans="2:8">
      <c r="B17371" s="2" t="s">
        <v>17820</v>
      </c>
      <c r="C17371" s="2">
        <v>22</v>
      </c>
      <c r="D17371" s="2" t="s">
        <v>460</v>
      </c>
      <c r="E17371" s="2"/>
      <c r="F17371" s="2"/>
      <c r="G17371" s="2"/>
      <c r="H17371" s="2"/>
    </row>
    <row r="17372" spans="2:8">
      <c r="B17372" s="2" t="s">
        <v>17821</v>
      </c>
      <c r="C17372" s="2">
        <v>10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12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17823</v>
      </c>
      <c r="C17374" s="2">
        <v>15</v>
      </c>
      <c r="D17374" s="2" t="s">
        <v>460</v>
      </c>
      <c r="E17374" s="2"/>
      <c r="F17374" s="2"/>
      <c r="G17374" s="2"/>
      <c r="H17374" s="2"/>
    </row>
    <row r="17375" spans="2:8">
      <c r="B17375" s="2" t="s">
        <v>17824</v>
      </c>
      <c r="C17375" s="2">
        <v>15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17825</v>
      </c>
      <c r="C17376" s="2">
        <v>14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17826</v>
      </c>
      <c r="C17377" s="2">
        <v>18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17827</v>
      </c>
      <c r="C17378" s="2">
        <v>15</v>
      </c>
      <c r="D17378" s="2" t="s">
        <v>451</v>
      </c>
      <c r="E17378" s="2"/>
      <c r="F17378" s="2"/>
      <c r="G17378" s="2"/>
      <c r="H17378" s="2"/>
    </row>
    <row r="17379" spans="2:8">
      <c r="B17379" s="2" t="s">
        <v>17828</v>
      </c>
      <c r="C17379" s="2">
        <v>15</v>
      </c>
      <c r="D17379" s="2" t="s">
        <v>451</v>
      </c>
      <c r="E17379" s="2"/>
      <c r="F17379" s="2"/>
      <c r="G17379" s="2"/>
      <c r="H17379" s="2"/>
    </row>
    <row r="17380" spans="2:8">
      <c r="B17380" s="2" t="s">
        <v>17829</v>
      </c>
      <c r="C17380" s="2">
        <v>15</v>
      </c>
      <c r="D17380" s="2" t="s">
        <v>451</v>
      </c>
      <c r="E17380" s="2"/>
      <c r="F17380" s="2"/>
      <c r="G17380" s="2"/>
      <c r="H17380" s="2"/>
    </row>
    <row r="17381" spans="2:8">
      <c r="B17381" s="2" t="s">
        <v>17830</v>
      </c>
      <c r="C17381" s="2">
        <v>31</v>
      </c>
      <c r="D17381" s="2" t="s">
        <v>460</v>
      </c>
      <c r="E17381" s="2"/>
      <c r="F17381" s="2"/>
      <c r="G17381" s="2"/>
      <c r="H17381" s="2"/>
    </row>
    <row r="17382" spans="2:8">
      <c r="B17382" s="2" t="s">
        <v>17831</v>
      </c>
      <c r="C17382" s="2">
        <v>17</v>
      </c>
      <c r="D17382" s="2" t="s">
        <v>451</v>
      </c>
      <c r="E17382" s="2"/>
      <c r="F17382" s="2"/>
      <c r="G17382" s="2"/>
      <c r="H17382" s="2"/>
    </row>
    <row r="17383" spans="2:8">
      <c r="B17383" s="2" t="s">
        <v>17832</v>
      </c>
      <c r="C17383" s="2">
        <v>24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22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22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19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17836</v>
      </c>
      <c r="C17387" s="2">
        <v>20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24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24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22</v>
      </c>
      <c r="D17390" s="2" t="s">
        <v>460</v>
      </c>
      <c r="E17390" s="2"/>
      <c r="F17390" s="2"/>
      <c r="G17390" s="2"/>
      <c r="H17390" s="2"/>
    </row>
    <row r="17391" spans="2:8">
      <c r="B17391" s="2" t="s">
        <v>17840</v>
      </c>
      <c r="C17391" s="2">
        <v>28</v>
      </c>
      <c r="D17391" s="2" t="s">
        <v>460</v>
      </c>
      <c r="E17391" s="2"/>
      <c r="F17391" s="2"/>
      <c r="G17391" s="2"/>
      <c r="H17391" s="2"/>
    </row>
    <row r="17392" spans="2:8">
      <c r="B17392" s="2" t="s">
        <v>17841</v>
      </c>
      <c r="C17392" s="2">
        <v>33</v>
      </c>
      <c r="D17392" s="2" t="s">
        <v>460</v>
      </c>
      <c r="E17392" s="2"/>
      <c r="F17392" s="2"/>
      <c r="G17392" s="2"/>
      <c r="H17392" s="2"/>
    </row>
    <row r="17393" spans="2:8">
      <c r="B17393" s="2" t="s">
        <v>17842</v>
      </c>
      <c r="C17393" s="2">
        <v>19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19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21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24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20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30</v>
      </c>
      <c r="D17398" s="2" t="s">
        <v>460</v>
      </c>
      <c r="E17398" s="2"/>
      <c r="F17398" s="2"/>
      <c r="G17398" s="2"/>
      <c r="H17398" s="2"/>
    </row>
    <row r="17399" spans="2:8">
      <c r="B17399" s="2" t="s">
        <v>17848</v>
      </c>
      <c r="C17399" s="2">
        <v>32</v>
      </c>
      <c r="D17399" s="2" t="s">
        <v>460</v>
      </c>
      <c r="E17399" s="2"/>
      <c r="F17399" s="2"/>
      <c r="G17399" s="2"/>
      <c r="H17399" s="2"/>
    </row>
    <row r="17400" spans="2:8">
      <c r="B17400" s="2" t="s">
        <v>17849</v>
      </c>
      <c r="C17400" s="2">
        <v>30</v>
      </c>
      <c r="D17400" s="2" t="s">
        <v>460</v>
      </c>
      <c r="E17400" s="2"/>
      <c r="F17400" s="2"/>
      <c r="G17400" s="2"/>
      <c r="H17400" s="2"/>
    </row>
    <row r="17401" spans="2:8">
      <c r="B17401" s="2" t="s">
        <v>17850</v>
      </c>
      <c r="C17401" s="2">
        <v>36</v>
      </c>
      <c r="D17401" s="2" t="s">
        <v>460</v>
      </c>
      <c r="E17401" s="2"/>
      <c r="F17401" s="2"/>
      <c r="G17401" s="2"/>
      <c r="H17401" s="2"/>
    </row>
    <row r="17402" spans="2:8">
      <c r="B17402" s="2" t="s">
        <v>17851</v>
      </c>
      <c r="C17402" s="2">
        <v>28</v>
      </c>
      <c r="D17402" s="2" t="s">
        <v>460</v>
      </c>
      <c r="E17402" s="2"/>
      <c r="F17402" s="2"/>
      <c r="G17402" s="2"/>
      <c r="H17402" s="2"/>
    </row>
    <row r="17403" spans="2:8">
      <c r="B17403" s="2" t="s">
        <v>17852</v>
      </c>
      <c r="C17403" s="2">
        <v>43</v>
      </c>
      <c r="D17403" s="2" t="s">
        <v>460</v>
      </c>
      <c r="E17403" s="2"/>
      <c r="F17403" s="2"/>
      <c r="G17403" s="2"/>
      <c r="H17403" s="2"/>
    </row>
    <row r="17404" spans="2:8">
      <c r="B17404" s="2" t="s">
        <v>17853</v>
      </c>
      <c r="C17404" s="2">
        <v>32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17854</v>
      </c>
      <c r="C17405" s="2">
        <v>29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22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39</v>
      </c>
      <c r="D17407" s="2" t="s">
        <v>460</v>
      </c>
      <c r="E17407" s="2"/>
      <c r="F17407" s="2"/>
      <c r="G17407" s="2"/>
      <c r="H17407" s="2"/>
    </row>
    <row r="17408" spans="2:8">
      <c r="B17408" s="2" t="s">
        <v>17857</v>
      </c>
      <c r="C17408" s="2">
        <v>26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35</v>
      </c>
      <c r="D17409" s="2" t="s">
        <v>460</v>
      </c>
      <c r="E17409" s="2"/>
      <c r="F17409" s="2"/>
      <c r="G17409" s="2"/>
      <c r="H17409" s="2"/>
    </row>
    <row r="17410" spans="2:8">
      <c r="B17410" s="2" t="s">
        <v>17859</v>
      </c>
      <c r="C17410" s="2">
        <v>31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24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17861</v>
      </c>
      <c r="C17412" s="2">
        <v>37</v>
      </c>
      <c r="D17412" s="2" t="s">
        <v>460</v>
      </c>
      <c r="E17412" s="2"/>
      <c r="F17412" s="2"/>
      <c r="G17412" s="2"/>
      <c r="H17412" s="2"/>
    </row>
    <row r="17413" spans="2:8">
      <c r="B17413" s="2" t="s">
        <v>17862</v>
      </c>
      <c r="C17413" s="2">
        <v>27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17863</v>
      </c>
      <c r="C17414" s="2">
        <v>28</v>
      </c>
      <c r="D17414" s="2" t="s">
        <v>460</v>
      </c>
      <c r="E17414" s="2"/>
      <c r="F17414" s="2"/>
      <c r="G17414" s="2"/>
      <c r="H17414" s="2"/>
    </row>
    <row r="17415" spans="2:8">
      <c r="B17415" s="2" t="s">
        <v>17864</v>
      </c>
      <c r="C17415" s="2">
        <v>20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17865</v>
      </c>
      <c r="C17416" s="2">
        <v>34</v>
      </c>
      <c r="D17416" s="2" t="s">
        <v>451</v>
      </c>
      <c r="E17416" s="2"/>
      <c r="F17416" s="2"/>
      <c r="G17416" s="2"/>
      <c r="H17416" s="2"/>
    </row>
    <row r="17417" spans="2:8">
      <c r="B17417" s="2" t="s">
        <v>17866</v>
      </c>
      <c r="C17417" s="2">
        <v>28</v>
      </c>
      <c r="D17417" s="2" t="s">
        <v>451</v>
      </c>
      <c r="E17417" s="2"/>
      <c r="F17417" s="2"/>
      <c r="G17417" s="2"/>
      <c r="H17417" s="2"/>
    </row>
    <row r="17418" spans="2:8">
      <c r="B17418" s="2" t="s">
        <v>17867</v>
      </c>
      <c r="C17418" s="2">
        <v>35</v>
      </c>
      <c r="D17418" s="2" t="s">
        <v>451</v>
      </c>
      <c r="E17418" s="2"/>
      <c r="F17418" s="2"/>
      <c r="G17418" s="2"/>
      <c r="H17418" s="2"/>
    </row>
    <row r="17419" spans="2:8">
      <c r="B17419" s="2" t="s">
        <v>17868</v>
      </c>
      <c r="C17419" s="2">
        <v>26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32</v>
      </c>
      <c r="D17420" s="2" t="s">
        <v>460</v>
      </c>
      <c r="E17420" s="2"/>
      <c r="F17420" s="2"/>
      <c r="G17420" s="2"/>
      <c r="H17420" s="2"/>
    </row>
    <row r="17421" spans="2:8">
      <c r="B17421" s="2" t="s">
        <v>17870</v>
      </c>
      <c r="C17421" s="2">
        <v>17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19</v>
      </c>
      <c r="D17422" s="2" t="s">
        <v>451</v>
      </c>
      <c r="E17422" s="2"/>
      <c r="F17422" s="2"/>
      <c r="G17422" s="2"/>
      <c r="H17422" s="2"/>
    </row>
    <row r="17423" spans="2:8">
      <c r="B17423" s="2" t="s">
        <v>17872</v>
      </c>
      <c r="C17423" s="2">
        <v>28</v>
      </c>
      <c r="D17423" s="2" t="s">
        <v>460</v>
      </c>
      <c r="E17423" s="2"/>
      <c r="F17423" s="2"/>
      <c r="G17423" s="2"/>
      <c r="H17423" s="2"/>
    </row>
    <row r="17424" spans="2:8">
      <c r="B17424" s="2" t="s">
        <v>17873</v>
      </c>
      <c r="C17424" s="2">
        <v>17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32</v>
      </c>
      <c r="D17425" s="2" t="s">
        <v>460</v>
      </c>
      <c r="E17425" s="2"/>
      <c r="F17425" s="2"/>
      <c r="G17425" s="2"/>
      <c r="H17425" s="2"/>
    </row>
    <row r="17426" spans="2:8">
      <c r="B17426" s="2" t="s">
        <v>17875</v>
      </c>
      <c r="C17426" s="2">
        <v>25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17876</v>
      </c>
      <c r="C17427" s="2">
        <v>36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29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31</v>
      </c>
      <c r="D17429" s="2" t="s">
        <v>460</v>
      </c>
      <c r="E17429" s="2"/>
      <c r="F17429" s="2"/>
      <c r="G17429" s="2"/>
      <c r="H17429" s="2"/>
    </row>
    <row r="17430" spans="2:8">
      <c r="B17430" s="2" t="s">
        <v>17879</v>
      </c>
      <c r="C17430" s="2">
        <v>26</v>
      </c>
      <c r="D17430" s="2" t="s">
        <v>460</v>
      </c>
      <c r="E17430" s="2"/>
      <c r="F17430" s="2"/>
      <c r="G17430" s="2"/>
      <c r="H17430" s="2"/>
    </row>
    <row r="17431" spans="2:8">
      <c r="B17431" s="2" t="s">
        <v>17880</v>
      </c>
      <c r="C17431" s="2">
        <v>29</v>
      </c>
      <c r="D17431" s="2" t="s">
        <v>460</v>
      </c>
      <c r="E17431" s="2"/>
      <c r="F17431" s="2"/>
      <c r="G17431" s="2"/>
      <c r="H17431" s="2"/>
    </row>
    <row r="17432" spans="2:8">
      <c r="B17432" s="2" t="s">
        <v>17881</v>
      </c>
      <c r="C17432" s="2">
        <v>37</v>
      </c>
      <c r="D17432" s="2" t="s">
        <v>460</v>
      </c>
      <c r="E17432" s="2"/>
      <c r="F17432" s="2"/>
      <c r="G17432" s="2"/>
      <c r="H17432" s="2"/>
    </row>
    <row r="17433" spans="2:8">
      <c r="B17433" s="2" t="s">
        <v>17882</v>
      </c>
      <c r="C17433" s="2">
        <v>29</v>
      </c>
      <c r="D17433" s="2" t="s">
        <v>460</v>
      </c>
      <c r="E17433" s="2"/>
      <c r="F17433" s="2"/>
      <c r="G17433" s="2"/>
      <c r="H17433" s="2"/>
    </row>
    <row r="17434" spans="2:8">
      <c r="B17434" s="2" t="s">
        <v>17883</v>
      </c>
      <c r="C17434" s="2">
        <v>38</v>
      </c>
      <c r="D17434" s="2" t="s">
        <v>460</v>
      </c>
      <c r="E17434" s="2"/>
      <c r="F17434" s="2"/>
      <c r="G17434" s="2"/>
      <c r="H17434" s="2"/>
    </row>
    <row r="17435" spans="2:8">
      <c r="B17435" s="2" t="s">
        <v>17884</v>
      </c>
      <c r="C17435" s="2">
        <v>32</v>
      </c>
      <c r="D17435" s="2" t="s">
        <v>460</v>
      </c>
      <c r="E17435" s="2"/>
      <c r="F17435" s="2"/>
      <c r="G17435" s="2"/>
      <c r="H17435" s="2"/>
    </row>
    <row r="17436" spans="2:8">
      <c r="B17436" s="2" t="s">
        <v>17885</v>
      </c>
      <c r="C17436" s="2">
        <v>34</v>
      </c>
      <c r="D17436" s="2" t="s">
        <v>460</v>
      </c>
      <c r="E17436" s="2"/>
      <c r="F17436" s="2"/>
      <c r="G17436" s="2"/>
      <c r="H17436" s="2"/>
    </row>
    <row r="17437" spans="2:8">
      <c r="B17437" s="2" t="s">
        <v>17886</v>
      </c>
      <c r="C17437" s="2">
        <v>40</v>
      </c>
      <c r="D17437" s="2" t="s">
        <v>460</v>
      </c>
      <c r="E17437" s="2"/>
      <c r="F17437" s="2"/>
      <c r="G17437" s="2"/>
      <c r="H17437" s="2"/>
    </row>
    <row r="17438" spans="2:8">
      <c r="B17438" s="2" t="s">
        <v>17887</v>
      </c>
      <c r="C17438" s="2">
        <v>31</v>
      </c>
      <c r="D17438" s="2" t="s">
        <v>460</v>
      </c>
      <c r="E17438" s="2"/>
      <c r="F17438" s="2"/>
      <c r="G17438" s="2"/>
      <c r="H17438" s="2"/>
    </row>
    <row r="17439" spans="2:8">
      <c r="B17439" s="2" t="s">
        <v>17888</v>
      </c>
      <c r="C17439" s="2">
        <v>28</v>
      </c>
      <c r="D17439" s="2" t="s">
        <v>460</v>
      </c>
      <c r="E17439" s="2"/>
      <c r="F17439" s="2"/>
      <c r="G17439" s="2"/>
      <c r="H17439" s="2"/>
    </row>
    <row r="17440" spans="2:8">
      <c r="B17440" s="2" t="s">
        <v>17889</v>
      </c>
      <c r="C17440" s="2">
        <v>37</v>
      </c>
      <c r="D17440" s="2" t="s">
        <v>460</v>
      </c>
      <c r="E17440" s="2"/>
      <c r="F17440" s="2"/>
      <c r="G17440" s="2"/>
      <c r="H17440" s="2"/>
    </row>
    <row r="17441" spans="2:8">
      <c r="B17441" s="2" t="s">
        <v>17890</v>
      </c>
      <c r="C17441" s="2">
        <v>32</v>
      </c>
      <c r="D17441" s="2" t="s">
        <v>451</v>
      </c>
      <c r="E17441" s="2"/>
      <c r="F17441" s="2"/>
      <c r="G17441" s="2"/>
      <c r="H17441" s="2"/>
    </row>
    <row r="17442" spans="2:8">
      <c r="B17442" s="2" t="s">
        <v>17891</v>
      </c>
      <c r="C17442" s="2">
        <v>24</v>
      </c>
      <c r="D17442" s="2" t="s">
        <v>451</v>
      </c>
      <c r="E17442" s="2"/>
      <c r="F17442" s="2"/>
      <c r="G17442" s="2"/>
      <c r="H17442" s="2"/>
    </row>
    <row r="17443" spans="2:8">
      <c r="B17443" s="2" t="s">
        <v>17892</v>
      </c>
      <c r="C17443" s="2">
        <v>30</v>
      </c>
      <c r="D17443" s="2" t="s">
        <v>451</v>
      </c>
      <c r="E17443" s="2"/>
      <c r="F17443" s="2"/>
      <c r="G17443" s="2"/>
      <c r="H17443" s="2"/>
    </row>
    <row r="17444" spans="2:8">
      <c r="B17444" s="2" t="s">
        <v>17893</v>
      </c>
      <c r="C17444" s="2">
        <v>24</v>
      </c>
      <c r="D17444" s="2" t="s">
        <v>460</v>
      </c>
      <c r="E17444" s="2"/>
      <c r="F17444" s="2"/>
      <c r="G17444" s="2"/>
      <c r="H17444" s="2"/>
    </row>
    <row r="17445" spans="2:8">
      <c r="B17445" s="2" t="s">
        <v>17894</v>
      </c>
      <c r="C17445" s="2">
        <v>21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17895</v>
      </c>
      <c r="C17446" s="2">
        <v>27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17896</v>
      </c>
      <c r="C17447" s="2">
        <v>23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17897</v>
      </c>
      <c r="C17448" s="2">
        <v>23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17898</v>
      </c>
      <c r="C17449" s="2">
        <v>28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17899</v>
      </c>
      <c r="C17450" s="2">
        <v>35</v>
      </c>
      <c r="D17450" s="2" t="s">
        <v>460</v>
      </c>
      <c r="E17450" s="2"/>
      <c r="F17450" s="2"/>
      <c r="G17450" s="2"/>
      <c r="H17450" s="2"/>
    </row>
    <row r="17451" spans="2:8">
      <c r="B17451" s="2" t="s">
        <v>17900</v>
      </c>
      <c r="C17451" s="2">
        <v>33</v>
      </c>
      <c r="D17451" s="2" t="s">
        <v>460</v>
      </c>
      <c r="E17451" s="2"/>
      <c r="F17451" s="2"/>
      <c r="G17451" s="2"/>
      <c r="H17451" s="2"/>
    </row>
    <row r="17452" spans="2:8">
      <c r="B17452" s="2" t="s">
        <v>17901</v>
      </c>
      <c r="C17452" s="2">
        <v>35</v>
      </c>
      <c r="D17452" s="2" t="s">
        <v>460</v>
      </c>
      <c r="E17452" s="2"/>
      <c r="F17452" s="2"/>
      <c r="G17452" s="2"/>
      <c r="H17452" s="2"/>
    </row>
    <row r="17453" spans="2:8">
      <c r="B17453" s="2" t="s">
        <v>17902</v>
      </c>
      <c r="C17453" s="2">
        <v>40</v>
      </c>
      <c r="D17453" s="2" t="s">
        <v>460</v>
      </c>
      <c r="E17453" s="2"/>
      <c r="F17453" s="2"/>
      <c r="G17453" s="2"/>
      <c r="H17453" s="2"/>
    </row>
    <row r="17454" spans="2:8">
      <c r="B17454" s="2" t="s">
        <v>17903</v>
      </c>
      <c r="C17454" s="2">
        <v>32</v>
      </c>
      <c r="D17454" s="2" t="s">
        <v>460</v>
      </c>
      <c r="E17454" s="2"/>
      <c r="F17454" s="2"/>
      <c r="G17454" s="2"/>
      <c r="H17454" s="2"/>
    </row>
    <row r="17455" spans="2:8">
      <c r="B17455" s="2" t="s">
        <v>17904</v>
      </c>
      <c r="C17455" s="2">
        <v>33</v>
      </c>
      <c r="D17455" s="2" t="s">
        <v>460</v>
      </c>
      <c r="E17455" s="2"/>
      <c r="F17455" s="2"/>
      <c r="G17455" s="2"/>
      <c r="H17455" s="2"/>
    </row>
    <row r="17456" spans="2:8">
      <c r="B17456" s="2" t="s">
        <v>17905</v>
      </c>
      <c r="C17456" s="2">
        <v>35</v>
      </c>
      <c r="D17456" s="2" t="s">
        <v>460</v>
      </c>
      <c r="E17456" s="2"/>
      <c r="F17456" s="2"/>
      <c r="G17456" s="2"/>
      <c r="H17456" s="2"/>
    </row>
    <row r="17457" spans="2:8">
      <c r="B17457" s="2" t="s">
        <v>17906</v>
      </c>
      <c r="C17457" s="2">
        <v>32</v>
      </c>
      <c r="D17457" s="2" t="s">
        <v>460</v>
      </c>
      <c r="E17457" s="2"/>
      <c r="F17457" s="2"/>
      <c r="G17457" s="2"/>
      <c r="H17457" s="2"/>
    </row>
    <row r="17458" spans="2:8">
      <c r="B17458" s="2" t="s">
        <v>17907</v>
      </c>
      <c r="C17458" s="2">
        <v>31</v>
      </c>
      <c r="D17458" s="2" t="s">
        <v>460</v>
      </c>
      <c r="E17458" s="2"/>
      <c r="F17458" s="2"/>
      <c r="G17458" s="2"/>
      <c r="H17458" s="2"/>
    </row>
    <row r="17459" spans="2:8">
      <c r="B17459" s="2" t="s">
        <v>17908</v>
      </c>
      <c r="C17459" s="2">
        <v>25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35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28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41</v>
      </c>
      <c r="D17462" s="2" t="s">
        <v>460</v>
      </c>
      <c r="E17462" s="2"/>
      <c r="F17462" s="2"/>
      <c r="G17462" s="2"/>
      <c r="H17462" s="2"/>
    </row>
    <row r="17463" spans="2:8">
      <c r="B17463" s="2" t="s">
        <v>17912</v>
      </c>
      <c r="C17463" s="2">
        <v>24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17913</v>
      </c>
      <c r="C17464" s="2">
        <v>26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17914</v>
      </c>
      <c r="C17465" s="2">
        <v>22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17915</v>
      </c>
      <c r="C17466" s="2">
        <v>36</v>
      </c>
      <c r="D17466" s="2" t="s">
        <v>460</v>
      </c>
      <c r="E17466" s="2"/>
      <c r="F17466" s="2"/>
      <c r="G17466" s="2"/>
      <c r="H17466" s="2"/>
    </row>
    <row r="17467" spans="2:8">
      <c r="B17467" s="2" t="s">
        <v>17916</v>
      </c>
      <c r="C17467" s="2">
        <v>33</v>
      </c>
      <c r="D17467" s="2" t="s">
        <v>460</v>
      </c>
      <c r="E17467" s="2"/>
      <c r="F17467" s="2"/>
      <c r="G17467" s="2"/>
      <c r="H17467" s="2"/>
    </row>
    <row r="17468" spans="2:8">
      <c r="B17468" s="2" t="s">
        <v>17917</v>
      </c>
      <c r="C17468" s="2">
        <v>28</v>
      </c>
      <c r="D17468" s="2" t="s">
        <v>460</v>
      </c>
      <c r="E17468" s="2"/>
      <c r="F17468" s="2"/>
      <c r="G17468" s="2"/>
      <c r="H17468" s="2"/>
    </row>
    <row r="17469" spans="2:8">
      <c r="B17469" s="2" t="s">
        <v>17918</v>
      </c>
      <c r="C17469" s="2">
        <v>29</v>
      </c>
      <c r="D17469" s="2" t="s">
        <v>460</v>
      </c>
      <c r="E17469" s="2"/>
      <c r="F17469" s="2"/>
      <c r="G17469" s="2"/>
      <c r="H17469" s="2"/>
    </row>
    <row r="17470" spans="2:8">
      <c r="B17470" s="2" t="s">
        <v>17919</v>
      </c>
      <c r="C17470" s="2">
        <v>33</v>
      </c>
      <c r="D17470" s="2" t="s">
        <v>460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21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23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28</v>
      </c>
      <c r="D17474" s="2" t="s">
        <v>460</v>
      </c>
      <c r="E17474" s="2"/>
      <c r="F17474" s="2"/>
      <c r="G17474" s="2"/>
      <c r="H17474" s="2"/>
    </row>
    <row r="17475" spans="2:8">
      <c r="B17475" s="2" t="s">
        <v>17924</v>
      </c>
      <c r="C17475" s="2">
        <v>28</v>
      </c>
      <c r="D17475" s="2" t="s">
        <v>460</v>
      </c>
      <c r="E17475" s="2"/>
      <c r="F17475" s="2"/>
      <c r="G17475" s="2"/>
      <c r="H17475" s="2"/>
    </row>
    <row r="17476" spans="2:8">
      <c r="B17476" s="2" t="s">
        <v>17925</v>
      </c>
      <c r="C17476" s="2">
        <v>21</v>
      </c>
      <c r="D17476" s="2" t="s">
        <v>460</v>
      </c>
      <c r="E17476" s="2"/>
      <c r="F17476" s="2"/>
      <c r="G17476" s="2"/>
      <c r="H17476" s="2"/>
    </row>
    <row r="17477" spans="2:8">
      <c r="B17477" s="2" t="s">
        <v>17926</v>
      </c>
      <c r="C17477" s="2">
        <v>26</v>
      </c>
      <c r="D17477" s="2" t="s">
        <v>460</v>
      </c>
      <c r="E17477" s="2"/>
      <c r="F17477" s="2"/>
      <c r="G17477" s="2"/>
      <c r="H17477" s="2"/>
    </row>
    <row r="17478" spans="2:8">
      <c r="B17478" s="2" t="s">
        <v>17927</v>
      </c>
      <c r="C17478" s="2">
        <v>27</v>
      </c>
      <c r="D17478" s="2" t="s">
        <v>460</v>
      </c>
      <c r="E17478" s="2"/>
      <c r="F17478" s="2"/>
      <c r="G17478" s="2"/>
      <c r="H17478" s="2"/>
    </row>
    <row r="17479" spans="2:8">
      <c r="B17479" s="2" t="s">
        <v>17928</v>
      </c>
      <c r="C17479" s="2">
        <v>28</v>
      </c>
      <c r="D17479" s="2" t="s">
        <v>460</v>
      </c>
      <c r="E17479" s="2"/>
      <c r="F17479" s="2"/>
      <c r="G17479" s="2"/>
      <c r="H17479" s="2"/>
    </row>
    <row r="17480" spans="2:8">
      <c r="B17480" s="2" t="s">
        <v>17929</v>
      </c>
      <c r="C17480" s="2">
        <v>28</v>
      </c>
      <c r="D17480" s="2" t="s">
        <v>460</v>
      </c>
      <c r="E17480" s="2"/>
      <c r="F17480" s="2"/>
      <c r="G17480" s="2"/>
      <c r="H17480" s="2"/>
    </row>
    <row r="17481" spans="2:8">
      <c r="B17481" s="2" t="s">
        <v>17930</v>
      </c>
      <c r="C17481" s="2">
        <v>26</v>
      </c>
      <c r="D17481" s="2" t="s">
        <v>460</v>
      </c>
      <c r="E17481" s="2"/>
      <c r="F17481" s="2"/>
      <c r="G17481" s="2"/>
      <c r="H17481" s="2"/>
    </row>
    <row r="17482" spans="2:8">
      <c r="B17482" s="2" t="s">
        <v>17931</v>
      </c>
      <c r="C17482" s="2">
        <v>27</v>
      </c>
      <c r="D17482" s="2" t="s">
        <v>460</v>
      </c>
      <c r="E17482" s="2"/>
      <c r="F17482" s="2"/>
      <c r="G17482" s="2"/>
      <c r="H17482" s="2"/>
    </row>
    <row r="17483" spans="2:8">
      <c r="B17483" s="2" t="s">
        <v>17932</v>
      </c>
      <c r="C17483" s="2">
        <v>29</v>
      </c>
      <c r="D17483" s="2" t="s">
        <v>460</v>
      </c>
      <c r="E17483" s="2"/>
      <c r="F17483" s="2"/>
      <c r="G17483" s="2"/>
      <c r="H17483" s="2"/>
    </row>
    <row r="17484" spans="2:8">
      <c r="B17484" s="2" t="s">
        <v>17933</v>
      </c>
      <c r="C17484" s="2">
        <v>23</v>
      </c>
      <c r="D17484" s="2" t="s">
        <v>460</v>
      </c>
      <c r="E17484" s="2"/>
      <c r="F17484" s="2"/>
      <c r="G17484" s="2"/>
      <c r="H17484" s="2"/>
    </row>
    <row r="17485" spans="2:8">
      <c r="B17485" s="2" t="s">
        <v>17934</v>
      </c>
      <c r="C17485" s="2">
        <v>26</v>
      </c>
      <c r="D17485" s="2" t="s">
        <v>460</v>
      </c>
      <c r="E17485" s="2"/>
      <c r="F17485" s="2"/>
      <c r="G17485" s="2"/>
      <c r="H17485" s="2"/>
    </row>
    <row r="17486" spans="2:8">
      <c r="B17486" s="2" t="s">
        <v>17935</v>
      </c>
      <c r="C17486" s="2">
        <v>31</v>
      </c>
      <c r="D17486" s="2" t="s">
        <v>460</v>
      </c>
      <c r="E17486" s="2"/>
      <c r="F17486" s="2"/>
      <c r="G17486" s="2"/>
      <c r="H17486" s="2"/>
    </row>
    <row r="17487" spans="2:8">
      <c r="B17487" s="2" t="s">
        <v>17936</v>
      </c>
      <c r="C17487" s="2">
        <v>23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26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28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22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32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30</v>
      </c>
      <c r="D17492" s="2" t="s">
        <v>460</v>
      </c>
      <c r="E17492" s="2"/>
      <c r="F17492" s="2"/>
      <c r="G17492" s="2"/>
      <c r="H17492" s="2"/>
    </row>
    <row r="17493" spans="2:8">
      <c r="B17493" s="2" t="s">
        <v>17942</v>
      </c>
      <c r="C17493" s="2">
        <v>43</v>
      </c>
      <c r="D17493" s="2" t="s">
        <v>460</v>
      </c>
      <c r="E17493" s="2"/>
      <c r="F17493" s="2"/>
      <c r="G17493" s="2"/>
      <c r="H17493" s="2"/>
    </row>
    <row r="17494" spans="2:8">
      <c r="B17494" s="2" t="s">
        <v>17943</v>
      </c>
      <c r="C17494" s="2">
        <v>34</v>
      </c>
      <c r="D17494" s="2" t="s">
        <v>460</v>
      </c>
      <c r="E17494" s="2"/>
      <c r="F17494" s="2"/>
      <c r="G17494" s="2"/>
      <c r="H17494" s="2"/>
    </row>
    <row r="17495" spans="2:8">
      <c r="B17495" s="2" t="s">
        <v>17944</v>
      </c>
      <c r="C17495" s="2">
        <v>39</v>
      </c>
      <c r="D17495" s="2" t="s">
        <v>460</v>
      </c>
      <c r="E17495" s="2"/>
      <c r="F17495" s="2"/>
      <c r="G17495" s="2"/>
      <c r="H17495" s="2"/>
    </row>
    <row r="17496" spans="2:8">
      <c r="B17496" s="2" t="s">
        <v>17945</v>
      </c>
      <c r="C17496" s="2">
        <v>41</v>
      </c>
      <c r="D17496" s="2" t="s">
        <v>460</v>
      </c>
      <c r="E17496" s="2"/>
      <c r="F17496" s="2"/>
      <c r="G17496" s="2"/>
      <c r="H17496" s="2"/>
    </row>
    <row r="17497" spans="2:8">
      <c r="B17497" s="2" t="s">
        <v>17946</v>
      </c>
      <c r="C17497" s="2">
        <v>27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21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24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36</v>
      </c>
      <c r="D17500" s="2" t="s">
        <v>460</v>
      </c>
      <c r="E17500" s="2"/>
      <c r="F17500" s="2"/>
      <c r="G17500" s="2"/>
      <c r="H17500" s="2"/>
    </row>
    <row r="17501" spans="2:8">
      <c r="B17501" s="2" t="s">
        <v>17950</v>
      </c>
      <c r="C17501" s="2">
        <v>28</v>
      </c>
      <c r="D17501" s="2" t="s">
        <v>460</v>
      </c>
      <c r="E17501" s="2"/>
      <c r="F17501" s="2"/>
      <c r="G17501" s="2"/>
      <c r="H17501" s="2"/>
    </row>
    <row r="17502" spans="2:8">
      <c r="B17502" s="2" t="s">
        <v>17951</v>
      </c>
      <c r="C17502" s="2">
        <v>27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28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21</v>
      </c>
      <c r="D17504" s="2" t="s">
        <v>460</v>
      </c>
      <c r="E17504" s="2"/>
      <c r="F17504" s="2"/>
      <c r="G17504" s="2"/>
      <c r="H17504" s="2"/>
    </row>
    <row r="17505" spans="2:8">
      <c r="B17505" s="2" t="s">
        <v>17954</v>
      </c>
      <c r="C17505" s="2">
        <v>26</v>
      </c>
      <c r="D17505" s="2" t="s">
        <v>460</v>
      </c>
      <c r="E17505" s="2"/>
      <c r="F17505" s="2"/>
      <c r="G17505" s="2"/>
      <c r="H17505" s="2"/>
    </row>
    <row r="17506" spans="2:8">
      <c r="B17506" s="2" t="s">
        <v>17955</v>
      </c>
      <c r="C17506" s="2">
        <v>27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25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17957</v>
      </c>
      <c r="C17508" s="2">
        <v>23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17958</v>
      </c>
      <c r="C17509" s="2">
        <v>24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17959</v>
      </c>
      <c r="C17510" s="2">
        <v>30</v>
      </c>
      <c r="D17510" s="2" t="s">
        <v>460</v>
      </c>
      <c r="E17510" s="2"/>
      <c r="F17510" s="2"/>
      <c r="G17510" s="2"/>
      <c r="H17510" s="2"/>
    </row>
    <row r="17511" spans="2:8">
      <c r="B17511" s="2" t="s">
        <v>17960</v>
      </c>
      <c r="C17511" s="2">
        <v>26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17961</v>
      </c>
      <c r="C17512" s="2">
        <v>34</v>
      </c>
      <c r="D17512" s="2" t="s">
        <v>460</v>
      </c>
      <c r="E17512" s="2"/>
      <c r="F17512" s="2"/>
      <c r="G17512" s="2"/>
      <c r="H17512" s="2"/>
    </row>
    <row r="17513" spans="2:8">
      <c r="B17513" s="2" t="s">
        <v>17962</v>
      </c>
      <c r="C17513" s="2">
        <v>18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23</v>
      </c>
      <c r="D17514" s="2" t="s">
        <v>460</v>
      </c>
      <c r="E17514" s="2"/>
      <c r="F17514" s="2"/>
      <c r="G17514" s="2"/>
      <c r="H17514" s="2"/>
    </row>
    <row r="17515" spans="2:8">
      <c r="B17515" s="2" t="s">
        <v>17964</v>
      </c>
      <c r="C17515" s="2">
        <v>26</v>
      </c>
      <c r="D17515" s="2" t="s">
        <v>460</v>
      </c>
      <c r="E17515" s="2"/>
      <c r="F17515" s="2"/>
      <c r="G17515" s="2"/>
      <c r="H17515" s="2"/>
    </row>
    <row r="17516" spans="2:8">
      <c r="B17516" s="2" t="s">
        <v>17965</v>
      </c>
      <c r="C17516" s="2">
        <v>21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17966</v>
      </c>
      <c r="C17517" s="2">
        <v>42</v>
      </c>
      <c r="D17517" s="2" t="s">
        <v>460</v>
      </c>
      <c r="E17517" s="2"/>
      <c r="F17517" s="2"/>
      <c r="G17517" s="2"/>
      <c r="H17517" s="2"/>
    </row>
    <row r="17518" spans="2:8">
      <c r="B17518" s="2" t="s">
        <v>17967</v>
      </c>
      <c r="C17518" s="2">
        <v>28</v>
      </c>
      <c r="D17518" s="2" t="s">
        <v>460</v>
      </c>
      <c r="E17518" s="2"/>
      <c r="F17518" s="2"/>
      <c r="G17518" s="2"/>
      <c r="H17518" s="2"/>
    </row>
    <row r="17519" spans="2:8">
      <c r="B17519" s="2" t="s">
        <v>17968</v>
      </c>
      <c r="C17519" s="2">
        <v>39</v>
      </c>
      <c r="D17519" s="2" t="s">
        <v>460</v>
      </c>
      <c r="E17519" s="2"/>
      <c r="F17519" s="2"/>
      <c r="G17519" s="2"/>
      <c r="H17519" s="2"/>
    </row>
    <row r="17520" spans="2:8">
      <c r="B17520" s="2" t="s">
        <v>17969</v>
      </c>
      <c r="C17520" s="2">
        <v>35</v>
      </c>
      <c r="D17520" s="2" t="s">
        <v>460</v>
      </c>
      <c r="E17520" s="2"/>
      <c r="F17520" s="2"/>
      <c r="G17520" s="2"/>
      <c r="H17520" s="2"/>
    </row>
    <row r="17521" spans="2:8">
      <c r="B17521" s="2" t="s">
        <v>17970</v>
      </c>
      <c r="C17521" s="2">
        <v>37</v>
      </c>
      <c r="D17521" s="2" t="s">
        <v>460</v>
      </c>
      <c r="E17521" s="2"/>
      <c r="F17521" s="2"/>
      <c r="G17521" s="2"/>
      <c r="H17521" s="2"/>
    </row>
    <row r="17522" spans="2:8">
      <c r="B17522" s="2" t="s">
        <v>17971</v>
      </c>
      <c r="C17522" s="2">
        <v>36</v>
      </c>
      <c r="D17522" s="2" t="s">
        <v>460</v>
      </c>
      <c r="E17522" s="2"/>
      <c r="F17522" s="2"/>
      <c r="G17522" s="2"/>
      <c r="H17522" s="2"/>
    </row>
    <row r="17523" spans="2:8">
      <c r="B17523" s="2" t="s">
        <v>17972</v>
      </c>
      <c r="C17523" s="2">
        <v>35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30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35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17975</v>
      </c>
      <c r="C17526" s="2">
        <v>34</v>
      </c>
      <c r="D17526" s="2" t="s">
        <v>460</v>
      </c>
      <c r="E17526" s="2"/>
      <c r="F17526" s="2"/>
      <c r="G17526" s="2"/>
      <c r="H17526" s="2"/>
    </row>
    <row r="17527" spans="2:8">
      <c r="B17527" s="2" t="s">
        <v>17976</v>
      </c>
      <c r="C17527" s="2">
        <v>27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17977</v>
      </c>
      <c r="C17528" s="2">
        <v>41</v>
      </c>
      <c r="D17528" s="2" t="s">
        <v>460</v>
      </c>
      <c r="E17528" s="2"/>
      <c r="F17528" s="2"/>
      <c r="G17528" s="2"/>
      <c r="H17528" s="2"/>
    </row>
    <row r="17529" spans="2:8">
      <c r="B17529" s="2" t="s">
        <v>17978</v>
      </c>
      <c r="C17529" s="2">
        <v>35</v>
      </c>
      <c r="D17529" s="2" t="s">
        <v>460</v>
      </c>
      <c r="E17529" s="2"/>
      <c r="F17529" s="2"/>
      <c r="G17529" s="2"/>
      <c r="H17529" s="2"/>
    </row>
    <row r="17530" spans="2:8">
      <c r="B17530" s="2" t="s">
        <v>17979</v>
      </c>
      <c r="C17530" s="2">
        <v>33</v>
      </c>
      <c r="D17530" s="2" t="s">
        <v>460</v>
      </c>
      <c r="E17530" s="2"/>
      <c r="F17530" s="2"/>
      <c r="G17530" s="2"/>
      <c r="H17530" s="2"/>
    </row>
    <row r="17531" spans="2:8">
      <c r="B17531" s="2" t="s">
        <v>17980</v>
      </c>
      <c r="C17531" s="2">
        <v>33</v>
      </c>
      <c r="D17531" s="2" t="s">
        <v>460</v>
      </c>
      <c r="E17531" s="2"/>
      <c r="F17531" s="2"/>
      <c r="G17531" s="2"/>
      <c r="H17531" s="2"/>
    </row>
    <row r="17532" spans="2:8">
      <c r="B17532" s="2" t="s">
        <v>17981</v>
      </c>
      <c r="C17532" s="2">
        <v>31</v>
      </c>
      <c r="D17532" s="2" t="s">
        <v>460</v>
      </c>
      <c r="E17532" s="2"/>
      <c r="F17532" s="2"/>
      <c r="G17532" s="2"/>
      <c r="H17532" s="2"/>
    </row>
    <row r="17533" spans="2:8">
      <c r="B17533" s="2" t="s">
        <v>17982</v>
      </c>
      <c r="C17533" s="2">
        <v>29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22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17984</v>
      </c>
      <c r="C17535" s="2">
        <v>27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17985</v>
      </c>
      <c r="C17536" s="2">
        <v>18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22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17987</v>
      </c>
      <c r="C17538" s="2">
        <v>25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17988</v>
      </c>
      <c r="C17539" s="2">
        <v>40</v>
      </c>
      <c r="D17539" s="2" t="s">
        <v>460</v>
      </c>
      <c r="E17539" s="2"/>
      <c r="F17539" s="2"/>
      <c r="G17539" s="2"/>
      <c r="H17539" s="2"/>
    </row>
    <row r="17540" spans="2:8">
      <c r="B17540" s="2" t="s">
        <v>17989</v>
      </c>
      <c r="C17540" s="2">
        <v>25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17990</v>
      </c>
      <c r="C17541" s="2">
        <v>24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23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41</v>
      </c>
      <c r="D17543" s="2" t="s">
        <v>460</v>
      </c>
      <c r="E17543" s="2"/>
      <c r="F17543" s="2"/>
      <c r="G17543" s="2"/>
      <c r="H17543" s="2"/>
    </row>
    <row r="17544" spans="2:8">
      <c r="B17544" s="2" t="s">
        <v>17993</v>
      </c>
      <c r="C17544" s="2">
        <v>37</v>
      </c>
      <c r="D17544" s="2" t="s">
        <v>460</v>
      </c>
      <c r="E17544" s="2"/>
      <c r="F17544" s="2"/>
      <c r="G17544" s="2"/>
      <c r="H17544" s="2"/>
    </row>
    <row r="17545" spans="2:8">
      <c r="B17545" s="2" t="s">
        <v>17994</v>
      </c>
      <c r="C17545" s="2">
        <v>37</v>
      </c>
      <c r="D17545" s="2" t="s">
        <v>460</v>
      </c>
      <c r="E17545" s="2"/>
      <c r="F17545" s="2"/>
      <c r="G17545" s="2"/>
      <c r="H17545" s="2"/>
    </row>
    <row r="17546" spans="2:8">
      <c r="B17546" s="2" t="s">
        <v>17995</v>
      </c>
      <c r="C17546" s="2">
        <v>11</v>
      </c>
      <c r="D17546" s="2" t="s">
        <v>460</v>
      </c>
      <c r="E17546" s="2"/>
      <c r="F17546" s="2"/>
      <c r="G17546" s="2"/>
      <c r="H17546" s="2"/>
    </row>
    <row r="17547" spans="2:8">
      <c r="B17547" s="2" t="s">
        <v>17996</v>
      </c>
      <c r="C17547" s="2">
        <v>32</v>
      </c>
      <c r="D17547" s="2" t="s">
        <v>460</v>
      </c>
      <c r="E17547" s="2"/>
      <c r="F17547" s="2"/>
      <c r="G17547" s="2"/>
      <c r="H17547" s="2"/>
    </row>
    <row r="17548" spans="2:8">
      <c r="B17548" s="2" t="s">
        <v>17997</v>
      </c>
      <c r="C17548" s="2">
        <v>29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17998</v>
      </c>
      <c r="C17549" s="2">
        <v>22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17999</v>
      </c>
      <c r="C17550" s="2">
        <v>38</v>
      </c>
      <c r="D17550" s="2" t="s">
        <v>460</v>
      </c>
      <c r="E17550" s="2"/>
      <c r="F17550" s="2"/>
      <c r="G17550" s="2"/>
      <c r="H17550" s="2"/>
    </row>
    <row r="17551" spans="2:8">
      <c r="B17551" s="2" t="s">
        <v>18000</v>
      </c>
      <c r="C17551" s="2">
        <v>36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35</v>
      </c>
      <c r="D17552" s="2" t="s">
        <v>460</v>
      </c>
      <c r="E17552" s="2"/>
      <c r="F17552" s="2"/>
      <c r="G17552" s="2"/>
      <c r="H17552" s="2"/>
    </row>
    <row r="17553" spans="2:8">
      <c r="B17553" s="2" t="s">
        <v>18002</v>
      </c>
      <c r="C17553" s="2">
        <v>39</v>
      </c>
      <c r="D17553" s="2" t="s">
        <v>460</v>
      </c>
      <c r="E17553" s="2"/>
      <c r="F17553" s="2"/>
      <c r="G17553" s="2"/>
      <c r="H17553" s="2"/>
    </row>
    <row r="17554" spans="2:8">
      <c r="B17554" s="2" t="s">
        <v>18003</v>
      </c>
      <c r="C17554" s="2">
        <v>33</v>
      </c>
      <c r="D17554" s="2" t="s">
        <v>460</v>
      </c>
      <c r="E17554" s="2"/>
      <c r="F17554" s="2"/>
      <c r="G17554" s="2"/>
      <c r="H17554" s="2"/>
    </row>
    <row r="17555" spans="2:8">
      <c r="B17555" s="2" t="s">
        <v>18004</v>
      </c>
      <c r="C17555" s="2">
        <v>25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31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29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23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23</v>
      </c>
      <c r="D17559" s="2" t="s">
        <v>460</v>
      </c>
      <c r="E17559" s="2"/>
      <c r="F17559" s="2"/>
      <c r="G17559" s="2"/>
      <c r="H17559" s="2"/>
    </row>
    <row r="17560" spans="2:8">
      <c r="B17560" s="2" t="s">
        <v>18009</v>
      </c>
      <c r="C17560" s="2">
        <v>24</v>
      </c>
      <c r="D17560" s="2" t="s">
        <v>460</v>
      </c>
      <c r="E17560" s="2"/>
      <c r="F17560" s="2"/>
      <c r="G17560" s="2"/>
      <c r="H17560" s="2"/>
    </row>
    <row r="17561" spans="2:8">
      <c r="B17561" s="2" t="s">
        <v>18010</v>
      </c>
      <c r="C17561" s="2">
        <v>29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18011</v>
      </c>
      <c r="C17562" s="2">
        <v>25</v>
      </c>
      <c r="D17562" s="2" t="s">
        <v>460</v>
      </c>
      <c r="E17562" s="2"/>
      <c r="F17562" s="2"/>
      <c r="G17562" s="2"/>
      <c r="H17562" s="2"/>
    </row>
    <row r="17563" spans="2:8">
      <c r="B17563" s="2" t="s">
        <v>18012</v>
      </c>
      <c r="C17563" s="2">
        <v>35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18013</v>
      </c>
      <c r="C17564" s="2">
        <v>29</v>
      </c>
      <c r="D17564" s="2" t="s">
        <v>460</v>
      </c>
      <c r="E17564" s="2"/>
      <c r="F17564" s="2"/>
      <c r="G17564" s="2"/>
      <c r="H17564" s="2"/>
    </row>
    <row r="17565" spans="2:8">
      <c r="B17565" s="2" t="s">
        <v>18014</v>
      </c>
      <c r="C17565" s="2">
        <v>31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23</v>
      </c>
      <c r="D17566" s="2" t="s">
        <v>460</v>
      </c>
      <c r="E17566" s="2"/>
      <c r="F17566" s="2"/>
      <c r="G17566" s="2"/>
      <c r="H17566" s="2"/>
    </row>
    <row r="17567" spans="2:8">
      <c r="B17567" s="2" t="s">
        <v>18016</v>
      </c>
      <c r="C17567" s="2">
        <v>32</v>
      </c>
      <c r="D17567" s="2" t="s">
        <v>460</v>
      </c>
      <c r="E17567" s="2"/>
      <c r="F17567" s="2"/>
      <c r="G17567" s="2"/>
      <c r="H17567" s="2"/>
    </row>
    <row r="17568" spans="2:8">
      <c r="B17568" s="2" t="s">
        <v>18017</v>
      </c>
      <c r="C17568" s="2">
        <v>21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18018</v>
      </c>
      <c r="C17569" s="2">
        <v>22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18019</v>
      </c>
      <c r="C17570" s="2">
        <v>32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35</v>
      </c>
      <c r="D17571" s="2" t="s">
        <v>460</v>
      </c>
      <c r="E17571" s="2"/>
      <c r="F17571" s="2"/>
      <c r="G17571" s="2"/>
      <c r="H17571" s="2"/>
    </row>
    <row r="17572" spans="2:8">
      <c r="B17572" s="2" t="s">
        <v>18021</v>
      </c>
      <c r="C17572" s="2">
        <v>25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23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25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30</v>
      </c>
      <c r="D17575" s="2" t="s">
        <v>460</v>
      </c>
      <c r="E17575" s="2"/>
      <c r="F17575" s="2"/>
      <c r="G17575" s="2"/>
      <c r="H17575" s="2"/>
    </row>
    <row r="17576" spans="2:8">
      <c r="B17576" s="2" t="s">
        <v>18025</v>
      </c>
      <c r="C17576" s="2">
        <v>32</v>
      </c>
      <c r="D17576" s="2" t="s">
        <v>460</v>
      </c>
      <c r="E17576" s="2"/>
      <c r="F17576" s="2"/>
      <c r="G17576" s="2"/>
      <c r="H17576" s="2"/>
    </row>
    <row r="17577" spans="2:8">
      <c r="B17577" s="2" t="s">
        <v>18026</v>
      </c>
      <c r="C17577" s="2">
        <v>26</v>
      </c>
      <c r="D17577" s="2" t="s">
        <v>460</v>
      </c>
      <c r="E17577" s="2"/>
      <c r="F17577" s="2"/>
      <c r="G17577" s="2"/>
      <c r="H17577" s="2"/>
    </row>
    <row r="17578" spans="2:8">
      <c r="B17578" s="2" t="s">
        <v>18027</v>
      </c>
      <c r="C17578" s="2">
        <v>36</v>
      </c>
      <c r="D17578" s="2" t="s">
        <v>460</v>
      </c>
      <c r="E17578" s="2"/>
      <c r="F17578" s="2"/>
      <c r="G17578" s="2"/>
      <c r="H17578" s="2"/>
    </row>
    <row r="17579" spans="2:8">
      <c r="B17579" s="2" t="s">
        <v>18028</v>
      </c>
      <c r="C17579" s="2">
        <v>33</v>
      </c>
      <c r="D17579" s="2" t="s">
        <v>460</v>
      </c>
      <c r="E17579" s="2"/>
      <c r="F17579" s="2"/>
      <c r="G17579" s="2"/>
      <c r="H17579" s="2"/>
    </row>
    <row r="17580" spans="2:8">
      <c r="B17580" s="2" t="s">
        <v>18029</v>
      </c>
      <c r="C17580" s="2">
        <v>40</v>
      </c>
      <c r="D17580" s="2" t="s">
        <v>460</v>
      </c>
      <c r="E17580" s="2"/>
      <c r="F17580" s="2"/>
      <c r="G17580" s="2"/>
      <c r="H17580" s="2"/>
    </row>
    <row r="17581" spans="2:8">
      <c r="B17581" s="2" t="s">
        <v>18030</v>
      </c>
      <c r="C17581" s="2">
        <v>39</v>
      </c>
      <c r="D17581" s="2" t="s">
        <v>460</v>
      </c>
      <c r="E17581" s="2"/>
      <c r="F17581" s="2"/>
      <c r="G17581" s="2"/>
      <c r="H17581" s="2"/>
    </row>
    <row r="17582" spans="2:8">
      <c r="B17582" s="2" t="s">
        <v>18031</v>
      </c>
      <c r="C17582" s="2">
        <v>22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18032</v>
      </c>
      <c r="C17583" s="2">
        <v>22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18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19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27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18036</v>
      </c>
      <c r="C17587" s="2">
        <v>29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18037</v>
      </c>
      <c r="C17588" s="2">
        <v>27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18038</v>
      </c>
      <c r="C17589" s="2">
        <v>27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18039</v>
      </c>
      <c r="C17590" s="2">
        <v>27</v>
      </c>
      <c r="D17590" s="2" t="s">
        <v>460</v>
      </c>
      <c r="E17590" s="2"/>
      <c r="F17590" s="2"/>
      <c r="G17590" s="2"/>
      <c r="H17590" s="2"/>
    </row>
    <row r="17591" spans="2:8">
      <c r="B17591" s="2" t="s">
        <v>18040</v>
      </c>
      <c r="C17591" s="2">
        <v>27</v>
      </c>
      <c r="D17591" s="2" t="s">
        <v>460</v>
      </c>
      <c r="E17591" s="2"/>
      <c r="F17591" s="2"/>
      <c r="G17591" s="2"/>
      <c r="H17591" s="2"/>
    </row>
    <row r="17592" spans="2:8">
      <c r="B17592" s="2" t="s">
        <v>18041</v>
      </c>
      <c r="C17592" s="2">
        <v>27</v>
      </c>
      <c r="D17592" s="2" t="s">
        <v>460</v>
      </c>
      <c r="E17592" s="2"/>
      <c r="F17592" s="2"/>
      <c r="G17592" s="2"/>
      <c r="H17592" s="2"/>
    </row>
    <row r="17593" spans="2:8">
      <c r="B17593" s="2" t="s">
        <v>18042</v>
      </c>
      <c r="C17593" s="2">
        <v>26</v>
      </c>
      <c r="D17593" s="2" t="s">
        <v>460</v>
      </c>
      <c r="E17593" s="2"/>
      <c r="F17593" s="2"/>
      <c r="G17593" s="2"/>
      <c r="H17593" s="2"/>
    </row>
    <row r="17594" spans="2:8">
      <c r="B17594" s="2" t="s">
        <v>18043</v>
      </c>
      <c r="C17594" s="2">
        <v>32</v>
      </c>
      <c r="D17594" s="2" t="s">
        <v>460</v>
      </c>
      <c r="E17594" s="2"/>
      <c r="F17594" s="2"/>
      <c r="G17594" s="2"/>
      <c r="H17594" s="2"/>
    </row>
    <row r="17595" spans="2:8">
      <c r="B17595" s="2" t="s">
        <v>18044</v>
      </c>
      <c r="C17595" s="2">
        <v>28</v>
      </c>
      <c r="D17595" s="2" t="s">
        <v>460</v>
      </c>
      <c r="E17595" s="2"/>
      <c r="F17595" s="2"/>
      <c r="G17595" s="2"/>
      <c r="H17595" s="2"/>
    </row>
    <row r="17596" spans="2:8">
      <c r="B17596" s="2" t="s">
        <v>18045</v>
      </c>
      <c r="C17596" s="2">
        <v>29</v>
      </c>
      <c r="D17596" s="2" t="s">
        <v>460</v>
      </c>
      <c r="E17596" s="2"/>
      <c r="F17596" s="2"/>
      <c r="G17596" s="2"/>
      <c r="H17596" s="2"/>
    </row>
    <row r="17597" spans="2:8">
      <c r="B17597" s="2" t="s">
        <v>18046</v>
      </c>
      <c r="C17597" s="2">
        <v>25</v>
      </c>
      <c r="D17597" s="2" t="s">
        <v>460</v>
      </c>
      <c r="E17597" s="2"/>
      <c r="F17597" s="2"/>
      <c r="G17597" s="2"/>
      <c r="H17597" s="2"/>
    </row>
    <row r="17598" spans="2:8">
      <c r="B17598" s="2" t="s">
        <v>18047</v>
      </c>
      <c r="C17598" s="2">
        <v>33</v>
      </c>
      <c r="D17598" s="2" t="s">
        <v>460</v>
      </c>
      <c r="E17598" s="2"/>
      <c r="F17598" s="2"/>
      <c r="G17598" s="2"/>
      <c r="H17598" s="2"/>
    </row>
    <row r="17599" spans="2:8">
      <c r="B17599" s="2" t="s">
        <v>18048</v>
      </c>
      <c r="C17599" s="2">
        <v>31</v>
      </c>
      <c r="D17599" s="2" t="s">
        <v>460</v>
      </c>
      <c r="E17599" s="2"/>
      <c r="F17599" s="2"/>
      <c r="G17599" s="2"/>
      <c r="H17599" s="2"/>
    </row>
    <row r="17600" spans="2:8">
      <c r="B17600" s="2" t="s">
        <v>18049</v>
      </c>
      <c r="C17600" s="2">
        <v>23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25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23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25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18053</v>
      </c>
      <c r="C17604" s="2">
        <v>30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18054</v>
      </c>
      <c r="C17605" s="2">
        <v>33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18055</v>
      </c>
      <c r="C17606" s="2">
        <v>30</v>
      </c>
      <c r="D17606" s="2" t="s">
        <v>460</v>
      </c>
      <c r="E17606" s="2"/>
      <c r="F17606" s="2"/>
      <c r="G17606" s="2"/>
      <c r="H17606" s="2"/>
    </row>
    <row r="17607" spans="2:8">
      <c r="B17607" s="2" t="s">
        <v>18056</v>
      </c>
      <c r="C17607" s="2">
        <v>34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18057</v>
      </c>
      <c r="C17608" s="2">
        <v>34</v>
      </c>
      <c r="D17608" s="2" t="s">
        <v>460</v>
      </c>
      <c r="E17608" s="2"/>
      <c r="F17608" s="2"/>
      <c r="G17608" s="2"/>
      <c r="H17608" s="2"/>
    </row>
    <row r="17609" spans="2:8">
      <c r="B17609" s="2" t="s">
        <v>18058</v>
      </c>
      <c r="C17609" s="2">
        <v>40</v>
      </c>
      <c r="D17609" s="2" t="s">
        <v>460</v>
      </c>
      <c r="E17609" s="2"/>
      <c r="F17609" s="2"/>
      <c r="G17609" s="2"/>
      <c r="H17609" s="2"/>
    </row>
    <row r="17610" spans="2:8">
      <c r="B17610" s="2" t="s">
        <v>18059</v>
      </c>
      <c r="C17610" s="2">
        <v>37</v>
      </c>
      <c r="D17610" s="2" t="s">
        <v>460</v>
      </c>
      <c r="E17610" s="2"/>
      <c r="F17610" s="2"/>
      <c r="G17610" s="2"/>
      <c r="H17610" s="2"/>
    </row>
    <row r="17611" spans="2:8">
      <c r="B17611" s="2" t="s">
        <v>18060</v>
      </c>
      <c r="C17611" s="2">
        <v>38</v>
      </c>
      <c r="D17611" s="2" t="s">
        <v>460</v>
      </c>
      <c r="E17611" s="2"/>
      <c r="F17611" s="2"/>
      <c r="G17611" s="2"/>
      <c r="H17611" s="2"/>
    </row>
    <row r="17612" spans="2:8">
      <c r="B17612" s="2" t="s">
        <v>18061</v>
      </c>
      <c r="C17612" s="2">
        <v>42</v>
      </c>
      <c r="D17612" s="2" t="s">
        <v>460</v>
      </c>
      <c r="E17612" s="2"/>
      <c r="F17612" s="2"/>
      <c r="G17612" s="2"/>
      <c r="H17612" s="2"/>
    </row>
    <row r="17613" spans="2:8">
      <c r="B17613" s="2" t="s">
        <v>18062</v>
      </c>
      <c r="C17613" s="2">
        <v>32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44</v>
      </c>
      <c r="D17614" s="2" t="s">
        <v>460</v>
      </c>
      <c r="E17614" s="2"/>
      <c r="F17614" s="2"/>
      <c r="G17614" s="2"/>
      <c r="H17614" s="2"/>
    </row>
    <row r="17615" spans="2:8">
      <c r="B17615" s="2" t="s">
        <v>18064</v>
      </c>
      <c r="C17615" s="2">
        <v>29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41</v>
      </c>
      <c r="D17616" s="2" t="s">
        <v>460</v>
      </c>
      <c r="E17616" s="2"/>
      <c r="F17616" s="2"/>
      <c r="G17616" s="2"/>
      <c r="H17616" s="2"/>
    </row>
    <row r="17617" spans="2:8">
      <c r="B17617" s="2" t="s">
        <v>18066</v>
      </c>
      <c r="C17617" s="2">
        <v>34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29</v>
      </c>
      <c r="D17618" s="2" t="s">
        <v>460</v>
      </c>
      <c r="E17618" s="2"/>
      <c r="F17618" s="2"/>
      <c r="G17618" s="2"/>
      <c r="H17618" s="2"/>
    </row>
    <row r="17619" spans="2:8">
      <c r="B17619" s="2" t="s">
        <v>18068</v>
      </c>
      <c r="C17619" s="2">
        <v>35</v>
      </c>
      <c r="D17619" s="2" t="s">
        <v>460</v>
      </c>
      <c r="E17619" s="2"/>
      <c r="F17619" s="2"/>
      <c r="G17619" s="2"/>
      <c r="H17619" s="2"/>
    </row>
    <row r="17620" spans="2:8">
      <c r="B17620" s="2" t="s">
        <v>18069</v>
      </c>
      <c r="C17620" s="2">
        <v>33</v>
      </c>
      <c r="D17620" s="2" t="s">
        <v>460</v>
      </c>
      <c r="E17620" s="2"/>
      <c r="F17620" s="2"/>
      <c r="G17620" s="2"/>
      <c r="H17620" s="2"/>
    </row>
    <row r="17621" spans="2:8">
      <c r="B17621" s="2" t="s">
        <v>18070</v>
      </c>
      <c r="C17621" s="2">
        <v>32</v>
      </c>
      <c r="D17621" s="2" t="s">
        <v>460</v>
      </c>
      <c r="E17621" s="2"/>
      <c r="F17621" s="2"/>
      <c r="G17621" s="2"/>
      <c r="H17621" s="2"/>
    </row>
    <row r="17622" spans="2:8">
      <c r="B17622" s="2" t="s">
        <v>18071</v>
      </c>
      <c r="C17622" s="2">
        <v>34</v>
      </c>
      <c r="D17622" s="2" t="s">
        <v>460</v>
      </c>
      <c r="E17622" s="2"/>
      <c r="F17622" s="2"/>
      <c r="G17622" s="2"/>
      <c r="H17622" s="2"/>
    </row>
    <row r="17623" spans="2:8">
      <c r="B17623" s="2" t="s">
        <v>18072</v>
      </c>
      <c r="C17623" s="2">
        <v>30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37</v>
      </c>
      <c r="D17624" s="2" t="s">
        <v>460</v>
      </c>
      <c r="E17624" s="2"/>
      <c r="F17624" s="2"/>
      <c r="G17624" s="2"/>
      <c r="H17624" s="2"/>
    </row>
    <row r="17625" spans="2:8">
      <c r="B17625" s="2" t="s">
        <v>18074</v>
      </c>
      <c r="C17625" s="2">
        <v>35</v>
      </c>
      <c r="D17625" s="2" t="s">
        <v>460</v>
      </c>
      <c r="E17625" s="2"/>
      <c r="F17625" s="2"/>
      <c r="G17625" s="2"/>
      <c r="H17625" s="2"/>
    </row>
    <row r="17626" spans="2:8">
      <c r="B17626" s="2" t="s">
        <v>18075</v>
      </c>
      <c r="C17626" s="2">
        <v>28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18076</v>
      </c>
      <c r="C17627" s="2">
        <v>44</v>
      </c>
      <c r="D17627" s="2" t="s">
        <v>460</v>
      </c>
      <c r="E17627" s="2"/>
      <c r="F17627" s="2"/>
      <c r="G17627" s="2"/>
      <c r="H17627" s="2"/>
    </row>
    <row r="17628" spans="2:8">
      <c r="B17628" s="2" t="s">
        <v>18077</v>
      </c>
      <c r="C17628" s="2">
        <v>48</v>
      </c>
      <c r="D17628" s="2" t="s">
        <v>460</v>
      </c>
      <c r="E17628" s="2"/>
      <c r="F17628" s="2"/>
      <c r="G17628" s="2"/>
      <c r="H17628" s="2"/>
    </row>
    <row r="17629" spans="2:8">
      <c r="B17629" s="2" t="s">
        <v>18078</v>
      </c>
      <c r="C17629" s="2">
        <v>22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18079</v>
      </c>
      <c r="C17630" s="2">
        <v>39</v>
      </c>
      <c r="D17630" s="2" t="s">
        <v>460</v>
      </c>
      <c r="E17630" s="2"/>
      <c r="F17630" s="2"/>
      <c r="G17630" s="2"/>
      <c r="H17630" s="2"/>
    </row>
    <row r="17631" spans="2:8">
      <c r="B17631" s="2" t="s">
        <v>18080</v>
      </c>
      <c r="C17631" s="2">
        <v>36</v>
      </c>
      <c r="D17631" s="2" t="s">
        <v>460</v>
      </c>
      <c r="E17631" s="2"/>
      <c r="F17631" s="2"/>
      <c r="G17631" s="2"/>
      <c r="H17631" s="2"/>
    </row>
    <row r="17632" spans="2:8">
      <c r="B17632" s="2" t="s">
        <v>18081</v>
      </c>
      <c r="C17632" s="2">
        <v>41</v>
      </c>
      <c r="D17632" s="2" t="s">
        <v>460</v>
      </c>
      <c r="E17632" s="2"/>
      <c r="F17632" s="2"/>
      <c r="G17632" s="2"/>
      <c r="H17632" s="2"/>
    </row>
    <row r="17633" spans="2:8">
      <c r="B17633" s="2" t="s">
        <v>18082</v>
      </c>
      <c r="C17633" s="2">
        <v>27</v>
      </c>
      <c r="D17633" s="2" t="s">
        <v>460</v>
      </c>
      <c r="E17633" s="2"/>
      <c r="F17633" s="2"/>
      <c r="G17633" s="2"/>
      <c r="H17633" s="2"/>
    </row>
    <row r="17634" spans="2:8">
      <c r="B17634" s="2" t="s">
        <v>18083</v>
      </c>
      <c r="C17634" s="2">
        <v>37</v>
      </c>
      <c r="D17634" s="2" t="s">
        <v>460</v>
      </c>
      <c r="E17634" s="2"/>
      <c r="F17634" s="2"/>
      <c r="G17634" s="2"/>
      <c r="H17634" s="2"/>
    </row>
    <row r="17635" spans="2:8">
      <c r="B17635" s="2" t="s">
        <v>18084</v>
      </c>
      <c r="C17635" s="2">
        <v>23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18085</v>
      </c>
      <c r="C17636" s="2">
        <v>27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24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33</v>
      </c>
      <c r="D17638" s="2" t="s">
        <v>460</v>
      </c>
      <c r="E17638" s="2"/>
      <c r="F17638" s="2"/>
      <c r="G17638" s="2"/>
      <c r="H17638" s="2"/>
    </row>
    <row r="17639" spans="2:8">
      <c r="B17639" s="2" t="s">
        <v>18088</v>
      </c>
      <c r="C17639" s="2">
        <v>26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22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27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43</v>
      </c>
      <c r="D17642" s="2" t="s">
        <v>460</v>
      </c>
      <c r="E17642" s="2"/>
      <c r="F17642" s="2"/>
      <c r="G17642" s="2"/>
      <c r="H17642" s="2"/>
    </row>
    <row r="17643" spans="2:8">
      <c r="B17643" s="2" t="s">
        <v>18092</v>
      </c>
      <c r="C17643" s="2">
        <v>26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20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29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27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18096</v>
      </c>
      <c r="C17647" s="2">
        <v>34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18097</v>
      </c>
      <c r="C17648" s="2">
        <v>28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18098</v>
      </c>
      <c r="C17649" s="2">
        <v>27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18099</v>
      </c>
      <c r="C17650" s="2">
        <v>31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31</v>
      </c>
      <c r="D17651" s="2" t="s">
        <v>460</v>
      </c>
      <c r="E17651" s="2"/>
      <c r="F17651" s="2"/>
      <c r="G17651" s="2"/>
      <c r="H17651" s="2"/>
    </row>
    <row r="17652" spans="2:8">
      <c r="B17652" s="2" t="s">
        <v>18101</v>
      </c>
      <c r="C17652" s="2">
        <v>34</v>
      </c>
      <c r="D17652" s="2" t="s">
        <v>460</v>
      </c>
      <c r="E17652" s="2"/>
      <c r="F17652" s="2"/>
      <c r="G17652" s="2"/>
      <c r="H17652" s="2"/>
    </row>
    <row r="17653" spans="2:8">
      <c r="B17653" s="2" t="s">
        <v>18102</v>
      </c>
      <c r="C17653" s="2">
        <v>34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27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35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19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36</v>
      </c>
      <c r="D17657" s="2" t="s">
        <v>460</v>
      </c>
      <c r="E17657" s="2"/>
      <c r="F17657" s="2"/>
      <c r="G17657" s="2"/>
      <c r="H17657" s="2"/>
    </row>
    <row r="17658" spans="2:8">
      <c r="B17658" s="2" t="s">
        <v>18107</v>
      </c>
      <c r="C17658" s="2">
        <v>35</v>
      </c>
      <c r="D17658" s="2" t="s">
        <v>460</v>
      </c>
      <c r="E17658" s="2"/>
      <c r="F17658" s="2"/>
      <c r="G17658" s="2"/>
      <c r="H17658" s="2"/>
    </row>
    <row r="17659" spans="2:8">
      <c r="B17659" s="2" t="s">
        <v>18108</v>
      </c>
      <c r="C17659" s="2">
        <v>20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16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15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16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31</v>
      </c>
      <c r="D17663" s="2" t="s">
        <v>460</v>
      </c>
      <c r="E17663" s="2"/>
      <c r="F17663" s="2"/>
      <c r="G17663" s="2"/>
      <c r="H17663" s="2"/>
    </row>
    <row r="17664" spans="2:8">
      <c r="B17664" s="2" t="s">
        <v>18113</v>
      </c>
      <c r="C17664" s="2">
        <v>16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13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39</v>
      </c>
      <c r="D17666" s="2" t="s">
        <v>460</v>
      </c>
      <c r="E17666" s="2"/>
      <c r="F17666" s="2"/>
      <c r="G17666" s="2"/>
      <c r="H17666" s="2"/>
    </row>
    <row r="17667" spans="2:8">
      <c r="B17667" s="2" t="s">
        <v>18116</v>
      </c>
      <c r="C17667" s="2">
        <v>33</v>
      </c>
      <c r="D17667" s="2" t="s">
        <v>460</v>
      </c>
      <c r="E17667" s="2"/>
      <c r="F17667" s="2"/>
      <c r="G17667" s="2"/>
      <c r="H17667" s="2"/>
    </row>
    <row r="17668" spans="2:8">
      <c r="B17668" s="2" t="s">
        <v>18117</v>
      </c>
      <c r="C17668" s="2">
        <v>31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28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31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34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46</v>
      </c>
      <c r="D17672" s="2" t="s">
        <v>460</v>
      </c>
      <c r="E17672" s="2"/>
      <c r="F17672" s="2"/>
      <c r="G17672" s="2"/>
      <c r="H17672" s="2"/>
    </row>
    <row r="17673" spans="2:8">
      <c r="B17673" s="2" t="s">
        <v>18122</v>
      </c>
      <c r="C17673" s="2">
        <v>26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32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18124</v>
      </c>
      <c r="C17675" s="2">
        <v>32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18125</v>
      </c>
      <c r="C17676" s="2">
        <v>28</v>
      </c>
      <c r="D17676" s="2" t="s">
        <v>460</v>
      </c>
      <c r="E17676" s="2"/>
      <c r="F17676" s="2"/>
      <c r="G17676" s="2"/>
      <c r="H17676" s="2"/>
    </row>
    <row r="17677" spans="2:8">
      <c r="B17677" s="2" t="s">
        <v>18126</v>
      </c>
      <c r="C17677" s="2">
        <v>32</v>
      </c>
      <c r="D17677" s="2" t="s">
        <v>460</v>
      </c>
      <c r="E17677" s="2"/>
      <c r="F17677" s="2"/>
      <c r="G17677" s="2"/>
      <c r="H17677" s="2"/>
    </row>
    <row r="17678" spans="2:8">
      <c r="B17678" s="2" t="s">
        <v>18127</v>
      </c>
      <c r="C17678" s="2">
        <v>27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18128</v>
      </c>
      <c r="C17679" s="2">
        <v>34</v>
      </c>
      <c r="D17679" s="2" t="s">
        <v>460</v>
      </c>
      <c r="E17679" s="2"/>
      <c r="F17679" s="2"/>
      <c r="G17679" s="2"/>
      <c r="H17679" s="2"/>
    </row>
    <row r="17680" spans="2:8">
      <c r="B17680" s="2" t="s">
        <v>18129</v>
      </c>
      <c r="C17680" s="2">
        <v>42</v>
      </c>
      <c r="D17680" s="2" t="s">
        <v>460</v>
      </c>
      <c r="E17680" s="2"/>
      <c r="F17680" s="2"/>
      <c r="G17680" s="2"/>
      <c r="H17680" s="2"/>
    </row>
    <row r="17681" spans="2:8">
      <c r="B17681" s="2" t="s">
        <v>18130</v>
      </c>
      <c r="C17681" s="2">
        <v>37</v>
      </c>
      <c r="D17681" s="2" t="s">
        <v>460</v>
      </c>
      <c r="E17681" s="2"/>
      <c r="F17681" s="2"/>
      <c r="G17681" s="2"/>
      <c r="H17681" s="2"/>
    </row>
    <row r="17682" spans="2:8">
      <c r="B17682" s="2" t="s">
        <v>18131</v>
      </c>
      <c r="C17682" s="2">
        <v>38</v>
      </c>
      <c r="D17682" s="2" t="s">
        <v>460</v>
      </c>
      <c r="E17682" s="2"/>
      <c r="F17682" s="2"/>
      <c r="G17682" s="2"/>
      <c r="H17682" s="2"/>
    </row>
    <row r="17683" spans="2:8">
      <c r="B17683" s="2" t="s">
        <v>18132</v>
      </c>
      <c r="C17683" s="2">
        <v>38</v>
      </c>
      <c r="D17683" s="2" t="s">
        <v>460</v>
      </c>
      <c r="E17683" s="2"/>
      <c r="F17683" s="2"/>
      <c r="G17683" s="2"/>
      <c r="H17683" s="2"/>
    </row>
    <row r="17684" spans="2:8">
      <c r="B17684" s="2" t="s">
        <v>18133</v>
      </c>
      <c r="C17684" s="2">
        <v>32</v>
      </c>
      <c r="D17684" s="2" t="s">
        <v>460</v>
      </c>
      <c r="E17684" s="2"/>
      <c r="F17684" s="2"/>
      <c r="G17684" s="2"/>
      <c r="H17684" s="2"/>
    </row>
    <row r="17685" spans="2:8">
      <c r="B17685" s="2" t="s">
        <v>18134</v>
      </c>
      <c r="C17685" s="2">
        <v>29</v>
      </c>
      <c r="D17685" s="2" t="s">
        <v>460</v>
      </c>
      <c r="E17685" s="2"/>
      <c r="F17685" s="2"/>
      <c r="G17685" s="2"/>
      <c r="H17685" s="2"/>
    </row>
    <row r="17686" spans="2:8">
      <c r="B17686" s="2" t="s">
        <v>18135</v>
      </c>
      <c r="C17686" s="2">
        <v>22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18136</v>
      </c>
      <c r="C17687" s="2">
        <v>32</v>
      </c>
      <c r="D17687" s="2" t="s">
        <v>460</v>
      </c>
      <c r="E17687" s="2"/>
      <c r="F17687" s="2"/>
      <c r="G17687" s="2"/>
      <c r="H17687" s="2"/>
    </row>
    <row r="17688" spans="2:8">
      <c r="B17688" s="2" t="s">
        <v>18137</v>
      </c>
      <c r="C17688" s="2">
        <v>30</v>
      </c>
      <c r="D17688" s="2" t="s">
        <v>460</v>
      </c>
      <c r="E17688" s="2"/>
      <c r="F17688" s="2"/>
      <c r="G17688" s="2"/>
      <c r="H17688" s="2"/>
    </row>
    <row r="17689" spans="2:8">
      <c r="B17689" s="2" t="s">
        <v>18138</v>
      </c>
      <c r="C17689" s="2">
        <v>23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18139</v>
      </c>
      <c r="C17690" s="2">
        <v>25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18140</v>
      </c>
      <c r="C17691" s="2">
        <v>22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18141</v>
      </c>
      <c r="C17692" s="2">
        <v>26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18142</v>
      </c>
      <c r="C17693" s="2">
        <v>23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18143</v>
      </c>
      <c r="C17694" s="2">
        <v>26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18144</v>
      </c>
      <c r="C17695" s="2">
        <v>37</v>
      </c>
      <c r="D17695" s="2" t="s">
        <v>460</v>
      </c>
      <c r="E17695" s="2"/>
      <c r="F17695" s="2"/>
      <c r="G17695" s="2"/>
      <c r="H17695" s="2"/>
    </row>
    <row r="17696" spans="2:8">
      <c r="B17696" s="2" t="s">
        <v>18145</v>
      </c>
      <c r="C17696" s="2">
        <v>39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33</v>
      </c>
      <c r="D17697" s="2" t="s">
        <v>460</v>
      </c>
      <c r="E17697" s="2"/>
      <c r="F17697" s="2"/>
      <c r="G17697" s="2"/>
      <c r="H17697" s="2"/>
    </row>
    <row r="17698" spans="2:8">
      <c r="B17698" s="2" t="s">
        <v>18147</v>
      </c>
      <c r="C17698" s="2">
        <v>34</v>
      </c>
      <c r="D17698" s="2" t="s">
        <v>460</v>
      </c>
      <c r="E17698" s="2"/>
      <c r="F17698" s="2"/>
      <c r="G17698" s="2"/>
      <c r="H17698" s="2"/>
    </row>
    <row r="17699" spans="2:8">
      <c r="B17699" s="2" t="s">
        <v>18148</v>
      </c>
      <c r="C17699" s="2">
        <v>32</v>
      </c>
      <c r="D17699" s="2" t="s">
        <v>460</v>
      </c>
      <c r="E17699" s="2"/>
      <c r="F17699" s="2"/>
      <c r="G17699" s="2"/>
      <c r="H17699" s="2"/>
    </row>
    <row r="17700" spans="2:8">
      <c r="B17700" s="2" t="s">
        <v>18149</v>
      </c>
      <c r="C17700" s="2">
        <v>35</v>
      </c>
      <c r="D17700" s="2" t="s">
        <v>460</v>
      </c>
      <c r="E17700" s="2"/>
      <c r="F17700" s="2"/>
      <c r="G17700" s="2"/>
      <c r="H17700" s="2"/>
    </row>
    <row r="17701" spans="2:8">
      <c r="B17701" s="2" t="s">
        <v>18150</v>
      </c>
      <c r="C17701" s="2">
        <v>38</v>
      </c>
      <c r="D17701" s="2" t="s">
        <v>460</v>
      </c>
      <c r="E17701" s="2"/>
      <c r="F17701" s="2"/>
      <c r="G17701" s="2"/>
      <c r="H17701" s="2"/>
    </row>
    <row r="17702" spans="2:8">
      <c r="B17702" s="2" t="s">
        <v>18151</v>
      </c>
      <c r="C17702" s="2">
        <v>31</v>
      </c>
      <c r="D17702" s="2" t="s">
        <v>451</v>
      </c>
      <c r="E17702" s="2"/>
      <c r="F17702" s="2"/>
      <c r="G17702" s="2"/>
      <c r="H17702" s="2"/>
    </row>
    <row r="17703" spans="2:8">
      <c r="B17703" s="2" t="s">
        <v>18152</v>
      </c>
      <c r="C17703" s="2">
        <v>15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18153</v>
      </c>
      <c r="C17704" s="2">
        <v>20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18154</v>
      </c>
      <c r="C17705" s="2">
        <v>18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18155</v>
      </c>
      <c r="C17706" s="2">
        <v>36</v>
      </c>
      <c r="D17706" s="2" t="s">
        <v>460</v>
      </c>
      <c r="E17706" s="2"/>
      <c r="F17706" s="2"/>
      <c r="G17706" s="2"/>
      <c r="H17706" s="2"/>
    </row>
    <row r="17707" spans="2:8">
      <c r="B17707" s="2" t="s">
        <v>18156</v>
      </c>
      <c r="C17707" s="2">
        <v>28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38</v>
      </c>
      <c r="D17708" s="2" t="s">
        <v>460</v>
      </c>
      <c r="E17708" s="2"/>
      <c r="F17708" s="2"/>
      <c r="G17708" s="2"/>
      <c r="H17708" s="2"/>
    </row>
    <row r="17709" spans="2:8">
      <c r="B17709" s="2" t="s">
        <v>18158</v>
      </c>
      <c r="C17709" s="2">
        <v>39</v>
      </c>
      <c r="D17709" s="2" t="s">
        <v>460</v>
      </c>
      <c r="E17709" s="2"/>
      <c r="F17709" s="2"/>
      <c r="G17709" s="2"/>
      <c r="H17709" s="2"/>
    </row>
    <row r="17710" spans="2:8">
      <c r="B17710" s="2" t="s">
        <v>18159</v>
      </c>
      <c r="C17710" s="2">
        <v>23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27</v>
      </c>
      <c r="D17711" s="2" t="s">
        <v>460</v>
      </c>
      <c r="E17711" s="2"/>
      <c r="F17711" s="2"/>
      <c r="G17711" s="2"/>
      <c r="H17711" s="2"/>
    </row>
    <row r="17712" spans="2:8">
      <c r="B17712" s="2" t="s">
        <v>18161</v>
      </c>
      <c r="C17712" s="2">
        <v>38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17</v>
      </c>
      <c r="D17713" s="2" t="s">
        <v>460</v>
      </c>
      <c r="E17713" s="2"/>
      <c r="F17713" s="2"/>
      <c r="G17713" s="2"/>
      <c r="H17713" s="2"/>
    </row>
    <row r="17714" spans="2:8">
      <c r="B17714" s="2" t="s">
        <v>18163</v>
      </c>
      <c r="C17714" s="2">
        <v>23</v>
      </c>
      <c r="D17714" s="2" t="s">
        <v>460</v>
      </c>
      <c r="E17714" s="2"/>
      <c r="F17714" s="2"/>
      <c r="G17714" s="2"/>
      <c r="H17714" s="2"/>
    </row>
    <row r="17715" spans="2:8">
      <c r="B17715" s="2" t="s">
        <v>18164</v>
      </c>
      <c r="C17715" s="2">
        <v>27</v>
      </c>
      <c r="D17715" s="2" t="s">
        <v>460</v>
      </c>
      <c r="E17715" s="2"/>
      <c r="F17715" s="2"/>
      <c r="G17715" s="2"/>
      <c r="H17715" s="2"/>
    </row>
    <row r="17716" spans="2:8">
      <c r="B17716" s="2" t="s">
        <v>18165</v>
      </c>
      <c r="C17716" s="2">
        <v>14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18166</v>
      </c>
      <c r="C17717" s="2">
        <v>16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18167</v>
      </c>
      <c r="C17718" s="2">
        <v>13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18168</v>
      </c>
      <c r="C17719" s="2">
        <v>11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18169</v>
      </c>
      <c r="C17720" s="2">
        <v>30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33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31</v>
      </c>
      <c r="D17722" s="2" t="s">
        <v>460</v>
      </c>
      <c r="E17722" s="2"/>
      <c r="F17722" s="2"/>
      <c r="G17722" s="2"/>
      <c r="H17722" s="2"/>
    </row>
    <row r="17723" spans="2:8">
      <c r="B17723" s="2" t="s">
        <v>18172</v>
      </c>
      <c r="C17723" s="2">
        <v>35</v>
      </c>
      <c r="D17723" s="2" t="s">
        <v>460</v>
      </c>
      <c r="E17723" s="2"/>
      <c r="F17723" s="2"/>
      <c r="G17723" s="2"/>
      <c r="H17723" s="2"/>
    </row>
    <row r="17724" spans="2:8">
      <c r="B17724" s="2" t="s">
        <v>18173</v>
      </c>
      <c r="C17724" s="2">
        <v>23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35</v>
      </c>
      <c r="D17725" s="2" t="s">
        <v>460</v>
      </c>
      <c r="E17725" s="2"/>
      <c r="F17725" s="2"/>
      <c r="G17725" s="2"/>
      <c r="H17725" s="2"/>
    </row>
    <row r="17726" spans="2:8">
      <c r="B17726" s="2" t="s">
        <v>18175</v>
      </c>
      <c r="C17726" s="2">
        <v>22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19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18177</v>
      </c>
      <c r="C17728" s="2">
        <v>22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18178</v>
      </c>
      <c r="C17729" s="2">
        <v>18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16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16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21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23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24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25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35</v>
      </c>
      <c r="D17736" s="2" t="s">
        <v>460</v>
      </c>
      <c r="E17736" s="2"/>
      <c r="F17736" s="2"/>
      <c r="G17736" s="2"/>
      <c r="H17736" s="2"/>
    </row>
    <row r="17737" spans="2:8">
      <c r="B17737" s="2" t="s">
        <v>18186</v>
      </c>
      <c r="C17737" s="2">
        <v>33</v>
      </c>
      <c r="D17737" s="2" t="s">
        <v>460</v>
      </c>
      <c r="E17737" s="2"/>
      <c r="F17737" s="2"/>
      <c r="G17737" s="2"/>
      <c r="H17737" s="2"/>
    </row>
    <row r="17738" spans="2:8">
      <c r="B17738" s="2" t="s">
        <v>18187</v>
      </c>
      <c r="C17738" s="2">
        <v>35</v>
      </c>
      <c r="D17738" s="2" t="s">
        <v>460</v>
      </c>
      <c r="E17738" s="2"/>
      <c r="F17738" s="2"/>
      <c r="G17738" s="2"/>
      <c r="H17738" s="2"/>
    </row>
    <row r="17739" spans="2:8">
      <c r="B17739" s="2" t="s">
        <v>18188</v>
      </c>
      <c r="C17739" s="2">
        <v>33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32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31</v>
      </c>
      <c r="D17741" s="2" t="s">
        <v>460</v>
      </c>
      <c r="E17741" s="2"/>
      <c r="F17741" s="2"/>
      <c r="G17741" s="2"/>
      <c r="H17741" s="2"/>
    </row>
    <row r="17742" spans="2:8">
      <c r="B17742" s="2" t="s">
        <v>18191</v>
      </c>
      <c r="C17742" s="2">
        <v>24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21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21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21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17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26</v>
      </c>
      <c r="D17747" s="2" t="s">
        <v>460</v>
      </c>
      <c r="E17747" s="2"/>
      <c r="F17747" s="2"/>
      <c r="G17747" s="2"/>
      <c r="H17747" s="2"/>
    </row>
    <row r="17748" spans="2:8">
      <c r="B17748" s="2" t="s">
        <v>18197</v>
      </c>
      <c r="C17748" s="2">
        <v>34</v>
      </c>
      <c r="D17748" s="2" t="s">
        <v>460</v>
      </c>
      <c r="E17748" s="2"/>
      <c r="F17748" s="2"/>
      <c r="G17748" s="2"/>
      <c r="H17748" s="2"/>
    </row>
    <row r="17749" spans="2:8">
      <c r="B17749" s="2" t="s">
        <v>18198</v>
      </c>
      <c r="C17749" s="2">
        <v>25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32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18200</v>
      </c>
      <c r="C17751" s="2">
        <v>23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18201</v>
      </c>
      <c r="C17752" s="2">
        <v>24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18202</v>
      </c>
      <c r="C17753" s="2">
        <v>29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18203</v>
      </c>
      <c r="C17754" s="2">
        <v>27</v>
      </c>
      <c r="D17754" s="2" t="s">
        <v>460</v>
      </c>
      <c r="E17754" s="2"/>
      <c r="F17754" s="2"/>
      <c r="G17754" s="2"/>
      <c r="H17754" s="2"/>
    </row>
    <row r="17755" spans="2:8">
      <c r="B17755" s="2" t="s">
        <v>18204</v>
      </c>
      <c r="C17755" s="2">
        <v>28</v>
      </c>
      <c r="D17755" s="2" t="s">
        <v>460</v>
      </c>
      <c r="E17755" s="2"/>
      <c r="F17755" s="2"/>
      <c r="G17755" s="2"/>
      <c r="H17755" s="2"/>
    </row>
    <row r="17756" spans="2:8">
      <c r="B17756" s="2" t="s">
        <v>18205</v>
      </c>
      <c r="C17756" s="2">
        <v>34</v>
      </c>
      <c r="D17756" s="2" t="s">
        <v>460</v>
      </c>
      <c r="E17756" s="2"/>
      <c r="F17756" s="2"/>
      <c r="G17756" s="2"/>
      <c r="H17756" s="2"/>
    </row>
    <row r="17757" spans="2:8">
      <c r="B17757" s="2" t="s">
        <v>18206</v>
      </c>
      <c r="C17757" s="2">
        <v>32</v>
      </c>
      <c r="D17757" s="2" t="s">
        <v>460</v>
      </c>
      <c r="E17757" s="2"/>
      <c r="F17757" s="2"/>
      <c r="G17757" s="2"/>
      <c r="H17757" s="2"/>
    </row>
    <row r="17758" spans="2:8">
      <c r="B17758" s="2" t="s">
        <v>18207</v>
      </c>
      <c r="C17758" s="2">
        <v>41</v>
      </c>
      <c r="D17758" s="2" t="s">
        <v>460</v>
      </c>
      <c r="E17758" s="2"/>
      <c r="F17758" s="2"/>
      <c r="G17758" s="2"/>
      <c r="H17758" s="2"/>
    </row>
    <row r="17759" spans="2:8">
      <c r="B17759" s="2" t="s">
        <v>18208</v>
      </c>
      <c r="C17759" s="2">
        <v>36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18209</v>
      </c>
      <c r="C17760" s="2">
        <v>39</v>
      </c>
      <c r="D17760" s="2" t="s">
        <v>460</v>
      </c>
      <c r="E17760" s="2"/>
      <c r="F17760" s="2"/>
      <c r="G17760" s="2"/>
      <c r="H17760" s="2"/>
    </row>
    <row r="17761" spans="2:8">
      <c r="B17761" s="2" t="s">
        <v>18210</v>
      </c>
      <c r="C17761" s="2">
        <v>43</v>
      </c>
      <c r="D17761" s="2" t="s">
        <v>460</v>
      </c>
      <c r="E17761" s="2"/>
      <c r="F17761" s="2"/>
      <c r="G17761" s="2"/>
      <c r="H17761" s="2"/>
    </row>
    <row r="17762" spans="2:8">
      <c r="B17762" s="2" t="s">
        <v>18211</v>
      </c>
      <c r="C17762" s="2">
        <v>46</v>
      </c>
      <c r="D17762" s="2" t="s">
        <v>460</v>
      </c>
      <c r="E17762" s="2"/>
      <c r="F17762" s="2"/>
      <c r="G17762" s="2"/>
      <c r="H17762" s="2"/>
    </row>
    <row r="17763" spans="2:8">
      <c r="B17763" s="2" t="s">
        <v>18212</v>
      </c>
      <c r="C17763" s="2">
        <v>22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18213</v>
      </c>
      <c r="C17764" s="2">
        <v>21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18214</v>
      </c>
      <c r="C17765" s="2">
        <v>26</v>
      </c>
      <c r="D17765" s="2" t="s">
        <v>460</v>
      </c>
      <c r="E17765" s="2"/>
      <c r="F17765" s="2"/>
      <c r="G17765" s="2"/>
      <c r="H17765" s="2"/>
    </row>
    <row r="17766" spans="2:8">
      <c r="B17766" s="2" t="s">
        <v>18215</v>
      </c>
      <c r="C17766" s="2">
        <v>33</v>
      </c>
      <c r="D17766" s="2" t="s">
        <v>460</v>
      </c>
      <c r="E17766" s="2"/>
      <c r="F17766" s="2"/>
      <c r="G17766" s="2"/>
      <c r="H17766" s="2"/>
    </row>
    <row r="17767" spans="2:8">
      <c r="B17767" s="2" t="s">
        <v>18216</v>
      </c>
      <c r="C17767" s="2">
        <v>33</v>
      </c>
      <c r="D17767" s="2" t="s">
        <v>460</v>
      </c>
      <c r="E17767" s="2"/>
      <c r="F17767" s="2"/>
      <c r="G17767" s="2"/>
      <c r="H17767" s="2"/>
    </row>
    <row r="17768" spans="2:8">
      <c r="B17768" s="2" t="s">
        <v>18217</v>
      </c>
      <c r="C17768" s="2">
        <v>30</v>
      </c>
      <c r="D17768" s="2" t="s">
        <v>460</v>
      </c>
      <c r="E17768" s="2"/>
      <c r="F17768" s="2"/>
      <c r="G17768" s="2"/>
      <c r="H17768" s="2"/>
    </row>
    <row r="17769" spans="2:8">
      <c r="B17769" s="2" t="s">
        <v>18218</v>
      </c>
      <c r="C17769" s="2">
        <v>29</v>
      </c>
      <c r="D17769" s="2" t="s">
        <v>460</v>
      </c>
      <c r="E17769" s="2"/>
      <c r="F17769" s="2"/>
      <c r="G17769" s="2"/>
      <c r="H17769" s="2"/>
    </row>
    <row r="17770" spans="2:8">
      <c r="B17770" s="2" t="s">
        <v>18219</v>
      </c>
      <c r="C17770" s="2">
        <v>24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18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30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34</v>
      </c>
      <c r="D17773" s="2" t="s">
        <v>460</v>
      </c>
      <c r="E17773" s="2"/>
      <c r="F17773" s="2"/>
      <c r="G17773" s="2"/>
      <c r="H17773" s="2"/>
    </row>
    <row r="17774" spans="2:8">
      <c r="B17774" s="2" t="s">
        <v>18223</v>
      </c>
      <c r="C17774" s="2">
        <v>43</v>
      </c>
      <c r="D17774" s="2" t="s">
        <v>460</v>
      </c>
      <c r="E17774" s="2"/>
      <c r="F17774" s="2"/>
      <c r="G17774" s="2"/>
      <c r="H17774" s="2"/>
    </row>
    <row r="17775" spans="2:8">
      <c r="B17775" s="2" t="s">
        <v>18224</v>
      </c>
      <c r="C17775" s="2">
        <v>35</v>
      </c>
      <c r="D17775" s="2" t="s">
        <v>460</v>
      </c>
      <c r="E17775" s="2"/>
      <c r="F17775" s="2"/>
      <c r="G17775" s="2"/>
      <c r="H17775" s="2"/>
    </row>
    <row r="17776" spans="2:8">
      <c r="B17776" s="2" t="s">
        <v>18225</v>
      </c>
      <c r="C17776" s="2">
        <v>43</v>
      </c>
      <c r="D17776" s="2" t="s">
        <v>460</v>
      </c>
      <c r="E17776" s="2"/>
      <c r="F17776" s="2"/>
      <c r="G17776" s="2"/>
      <c r="H17776" s="2"/>
    </row>
    <row r="17777" spans="2:8">
      <c r="B17777" s="2" t="s">
        <v>18226</v>
      </c>
      <c r="C17777" s="2">
        <v>26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24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33</v>
      </c>
      <c r="D17779" s="2" t="s">
        <v>451</v>
      </c>
      <c r="E17779" s="2"/>
      <c r="F17779" s="2"/>
      <c r="G17779" s="2"/>
      <c r="H17779" s="2"/>
    </row>
    <row r="17780" spans="2:8">
      <c r="B17780" s="2" t="s">
        <v>18229</v>
      </c>
      <c r="C17780" s="2">
        <v>28</v>
      </c>
      <c r="D17780" s="2" t="s">
        <v>451</v>
      </c>
      <c r="E17780" s="2"/>
      <c r="F17780" s="2"/>
      <c r="G17780" s="2"/>
      <c r="H17780" s="2"/>
    </row>
    <row r="17781" spans="2:8">
      <c r="B17781" s="2" t="s">
        <v>18230</v>
      </c>
      <c r="C17781" s="2">
        <v>34</v>
      </c>
      <c r="D17781" s="2" t="s">
        <v>460</v>
      </c>
      <c r="E17781" s="2"/>
      <c r="F17781" s="2"/>
      <c r="G17781" s="2"/>
      <c r="H17781" s="2"/>
    </row>
    <row r="17782" spans="2:8">
      <c r="B17782" s="2" t="s">
        <v>18231</v>
      </c>
      <c r="C17782" s="2">
        <v>28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18232</v>
      </c>
      <c r="C17783" s="2">
        <v>30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18233</v>
      </c>
      <c r="C17784" s="2">
        <v>28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18234</v>
      </c>
      <c r="C17785" s="2">
        <v>26</v>
      </c>
      <c r="D17785" s="2" t="s">
        <v>460</v>
      </c>
      <c r="E17785" s="2"/>
      <c r="F17785" s="2"/>
      <c r="G17785" s="2"/>
      <c r="H17785" s="2"/>
    </row>
    <row r="17786" spans="2:8">
      <c r="B17786" s="2" t="s">
        <v>18235</v>
      </c>
      <c r="C17786" s="2">
        <v>31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28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30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29</v>
      </c>
      <c r="D17789" s="2" t="s">
        <v>460</v>
      </c>
      <c r="E17789" s="2"/>
      <c r="F17789" s="2"/>
      <c r="G17789" s="2"/>
      <c r="H17789" s="2"/>
    </row>
    <row r="17790" spans="2:8">
      <c r="B17790" s="2" t="s">
        <v>18239</v>
      </c>
      <c r="C17790" s="2">
        <v>26</v>
      </c>
      <c r="D17790" s="2" t="s">
        <v>460</v>
      </c>
      <c r="E17790" s="2"/>
      <c r="F17790" s="2"/>
      <c r="G17790" s="2"/>
      <c r="H17790" s="2"/>
    </row>
    <row r="17791" spans="2:8">
      <c r="B17791" s="2" t="s">
        <v>18240</v>
      </c>
      <c r="C17791" s="2">
        <v>26</v>
      </c>
      <c r="D17791" s="2" t="s">
        <v>451</v>
      </c>
      <c r="E17791" s="2"/>
      <c r="F17791" s="2"/>
      <c r="G17791" s="2"/>
      <c r="H17791" s="2"/>
    </row>
    <row r="17792" spans="2:8">
      <c r="B17792" s="2" t="s">
        <v>18241</v>
      </c>
      <c r="C17792" s="2">
        <v>36</v>
      </c>
      <c r="D17792" s="2" t="s">
        <v>460</v>
      </c>
      <c r="E17792" s="2"/>
      <c r="F17792" s="2"/>
      <c r="G17792" s="2"/>
      <c r="H17792" s="2"/>
    </row>
    <row r="17793" spans="2:8">
      <c r="B17793" s="2" t="s">
        <v>18242</v>
      </c>
      <c r="C17793" s="2">
        <v>43</v>
      </c>
      <c r="D17793" s="2" t="s">
        <v>460</v>
      </c>
      <c r="E17793" s="2"/>
      <c r="F17793" s="2"/>
      <c r="G17793" s="2"/>
      <c r="H17793" s="2"/>
    </row>
    <row r="17794" spans="2:8">
      <c r="B17794" s="2" t="s">
        <v>18243</v>
      </c>
      <c r="C17794" s="2">
        <v>27</v>
      </c>
      <c r="D17794" s="2" t="s">
        <v>460</v>
      </c>
      <c r="E17794" s="2"/>
      <c r="F17794" s="2"/>
      <c r="G17794" s="2"/>
      <c r="H17794" s="2"/>
    </row>
    <row r="17795" spans="2:8">
      <c r="B17795" s="2" t="s">
        <v>18244</v>
      </c>
      <c r="C17795" s="2">
        <v>25</v>
      </c>
      <c r="D17795" s="2" t="s">
        <v>460</v>
      </c>
      <c r="E17795" s="2"/>
      <c r="F17795" s="2"/>
      <c r="G17795" s="2"/>
      <c r="H17795" s="2"/>
    </row>
    <row r="17796" spans="2:8">
      <c r="B17796" s="2" t="s">
        <v>18245</v>
      </c>
      <c r="C17796" s="2">
        <v>34</v>
      </c>
      <c r="D17796" s="2" t="s">
        <v>460</v>
      </c>
      <c r="E17796" s="2"/>
      <c r="F17796" s="2"/>
      <c r="G17796" s="2"/>
      <c r="H17796" s="2"/>
    </row>
    <row r="17797" spans="2:8">
      <c r="B17797" s="2" t="s">
        <v>18246</v>
      </c>
      <c r="C17797" s="2">
        <v>34</v>
      </c>
      <c r="D17797" s="2" t="s">
        <v>460</v>
      </c>
      <c r="E17797" s="2"/>
      <c r="F17797" s="2"/>
      <c r="G17797" s="2"/>
      <c r="H17797" s="2"/>
    </row>
    <row r="17798" spans="2:8">
      <c r="B17798" s="2" t="s">
        <v>18247</v>
      </c>
      <c r="C17798" s="2">
        <v>22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18248</v>
      </c>
      <c r="C17799" s="2">
        <v>41</v>
      </c>
      <c r="D17799" s="2" t="s">
        <v>460</v>
      </c>
      <c r="E17799" s="2"/>
      <c r="F17799" s="2"/>
      <c r="G17799" s="2"/>
      <c r="H17799" s="2"/>
    </row>
    <row r="17800" spans="2:8">
      <c r="B17800" s="2" t="s">
        <v>18249</v>
      </c>
      <c r="C17800" s="2">
        <v>42</v>
      </c>
      <c r="D17800" s="2" t="s">
        <v>460</v>
      </c>
      <c r="E17800" s="2"/>
      <c r="F17800" s="2"/>
      <c r="G17800" s="2"/>
      <c r="H17800" s="2"/>
    </row>
    <row r="17801" spans="2:8">
      <c r="B17801" s="2" t="s">
        <v>18250</v>
      </c>
      <c r="C17801" s="2">
        <v>34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36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28</v>
      </c>
      <c r="D17803" s="2" t="s">
        <v>460</v>
      </c>
      <c r="E17803" s="2"/>
      <c r="F17803" s="2"/>
      <c r="G17803" s="2"/>
      <c r="H17803" s="2"/>
    </row>
    <row r="17804" spans="2:8">
      <c r="B17804" s="2" t="s">
        <v>18253</v>
      </c>
      <c r="C17804" s="2">
        <v>35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31</v>
      </c>
      <c r="D17805" s="2" t="s">
        <v>460</v>
      </c>
      <c r="E17805" s="2"/>
      <c r="F17805" s="2"/>
      <c r="G17805" s="2"/>
      <c r="H17805" s="2"/>
    </row>
    <row r="17806" spans="2:8">
      <c r="B17806" s="2" t="s">
        <v>18255</v>
      </c>
      <c r="C17806" s="2">
        <v>31</v>
      </c>
      <c r="D17806" s="2" t="s">
        <v>460</v>
      </c>
      <c r="E17806" s="2"/>
      <c r="F17806" s="2"/>
      <c r="G17806" s="2"/>
      <c r="H17806" s="2"/>
    </row>
    <row r="17807" spans="2:8">
      <c r="B17807" s="2" t="s">
        <v>18256</v>
      </c>
      <c r="C17807" s="2">
        <v>33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18257</v>
      </c>
      <c r="C17808" s="2">
        <v>30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18258</v>
      </c>
      <c r="C17809" s="2">
        <v>24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18259</v>
      </c>
      <c r="C17810" s="2">
        <v>28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18260</v>
      </c>
      <c r="C17811" s="2">
        <v>28</v>
      </c>
      <c r="D17811" s="2" t="s">
        <v>460</v>
      </c>
      <c r="E17811" s="2"/>
      <c r="F17811" s="2"/>
      <c r="G17811" s="2"/>
      <c r="H17811" s="2"/>
    </row>
    <row r="17812" spans="2:8">
      <c r="B17812" s="2" t="s">
        <v>18261</v>
      </c>
      <c r="C17812" s="2">
        <v>25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18262</v>
      </c>
      <c r="C17813" s="2">
        <v>21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18263</v>
      </c>
      <c r="C17814" s="2">
        <v>25</v>
      </c>
      <c r="D17814" s="2" t="s">
        <v>451</v>
      </c>
      <c r="E17814" s="2"/>
      <c r="F17814" s="2"/>
      <c r="G17814" s="2"/>
      <c r="H17814" s="2"/>
    </row>
    <row r="17815" spans="2:8">
      <c r="B17815" s="2" t="s">
        <v>18264</v>
      </c>
      <c r="C17815" s="2">
        <v>28</v>
      </c>
      <c r="D17815" s="2" t="s">
        <v>460</v>
      </c>
      <c r="E17815" s="2"/>
      <c r="F17815" s="2"/>
      <c r="G17815" s="2"/>
      <c r="H17815" s="2"/>
    </row>
    <row r="17816" spans="2:8">
      <c r="B17816" s="2" t="s">
        <v>18265</v>
      </c>
      <c r="C17816" s="2">
        <v>30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40</v>
      </c>
      <c r="D17817" s="2" t="s">
        <v>460</v>
      </c>
      <c r="E17817" s="2"/>
      <c r="F17817" s="2"/>
      <c r="G17817" s="2"/>
      <c r="H17817" s="2"/>
    </row>
    <row r="17818" spans="2:8">
      <c r="B17818" s="2" t="s">
        <v>18267</v>
      </c>
      <c r="C17818" s="2">
        <v>32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28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32</v>
      </c>
      <c r="D17820" s="2" t="s">
        <v>460</v>
      </c>
      <c r="E17820" s="2"/>
      <c r="F17820" s="2"/>
      <c r="G17820" s="2"/>
      <c r="H17820" s="2"/>
    </row>
    <row r="17821" spans="2:8">
      <c r="B17821" s="2" t="s">
        <v>18270</v>
      </c>
      <c r="C17821" s="2">
        <v>36</v>
      </c>
      <c r="D17821" s="2" t="s">
        <v>460</v>
      </c>
      <c r="E17821" s="2"/>
      <c r="F17821" s="2"/>
      <c r="G17821" s="2"/>
      <c r="H17821" s="2"/>
    </row>
    <row r="17822" spans="2:8">
      <c r="B17822" s="2" t="s">
        <v>18271</v>
      </c>
      <c r="C17822" s="2">
        <v>24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23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29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33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34</v>
      </c>
      <c r="D17826" s="2" t="s">
        <v>460</v>
      </c>
      <c r="E17826" s="2"/>
      <c r="F17826" s="2"/>
      <c r="G17826" s="2"/>
      <c r="H17826" s="2"/>
    </row>
    <row r="17827" spans="2:8">
      <c r="B17827" s="2" t="s">
        <v>18276</v>
      </c>
      <c r="C17827" s="2">
        <v>35</v>
      </c>
      <c r="D17827" s="2" t="s">
        <v>460</v>
      </c>
      <c r="E17827" s="2"/>
      <c r="F17827" s="2"/>
      <c r="G17827" s="2"/>
      <c r="H17827" s="2"/>
    </row>
    <row r="17828" spans="2:8">
      <c r="B17828" s="2" t="s">
        <v>18277</v>
      </c>
      <c r="C17828" s="2">
        <v>28</v>
      </c>
      <c r="D17828" s="2" t="s">
        <v>460</v>
      </c>
      <c r="E17828" s="2"/>
      <c r="F17828" s="2"/>
      <c r="G17828" s="2"/>
      <c r="H17828" s="2"/>
    </row>
    <row r="17829" spans="2:8">
      <c r="B17829" s="2" t="s">
        <v>18278</v>
      </c>
      <c r="C17829" s="2">
        <v>38</v>
      </c>
      <c r="D17829" s="2" t="s">
        <v>460</v>
      </c>
      <c r="E17829" s="2"/>
      <c r="F17829" s="2"/>
      <c r="G17829" s="2"/>
      <c r="H17829" s="2"/>
    </row>
    <row r="17830" spans="2:8">
      <c r="B17830" s="2" t="s">
        <v>18279</v>
      </c>
      <c r="C17830" s="2">
        <v>38</v>
      </c>
      <c r="D17830" s="2" t="s">
        <v>460</v>
      </c>
      <c r="E17830" s="2"/>
      <c r="F17830" s="2"/>
      <c r="G17830" s="2"/>
      <c r="H17830" s="2"/>
    </row>
    <row r="17831" spans="2:8">
      <c r="B17831" s="2" t="s">
        <v>18280</v>
      </c>
      <c r="C17831" s="2">
        <v>30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34</v>
      </c>
      <c r="D17832" s="2" t="s">
        <v>460</v>
      </c>
      <c r="E17832" s="2"/>
      <c r="F17832" s="2"/>
      <c r="G17832" s="2"/>
      <c r="H17832" s="2"/>
    </row>
    <row r="17833" spans="2:8">
      <c r="B17833" s="2" t="s">
        <v>18282</v>
      </c>
      <c r="C17833" s="2">
        <v>35</v>
      </c>
      <c r="D17833" s="2" t="s">
        <v>460</v>
      </c>
      <c r="E17833" s="2"/>
      <c r="F17833" s="2"/>
      <c r="G17833" s="2"/>
      <c r="H17833" s="2"/>
    </row>
    <row r="17834" spans="2:8">
      <c r="B17834" s="2" t="s">
        <v>18283</v>
      </c>
      <c r="C17834" s="2">
        <v>34</v>
      </c>
      <c r="D17834" s="2" t="s">
        <v>460</v>
      </c>
      <c r="E17834" s="2"/>
      <c r="F17834" s="2"/>
      <c r="G17834" s="2"/>
      <c r="H17834" s="2"/>
    </row>
    <row r="17835" spans="2:8">
      <c r="B17835" s="2" t="s">
        <v>18284</v>
      </c>
      <c r="C17835" s="2">
        <v>32</v>
      </c>
      <c r="D17835" s="2" t="s">
        <v>460</v>
      </c>
      <c r="E17835" s="2"/>
      <c r="F17835" s="2"/>
      <c r="G17835" s="2"/>
      <c r="H17835" s="2"/>
    </row>
    <row r="17836" spans="2:8">
      <c r="B17836" s="2" t="s">
        <v>18285</v>
      </c>
      <c r="C17836" s="2">
        <v>31</v>
      </c>
      <c r="D17836" s="2" t="s">
        <v>460</v>
      </c>
      <c r="E17836" s="2"/>
      <c r="F17836" s="2"/>
      <c r="G17836" s="2"/>
      <c r="H17836" s="2"/>
    </row>
    <row r="17837" spans="2:8">
      <c r="B17837" s="2" t="s">
        <v>18286</v>
      </c>
      <c r="C17837" s="2">
        <v>25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36</v>
      </c>
      <c r="D17838" s="2" t="s">
        <v>460</v>
      </c>
      <c r="E17838" s="2"/>
      <c r="F17838" s="2"/>
      <c r="G17838" s="2"/>
      <c r="H17838" s="2"/>
    </row>
    <row r="17839" spans="2:8">
      <c r="B17839" s="2" t="s">
        <v>18288</v>
      </c>
      <c r="C17839" s="2">
        <v>30</v>
      </c>
      <c r="D17839" s="2" t="s">
        <v>460</v>
      </c>
      <c r="E17839" s="2"/>
      <c r="F17839" s="2"/>
      <c r="G17839" s="2"/>
      <c r="H17839" s="2"/>
    </row>
    <row r="17840" spans="2:8">
      <c r="B17840" s="2" t="s">
        <v>18289</v>
      </c>
      <c r="C17840" s="2">
        <v>32</v>
      </c>
      <c r="D17840" s="2" t="s">
        <v>460</v>
      </c>
      <c r="E17840" s="2"/>
      <c r="F17840" s="2"/>
      <c r="G17840" s="2"/>
      <c r="H17840" s="2"/>
    </row>
    <row r="17841" spans="2:8">
      <c r="B17841" s="2" t="s">
        <v>18290</v>
      </c>
      <c r="C17841" s="2">
        <v>30</v>
      </c>
      <c r="D17841" s="2" t="s">
        <v>460</v>
      </c>
      <c r="E17841" s="2"/>
      <c r="F17841" s="2"/>
      <c r="G17841" s="2"/>
      <c r="H17841" s="2"/>
    </row>
    <row r="17842" spans="2:8">
      <c r="B17842" s="2" t="s">
        <v>18291</v>
      </c>
      <c r="C17842" s="2">
        <v>33</v>
      </c>
      <c r="D17842" s="2" t="s">
        <v>460</v>
      </c>
      <c r="E17842" s="2"/>
      <c r="F17842" s="2"/>
      <c r="G17842" s="2"/>
      <c r="H17842" s="2"/>
    </row>
    <row r="17843" spans="2:8">
      <c r="B17843" s="2" t="s">
        <v>18292</v>
      </c>
      <c r="C17843" s="2">
        <v>31</v>
      </c>
      <c r="D17843" s="2" t="s">
        <v>460</v>
      </c>
      <c r="E17843" s="2"/>
      <c r="F17843" s="2"/>
      <c r="G17843" s="2"/>
      <c r="H17843" s="2"/>
    </row>
    <row r="17844" spans="2:8">
      <c r="B17844" s="2" t="s">
        <v>18293</v>
      </c>
      <c r="C17844" s="2">
        <v>10</v>
      </c>
      <c r="D17844" s="2" t="s">
        <v>451</v>
      </c>
      <c r="E17844" s="2"/>
      <c r="F17844" s="2"/>
      <c r="G17844" s="2"/>
      <c r="H17844" s="2"/>
    </row>
    <row r="17845" spans="2:8">
      <c r="B17845" s="2" t="s">
        <v>18294</v>
      </c>
      <c r="C17845" s="2">
        <v>11</v>
      </c>
      <c r="D17845" s="2" t="s">
        <v>451</v>
      </c>
      <c r="E17845" s="2"/>
      <c r="F17845" s="2"/>
      <c r="G17845" s="2"/>
      <c r="H17845" s="2"/>
    </row>
    <row r="17846" spans="2:8">
      <c r="B17846" s="2" t="s">
        <v>18295</v>
      </c>
      <c r="C17846" s="2">
        <v>18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18296</v>
      </c>
      <c r="C17847" s="2">
        <v>13</v>
      </c>
      <c r="D17847" s="2" t="s">
        <v>451</v>
      </c>
      <c r="E17847" s="2"/>
      <c r="F17847" s="2"/>
      <c r="G17847" s="2"/>
      <c r="H17847" s="2"/>
    </row>
    <row r="17848" spans="2:8">
      <c r="B17848" s="2" t="s">
        <v>18297</v>
      </c>
      <c r="C17848" s="2">
        <v>29</v>
      </c>
      <c r="D17848" s="2" t="s">
        <v>460</v>
      </c>
      <c r="E17848" s="2"/>
      <c r="F17848" s="2"/>
      <c r="G17848" s="2"/>
      <c r="H17848" s="2"/>
    </row>
    <row r="17849" spans="2:8">
      <c r="B17849" s="2" t="s">
        <v>18298</v>
      </c>
      <c r="C17849" s="2">
        <v>45</v>
      </c>
      <c r="D17849" s="2" t="s">
        <v>460</v>
      </c>
      <c r="E17849" s="2"/>
      <c r="F17849" s="2"/>
      <c r="G17849" s="2"/>
      <c r="H17849" s="2"/>
    </row>
    <row r="17850" spans="2:8">
      <c r="B17850" s="2" t="s">
        <v>18299</v>
      </c>
      <c r="C17850" s="2">
        <v>29</v>
      </c>
      <c r="D17850" s="2" t="s">
        <v>460</v>
      </c>
      <c r="E17850" s="2"/>
      <c r="F17850" s="2"/>
      <c r="G17850" s="2"/>
      <c r="H17850" s="2"/>
    </row>
    <row r="17851" spans="2:8">
      <c r="B17851" s="2" t="s">
        <v>18300</v>
      </c>
      <c r="C17851" s="2">
        <v>29</v>
      </c>
      <c r="D17851" s="2" t="s">
        <v>460</v>
      </c>
      <c r="E17851" s="2"/>
      <c r="F17851" s="2"/>
      <c r="G17851" s="2"/>
      <c r="H17851" s="2"/>
    </row>
    <row r="17852" spans="2:8">
      <c r="B17852" s="2" t="s">
        <v>18301</v>
      </c>
      <c r="C17852" s="2">
        <v>38</v>
      </c>
      <c r="D17852" s="2" t="s">
        <v>460</v>
      </c>
      <c r="E17852" s="2"/>
      <c r="F17852" s="2"/>
      <c r="G17852" s="2"/>
      <c r="H17852" s="2"/>
    </row>
    <row r="17853" spans="2:8">
      <c r="B17853" s="2" t="s">
        <v>18302</v>
      </c>
      <c r="C17853" s="2">
        <v>31</v>
      </c>
      <c r="D17853" s="2" t="s">
        <v>460</v>
      </c>
      <c r="E17853" s="2"/>
      <c r="F17853" s="2"/>
      <c r="G17853" s="2"/>
      <c r="H17853" s="2"/>
    </row>
    <row r="17854" spans="2:8">
      <c r="B17854" s="2" t="s">
        <v>18303</v>
      </c>
      <c r="C17854" s="2">
        <v>27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34</v>
      </c>
      <c r="D17855" s="2" t="s">
        <v>460</v>
      </c>
      <c r="E17855" s="2"/>
      <c r="F17855" s="2"/>
      <c r="G17855" s="2"/>
      <c r="H17855" s="2"/>
    </row>
    <row r="17856" spans="2:8">
      <c r="B17856" s="2" t="s">
        <v>18305</v>
      </c>
      <c r="C17856" s="2">
        <v>24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30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31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35</v>
      </c>
      <c r="D17859" s="2" t="s">
        <v>460</v>
      </c>
      <c r="E17859" s="2"/>
      <c r="F17859" s="2"/>
      <c r="G17859" s="2"/>
      <c r="H17859" s="2"/>
    </row>
    <row r="17860" spans="2:8">
      <c r="B17860" s="2" t="s">
        <v>18309</v>
      </c>
      <c r="C17860" s="2">
        <v>30</v>
      </c>
      <c r="D17860" s="2" t="s">
        <v>460</v>
      </c>
      <c r="E17860" s="2"/>
      <c r="F17860" s="2"/>
      <c r="G17860" s="2"/>
      <c r="H17860" s="2"/>
    </row>
    <row r="17861" spans="2:8">
      <c r="B17861" s="2" t="s">
        <v>18310</v>
      </c>
      <c r="C17861" s="2">
        <v>32</v>
      </c>
      <c r="D17861" s="2" t="s">
        <v>460</v>
      </c>
      <c r="E17861" s="2"/>
      <c r="F17861" s="2"/>
      <c r="G17861" s="2"/>
      <c r="H17861" s="2"/>
    </row>
    <row r="17862" spans="2:8">
      <c r="B17862" s="2" t="s">
        <v>18311</v>
      </c>
      <c r="C17862" s="2">
        <v>33</v>
      </c>
      <c r="D17862" s="2" t="s">
        <v>460</v>
      </c>
      <c r="E17862" s="2"/>
      <c r="F17862" s="2"/>
      <c r="G17862" s="2"/>
      <c r="H17862" s="2"/>
    </row>
    <row r="17863" spans="2:8">
      <c r="B17863" s="2" t="s">
        <v>18312</v>
      </c>
      <c r="C17863" s="2">
        <v>41</v>
      </c>
      <c r="D17863" s="2" t="s">
        <v>460</v>
      </c>
      <c r="E17863" s="2"/>
      <c r="F17863" s="2"/>
      <c r="G17863" s="2"/>
      <c r="H17863" s="2"/>
    </row>
    <row r="17864" spans="2:8">
      <c r="B17864" s="2" t="s">
        <v>18313</v>
      </c>
      <c r="C17864" s="2">
        <v>37</v>
      </c>
      <c r="D17864" s="2" t="s">
        <v>460</v>
      </c>
      <c r="E17864" s="2"/>
      <c r="F17864" s="2"/>
      <c r="G17864" s="2"/>
      <c r="H17864" s="2"/>
    </row>
    <row r="17865" spans="2:8">
      <c r="B17865" s="2" t="s">
        <v>18314</v>
      </c>
      <c r="C17865" s="2">
        <v>24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18315</v>
      </c>
      <c r="C17866" s="2">
        <v>36</v>
      </c>
      <c r="D17866" s="2" t="s">
        <v>460</v>
      </c>
      <c r="E17866" s="2"/>
      <c r="F17866" s="2"/>
      <c r="G17866" s="2"/>
      <c r="H17866" s="2"/>
    </row>
    <row r="17867" spans="2:8">
      <c r="B17867" s="2" t="s">
        <v>18316</v>
      </c>
      <c r="C17867" s="2">
        <v>27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18317</v>
      </c>
      <c r="C17868" s="2">
        <v>40</v>
      </c>
      <c r="D17868" s="2" t="s">
        <v>460</v>
      </c>
      <c r="E17868" s="2"/>
      <c r="F17868" s="2"/>
      <c r="G17868" s="2"/>
      <c r="H17868" s="2"/>
    </row>
    <row r="17869" spans="2:8">
      <c r="B17869" s="2" t="s">
        <v>18318</v>
      </c>
      <c r="C17869" s="2">
        <v>33</v>
      </c>
      <c r="D17869" s="2" t="s">
        <v>460</v>
      </c>
      <c r="E17869" s="2"/>
      <c r="F17869" s="2"/>
      <c r="G17869" s="2"/>
      <c r="H17869" s="2"/>
    </row>
    <row r="17870" spans="2:8">
      <c r="B17870" s="2" t="s">
        <v>18319</v>
      </c>
      <c r="C17870" s="2">
        <v>27</v>
      </c>
      <c r="D17870" s="2" t="s">
        <v>460</v>
      </c>
      <c r="E17870" s="2"/>
      <c r="F17870" s="2"/>
      <c r="G17870" s="2"/>
      <c r="H17870" s="2"/>
    </row>
    <row r="17871" spans="2:8">
      <c r="B17871" s="2" t="s">
        <v>18320</v>
      </c>
      <c r="C17871" s="2">
        <v>30</v>
      </c>
      <c r="D17871" s="2" t="s">
        <v>460</v>
      </c>
      <c r="E17871" s="2"/>
      <c r="F17871" s="2"/>
      <c r="G17871" s="2"/>
      <c r="H17871" s="2"/>
    </row>
    <row r="17872" spans="2:8">
      <c r="B17872" s="2" t="s">
        <v>18321</v>
      </c>
      <c r="C17872" s="2">
        <v>25</v>
      </c>
      <c r="D17872" s="2" t="s">
        <v>451</v>
      </c>
      <c r="E17872" s="2"/>
      <c r="F17872" s="2"/>
      <c r="G17872" s="2"/>
      <c r="H17872" s="2"/>
    </row>
    <row r="17873" spans="2:8">
      <c r="B17873" s="2" t="s">
        <v>18322</v>
      </c>
      <c r="C17873" s="2">
        <v>30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22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24</v>
      </c>
      <c r="D17875" s="2" t="s">
        <v>451</v>
      </c>
      <c r="E17875" s="2"/>
      <c r="F17875" s="2"/>
      <c r="G17875" s="2"/>
      <c r="H17875" s="2"/>
    </row>
    <row r="17876" spans="2:8">
      <c r="B17876" s="2" t="s">
        <v>18325</v>
      </c>
      <c r="C17876" s="2">
        <v>32</v>
      </c>
      <c r="D17876" s="2" t="s">
        <v>460</v>
      </c>
      <c r="E17876" s="2"/>
      <c r="F17876" s="2"/>
      <c r="G17876" s="2"/>
      <c r="H17876" s="2"/>
    </row>
    <row r="17877" spans="2:8">
      <c r="B17877" s="2" t="s">
        <v>18326</v>
      </c>
      <c r="C17877" s="2">
        <v>40</v>
      </c>
      <c r="D17877" s="2" t="s">
        <v>460</v>
      </c>
      <c r="E17877" s="2"/>
      <c r="F17877" s="2"/>
      <c r="G17877" s="2"/>
      <c r="H17877" s="2"/>
    </row>
    <row r="17878" spans="2:8">
      <c r="B17878" s="2" t="s">
        <v>18327</v>
      </c>
      <c r="C17878" s="2">
        <v>32</v>
      </c>
      <c r="D17878" s="2" t="s">
        <v>460</v>
      </c>
      <c r="E17878" s="2"/>
      <c r="F17878" s="2"/>
      <c r="G17878" s="2"/>
      <c r="H17878" s="2"/>
    </row>
    <row r="17879" spans="2:8">
      <c r="B17879" s="2" t="s">
        <v>18328</v>
      </c>
      <c r="C17879" s="2">
        <v>35</v>
      </c>
      <c r="D17879" s="2" t="s">
        <v>460</v>
      </c>
      <c r="E17879" s="2"/>
      <c r="F17879" s="2"/>
      <c r="G17879" s="2"/>
      <c r="H17879" s="2"/>
    </row>
    <row r="17880" spans="2:8">
      <c r="B17880" s="2" t="s">
        <v>18329</v>
      </c>
      <c r="C17880" s="2">
        <v>36</v>
      </c>
      <c r="D17880" s="2" t="s">
        <v>460</v>
      </c>
      <c r="E17880" s="2"/>
      <c r="F17880" s="2"/>
      <c r="G17880" s="2"/>
      <c r="H17880" s="2"/>
    </row>
    <row r="17881" spans="2:8">
      <c r="B17881" s="2" t="s">
        <v>18330</v>
      </c>
      <c r="C17881" s="2">
        <v>22</v>
      </c>
      <c r="D17881" s="2" t="s">
        <v>451</v>
      </c>
      <c r="E17881" s="2"/>
      <c r="F17881" s="2"/>
      <c r="G17881" s="2"/>
      <c r="H17881" s="2"/>
    </row>
    <row r="17882" spans="2:8">
      <c r="B17882" s="2" t="s">
        <v>18331</v>
      </c>
      <c r="C17882" s="2">
        <v>38</v>
      </c>
      <c r="D17882" s="2" t="s">
        <v>460</v>
      </c>
      <c r="E17882" s="2"/>
      <c r="F17882" s="2"/>
      <c r="G17882" s="2"/>
      <c r="H17882" s="2"/>
    </row>
    <row r="17883" spans="2:8">
      <c r="B17883" s="2" t="s">
        <v>18332</v>
      </c>
      <c r="C17883" s="2">
        <v>40</v>
      </c>
      <c r="D17883" s="2" t="s">
        <v>460</v>
      </c>
      <c r="E17883" s="2"/>
      <c r="F17883" s="2"/>
      <c r="G17883" s="2"/>
      <c r="H17883" s="2"/>
    </row>
    <row r="17884" spans="2:8">
      <c r="B17884" s="2" t="s">
        <v>18333</v>
      </c>
      <c r="C17884" s="2">
        <v>34</v>
      </c>
      <c r="D17884" s="2" t="s">
        <v>460</v>
      </c>
      <c r="E17884" s="2"/>
      <c r="F17884" s="2"/>
      <c r="G17884" s="2"/>
      <c r="H17884" s="2"/>
    </row>
    <row r="17885" spans="2:8">
      <c r="B17885" s="2" t="s">
        <v>18334</v>
      </c>
      <c r="C17885" s="2">
        <v>37</v>
      </c>
      <c r="D17885" s="2" t="s">
        <v>460</v>
      </c>
      <c r="E17885" s="2"/>
      <c r="F17885" s="2"/>
      <c r="G17885" s="2"/>
      <c r="H17885" s="2"/>
    </row>
    <row r="17886" spans="2:8">
      <c r="B17886" s="2" t="s">
        <v>18335</v>
      </c>
      <c r="C17886" s="2">
        <v>35</v>
      </c>
      <c r="D17886" s="2" t="s">
        <v>460</v>
      </c>
      <c r="E17886" s="2"/>
      <c r="F17886" s="2"/>
      <c r="G17886" s="2"/>
      <c r="H17886" s="2"/>
    </row>
    <row r="17887" spans="2:8">
      <c r="B17887" s="2" t="s">
        <v>18336</v>
      </c>
      <c r="C17887" s="2">
        <v>40</v>
      </c>
      <c r="D17887" s="2" t="s">
        <v>460</v>
      </c>
      <c r="E17887" s="2"/>
      <c r="F17887" s="2"/>
      <c r="G17887" s="2"/>
      <c r="H17887" s="2"/>
    </row>
    <row r="17888" spans="2:8">
      <c r="B17888" s="2" t="s">
        <v>18337</v>
      </c>
      <c r="C17888" s="2">
        <v>40</v>
      </c>
      <c r="D17888" s="2" t="s">
        <v>460</v>
      </c>
      <c r="E17888" s="2"/>
      <c r="F17888" s="2"/>
      <c r="G17888" s="2"/>
      <c r="H17888" s="2"/>
    </row>
    <row r="17889" spans="2:8">
      <c r="B17889" s="2" t="s">
        <v>18338</v>
      </c>
      <c r="C17889" s="2">
        <v>28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18339</v>
      </c>
      <c r="C17890" s="2">
        <v>33</v>
      </c>
      <c r="D17890" s="2" t="s">
        <v>460</v>
      </c>
      <c r="E17890" s="2"/>
      <c r="F17890" s="2"/>
      <c r="G17890" s="2"/>
      <c r="H17890" s="2"/>
    </row>
    <row r="17891" spans="2:8">
      <c r="B17891" s="2" t="s">
        <v>18340</v>
      </c>
      <c r="C17891" s="2">
        <v>32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30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25</v>
      </c>
      <c r="D17893" s="2" t="s">
        <v>460</v>
      </c>
      <c r="E17893" s="2"/>
      <c r="F17893" s="2"/>
      <c r="G17893" s="2"/>
      <c r="H17893" s="2"/>
    </row>
    <row r="17894" spans="2:8">
      <c r="B17894" s="2" t="s">
        <v>18343</v>
      </c>
      <c r="C17894" s="2">
        <v>28</v>
      </c>
      <c r="D17894" s="2" t="s">
        <v>460</v>
      </c>
      <c r="E17894" s="2"/>
      <c r="F17894" s="2"/>
      <c r="G17894" s="2"/>
      <c r="H17894" s="2"/>
    </row>
    <row r="17895" spans="2:8">
      <c r="B17895" s="2" t="s">
        <v>18344</v>
      </c>
      <c r="C17895" s="2">
        <v>36</v>
      </c>
      <c r="D17895" s="2" t="s">
        <v>460</v>
      </c>
      <c r="E17895" s="2"/>
      <c r="F17895" s="2"/>
      <c r="G17895" s="2"/>
      <c r="H17895" s="2"/>
    </row>
    <row r="17896" spans="2:8">
      <c r="B17896" s="2" t="s">
        <v>18345</v>
      </c>
      <c r="C17896" s="2">
        <v>36</v>
      </c>
      <c r="D17896" s="2" t="s">
        <v>460</v>
      </c>
      <c r="E17896" s="2"/>
      <c r="F17896" s="2"/>
      <c r="G17896" s="2"/>
      <c r="H17896" s="2"/>
    </row>
    <row r="17897" spans="2:8">
      <c r="B17897" s="2" t="s">
        <v>18346</v>
      </c>
      <c r="C17897" s="2">
        <v>33</v>
      </c>
      <c r="D17897" s="2" t="s">
        <v>460</v>
      </c>
      <c r="E17897" s="2"/>
      <c r="F17897" s="2"/>
      <c r="G17897" s="2"/>
      <c r="H17897" s="2"/>
    </row>
    <row r="17898" spans="2:8">
      <c r="B17898" s="2" t="s">
        <v>18347</v>
      </c>
      <c r="C17898" s="2">
        <v>40</v>
      </c>
      <c r="D17898" s="2" t="s">
        <v>460</v>
      </c>
      <c r="E17898" s="2"/>
      <c r="F17898" s="2"/>
      <c r="G17898" s="2"/>
      <c r="H17898" s="2"/>
    </row>
    <row r="17899" spans="2:8">
      <c r="B17899" s="2" t="s">
        <v>18348</v>
      </c>
      <c r="C17899" s="2">
        <v>25</v>
      </c>
      <c r="D17899" s="2" t="s">
        <v>460</v>
      </c>
      <c r="E17899" s="2"/>
      <c r="F17899" s="2"/>
      <c r="G17899" s="2"/>
      <c r="H17899" s="2"/>
    </row>
    <row r="17900" spans="2:8">
      <c r="B17900" s="2" t="s">
        <v>18349</v>
      </c>
      <c r="C17900" s="2">
        <v>28</v>
      </c>
      <c r="D17900" s="2" t="s">
        <v>460</v>
      </c>
      <c r="E17900" s="2"/>
      <c r="F17900" s="2"/>
      <c r="G17900" s="2"/>
      <c r="H17900" s="2"/>
    </row>
    <row r="17901" spans="2:8">
      <c r="B17901" s="2" t="s">
        <v>18350</v>
      </c>
      <c r="C17901" s="2">
        <v>28</v>
      </c>
      <c r="D17901" s="2" t="s">
        <v>460</v>
      </c>
      <c r="E17901" s="2"/>
      <c r="F17901" s="2"/>
      <c r="G17901" s="2"/>
      <c r="H17901" s="2"/>
    </row>
    <row r="17902" spans="2:8">
      <c r="B17902" s="2" t="s">
        <v>18351</v>
      </c>
      <c r="C17902" s="2">
        <v>28</v>
      </c>
      <c r="D17902" s="2" t="s">
        <v>460</v>
      </c>
      <c r="E17902" s="2"/>
      <c r="F17902" s="2"/>
      <c r="G17902" s="2"/>
      <c r="H17902" s="2"/>
    </row>
    <row r="17903" spans="2:8">
      <c r="B17903" s="2" t="s">
        <v>18352</v>
      </c>
      <c r="C17903" s="2">
        <v>22</v>
      </c>
      <c r="D17903" s="2" t="s">
        <v>460</v>
      </c>
      <c r="E17903" s="2"/>
      <c r="F17903" s="2"/>
      <c r="G17903" s="2"/>
      <c r="H17903" s="2"/>
    </row>
    <row r="17904" spans="2:8">
      <c r="B17904" s="2" t="s">
        <v>18353</v>
      </c>
      <c r="C17904" s="2">
        <v>31</v>
      </c>
      <c r="D17904" s="2" t="s">
        <v>460</v>
      </c>
      <c r="E17904" s="2"/>
      <c r="F17904" s="2"/>
      <c r="G17904" s="2"/>
      <c r="H17904" s="2"/>
    </row>
    <row r="17905" spans="2:8">
      <c r="B17905" s="2" t="s">
        <v>18354</v>
      </c>
      <c r="C17905" s="2">
        <v>22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18355</v>
      </c>
      <c r="C17906" s="2">
        <v>28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29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18357</v>
      </c>
      <c r="C17908" s="2">
        <v>38</v>
      </c>
      <c r="D17908" s="2" t="s">
        <v>460</v>
      </c>
      <c r="E17908" s="2"/>
      <c r="F17908" s="2"/>
      <c r="G17908" s="2"/>
      <c r="H17908" s="2"/>
    </row>
    <row r="17909" spans="2:8">
      <c r="B17909" s="2" t="s">
        <v>18358</v>
      </c>
      <c r="C17909" s="2">
        <v>28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26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32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25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27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37</v>
      </c>
      <c r="D17914" s="2" t="s">
        <v>460</v>
      </c>
      <c r="E17914" s="2"/>
      <c r="F17914" s="2"/>
      <c r="G17914" s="2"/>
      <c r="H17914" s="2"/>
    </row>
    <row r="17915" spans="2:8">
      <c r="B17915" s="2" t="s">
        <v>18364</v>
      </c>
      <c r="C17915" s="2">
        <v>19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32</v>
      </c>
      <c r="D17916" s="2" t="s">
        <v>460</v>
      </c>
      <c r="E17916" s="2"/>
      <c r="F17916" s="2"/>
      <c r="G17916" s="2"/>
      <c r="H17916" s="2"/>
    </row>
    <row r="17917" spans="2:8">
      <c r="B17917" s="2" t="s">
        <v>18366</v>
      </c>
      <c r="C17917" s="2">
        <v>38</v>
      </c>
      <c r="D17917" s="2" t="s">
        <v>460</v>
      </c>
      <c r="E17917" s="2"/>
      <c r="F17917" s="2"/>
      <c r="G17917" s="2"/>
      <c r="H17917" s="2"/>
    </row>
    <row r="17918" spans="2:8">
      <c r="B17918" s="2" t="s">
        <v>18367</v>
      </c>
      <c r="C17918" s="2">
        <v>42</v>
      </c>
      <c r="D17918" s="2" t="s">
        <v>460</v>
      </c>
      <c r="E17918" s="2"/>
      <c r="F17918" s="2"/>
      <c r="G17918" s="2"/>
      <c r="H17918" s="2"/>
    </row>
    <row r="17919" spans="2:8">
      <c r="B17919" s="2" t="s">
        <v>18368</v>
      </c>
      <c r="C17919" s="2">
        <v>29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25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23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26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18372</v>
      </c>
      <c r="C17923" s="2">
        <v>36</v>
      </c>
      <c r="D17923" s="2" t="s">
        <v>460</v>
      </c>
      <c r="E17923" s="2"/>
      <c r="F17923" s="2"/>
      <c r="G17923" s="2"/>
      <c r="H17923" s="2"/>
    </row>
    <row r="17924" spans="2:8">
      <c r="B17924" s="2" t="s">
        <v>18373</v>
      </c>
      <c r="C17924" s="2">
        <v>34</v>
      </c>
      <c r="D17924" s="2" t="s">
        <v>460</v>
      </c>
      <c r="E17924" s="2"/>
      <c r="F17924" s="2"/>
      <c r="G17924" s="2"/>
      <c r="H17924" s="2"/>
    </row>
    <row r="17925" spans="2:8">
      <c r="B17925" s="2" t="s">
        <v>18374</v>
      </c>
      <c r="C17925" s="2">
        <v>32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18375</v>
      </c>
      <c r="C17926" s="2">
        <v>39</v>
      </c>
      <c r="D17926" s="2" t="s">
        <v>460</v>
      </c>
      <c r="E17926" s="2"/>
      <c r="F17926" s="2"/>
      <c r="G17926" s="2"/>
      <c r="H17926" s="2"/>
    </row>
    <row r="17927" spans="2:8">
      <c r="B17927" s="2" t="s">
        <v>18376</v>
      </c>
      <c r="C17927" s="2">
        <v>34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35</v>
      </c>
      <c r="D17928" s="2" t="s">
        <v>460</v>
      </c>
      <c r="E17928" s="2"/>
      <c r="F17928" s="2"/>
      <c r="G17928" s="2"/>
      <c r="H17928" s="2"/>
    </row>
    <row r="17929" spans="2:8">
      <c r="B17929" s="2" t="s">
        <v>18378</v>
      </c>
      <c r="C17929" s="2">
        <v>27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26</v>
      </c>
      <c r="D17930" s="2" t="s">
        <v>460</v>
      </c>
      <c r="E17930" s="2"/>
      <c r="F17930" s="2"/>
      <c r="G17930" s="2"/>
      <c r="H17930" s="2"/>
    </row>
    <row r="17931" spans="2:8">
      <c r="B17931" s="2" t="s">
        <v>18380</v>
      </c>
      <c r="C17931" s="2">
        <v>32</v>
      </c>
      <c r="D17931" s="2" t="s">
        <v>460</v>
      </c>
      <c r="E17931" s="2"/>
      <c r="F17931" s="2"/>
      <c r="G17931" s="2"/>
      <c r="H17931" s="2"/>
    </row>
    <row r="17932" spans="2:8">
      <c r="B17932" s="2" t="s">
        <v>18381</v>
      </c>
      <c r="C17932" s="2">
        <v>21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29</v>
      </c>
      <c r="D17933" s="2" t="s">
        <v>460</v>
      </c>
      <c r="E17933" s="2"/>
      <c r="F17933" s="2"/>
      <c r="G17933" s="2"/>
      <c r="H17933" s="2"/>
    </row>
    <row r="17934" spans="2:8">
      <c r="B17934" s="2" t="s">
        <v>18383</v>
      </c>
      <c r="C17934" s="2">
        <v>29</v>
      </c>
      <c r="D17934" s="2" t="s">
        <v>460</v>
      </c>
      <c r="E17934" s="2"/>
      <c r="F17934" s="2"/>
      <c r="G17934" s="2"/>
      <c r="H17934" s="2"/>
    </row>
    <row r="17935" spans="2:8">
      <c r="B17935" s="2" t="s">
        <v>18384</v>
      </c>
      <c r="C17935" s="2">
        <v>20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18385</v>
      </c>
      <c r="C17936" s="2">
        <v>31</v>
      </c>
      <c r="D17936" s="2" t="s">
        <v>460</v>
      </c>
      <c r="E17936" s="2"/>
      <c r="F17936" s="2"/>
      <c r="G17936" s="2"/>
      <c r="H17936" s="2"/>
    </row>
    <row r="17937" spans="2:8">
      <c r="B17937" s="2" t="s">
        <v>18386</v>
      </c>
      <c r="C17937" s="2">
        <v>18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18387</v>
      </c>
      <c r="C17938" s="2">
        <v>19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26</v>
      </c>
      <c r="D17939" s="2" t="s">
        <v>460</v>
      </c>
      <c r="E17939" s="2"/>
      <c r="F17939" s="2"/>
      <c r="G17939" s="2"/>
      <c r="H17939" s="2"/>
    </row>
    <row r="17940" spans="2:8">
      <c r="B17940" s="2" t="s">
        <v>18389</v>
      </c>
      <c r="C17940" s="2">
        <v>31</v>
      </c>
      <c r="D17940" s="2" t="s">
        <v>460</v>
      </c>
      <c r="E17940" s="2"/>
      <c r="F17940" s="2"/>
      <c r="G17940" s="2"/>
      <c r="H17940" s="2"/>
    </row>
    <row r="17941" spans="2:8">
      <c r="B17941" s="2" t="s">
        <v>18390</v>
      </c>
      <c r="C17941" s="2">
        <v>31</v>
      </c>
      <c r="D17941" s="2" t="s">
        <v>460</v>
      </c>
      <c r="E17941" s="2"/>
      <c r="F17941" s="2"/>
      <c r="G17941" s="2"/>
      <c r="H17941" s="2"/>
    </row>
    <row r="17942" spans="2:8">
      <c r="B17942" s="2" t="s">
        <v>18391</v>
      </c>
      <c r="C17942" s="2">
        <v>16</v>
      </c>
      <c r="D17942" s="2" t="s">
        <v>451</v>
      </c>
      <c r="E17942" s="2"/>
      <c r="F17942" s="2"/>
      <c r="G17942" s="2"/>
      <c r="H17942" s="2"/>
    </row>
    <row r="17943" spans="2:8">
      <c r="B17943" s="2" t="s">
        <v>18392</v>
      </c>
      <c r="C17943" s="2">
        <v>14</v>
      </c>
      <c r="D17943" s="2" t="s">
        <v>451</v>
      </c>
      <c r="E17943" s="2"/>
      <c r="F17943" s="2"/>
      <c r="G17943" s="2"/>
      <c r="H17943" s="2"/>
    </row>
    <row r="17944" spans="2:8">
      <c r="B17944" s="2" t="s">
        <v>18393</v>
      </c>
      <c r="C17944" s="2">
        <v>15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18394</v>
      </c>
      <c r="C17945" s="2">
        <v>21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18395</v>
      </c>
      <c r="C17946" s="2">
        <v>18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18396</v>
      </c>
      <c r="C17947" s="2">
        <v>21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18397</v>
      </c>
      <c r="C17948" s="2">
        <v>21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18398</v>
      </c>
      <c r="C17949" s="2">
        <v>22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18399</v>
      </c>
      <c r="C17950" s="2">
        <v>36</v>
      </c>
      <c r="D17950" s="2" t="s">
        <v>460</v>
      </c>
      <c r="E17950" s="2"/>
      <c r="F17950" s="2"/>
      <c r="G17950" s="2"/>
      <c r="H17950" s="2"/>
    </row>
    <row r="17951" spans="2:8">
      <c r="B17951" s="2" t="s">
        <v>18400</v>
      </c>
      <c r="C17951" s="2">
        <v>13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18401</v>
      </c>
      <c r="C17952" s="2">
        <v>24</v>
      </c>
      <c r="D17952" s="2" t="s">
        <v>460</v>
      </c>
      <c r="E17952" s="2"/>
      <c r="F17952" s="2"/>
      <c r="G17952" s="2"/>
      <c r="H17952" s="2"/>
    </row>
    <row r="17953" spans="2:8">
      <c r="B17953" s="2" t="s">
        <v>18402</v>
      </c>
      <c r="C17953" s="2">
        <v>28</v>
      </c>
      <c r="D17953" s="2" t="s">
        <v>460</v>
      </c>
      <c r="E17953" s="2"/>
      <c r="F17953" s="2"/>
      <c r="G17953" s="2"/>
      <c r="H17953" s="2"/>
    </row>
    <row r="17954" spans="2:8">
      <c r="B17954" s="2" t="s">
        <v>18403</v>
      </c>
      <c r="C17954" s="2">
        <v>22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18404</v>
      </c>
      <c r="C17955" s="2">
        <v>33</v>
      </c>
      <c r="D17955" s="2" t="s">
        <v>460</v>
      </c>
      <c r="E17955" s="2"/>
      <c r="F17955" s="2"/>
      <c r="G17955" s="2"/>
      <c r="H17955" s="2"/>
    </row>
    <row r="17956" spans="2:8">
      <c r="B17956" s="2" t="s">
        <v>18405</v>
      </c>
      <c r="C17956" s="2">
        <v>36</v>
      </c>
      <c r="D17956" s="2" t="s">
        <v>460</v>
      </c>
      <c r="E17956" s="2"/>
      <c r="F17956" s="2"/>
      <c r="G17956" s="2"/>
      <c r="H17956" s="2"/>
    </row>
    <row r="17957" spans="2:8">
      <c r="B17957" s="2" t="s">
        <v>18406</v>
      </c>
      <c r="C17957" s="2">
        <v>36</v>
      </c>
      <c r="D17957" s="2" t="s">
        <v>460</v>
      </c>
      <c r="E17957" s="2"/>
      <c r="F17957" s="2"/>
      <c r="G17957" s="2"/>
      <c r="H17957" s="2"/>
    </row>
    <row r="17958" spans="2:8">
      <c r="B17958" s="2" t="s">
        <v>18407</v>
      </c>
      <c r="C17958" s="2">
        <v>32</v>
      </c>
      <c r="D17958" s="2" t="s">
        <v>460</v>
      </c>
      <c r="E17958" s="2"/>
      <c r="F17958" s="2"/>
      <c r="G17958" s="2"/>
      <c r="H17958" s="2"/>
    </row>
    <row r="17959" spans="2:8">
      <c r="B17959" s="2" t="s">
        <v>18408</v>
      </c>
      <c r="C17959" s="2">
        <v>27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29</v>
      </c>
      <c r="D17960" s="2" t="s">
        <v>460</v>
      </c>
      <c r="E17960" s="2"/>
      <c r="F17960" s="2"/>
      <c r="G17960" s="2"/>
      <c r="H17960" s="2"/>
    </row>
    <row r="17961" spans="2:8">
      <c r="B17961" s="2" t="s">
        <v>18410</v>
      </c>
      <c r="C17961" s="2">
        <v>25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29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38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34</v>
      </c>
      <c r="D17964" s="2" t="s">
        <v>460</v>
      </c>
      <c r="E17964" s="2"/>
      <c r="F17964" s="2"/>
      <c r="G17964" s="2"/>
      <c r="H17964" s="2"/>
    </row>
    <row r="17965" spans="2:8">
      <c r="B17965" s="2" t="s">
        <v>18414</v>
      </c>
      <c r="C17965" s="2">
        <v>19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36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18416</v>
      </c>
      <c r="C17967" s="2">
        <v>28</v>
      </c>
      <c r="D17967" s="2" t="s">
        <v>460</v>
      </c>
      <c r="E17967" s="2"/>
      <c r="F17967" s="2"/>
      <c r="G17967" s="2"/>
      <c r="H17967" s="2"/>
    </row>
    <row r="17968" spans="2:8">
      <c r="B17968" s="2" t="s">
        <v>18417</v>
      </c>
      <c r="C17968" s="2">
        <v>31</v>
      </c>
      <c r="D17968" s="2" t="s">
        <v>460</v>
      </c>
      <c r="E17968" s="2"/>
      <c r="F17968" s="2"/>
      <c r="G17968" s="2"/>
      <c r="H17968" s="2"/>
    </row>
    <row r="17969" spans="2:8">
      <c r="B17969" s="2" t="s">
        <v>18418</v>
      </c>
      <c r="C17969" s="2">
        <v>26</v>
      </c>
      <c r="D17969" s="2" t="s">
        <v>460</v>
      </c>
      <c r="E17969" s="2"/>
      <c r="F17969" s="2"/>
      <c r="G17969" s="2"/>
      <c r="H17969" s="2"/>
    </row>
    <row r="17970" spans="2:8">
      <c r="B17970" s="2" t="s">
        <v>18419</v>
      </c>
      <c r="C17970" s="2">
        <v>34</v>
      </c>
      <c r="D17970" s="2" t="s">
        <v>460</v>
      </c>
      <c r="E17970" s="2"/>
      <c r="F17970" s="2"/>
      <c r="G17970" s="2"/>
      <c r="H17970" s="2"/>
    </row>
    <row r="17971" spans="2:8">
      <c r="B17971" s="2" t="s">
        <v>18420</v>
      </c>
      <c r="C17971" s="2">
        <v>35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18421</v>
      </c>
      <c r="C17972" s="2">
        <v>36</v>
      </c>
      <c r="D17972" s="2" t="s">
        <v>460</v>
      </c>
      <c r="E17972" s="2"/>
      <c r="F17972" s="2"/>
      <c r="G17972" s="2"/>
      <c r="H17972" s="2"/>
    </row>
    <row r="17973" spans="2:8">
      <c r="B17973" s="2" t="s">
        <v>18422</v>
      </c>
      <c r="C17973" s="2">
        <v>29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18423</v>
      </c>
      <c r="C17974" s="2">
        <v>38</v>
      </c>
      <c r="D17974" s="2" t="s">
        <v>460</v>
      </c>
      <c r="E17974" s="2"/>
      <c r="F17974" s="2"/>
      <c r="G17974" s="2"/>
      <c r="H17974" s="2"/>
    </row>
    <row r="17975" spans="2:8">
      <c r="B17975" s="2" t="s">
        <v>18424</v>
      </c>
      <c r="C17975" s="2">
        <v>33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34</v>
      </c>
      <c r="D17976" s="2" t="s">
        <v>460</v>
      </c>
      <c r="E17976" s="2"/>
      <c r="F17976" s="2"/>
      <c r="G17976" s="2"/>
      <c r="H17976" s="2"/>
    </row>
    <row r="17977" spans="2:8">
      <c r="B17977" s="2" t="s">
        <v>18426</v>
      </c>
      <c r="C17977" s="2">
        <v>23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22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18428</v>
      </c>
      <c r="C17979" s="2">
        <v>22</v>
      </c>
      <c r="D17979" s="2" t="s">
        <v>460</v>
      </c>
      <c r="E17979" s="2"/>
      <c r="F17979" s="2"/>
      <c r="G17979" s="2"/>
      <c r="H17979" s="2"/>
    </row>
    <row r="17980" spans="2:8">
      <c r="B17980" s="2" t="s">
        <v>18429</v>
      </c>
      <c r="C17980" s="2">
        <v>22</v>
      </c>
      <c r="D17980" s="2" t="s">
        <v>460</v>
      </c>
      <c r="E17980" s="2"/>
      <c r="F17980" s="2"/>
      <c r="G17980" s="2"/>
      <c r="H17980" s="2"/>
    </row>
    <row r="17981" spans="2:8">
      <c r="B17981" s="2" t="s">
        <v>18430</v>
      </c>
      <c r="C17981" s="2">
        <v>25</v>
      </c>
      <c r="D17981" s="2" t="s">
        <v>460</v>
      </c>
      <c r="E17981" s="2"/>
      <c r="F17981" s="2"/>
      <c r="G17981" s="2"/>
      <c r="H17981" s="2"/>
    </row>
    <row r="17982" spans="2:8">
      <c r="B17982" s="2" t="s">
        <v>18431</v>
      </c>
      <c r="C17982" s="2">
        <v>23</v>
      </c>
      <c r="D17982" s="2" t="s">
        <v>460</v>
      </c>
      <c r="E17982" s="2"/>
      <c r="F17982" s="2"/>
      <c r="G17982" s="2"/>
      <c r="H17982" s="2"/>
    </row>
    <row r="17983" spans="2:8">
      <c r="B17983" s="2" t="s">
        <v>18432</v>
      </c>
      <c r="C17983" s="2">
        <v>28</v>
      </c>
      <c r="D17983" s="2" t="s">
        <v>460</v>
      </c>
      <c r="E17983" s="2"/>
      <c r="F17983" s="2"/>
      <c r="G17983" s="2"/>
      <c r="H17983" s="2"/>
    </row>
    <row r="17984" spans="2:8">
      <c r="B17984" s="2" t="s">
        <v>18433</v>
      </c>
      <c r="C17984" s="2">
        <v>37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34</v>
      </c>
      <c r="D17985" s="2" t="s">
        <v>460</v>
      </c>
      <c r="E17985" s="2"/>
      <c r="F17985" s="2"/>
      <c r="G17985" s="2"/>
      <c r="H17985" s="2"/>
    </row>
    <row r="17986" spans="2:8">
      <c r="B17986" s="2" t="s">
        <v>18435</v>
      </c>
      <c r="C17986" s="2">
        <v>30</v>
      </c>
      <c r="D17986" s="2" t="s">
        <v>460</v>
      </c>
      <c r="E17986" s="2"/>
      <c r="F17986" s="2"/>
      <c r="G17986" s="2"/>
      <c r="H17986" s="2"/>
    </row>
    <row r="17987" spans="2:8">
      <c r="B17987" s="2" t="s">
        <v>18436</v>
      </c>
      <c r="C17987" s="2">
        <v>34</v>
      </c>
      <c r="D17987" s="2" t="s">
        <v>460</v>
      </c>
      <c r="E17987" s="2"/>
      <c r="F17987" s="2"/>
      <c r="G17987" s="2"/>
      <c r="H17987" s="2"/>
    </row>
    <row r="17988" spans="2:8">
      <c r="B17988" s="2" t="s">
        <v>18437</v>
      </c>
      <c r="C17988" s="2">
        <v>29</v>
      </c>
      <c r="D17988" s="2" t="s">
        <v>460</v>
      </c>
      <c r="E17988" s="2"/>
      <c r="F17988" s="2"/>
      <c r="G17988" s="2"/>
      <c r="H17988" s="2"/>
    </row>
    <row r="17989" spans="2:8">
      <c r="B17989" s="2" t="s">
        <v>18438</v>
      </c>
      <c r="C17989" s="2">
        <v>33</v>
      </c>
      <c r="D17989" s="2" t="s">
        <v>460</v>
      </c>
      <c r="E17989" s="2"/>
      <c r="F17989" s="2"/>
      <c r="G17989" s="2"/>
      <c r="H17989" s="2"/>
    </row>
    <row r="17990" spans="2:8">
      <c r="B17990" s="2" t="s">
        <v>18439</v>
      </c>
      <c r="C17990" s="2">
        <v>30</v>
      </c>
      <c r="D17990" s="2" t="s">
        <v>460</v>
      </c>
      <c r="E17990" s="2"/>
      <c r="F17990" s="2"/>
      <c r="G17990" s="2"/>
      <c r="H17990" s="2"/>
    </row>
    <row r="17991" spans="2:8">
      <c r="B17991" s="2" t="s">
        <v>18440</v>
      </c>
      <c r="C17991" s="2">
        <v>42</v>
      </c>
      <c r="D17991" s="2" t="s">
        <v>460</v>
      </c>
      <c r="E17991" s="2"/>
      <c r="F17991" s="2"/>
      <c r="G17991" s="2"/>
      <c r="H17991" s="2"/>
    </row>
    <row r="17992" spans="2:8">
      <c r="B17992" s="2" t="s">
        <v>18441</v>
      </c>
      <c r="C17992" s="2">
        <v>28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18442</v>
      </c>
      <c r="C17993" s="2">
        <v>33</v>
      </c>
      <c r="D17993" s="2" t="s">
        <v>460</v>
      </c>
      <c r="E17993" s="2"/>
      <c r="F17993" s="2"/>
      <c r="G17993" s="2"/>
      <c r="H17993" s="2"/>
    </row>
    <row r="17994" spans="2:8">
      <c r="B17994" s="2" t="s">
        <v>18443</v>
      </c>
      <c r="C17994" s="2">
        <v>23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21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18445</v>
      </c>
      <c r="C17996" s="2">
        <v>16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28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20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21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18449</v>
      </c>
      <c r="C18000" s="2">
        <v>21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26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28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24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18453</v>
      </c>
      <c r="C18004" s="2">
        <v>22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18454</v>
      </c>
      <c r="C18005" s="2">
        <v>33</v>
      </c>
      <c r="D18005" s="2" t="s">
        <v>460</v>
      </c>
      <c r="E18005" s="2"/>
      <c r="F18005" s="2"/>
      <c r="G18005" s="2"/>
      <c r="H18005" s="2"/>
    </row>
    <row r="18006" spans="2:8">
      <c r="B18006" s="2" t="s">
        <v>18455</v>
      </c>
      <c r="C18006" s="2">
        <v>37</v>
      </c>
      <c r="D18006" s="2" t="s">
        <v>460</v>
      </c>
      <c r="E18006" s="2"/>
      <c r="F18006" s="2"/>
      <c r="G18006" s="2"/>
      <c r="H18006" s="2"/>
    </row>
    <row r="18007" spans="2:8">
      <c r="B18007" s="2" t="s">
        <v>18456</v>
      </c>
      <c r="C18007" s="2">
        <v>34</v>
      </c>
      <c r="D18007" s="2" t="s">
        <v>460</v>
      </c>
      <c r="E18007" s="2"/>
      <c r="F18007" s="2"/>
      <c r="G18007" s="2"/>
      <c r="H18007" s="2"/>
    </row>
    <row r="18008" spans="2:8">
      <c r="B18008" s="2" t="s">
        <v>18457</v>
      </c>
      <c r="C18008" s="2">
        <v>31</v>
      </c>
      <c r="D18008" s="2" t="s">
        <v>460</v>
      </c>
      <c r="E18008" s="2"/>
      <c r="F18008" s="2"/>
      <c r="G18008" s="2"/>
      <c r="H18008" s="2"/>
    </row>
    <row r="18009" spans="2:8">
      <c r="B18009" s="2" t="s">
        <v>18458</v>
      </c>
      <c r="C18009" s="2">
        <v>30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33</v>
      </c>
      <c r="D18010" s="2" t="s">
        <v>460</v>
      </c>
      <c r="E18010" s="2"/>
      <c r="F18010" s="2"/>
      <c r="G18010" s="2"/>
      <c r="H18010" s="2"/>
    </row>
    <row r="18011" spans="2:8">
      <c r="B18011" s="2" t="s">
        <v>18460</v>
      </c>
      <c r="C18011" s="2">
        <v>35</v>
      </c>
      <c r="D18011" s="2" t="s">
        <v>460</v>
      </c>
      <c r="E18011" s="2"/>
      <c r="F18011" s="2"/>
      <c r="G18011" s="2"/>
      <c r="H18011" s="2"/>
    </row>
    <row r="18012" spans="2:8">
      <c r="B18012" s="2" t="s">
        <v>18461</v>
      </c>
      <c r="C18012" s="2">
        <v>31</v>
      </c>
      <c r="D18012" s="2" t="s">
        <v>460</v>
      </c>
      <c r="E18012" s="2"/>
      <c r="F18012" s="2"/>
      <c r="G18012" s="2"/>
      <c r="H18012" s="2"/>
    </row>
    <row r="18013" spans="2:8">
      <c r="B18013" s="2" t="s">
        <v>18462</v>
      </c>
      <c r="C18013" s="2">
        <v>30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31</v>
      </c>
      <c r="D18014" s="2" t="s">
        <v>460</v>
      </c>
      <c r="E18014" s="2"/>
      <c r="F18014" s="2"/>
      <c r="G18014" s="2"/>
      <c r="H18014" s="2"/>
    </row>
    <row r="18015" spans="2:8">
      <c r="B18015" s="2" t="s">
        <v>18464</v>
      </c>
      <c r="C18015" s="2">
        <v>36</v>
      </c>
      <c r="D18015" s="2" t="s">
        <v>460</v>
      </c>
      <c r="E18015" s="2"/>
      <c r="F18015" s="2"/>
      <c r="G18015" s="2"/>
      <c r="H18015" s="2"/>
    </row>
    <row r="18016" spans="2:8">
      <c r="B18016" s="2" t="s">
        <v>18465</v>
      </c>
      <c r="C18016" s="2">
        <v>27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33</v>
      </c>
      <c r="D18017" s="2" t="s">
        <v>460</v>
      </c>
      <c r="E18017" s="2"/>
      <c r="F18017" s="2"/>
      <c r="G18017" s="2"/>
      <c r="H18017" s="2"/>
    </row>
    <row r="18018" spans="2:8">
      <c r="B18018" s="2" t="s">
        <v>18467</v>
      </c>
      <c r="C18018" s="2">
        <v>27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31</v>
      </c>
      <c r="D18019" s="2" t="s">
        <v>460</v>
      </c>
      <c r="E18019" s="2"/>
      <c r="F18019" s="2"/>
      <c r="G18019" s="2"/>
      <c r="H18019" s="2"/>
    </row>
    <row r="18020" spans="2:8">
      <c r="B18020" s="2" t="s">
        <v>18469</v>
      </c>
      <c r="C18020" s="2">
        <v>24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23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27</v>
      </c>
      <c r="D18022" s="2" t="s">
        <v>460</v>
      </c>
      <c r="E18022" s="2"/>
      <c r="F18022" s="2"/>
      <c r="G18022" s="2"/>
      <c r="H18022" s="2"/>
    </row>
    <row r="18023" spans="2:8">
      <c r="B18023" s="2" t="s">
        <v>18472</v>
      </c>
      <c r="C18023" s="2">
        <v>34</v>
      </c>
      <c r="D18023" s="2" t="s">
        <v>460</v>
      </c>
      <c r="E18023" s="2"/>
      <c r="F18023" s="2"/>
      <c r="G18023" s="2"/>
      <c r="H18023" s="2"/>
    </row>
    <row r="18024" spans="2:8">
      <c r="B18024" s="2" t="s">
        <v>18473</v>
      </c>
      <c r="C18024" s="2">
        <v>30</v>
      </c>
      <c r="D18024" s="2" t="s">
        <v>460</v>
      </c>
      <c r="E18024" s="2"/>
      <c r="F18024" s="2"/>
      <c r="G18024" s="2"/>
      <c r="H18024" s="2"/>
    </row>
    <row r="18025" spans="2:8">
      <c r="B18025" s="2" t="s">
        <v>18474</v>
      </c>
      <c r="C18025" s="2">
        <v>33</v>
      </c>
      <c r="D18025" s="2" t="s">
        <v>460</v>
      </c>
      <c r="E18025" s="2"/>
      <c r="F18025" s="2"/>
      <c r="G18025" s="2"/>
      <c r="H18025" s="2"/>
    </row>
    <row r="18026" spans="2:8">
      <c r="B18026" s="2" t="s">
        <v>18475</v>
      </c>
      <c r="C18026" s="2">
        <v>27</v>
      </c>
      <c r="D18026" s="2" t="s">
        <v>460</v>
      </c>
      <c r="E18026" s="2"/>
      <c r="F18026" s="2"/>
      <c r="G18026" s="2"/>
      <c r="H18026" s="2"/>
    </row>
    <row r="18027" spans="2:8">
      <c r="B18027" s="2" t="s">
        <v>18476</v>
      </c>
      <c r="C18027" s="2">
        <v>21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18477</v>
      </c>
      <c r="C18028" s="2">
        <v>20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18478</v>
      </c>
      <c r="C18029" s="2">
        <v>31</v>
      </c>
      <c r="D18029" s="2" t="s">
        <v>460</v>
      </c>
      <c r="E18029" s="2"/>
      <c r="F18029" s="2"/>
      <c r="G18029" s="2"/>
      <c r="H18029" s="2"/>
    </row>
    <row r="18030" spans="2:8">
      <c r="B18030" s="2" t="s">
        <v>18479</v>
      </c>
      <c r="C18030" s="2">
        <v>42</v>
      </c>
      <c r="D18030" s="2" t="s">
        <v>460</v>
      </c>
      <c r="E18030" s="2"/>
      <c r="F18030" s="2"/>
      <c r="G18030" s="2"/>
      <c r="H18030" s="2"/>
    </row>
    <row r="18031" spans="2:8">
      <c r="B18031" s="2" t="s">
        <v>18480</v>
      </c>
      <c r="C18031" s="2">
        <v>41</v>
      </c>
      <c r="D18031" s="2" t="s">
        <v>460</v>
      </c>
      <c r="E18031" s="2"/>
      <c r="F18031" s="2"/>
      <c r="G18031" s="2"/>
      <c r="H18031" s="2"/>
    </row>
    <row r="18032" spans="2:8">
      <c r="B18032" s="2" t="s">
        <v>18481</v>
      </c>
      <c r="C18032" s="2">
        <v>17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18482</v>
      </c>
      <c r="C18033" s="2">
        <v>18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19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31</v>
      </c>
      <c r="D18035" s="2" t="s">
        <v>460</v>
      </c>
      <c r="E18035" s="2"/>
      <c r="F18035" s="2"/>
      <c r="G18035" s="2"/>
      <c r="H18035" s="2"/>
    </row>
    <row r="18036" spans="2:8">
      <c r="B18036" s="2" t="s">
        <v>18485</v>
      </c>
      <c r="C18036" s="2">
        <v>29</v>
      </c>
      <c r="D18036" s="2" t="s">
        <v>460</v>
      </c>
      <c r="E18036" s="2"/>
      <c r="F18036" s="2"/>
      <c r="G18036" s="2"/>
      <c r="H18036" s="2"/>
    </row>
    <row r="18037" spans="2:8">
      <c r="B18037" s="2" t="s">
        <v>18486</v>
      </c>
      <c r="C18037" s="2">
        <v>26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45</v>
      </c>
      <c r="D18038" s="2" t="s">
        <v>460</v>
      </c>
      <c r="E18038" s="2"/>
      <c r="F18038" s="2"/>
      <c r="G18038" s="2"/>
      <c r="H18038" s="2"/>
    </row>
    <row r="18039" spans="2:8">
      <c r="B18039" s="2" t="s">
        <v>18488</v>
      </c>
      <c r="C18039" s="2">
        <v>29</v>
      </c>
      <c r="D18039" s="2" t="s">
        <v>460</v>
      </c>
      <c r="E18039" s="2"/>
      <c r="F18039" s="2"/>
      <c r="G18039" s="2"/>
      <c r="H18039" s="2"/>
    </row>
    <row r="18040" spans="2:8">
      <c r="B18040" s="2" t="s">
        <v>18489</v>
      </c>
      <c r="C18040" s="2">
        <v>40</v>
      </c>
      <c r="D18040" s="2" t="s">
        <v>460</v>
      </c>
      <c r="E18040" s="2"/>
      <c r="F18040" s="2"/>
      <c r="G18040" s="2"/>
      <c r="H18040" s="2"/>
    </row>
    <row r="18041" spans="2:8">
      <c r="B18041" s="2" t="s">
        <v>18490</v>
      </c>
      <c r="C18041" s="2">
        <v>22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19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20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34</v>
      </c>
      <c r="D18044" s="2" t="s">
        <v>460</v>
      </c>
      <c r="E18044" s="2"/>
      <c r="F18044" s="2"/>
      <c r="G18044" s="2"/>
      <c r="H18044" s="2"/>
    </row>
    <row r="18045" spans="2:8">
      <c r="B18045" s="2" t="s">
        <v>18494</v>
      </c>
      <c r="C18045" s="2">
        <v>32</v>
      </c>
      <c r="D18045" s="2" t="s">
        <v>460</v>
      </c>
      <c r="E18045" s="2"/>
      <c r="F18045" s="2"/>
      <c r="G18045" s="2"/>
      <c r="H18045" s="2"/>
    </row>
    <row r="18046" spans="2:8">
      <c r="B18046" s="2" t="s">
        <v>18495</v>
      </c>
      <c r="C18046" s="2">
        <v>33</v>
      </c>
      <c r="D18046" s="2" t="s">
        <v>460</v>
      </c>
      <c r="E18046" s="2"/>
      <c r="F18046" s="2"/>
      <c r="G18046" s="2"/>
      <c r="H18046" s="2"/>
    </row>
    <row r="18047" spans="2:8">
      <c r="B18047" s="2" t="s">
        <v>18496</v>
      </c>
      <c r="C18047" s="2">
        <v>32</v>
      </c>
      <c r="D18047" s="2" t="s">
        <v>460</v>
      </c>
      <c r="E18047" s="2"/>
      <c r="F18047" s="2"/>
      <c r="G18047" s="2"/>
      <c r="H18047" s="2"/>
    </row>
    <row r="18048" spans="2:8">
      <c r="B18048" s="2" t="s">
        <v>18497</v>
      </c>
      <c r="C18048" s="2">
        <v>27</v>
      </c>
      <c r="D18048" s="2" t="s">
        <v>460</v>
      </c>
      <c r="E18048" s="2"/>
      <c r="F18048" s="2"/>
      <c r="G18048" s="2"/>
      <c r="H18048" s="2"/>
    </row>
    <row r="18049" spans="2:8">
      <c r="B18049" s="2" t="s">
        <v>18498</v>
      </c>
      <c r="C18049" s="2">
        <v>28</v>
      </c>
      <c r="D18049" s="2" t="s">
        <v>460</v>
      </c>
      <c r="E18049" s="2"/>
      <c r="F18049" s="2"/>
      <c r="G18049" s="2"/>
      <c r="H18049" s="2"/>
    </row>
    <row r="18050" spans="2:8">
      <c r="B18050" s="2" t="s">
        <v>18499</v>
      </c>
      <c r="C18050" s="2">
        <v>35</v>
      </c>
      <c r="D18050" s="2" t="s">
        <v>460</v>
      </c>
      <c r="E18050" s="2"/>
      <c r="F18050" s="2"/>
      <c r="G18050" s="2"/>
      <c r="H18050" s="2"/>
    </row>
    <row r="18051" spans="2:8">
      <c r="B18051" s="2" t="s">
        <v>18500</v>
      </c>
      <c r="C18051" s="2">
        <v>34</v>
      </c>
      <c r="D18051" s="2" t="s">
        <v>460</v>
      </c>
      <c r="E18051" s="2"/>
      <c r="F18051" s="2"/>
      <c r="G18051" s="2"/>
      <c r="H18051" s="2"/>
    </row>
    <row r="18052" spans="2:8">
      <c r="B18052" s="2" t="s">
        <v>18501</v>
      </c>
      <c r="C18052" s="2">
        <v>30</v>
      </c>
      <c r="D18052" s="2" t="s">
        <v>460</v>
      </c>
      <c r="E18052" s="2"/>
      <c r="F18052" s="2"/>
      <c r="G18052" s="2"/>
      <c r="H18052" s="2"/>
    </row>
    <row r="18053" spans="2:8">
      <c r="B18053" s="2" t="s">
        <v>18502</v>
      </c>
      <c r="C18053" s="2">
        <v>26</v>
      </c>
      <c r="D18053" s="2" t="s">
        <v>460</v>
      </c>
      <c r="E18053" s="2"/>
      <c r="F18053" s="2"/>
      <c r="G18053" s="2"/>
      <c r="H18053" s="2"/>
    </row>
    <row r="18054" spans="2:8">
      <c r="B18054" s="2" t="s">
        <v>18503</v>
      </c>
      <c r="C18054" s="2">
        <v>18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18504</v>
      </c>
      <c r="C18055" s="2">
        <v>17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18505</v>
      </c>
      <c r="C18056" s="2">
        <v>31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18506</v>
      </c>
      <c r="C18057" s="2">
        <v>32</v>
      </c>
      <c r="D18057" s="2" t="s">
        <v>460</v>
      </c>
      <c r="E18057" s="2"/>
      <c r="F18057" s="2"/>
      <c r="G18057" s="2"/>
      <c r="H18057" s="2"/>
    </row>
    <row r="18058" spans="2:8">
      <c r="B18058" s="2" t="s">
        <v>18507</v>
      </c>
      <c r="C18058" s="2">
        <v>30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18508</v>
      </c>
      <c r="C18059" s="2">
        <v>31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27</v>
      </c>
      <c r="D18060" s="2" t="s">
        <v>460</v>
      </c>
      <c r="E18060" s="2"/>
      <c r="F18060" s="2"/>
      <c r="G18060" s="2"/>
      <c r="H18060" s="2"/>
    </row>
    <row r="18061" spans="2:8">
      <c r="B18061" s="2" t="s">
        <v>18510</v>
      </c>
      <c r="C18061" s="2">
        <v>32</v>
      </c>
      <c r="D18061" s="2" t="s">
        <v>460</v>
      </c>
      <c r="E18061" s="2"/>
      <c r="F18061" s="2"/>
      <c r="G18061" s="2"/>
      <c r="H18061" s="2"/>
    </row>
    <row r="18062" spans="2:8">
      <c r="B18062" s="2" t="s">
        <v>18511</v>
      </c>
      <c r="C18062" s="2">
        <v>39</v>
      </c>
      <c r="D18062" s="2" t="s">
        <v>460</v>
      </c>
      <c r="E18062" s="2"/>
      <c r="F18062" s="2"/>
      <c r="G18062" s="2"/>
      <c r="H18062" s="2"/>
    </row>
    <row r="18063" spans="2:8">
      <c r="B18063" s="2" t="s">
        <v>18512</v>
      </c>
      <c r="C18063" s="2">
        <v>37</v>
      </c>
      <c r="D18063" s="2" t="s">
        <v>460</v>
      </c>
      <c r="E18063" s="2"/>
      <c r="F18063" s="2"/>
      <c r="G18063" s="2"/>
      <c r="H18063" s="2"/>
    </row>
    <row r="18064" spans="2:8">
      <c r="B18064" s="2" t="s">
        <v>18513</v>
      </c>
      <c r="C18064" s="2">
        <v>22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25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20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18516</v>
      </c>
      <c r="C18067" s="2">
        <v>25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18517</v>
      </c>
      <c r="C18068" s="2">
        <v>33</v>
      </c>
      <c r="D18068" s="2" t="s">
        <v>460</v>
      </c>
      <c r="E18068" s="2"/>
      <c r="F18068" s="2"/>
      <c r="G18068" s="2"/>
      <c r="H18068" s="2"/>
    </row>
    <row r="18069" spans="2:8">
      <c r="B18069" s="2" t="s">
        <v>18518</v>
      </c>
      <c r="C18069" s="2">
        <v>40</v>
      </c>
      <c r="D18069" s="2" t="s">
        <v>460</v>
      </c>
      <c r="E18069" s="2"/>
      <c r="F18069" s="2"/>
      <c r="G18069" s="2"/>
      <c r="H18069" s="2"/>
    </row>
    <row r="18070" spans="2:8">
      <c r="B18070" s="2" t="s">
        <v>18519</v>
      </c>
      <c r="C18070" s="2">
        <v>39</v>
      </c>
      <c r="D18070" s="2" t="s">
        <v>460</v>
      </c>
      <c r="E18070" s="2"/>
      <c r="F18070" s="2"/>
      <c r="G18070" s="2"/>
      <c r="H18070" s="2"/>
    </row>
    <row r="18071" spans="2:8">
      <c r="B18071" s="2" t="s">
        <v>18520</v>
      </c>
      <c r="C18071" s="2">
        <v>40</v>
      </c>
      <c r="D18071" s="2" t="s">
        <v>460</v>
      </c>
      <c r="E18071" s="2"/>
      <c r="F18071" s="2"/>
      <c r="G18071" s="2"/>
      <c r="H18071" s="2"/>
    </row>
    <row r="18072" spans="2:8">
      <c r="B18072" s="2" t="s">
        <v>18521</v>
      </c>
      <c r="C18072" s="2">
        <v>28</v>
      </c>
      <c r="D18072" s="2" t="s">
        <v>460</v>
      </c>
      <c r="E18072" s="2"/>
      <c r="F18072" s="2"/>
      <c r="G18072" s="2"/>
      <c r="H18072" s="2"/>
    </row>
    <row r="18073" spans="2:8">
      <c r="B18073" s="2" t="s">
        <v>18522</v>
      </c>
      <c r="C18073" s="2">
        <v>30</v>
      </c>
      <c r="D18073" s="2" t="s">
        <v>460</v>
      </c>
      <c r="E18073" s="2"/>
      <c r="F18073" s="2"/>
      <c r="G18073" s="2"/>
      <c r="H18073" s="2"/>
    </row>
    <row r="18074" spans="2:8">
      <c r="B18074" s="2" t="s">
        <v>18523</v>
      </c>
      <c r="C18074" s="2">
        <v>33</v>
      </c>
      <c r="D18074" s="2" t="s">
        <v>460</v>
      </c>
      <c r="E18074" s="2"/>
      <c r="F18074" s="2"/>
      <c r="G18074" s="2"/>
      <c r="H18074" s="2"/>
    </row>
    <row r="18075" spans="2:8">
      <c r="B18075" s="2" t="s">
        <v>18524</v>
      </c>
      <c r="C18075" s="2">
        <v>34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5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31</v>
      </c>
      <c r="D18077" s="2" t="s">
        <v>460</v>
      </c>
      <c r="E18077" s="2"/>
      <c r="F18077" s="2"/>
      <c r="G18077" s="2"/>
      <c r="H18077" s="2"/>
    </row>
    <row r="18078" spans="2:8">
      <c r="B18078" s="2" t="s">
        <v>18527</v>
      </c>
      <c r="C18078" s="2">
        <v>29</v>
      </c>
      <c r="D18078" s="2" t="s">
        <v>460</v>
      </c>
      <c r="E18078" s="2"/>
      <c r="F18078" s="2"/>
      <c r="G18078" s="2"/>
      <c r="H18078" s="2"/>
    </row>
    <row r="18079" spans="2:8">
      <c r="B18079" s="2" t="s">
        <v>18528</v>
      </c>
      <c r="C18079" s="2">
        <v>39</v>
      </c>
      <c r="D18079" s="2" t="s">
        <v>460</v>
      </c>
      <c r="E18079" s="2"/>
      <c r="F18079" s="2"/>
      <c r="G18079" s="2"/>
      <c r="H18079" s="2"/>
    </row>
    <row r="18080" spans="2:8">
      <c r="B18080" s="2" t="s">
        <v>18529</v>
      </c>
      <c r="C18080" s="2">
        <v>45</v>
      </c>
      <c r="D18080" s="2" t="s">
        <v>460</v>
      </c>
      <c r="E18080" s="2"/>
      <c r="F18080" s="2"/>
      <c r="G18080" s="2"/>
      <c r="H18080" s="2"/>
    </row>
    <row r="18081" spans="2:8">
      <c r="B18081" s="2" t="s">
        <v>18530</v>
      </c>
      <c r="C18081" s="2">
        <v>40</v>
      </c>
      <c r="D18081" s="2" t="s">
        <v>460</v>
      </c>
      <c r="E18081" s="2"/>
      <c r="F18081" s="2"/>
      <c r="G18081" s="2"/>
      <c r="H18081" s="2"/>
    </row>
    <row r="18082" spans="2:8">
      <c r="B18082" s="2" t="s">
        <v>18531</v>
      </c>
      <c r="C18082" s="2">
        <v>39</v>
      </c>
      <c r="D18082" s="2" t="s">
        <v>460</v>
      </c>
      <c r="E18082" s="2"/>
      <c r="F18082" s="2"/>
      <c r="G18082" s="2"/>
      <c r="H18082" s="2"/>
    </row>
    <row r="18083" spans="2:8">
      <c r="B18083" s="2" t="s">
        <v>18532</v>
      </c>
      <c r="C18083" s="2">
        <v>24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31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25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37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33</v>
      </c>
      <c r="D18087" s="2" t="s">
        <v>460</v>
      </c>
      <c r="E18087" s="2"/>
      <c r="F18087" s="2"/>
      <c r="G18087" s="2"/>
      <c r="H18087" s="2"/>
    </row>
    <row r="18088" spans="2:8">
      <c r="B18088" s="2" t="s">
        <v>18537</v>
      </c>
      <c r="C18088" s="2">
        <v>33</v>
      </c>
      <c r="D18088" s="2" t="s">
        <v>460</v>
      </c>
      <c r="E18088" s="2"/>
      <c r="F18088" s="2"/>
      <c r="G18088" s="2"/>
      <c r="H18088" s="2"/>
    </row>
    <row r="18089" spans="2:8">
      <c r="B18089" s="2" t="s">
        <v>18538</v>
      </c>
      <c r="C18089" s="2">
        <v>32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32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34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30</v>
      </c>
      <c r="D18092" s="2" t="s">
        <v>460</v>
      </c>
      <c r="E18092" s="2"/>
      <c r="F18092" s="2"/>
      <c r="G18092" s="2"/>
      <c r="H18092" s="2"/>
    </row>
    <row r="18093" spans="2:8">
      <c r="B18093" s="2" t="s">
        <v>18542</v>
      </c>
      <c r="C18093" s="2">
        <v>43</v>
      </c>
      <c r="D18093" s="2" t="s">
        <v>460</v>
      </c>
      <c r="E18093" s="2"/>
      <c r="F18093" s="2"/>
      <c r="G18093" s="2"/>
      <c r="H18093" s="2"/>
    </row>
    <row r="18094" spans="2:8">
      <c r="B18094" s="2" t="s">
        <v>18543</v>
      </c>
      <c r="C18094" s="2">
        <v>46</v>
      </c>
      <c r="D18094" s="2" t="s">
        <v>460</v>
      </c>
      <c r="E18094" s="2"/>
      <c r="F18094" s="2"/>
      <c r="G18094" s="2"/>
      <c r="H18094" s="2"/>
    </row>
    <row r="18095" spans="2:8">
      <c r="B18095" s="2" t="s">
        <v>18544</v>
      </c>
      <c r="C18095" s="2">
        <v>29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32</v>
      </c>
      <c r="D18096" s="2" t="s">
        <v>460</v>
      </c>
      <c r="E18096" s="2"/>
      <c r="F18096" s="2"/>
      <c r="G18096" s="2"/>
      <c r="H18096" s="2"/>
    </row>
    <row r="18097" spans="2:8">
      <c r="B18097" s="2" t="s">
        <v>18546</v>
      </c>
      <c r="C18097" s="2">
        <v>36</v>
      </c>
      <c r="D18097" s="2" t="s">
        <v>460</v>
      </c>
      <c r="E18097" s="2"/>
      <c r="F18097" s="2"/>
      <c r="G18097" s="2"/>
      <c r="H18097" s="2"/>
    </row>
    <row r="18098" spans="2:8">
      <c r="B18098" s="2" t="s">
        <v>18547</v>
      </c>
      <c r="C18098" s="2">
        <v>37</v>
      </c>
      <c r="D18098" s="2" t="s">
        <v>460</v>
      </c>
      <c r="E18098" s="2"/>
      <c r="F18098" s="2"/>
      <c r="G18098" s="2"/>
      <c r="H18098" s="2"/>
    </row>
    <row r="18099" spans="2:8">
      <c r="B18099" s="2" t="s">
        <v>18548</v>
      </c>
      <c r="C18099" s="2">
        <v>46</v>
      </c>
      <c r="D18099" s="2" t="s">
        <v>460</v>
      </c>
      <c r="E18099" s="2"/>
      <c r="F18099" s="2"/>
      <c r="G18099" s="2"/>
      <c r="H18099" s="2"/>
    </row>
    <row r="18100" spans="2:8">
      <c r="B18100" s="2" t="s">
        <v>18549</v>
      </c>
      <c r="C18100" s="2">
        <v>10</v>
      </c>
      <c r="D18100" s="2" t="s">
        <v>460</v>
      </c>
      <c r="E18100" s="2"/>
      <c r="F18100" s="2"/>
      <c r="G18100" s="2"/>
      <c r="H18100" s="2"/>
    </row>
    <row r="18101" spans="2:8">
      <c r="B18101" s="2" t="s">
        <v>18550</v>
      </c>
      <c r="C18101" s="2">
        <v>10</v>
      </c>
      <c r="D18101" s="2" t="s">
        <v>460</v>
      </c>
      <c r="E18101" s="2"/>
      <c r="F18101" s="2"/>
      <c r="G18101" s="2"/>
      <c r="H18101" s="2"/>
    </row>
    <row r="18102" spans="2:8">
      <c r="B18102" s="2" t="s">
        <v>18551</v>
      </c>
      <c r="C18102" s="2">
        <v>8</v>
      </c>
      <c r="D18102" s="2" t="s">
        <v>460</v>
      </c>
      <c r="E18102" s="2"/>
      <c r="F18102" s="2"/>
      <c r="G18102" s="2"/>
      <c r="H18102" s="2"/>
    </row>
    <row r="18103" spans="2:8">
      <c r="B18103" s="2" t="s">
        <v>18552</v>
      </c>
      <c r="C18103" s="2">
        <v>27</v>
      </c>
      <c r="D18103" s="2" t="s">
        <v>460</v>
      </c>
      <c r="E18103" s="2"/>
      <c r="F18103" s="2"/>
      <c r="G18103" s="2"/>
      <c r="H18103" s="2"/>
    </row>
    <row r="18104" spans="2:8">
      <c r="B18104" s="2" t="s">
        <v>18553</v>
      </c>
      <c r="C18104" s="2">
        <v>27</v>
      </c>
      <c r="D18104" s="2" t="s">
        <v>460</v>
      </c>
      <c r="E18104" s="2"/>
      <c r="F18104" s="2"/>
      <c r="G18104" s="2"/>
      <c r="H18104" s="2"/>
    </row>
    <row r="18105" spans="2:8">
      <c r="B18105" s="2" t="s">
        <v>18554</v>
      </c>
      <c r="C18105" s="2">
        <v>27</v>
      </c>
      <c r="D18105" s="2" t="s">
        <v>460</v>
      </c>
      <c r="E18105" s="2"/>
      <c r="F18105" s="2"/>
      <c r="G18105" s="2"/>
      <c r="H18105" s="2"/>
    </row>
    <row r="18106" spans="2:8">
      <c r="B18106" s="2" t="s">
        <v>18555</v>
      </c>
      <c r="C18106" s="2">
        <v>27</v>
      </c>
      <c r="D18106" s="2" t="s">
        <v>460</v>
      </c>
      <c r="E18106" s="2"/>
      <c r="F18106" s="2"/>
      <c r="G18106" s="2"/>
      <c r="H18106" s="2"/>
    </row>
    <row r="18107" spans="2:8">
      <c r="B18107" s="2" t="s">
        <v>18556</v>
      </c>
      <c r="C18107" s="2">
        <v>29</v>
      </c>
      <c r="D18107" s="2" t="s">
        <v>460</v>
      </c>
      <c r="E18107" s="2"/>
      <c r="F18107" s="2"/>
      <c r="G18107" s="2"/>
      <c r="H18107" s="2"/>
    </row>
    <row r="18108" spans="2:8">
      <c r="B18108" s="2" t="s">
        <v>18557</v>
      </c>
      <c r="C18108" s="2">
        <v>43</v>
      </c>
      <c r="D18108" s="2" t="s">
        <v>460</v>
      </c>
      <c r="E18108" s="2"/>
      <c r="F18108" s="2"/>
      <c r="G18108" s="2"/>
      <c r="H18108" s="2"/>
    </row>
    <row r="18109" spans="2:8">
      <c r="B18109" s="2" t="s">
        <v>18558</v>
      </c>
      <c r="C18109" s="2">
        <v>9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17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20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20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28</v>
      </c>
      <c r="D18113" s="2" t="s">
        <v>460</v>
      </c>
      <c r="E18113" s="2"/>
      <c r="F18113" s="2"/>
      <c r="G18113" s="2"/>
      <c r="H18113" s="2"/>
    </row>
    <row r="18114" spans="2:8">
      <c r="B18114" s="2" t="s">
        <v>18563</v>
      </c>
      <c r="C18114" s="2">
        <v>26</v>
      </c>
      <c r="D18114" s="2" t="s">
        <v>460</v>
      </c>
      <c r="E18114" s="2"/>
      <c r="F18114" s="2"/>
      <c r="G18114" s="2"/>
      <c r="H18114" s="2"/>
    </row>
    <row r="18115" spans="2:8">
      <c r="B18115" s="2" t="s">
        <v>18564</v>
      </c>
      <c r="C18115" s="2">
        <v>26</v>
      </c>
      <c r="D18115" s="2" t="s">
        <v>460</v>
      </c>
      <c r="E18115" s="2"/>
      <c r="F18115" s="2"/>
      <c r="G18115" s="2"/>
      <c r="H18115" s="2"/>
    </row>
    <row r="18116" spans="2:8">
      <c r="B18116" s="2" t="s">
        <v>18565</v>
      </c>
      <c r="C18116" s="2">
        <v>31</v>
      </c>
      <c r="D18116" s="2" t="s">
        <v>460</v>
      </c>
      <c r="E18116" s="2"/>
      <c r="F18116" s="2"/>
      <c r="G18116" s="2"/>
      <c r="H18116" s="2"/>
    </row>
    <row r="18117" spans="2:8">
      <c r="B18117" s="2" t="s">
        <v>18566</v>
      </c>
      <c r="C18117" s="2">
        <v>30</v>
      </c>
      <c r="D18117" s="2" t="s">
        <v>460</v>
      </c>
      <c r="E18117" s="2"/>
      <c r="F18117" s="2"/>
      <c r="G18117" s="2"/>
      <c r="H18117" s="2"/>
    </row>
    <row r="18118" spans="2:8">
      <c r="B18118" s="2" t="s">
        <v>18567</v>
      </c>
      <c r="C18118" s="2">
        <v>15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18568</v>
      </c>
      <c r="C18119" s="2">
        <v>17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18569</v>
      </c>
      <c r="C18120" s="2">
        <v>18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18570</v>
      </c>
      <c r="C18121" s="2">
        <v>36</v>
      </c>
      <c r="D18121" s="2" t="s">
        <v>460</v>
      </c>
      <c r="E18121" s="2"/>
      <c r="F18121" s="2"/>
      <c r="G18121" s="2"/>
      <c r="H18121" s="2"/>
    </row>
    <row r="18122" spans="2:8">
      <c r="B18122" s="2" t="s">
        <v>18571</v>
      </c>
      <c r="C18122" s="2">
        <v>37</v>
      </c>
      <c r="D18122" s="2" t="s">
        <v>460</v>
      </c>
      <c r="E18122" s="2"/>
      <c r="F18122" s="2"/>
      <c r="G18122" s="2"/>
      <c r="H18122" s="2"/>
    </row>
    <row r="18123" spans="2:8">
      <c r="B18123" s="2" t="s">
        <v>18572</v>
      </c>
      <c r="C18123" s="2">
        <v>33</v>
      </c>
      <c r="D18123" s="2" t="s">
        <v>460</v>
      </c>
      <c r="E18123" s="2"/>
      <c r="F18123" s="2"/>
      <c r="G18123" s="2"/>
      <c r="H18123" s="2"/>
    </row>
    <row r="18124" spans="2:8">
      <c r="B18124" s="2" t="s">
        <v>18573</v>
      </c>
      <c r="C18124" s="2">
        <v>14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29</v>
      </c>
      <c r="D18125" s="2" t="s">
        <v>460</v>
      </c>
      <c r="E18125" s="2"/>
      <c r="F18125" s="2"/>
      <c r="G18125" s="2"/>
      <c r="H18125" s="2"/>
    </row>
    <row r="18126" spans="2:8">
      <c r="B18126" s="2" t="s">
        <v>18575</v>
      </c>
      <c r="C18126" s="2">
        <v>23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22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24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27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18579</v>
      </c>
      <c r="C18130" s="2">
        <v>30</v>
      </c>
      <c r="D18130" s="2" t="s">
        <v>460</v>
      </c>
      <c r="E18130" s="2"/>
      <c r="F18130" s="2"/>
      <c r="G18130" s="2"/>
      <c r="H18130" s="2"/>
    </row>
    <row r="18131" spans="2:8">
      <c r="B18131" s="2" t="s">
        <v>18580</v>
      </c>
      <c r="C18131" s="2">
        <v>32</v>
      </c>
      <c r="D18131" s="2" t="s">
        <v>460</v>
      </c>
      <c r="E18131" s="2"/>
      <c r="F18131" s="2"/>
      <c r="G18131" s="2"/>
      <c r="H18131" s="2"/>
    </row>
    <row r="18132" spans="2:8">
      <c r="B18132" s="2" t="s">
        <v>18581</v>
      </c>
      <c r="C18132" s="2">
        <v>35</v>
      </c>
      <c r="D18132" s="2" t="s">
        <v>460</v>
      </c>
      <c r="E18132" s="2"/>
      <c r="F18132" s="2"/>
      <c r="G18132" s="2"/>
      <c r="H18132" s="2"/>
    </row>
    <row r="18133" spans="2:8">
      <c r="B18133" s="2" t="s">
        <v>18582</v>
      </c>
      <c r="C18133" s="2">
        <v>27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40</v>
      </c>
      <c r="D18134" s="2" t="s">
        <v>460</v>
      </c>
      <c r="E18134" s="2"/>
      <c r="F18134" s="2"/>
      <c r="G18134" s="2"/>
      <c r="H18134" s="2"/>
    </row>
    <row r="18135" spans="2:8">
      <c r="B18135" s="2" t="s">
        <v>18584</v>
      </c>
      <c r="C18135" s="2">
        <v>29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24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31</v>
      </c>
      <c r="D18137" s="2" t="s">
        <v>460</v>
      </c>
      <c r="E18137" s="2"/>
      <c r="F18137" s="2"/>
      <c r="G18137" s="2"/>
      <c r="H18137" s="2"/>
    </row>
    <row r="18138" spans="2:8">
      <c r="B18138" s="2" t="s">
        <v>18587</v>
      </c>
      <c r="C18138" s="2">
        <v>28</v>
      </c>
      <c r="D18138" s="2" t="s">
        <v>460</v>
      </c>
      <c r="E18138" s="2"/>
      <c r="F18138" s="2"/>
      <c r="G18138" s="2"/>
      <c r="H18138" s="2"/>
    </row>
    <row r="18139" spans="2:8">
      <c r="B18139" s="2" t="s">
        <v>18588</v>
      </c>
      <c r="C18139" s="2">
        <v>32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38</v>
      </c>
      <c r="D18140" s="2" t="s">
        <v>460</v>
      </c>
      <c r="E18140" s="2"/>
      <c r="F18140" s="2"/>
      <c r="G18140" s="2"/>
      <c r="H18140" s="2"/>
    </row>
    <row r="18141" spans="2:8">
      <c r="B18141" s="2" t="s">
        <v>18590</v>
      </c>
      <c r="C18141" s="2">
        <v>38</v>
      </c>
      <c r="D18141" s="2" t="s">
        <v>460</v>
      </c>
      <c r="E18141" s="2"/>
      <c r="F18141" s="2"/>
      <c r="G18141" s="2"/>
      <c r="H18141" s="2"/>
    </row>
    <row r="18142" spans="2:8">
      <c r="B18142" s="2" t="s">
        <v>18591</v>
      </c>
      <c r="C18142" s="2">
        <v>37</v>
      </c>
      <c r="D18142" s="2" t="s">
        <v>460</v>
      </c>
      <c r="E18142" s="2"/>
      <c r="F18142" s="2"/>
      <c r="G18142" s="2"/>
      <c r="H18142" s="2"/>
    </row>
    <row r="18143" spans="2:8">
      <c r="B18143" s="2" t="s">
        <v>18592</v>
      </c>
      <c r="C18143" s="2">
        <v>38</v>
      </c>
      <c r="D18143" s="2" t="s">
        <v>460</v>
      </c>
      <c r="E18143" s="2"/>
      <c r="F18143" s="2"/>
      <c r="G18143" s="2"/>
      <c r="H18143" s="2"/>
    </row>
    <row r="18144" spans="2:8">
      <c r="B18144" s="2" t="s">
        <v>18593</v>
      </c>
      <c r="C18144" s="2">
        <v>24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18594</v>
      </c>
      <c r="C18145" s="2">
        <v>30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18595</v>
      </c>
      <c r="C18146" s="2">
        <v>37</v>
      </c>
      <c r="D18146" s="2" t="s">
        <v>460</v>
      </c>
      <c r="E18146" s="2"/>
      <c r="F18146" s="2"/>
      <c r="G18146" s="2"/>
      <c r="H18146" s="2"/>
    </row>
    <row r="18147" spans="2:8">
      <c r="B18147" s="2" t="s">
        <v>18596</v>
      </c>
      <c r="C18147" s="2">
        <v>36</v>
      </c>
      <c r="D18147" s="2" t="s">
        <v>460</v>
      </c>
      <c r="E18147" s="2"/>
      <c r="F18147" s="2"/>
      <c r="G18147" s="2"/>
      <c r="H18147" s="2"/>
    </row>
    <row r="18148" spans="2:8">
      <c r="B18148" s="2" t="s">
        <v>18597</v>
      </c>
      <c r="C18148" s="2">
        <v>34</v>
      </c>
      <c r="D18148" s="2" t="s">
        <v>460</v>
      </c>
      <c r="E18148" s="2"/>
      <c r="F18148" s="2"/>
      <c r="G18148" s="2"/>
      <c r="H18148" s="2"/>
    </row>
    <row r="18149" spans="2:8">
      <c r="B18149" s="2" t="s">
        <v>18598</v>
      </c>
      <c r="C18149" s="2">
        <v>41</v>
      </c>
      <c r="D18149" s="2" t="s">
        <v>460</v>
      </c>
      <c r="E18149" s="2"/>
      <c r="F18149" s="2"/>
      <c r="G18149" s="2"/>
      <c r="H18149" s="2"/>
    </row>
    <row r="18150" spans="2:8">
      <c r="B18150" s="2" t="s">
        <v>18599</v>
      </c>
      <c r="C18150" s="2">
        <v>35</v>
      </c>
      <c r="D18150" s="2" t="s">
        <v>460</v>
      </c>
      <c r="E18150" s="2"/>
      <c r="F18150" s="2"/>
      <c r="G18150" s="2"/>
      <c r="H18150" s="2"/>
    </row>
    <row r="18151" spans="2:8">
      <c r="B18151" s="2" t="s">
        <v>18600</v>
      </c>
      <c r="C18151" s="2">
        <v>29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18601</v>
      </c>
      <c r="C18152" s="2">
        <v>37</v>
      </c>
      <c r="D18152" s="2" t="s">
        <v>460</v>
      </c>
      <c r="E18152" s="2"/>
      <c r="F18152" s="2"/>
      <c r="G18152" s="2"/>
      <c r="H18152" s="2"/>
    </row>
    <row r="18153" spans="2:8">
      <c r="B18153" s="2" t="s">
        <v>18602</v>
      </c>
      <c r="C18153" s="2">
        <v>42</v>
      </c>
      <c r="D18153" s="2" t="s">
        <v>460</v>
      </c>
      <c r="E18153" s="2"/>
      <c r="F18153" s="2"/>
      <c r="G18153" s="2"/>
      <c r="H18153" s="2"/>
    </row>
    <row r="18154" spans="2:8">
      <c r="B18154" s="2" t="s">
        <v>18603</v>
      </c>
      <c r="C18154" s="2">
        <v>39</v>
      </c>
      <c r="D18154" s="2" t="s">
        <v>460</v>
      </c>
      <c r="E18154" s="2"/>
      <c r="F18154" s="2"/>
      <c r="G18154" s="2"/>
      <c r="H18154" s="2"/>
    </row>
    <row r="18155" spans="2:8">
      <c r="B18155" s="2" t="s">
        <v>18604</v>
      </c>
      <c r="C18155" s="2">
        <v>38</v>
      </c>
      <c r="D18155" s="2" t="s">
        <v>460</v>
      </c>
      <c r="E18155" s="2"/>
      <c r="F18155" s="2"/>
      <c r="G18155" s="2"/>
      <c r="H18155" s="2"/>
    </row>
    <row r="18156" spans="2:8">
      <c r="B18156" s="2" t="s">
        <v>18605</v>
      </c>
      <c r="C18156" s="2">
        <v>36</v>
      </c>
      <c r="D18156" s="2" t="s">
        <v>460</v>
      </c>
      <c r="E18156" s="2"/>
      <c r="F18156" s="2"/>
      <c r="G18156" s="2"/>
      <c r="H18156" s="2"/>
    </row>
    <row r="18157" spans="2:8">
      <c r="B18157" s="2" t="s">
        <v>18606</v>
      </c>
      <c r="C18157" s="2">
        <v>45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18607</v>
      </c>
      <c r="C18158" s="2">
        <v>40</v>
      </c>
      <c r="D18158" s="2" t="s">
        <v>460</v>
      </c>
      <c r="E18158" s="2"/>
      <c r="F18158" s="2"/>
      <c r="G18158" s="2"/>
      <c r="H18158" s="2"/>
    </row>
    <row r="18159" spans="2:8">
      <c r="B18159" s="2" t="s">
        <v>18608</v>
      </c>
      <c r="C18159" s="2">
        <v>40</v>
      </c>
      <c r="D18159" s="2" t="s">
        <v>460</v>
      </c>
      <c r="E18159" s="2"/>
      <c r="F18159" s="2"/>
      <c r="G18159" s="2"/>
      <c r="H18159" s="2"/>
    </row>
    <row r="18160" spans="2:8">
      <c r="B18160" s="2" t="s">
        <v>18609</v>
      </c>
      <c r="C18160" s="2">
        <v>24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35</v>
      </c>
      <c r="D18161" s="2" t="s">
        <v>460</v>
      </c>
      <c r="E18161" s="2"/>
      <c r="F18161" s="2"/>
      <c r="G18161" s="2"/>
      <c r="H18161" s="2"/>
    </row>
    <row r="18162" spans="2:8">
      <c r="B18162" s="2" t="s">
        <v>18611</v>
      </c>
      <c r="C18162" s="2">
        <v>40</v>
      </c>
      <c r="D18162" s="2" t="s">
        <v>460</v>
      </c>
      <c r="E18162" s="2"/>
      <c r="F18162" s="2"/>
      <c r="G18162" s="2"/>
      <c r="H18162" s="2"/>
    </row>
    <row r="18163" spans="2:8">
      <c r="B18163" s="2" t="s">
        <v>18612</v>
      </c>
      <c r="C18163" s="2">
        <v>25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28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28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23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24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18617</v>
      </c>
      <c r="C18168" s="2">
        <v>32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29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44</v>
      </c>
      <c r="D18170" s="2" t="s">
        <v>460</v>
      </c>
      <c r="E18170" s="2"/>
      <c r="F18170" s="2"/>
      <c r="G18170" s="2"/>
      <c r="H18170" s="2"/>
    </row>
    <row r="18171" spans="2:8">
      <c r="B18171" s="2" t="s">
        <v>18620</v>
      </c>
      <c r="C18171" s="2">
        <v>25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32</v>
      </c>
      <c r="D18172" s="2" t="s">
        <v>460</v>
      </c>
      <c r="E18172" s="2"/>
      <c r="F18172" s="2"/>
      <c r="G18172" s="2"/>
      <c r="H18172" s="2"/>
    </row>
    <row r="18173" spans="2:8">
      <c r="B18173" s="2" t="s">
        <v>18622</v>
      </c>
      <c r="C18173" s="2">
        <v>39</v>
      </c>
      <c r="D18173" s="2" t="s">
        <v>460</v>
      </c>
      <c r="E18173" s="2"/>
      <c r="F18173" s="2"/>
      <c r="G18173" s="2"/>
      <c r="H18173" s="2"/>
    </row>
    <row r="18174" spans="2:8">
      <c r="B18174" s="2" t="s">
        <v>18623</v>
      </c>
      <c r="C18174" s="2">
        <v>38</v>
      </c>
      <c r="D18174" s="2" t="s">
        <v>460</v>
      </c>
      <c r="E18174" s="2"/>
      <c r="F18174" s="2"/>
      <c r="G18174" s="2"/>
      <c r="H18174" s="2"/>
    </row>
    <row r="18175" spans="2:8">
      <c r="B18175" s="2" t="s">
        <v>18624</v>
      </c>
      <c r="C18175" s="2">
        <v>37</v>
      </c>
      <c r="D18175" s="2" t="s">
        <v>460</v>
      </c>
      <c r="E18175" s="2"/>
      <c r="F18175" s="2"/>
      <c r="G18175" s="2"/>
      <c r="H18175" s="2"/>
    </row>
    <row r="18176" spans="2:8">
      <c r="B18176" s="2" t="s">
        <v>18625</v>
      </c>
      <c r="C18176" s="2">
        <v>28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19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18627</v>
      </c>
      <c r="C18178" s="2">
        <v>27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18628</v>
      </c>
      <c r="C18179" s="2">
        <v>23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18629</v>
      </c>
      <c r="C18180" s="2">
        <v>34</v>
      </c>
      <c r="D18180" s="2" t="s">
        <v>460</v>
      </c>
      <c r="E18180" s="2"/>
      <c r="F18180" s="2"/>
      <c r="G18180" s="2"/>
      <c r="H18180" s="2"/>
    </row>
    <row r="18181" spans="2:8">
      <c r="B18181" s="2" t="s">
        <v>18630</v>
      </c>
      <c r="C18181" s="2">
        <v>31</v>
      </c>
      <c r="D18181" s="2" t="s">
        <v>460</v>
      </c>
      <c r="E18181" s="2"/>
      <c r="F18181" s="2"/>
      <c r="G18181" s="2"/>
      <c r="H18181" s="2"/>
    </row>
    <row r="18182" spans="2:8">
      <c r="B18182" s="2" t="s">
        <v>18631</v>
      </c>
      <c r="C18182" s="2">
        <v>29</v>
      </c>
      <c r="D18182" s="2" t="s">
        <v>460</v>
      </c>
      <c r="E18182" s="2"/>
      <c r="F18182" s="2"/>
      <c r="G18182" s="2"/>
      <c r="H18182" s="2"/>
    </row>
    <row r="18183" spans="2:8">
      <c r="B18183" s="2" t="s">
        <v>18632</v>
      </c>
      <c r="C18183" s="2">
        <v>35</v>
      </c>
      <c r="D18183" s="2" t="s">
        <v>460</v>
      </c>
      <c r="E18183" s="2"/>
      <c r="F18183" s="2"/>
      <c r="G18183" s="2"/>
      <c r="H18183" s="2"/>
    </row>
    <row r="18184" spans="2:8">
      <c r="B18184" s="2" t="s">
        <v>18633</v>
      </c>
      <c r="C18184" s="2">
        <v>32</v>
      </c>
      <c r="D18184" s="2" t="s">
        <v>460</v>
      </c>
      <c r="E18184" s="2"/>
      <c r="F18184" s="2"/>
      <c r="G18184" s="2"/>
      <c r="H18184" s="2"/>
    </row>
    <row r="18185" spans="2:8">
      <c r="B18185" s="2" t="s">
        <v>18634</v>
      </c>
      <c r="C18185" s="2">
        <v>30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18635</v>
      </c>
      <c r="C18186" s="2">
        <v>28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18636</v>
      </c>
      <c r="C18187" s="2">
        <v>40</v>
      </c>
      <c r="D18187" s="2" t="s">
        <v>460</v>
      </c>
      <c r="E18187" s="2"/>
      <c r="F18187" s="2"/>
      <c r="G18187" s="2"/>
      <c r="H18187" s="2"/>
    </row>
    <row r="18188" spans="2:8">
      <c r="B18188" s="2" t="s">
        <v>18637</v>
      </c>
      <c r="C18188" s="2">
        <v>11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18638</v>
      </c>
      <c r="C18189" s="2">
        <v>35</v>
      </c>
      <c r="D18189" s="2" t="s">
        <v>460</v>
      </c>
      <c r="E18189" s="2"/>
      <c r="F18189" s="2"/>
      <c r="G18189" s="2"/>
      <c r="H18189" s="2"/>
    </row>
    <row r="18190" spans="2:8">
      <c r="B18190" s="2" t="s">
        <v>18639</v>
      </c>
      <c r="C18190" s="2">
        <v>37</v>
      </c>
      <c r="D18190" s="2" t="s">
        <v>460</v>
      </c>
      <c r="E18190" s="2"/>
      <c r="F18190" s="2"/>
      <c r="G18190" s="2"/>
      <c r="H18190" s="2"/>
    </row>
    <row r="18191" spans="2:8">
      <c r="B18191" s="2" t="s">
        <v>18640</v>
      </c>
      <c r="C18191" s="2">
        <v>49</v>
      </c>
      <c r="D18191" s="2" t="s">
        <v>460</v>
      </c>
      <c r="E18191" s="2"/>
      <c r="F18191" s="2"/>
      <c r="G18191" s="2"/>
      <c r="H18191" s="2"/>
    </row>
    <row r="18192" spans="2:8">
      <c r="B18192" s="2" t="s">
        <v>18641</v>
      </c>
      <c r="C18192" s="2">
        <v>15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18642</v>
      </c>
      <c r="C18193" s="2">
        <v>25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27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18644</v>
      </c>
      <c r="C18195" s="2">
        <v>31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18645</v>
      </c>
      <c r="C18196" s="2">
        <v>35</v>
      </c>
      <c r="D18196" s="2" t="s">
        <v>460</v>
      </c>
      <c r="E18196" s="2"/>
      <c r="F18196" s="2"/>
      <c r="G18196" s="2"/>
      <c r="H18196" s="2"/>
    </row>
    <row r="18197" spans="2:8">
      <c r="B18197" s="2" t="s">
        <v>18646</v>
      </c>
      <c r="C18197" s="2">
        <v>33</v>
      </c>
      <c r="D18197" s="2" t="s">
        <v>460</v>
      </c>
      <c r="E18197" s="2"/>
      <c r="F18197" s="2"/>
      <c r="G18197" s="2"/>
      <c r="H18197" s="2"/>
    </row>
    <row r="18198" spans="2:8">
      <c r="B18198" s="2" t="s">
        <v>18647</v>
      </c>
      <c r="C18198" s="2">
        <v>31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31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41</v>
      </c>
      <c r="D18200" s="2" t="s">
        <v>460</v>
      </c>
      <c r="E18200" s="2"/>
      <c r="F18200" s="2"/>
      <c r="G18200" s="2"/>
      <c r="H18200" s="2"/>
    </row>
    <row r="18201" spans="2:8">
      <c r="B18201" s="2" t="s">
        <v>18650</v>
      </c>
      <c r="C18201" s="2">
        <v>29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33</v>
      </c>
      <c r="D18202" s="2" t="s">
        <v>460</v>
      </c>
      <c r="E18202" s="2"/>
      <c r="F18202" s="2"/>
      <c r="G18202" s="2"/>
      <c r="H18202" s="2"/>
    </row>
    <row r="18203" spans="2:8">
      <c r="B18203" s="2" t="s">
        <v>18652</v>
      </c>
      <c r="C18203" s="2">
        <v>38</v>
      </c>
      <c r="D18203" s="2" t="s">
        <v>460</v>
      </c>
      <c r="E18203" s="2"/>
      <c r="F18203" s="2"/>
      <c r="G18203" s="2"/>
      <c r="H18203" s="2"/>
    </row>
    <row r="18204" spans="2:8">
      <c r="B18204" s="2" t="s">
        <v>18653</v>
      </c>
      <c r="C18204" s="2">
        <v>28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38</v>
      </c>
      <c r="D18205" s="2" t="s">
        <v>460</v>
      </c>
      <c r="E18205" s="2"/>
      <c r="F18205" s="2"/>
      <c r="G18205" s="2"/>
      <c r="H18205" s="2"/>
    </row>
    <row r="18206" spans="2:8">
      <c r="B18206" s="2" t="s">
        <v>18655</v>
      </c>
      <c r="C18206" s="2">
        <v>36</v>
      </c>
      <c r="D18206" s="2" t="s">
        <v>460</v>
      </c>
      <c r="E18206" s="2"/>
      <c r="F18206" s="2"/>
      <c r="G18206" s="2"/>
      <c r="H18206" s="2"/>
    </row>
    <row r="18207" spans="2:8">
      <c r="B18207" s="2" t="s">
        <v>18656</v>
      </c>
      <c r="C18207" s="2">
        <v>29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37</v>
      </c>
      <c r="D18208" s="2" t="s">
        <v>460</v>
      </c>
      <c r="E18208" s="2"/>
      <c r="F18208" s="2"/>
      <c r="G18208" s="2"/>
      <c r="H18208" s="2"/>
    </row>
    <row r="18209" spans="2:8">
      <c r="B18209" s="2" t="s">
        <v>18658</v>
      </c>
      <c r="C18209" s="2">
        <v>31</v>
      </c>
      <c r="D18209" s="2" t="s">
        <v>460</v>
      </c>
      <c r="E18209" s="2"/>
      <c r="F18209" s="2"/>
      <c r="G18209" s="2"/>
      <c r="H18209" s="2"/>
    </row>
    <row r="18210" spans="2:8">
      <c r="B18210" s="2" t="s">
        <v>18659</v>
      </c>
      <c r="C18210" s="2">
        <v>30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27</v>
      </c>
      <c r="D18211" s="2" t="s">
        <v>460</v>
      </c>
      <c r="E18211" s="2"/>
      <c r="F18211" s="2"/>
      <c r="G18211" s="2"/>
      <c r="H18211" s="2"/>
    </row>
    <row r="18212" spans="2:8">
      <c r="B18212" s="2" t="s">
        <v>18661</v>
      </c>
      <c r="C18212" s="2">
        <v>35</v>
      </c>
      <c r="D18212" s="2" t="s">
        <v>460</v>
      </c>
      <c r="E18212" s="2"/>
      <c r="F18212" s="2"/>
      <c r="G18212" s="2"/>
      <c r="H18212" s="2"/>
    </row>
    <row r="18213" spans="2:8">
      <c r="B18213" s="2" t="s">
        <v>18662</v>
      </c>
      <c r="C18213" s="2">
        <v>28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18663</v>
      </c>
      <c r="C18214" s="2">
        <v>26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18664</v>
      </c>
      <c r="C18215" s="2">
        <v>29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18665</v>
      </c>
      <c r="C18216" s="2">
        <v>35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18666</v>
      </c>
      <c r="C18217" s="2">
        <v>38</v>
      </c>
      <c r="D18217" s="2" t="s">
        <v>460</v>
      </c>
      <c r="E18217" s="2"/>
      <c r="F18217" s="2"/>
      <c r="G18217" s="2"/>
      <c r="H18217" s="2"/>
    </row>
    <row r="18218" spans="2:8">
      <c r="B18218" s="2" t="s">
        <v>18667</v>
      </c>
      <c r="C18218" s="2">
        <v>30</v>
      </c>
      <c r="D18218" s="2" t="s">
        <v>451</v>
      </c>
      <c r="E18218" s="2"/>
      <c r="F18218" s="2"/>
      <c r="G18218" s="2"/>
      <c r="H18218" s="2"/>
    </row>
    <row r="18219" spans="2:8">
      <c r="B18219" s="2" t="s">
        <v>18668</v>
      </c>
      <c r="C18219" s="2">
        <v>24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37</v>
      </c>
      <c r="D18220" s="2" t="s">
        <v>460</v>
      </c>
      <c r="E18220" s="2"/>
      <c r="F18220" s="2"/>
      <c r="G18220" s="2"/>
      <c r="H18220" s="2"/>
    </row>
    <row r="18221" spans="2:8">
      <c r="B18221" s="2" t="s">
        <v>18670</v>
      </c>
      <c r="C18221" s="2">
        <v>27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33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38</v>
      </c>
      <c r="D18223" s="2" t="s">
        <v>460</v>
      </c>
      <c r="E18223" s="2"/>
      <c r="F18223" s="2"/>
      <c r="G18223" s="2"/>
      <c r="H18223" s="2"/>
    </row>
    <row r="18224" spans="2:8">
      <c r="B18224" s="2" t="s">
        <v>18673</v>
      </c>
      <c r="C18224" s="2">
        <v>41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44</v>
      </c>
      <c r="D18225" s="2" t="s">
        <v>460</v>
      </c>
      <c r="E18225" s="2"/>
      <c r="F18225" s="2"/>
      <c r="G18225" s="2"/>
      <c r="H18225" s="2"/>
    </row>
    <row r="18226" spans="2:8">
      <c r="B18226" s="2" t="s">
        <v>18675</v>
      </c>
      <c r="C18226" s="2">
        <v>32</v>
      </c>
      <c r="D18226" s="2" t="s">
        <v>460</v>
      </c>
      <c r="E18226" s="2"/>
      <c r="F18226" s="2"/>
      <c r="G18226" s="2"/>
      <c r="H18226" s="2"/>
    </row>
    <row r="18227" spans="2:8">
      <c r="B18227" s="2" t="s">
        <v>18676</v>
      </c>
      <c r="C18227" s="2">
        <v>30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27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23</v>
      </c>
      <c r="D18229" s="2" t="s">
        <v>460</v>
      </c>
      <c r="E18229" s="2"/>
      <c r="F18229" s="2"/>
      <c r="G18229" s="2"/>
      <c r="H18229" s="2"/>
    </row>
    <row r="18230" spans="2:8">
      <c r="B18230" s="2" t="s">
        <v>18679</v>
      </c>
      <c r="C18230" s="2">
        <v>24</v>
      </c>
      <c r="D18230" s="2" t="s">
        <v>460</v>
      </c>
      <c r="E18230" s="2"/>
      <c r="F18230" s="2"/>
      <c r="G18230" s="2"/>
      <c r="H18230" s="2"/>
    </row>
    <row r="18231" spans="2:8">
      <c r="B18231" s="2" t="s">
        <v>18680</v>
      </c>
      <c r="C18231" s="2">
        <v>31</v>
      </c>
      <c r="D18231" s="2" t="s">
        <v>460</v>
      </c>
      <c r="E18231" s="2"/>
      <c r="F18231" s="2"/>
      <c r="G18231" s="2"/>
      <c r="H18231" s="2"/>
    </row>
    <row r="18232" spans="2:8">
      <c r="B18232" s="2" t="s">
        <v>18681</v>
      </c>
      <c r="C18232" s="2">
        <v>34</v>
      </c>
      <c r="D18232" s="2" t="s">
        <v>460</v>
      </c>
      <c r="E18232" s="2"/>
      <c r="F18232" s="2"/>
      <c r="G18232" s="2"/>
      <c r="H18232" s="2"/>
    </row>
    <row r="18233" spans="2:8">
      <c r="B18233" s="2" t="s">
        <v>18682</v>
      </c>
      <c r="C18233" s="2">
        <v>40</v>
      </c>
      <c r="D18233" s="2" t="s">
        <v>460</v>
      </c>
      <c r="E18233" s="2"/>
      <c r="F18233" s="2"/>
      <c r="G18233" s="2"/>
      <c r="H18233" s="2"/>
    </row>
    <row r="18234" spans="2:8">
      <c r="B18234" s="2" t="s">
        <v>18683</v>
      </c>
      <c r="C18234" s="2">
        <v>32</v>
      </c>
      <c r="D18234" s="2" t="s">
        <v>460</v>
      </c>
      <c r="E18234" s="2"/>
      <c r="F18234" s="2"/>
      <c r="G18234" s="2"/>
      <c r="H18234" s="2"/>
    </row>
    <row r="18235" spans="2:8">
      <c r="B18235" s="2" t="s">
        <v>18684</v>
      </c>
      <c r="C18235" s="2">
        <v>39</v>
      </c>
      <c r="D18235" s="2" t="s">
        <v>460</v>
      </c>
      <c r="E18235" s="2"/>
      <c r="F18235" s="2"/>
      <c r="G18235" s="2"/>
      <c r="H18235" s="2"/>
    </row>
    <row r="18236" spans="2:8">
      <c r="B18236" s="2" t="s">
        <v>18685</v>
      </c>
      <c r="C18236" s="2">
        <v>29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27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45</v>
      </c>
      <c r="D18238" s="2" t="s">
        <v>460</v>
      </c>
      <c r="E18238" s="2"/>
      <c r="F18238" s="2"/>
      <c r="G18238" s="2"/>
      <c r="H18238" s="2"/>
    </row>
    <row r="18239" spans="2:8">
      <c r="B18239" s="2" t="s">
        <v>18688</v>
      </c>
      <c r="C18239" s="2">
        <v>33</v>
      </c>
      <c r="D18239" s="2" t="s">
        <v>460</v>
      </c>
      <c r="E18239" s="2"/>
      <c r="F18239" s="2"/>
      <c r="G18239" s="2"/>
      <c r="H18239" s="2"/>
    </row>
    <row r="18240" spans="2:8">
      <c r="B18240" s="2" t="s">
        <v>18689</v>
      </c>
      <c r="C18240" s="2">
        <v>33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27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37</v>
      </c>
      <c r="D18242" s="2" t="s">
        <v>460</v>
      </c>
      <c r="E18242" s="2"/>
      <c r="F18242" s="2"/>
      <c r="G18242" s="2"/>
      <c r="H18242" s="2"/>
    </row>
    <row r="18243" spans="2:8">
      <c r="B18243" s="2" t="s">
        <v>18692</v>
      </c>
      <c r="C18243" s="2">
        <v>34</v>
      </c>
      <c r="D18243" s="2" t="s">
        <v>460</v>
      </c>
      <c r="E18243" s="2"/>
      <c r="F18243" s="2"/>
      <c r="G18243" s="2"/>
      <c r="H18243" s="2"/>
    </row>
    <row r="18244" spans="2:8">
      <c r="B18244" s="2" t="s">
        <v>18693</v>
      </c>
      <c r="C18244" s="2">
        <v>35</v>
      </c>
      <c r="D18244" s="2" t="s">
        <v>460</v>
      </c>
      <c r="E18244" s="2"/>
      <c r="F18244" s="2"/>
      <c r="G18244" s="2"/>
      <c r="H18244" s="2"/>
    </row>
    <row r="18245" spans="2:8">
      <c r="B18245" s="2" t="s">
        <v>18694</v>
      </c>
      <c r="C18245" s="2">
        <v>34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18695</v>
      </c>
      <c r="C18246" s="2">
        <v>37</v>
      </c>
      <c r="D18246" s="2" t="s">
        <v>460</v>
      </c>
      <c r="E18246" s="2"/>
      <c r="F18246" s="2"/>
      <c r="G18246" s="2"/>
      <c r="H18246" s="2"/>
    </row>
    <row r="18247" spans="2:8">
      <c r="B18247" s="2" t="s">
        <v>18696</v>
      </c>
      <c r="C18247" s="2">
        <v>38</v>
      </c>
      <c r="D18247" s="2" t="s">
        <v>460</v>
      </c>
      <c r="E18247" s="2"/>
      <c r="F18247" s="2"/>
      <c r="G18247" s="2"/>
      <c r="H18247" s="2"/>
    </row>
    <row r="18248" spans="2:8">
      <c r="B18248" s="2" t="s">
        <v>18697</v>
      </c>
      <c r="C18248" s="2">
        <v>38</v>
      </c>
      <c r="D18248" s="2" t="s">
        <v>460</v>
      </c>
      <c r="E18248" s="2"/>
      <c r="F18248" s="2"/>
      <c r="G18248" s="2"/>
      <c r="H18248" s="2"/>
    </row>
    <row r="18249" spans="2:8">
      <c r="B18249" s="2" t="s">
        <v>18698</v>
      </c>
      <c r="C18249" s="2">
        <v>30</v>
      </c>
      <c r="D18249" s="2" t="s">
        <v>460</v>
      </c>
      <c r="E18249" s="2"/>
      <c r="F18249" s="2"/>
      <c r="G18249" s="2"/>
      <c r="H18249" s="2"/>
    </row>
    <row r="18250" spans="2:8">
      <c r="B18250" s="2" t="s">
        <v>18699</v>
      </c>
      <c r="C18250" s="2">
        <v>24</v>
      </c>
      <c r="D18250" s="2" t="s">
        <v>460</v>
      </c>
      <c r="E18250" s="2"/>
      <c r="F18250" s="2"/>
      <c r="G18250" s="2"/>
      <c r="H18250" s="2"/>
    </row>
    <row r="18251" spans="2:8">
      <c r="B18251" s="2" t="s">
        <v>18700</v>
      </c>
      <c r="C18251" s="2">
        <v>32</v>
      </c>
      <c r="D18251" s="2" t="s">
        <v>460</v>
      </c>
      <c r="E18251" s="2"/>
      <c r="F18251" s="2"/>
      <c r="G18251" s="2"/>
      <c r="H18251" s="2"/>
    </row>
    <row r="18252" spans="2:8">
      <c r="B18252" s="2" t="s">
        <v>18701</v>
      </c>
      <c r="C18252" s="2">
        <v>34</v>
      </c>
      <c r="D18252" s="2" t="s">
        <v>460</v>
      </c>
      <c r="E18252" s="2"/>
      <c r="F18252" s="2"/>
      <c r="G18252" s="2"/>
      <c r="H18252" s="2"/>
    </row>
    <row r="18253" spans="2:8">
      <c r="B18253" s="2" t="s">
        <v>18702</v>
      </c>
      <c r="C18253" s="2">
        <v>36</v>
      </c>
      <c r="D18253" s="2" t="s">
        <v>460</v>
      </c>
      <c r="E18253" s="2"/>
      <c r="F18253" s="2"/>
      <c r="G18253" s="2"/>
      <c r="H18253" s="2"/>
    </row>
    <row r="18254" spans="2:8">
      <c r="B18254" s="2" t="s">
        <v>18703</v>
      </c>
      <c r="C18254" s="2">
        <v>42</v>
      </c>
      <c r="D18254" s="2" t="s">
        <v>460</v>
      </c>
      <c r="E18254" s="2"/>
      <c r="F18254" s="2"/>
      <c r="G18254" s="2"/>
      <c r="H18254" s="2"/>
    </row>
    <row r="18255" spans="2:8">
      <c r="B18255" s="2" t="s">
        <v>18704</v>
      </c>
      <c r="C18255" s="2">
        <v>42</v>
      </c>
      <c r="D18255" s="2" t="s">
        <v>460</v>
      </c>
      <c r="E18255" s="2"/>
      <c r="F18255" s="2"/>
      <c r="G18255" s="2"/>
      <c r="H18255" s="2"/>
    </row>
    <row r="18256" spans="2:8">
      <c r="B18256" s="2" t="s">
        <v>18705</v>
      </c>
      <c r="C18256" s="2">
        <v>48</v>
      </c>
      <c r="D18256" s="2" t="s">
        <v>460</v>
      </c>
      <c r="E18256" s="2"/>
      <c r="F18256" s="2"/>
      <c r="G18256" s="2"/>
      <c r="H18256" s="2"/>
    </row>
    <row r="18257" spans="2:8">
      <c r="B18257" s="2" t="s">
        <v>18706</v>
      </c>
      <c r="C18257" s="2">
        <v>38</v>
      </c>
      <c r="D18257" s="2" t="s">
        <v>460</v>
      </c>
      <c r="E18257" s="2"/>
      <c r="F18257" s="2"/>
      <c r="G18257" s="2"/>
      <c r="H18257" s="2"/>
    </row>
    <row r="18258" spans="2:8">
      <c r="B18258" s="2" t="s">
        <v>18707</v>
      </c>
      <c r="C18258" s="2">
        <v>38</v>
      </c>
      <c r="D18258" s="2" t="s">
        <v>460</v>
      </c>
      <c r="E18258" s="2"/>
      <c r="F18258" s="2"/>
      <c r="G18258" s="2"/>
      <c r="H18258" s="2"/>
    </row>
    <row r="18259" spans="2:8">
      <c r="B18259" s="2" t="s">
        <v>18708</v>
      </c>
      <c r="C18259" s="2">
        <v>35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18709</v>
      </c>
      <c r="C18260" s="2">
        <v>29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18710</v>
      </c>
      <c r="C18261" s="2">
        <v>35</v>
      </c>
      <c r="D18261" s="2" t="s">
        <v>460</v>
      </c>
      <c r="E18261" s="2"/>
      <c r="F18261" s="2"/>
      <c r="G18261" s="2"/>
      <c r="H18261" s="2"/>
    </row>
    <row r="18262" spans="2:8">
      <c r="B18262" s="2" t="s">
        <v>18711</v>
      </c>
      <c r="C18262" s="2">
        <v>33</v>
      </c>
      <c r="D18262" s="2" t="s">
        <v>460</v>
      </c>
      <c r="E18262" s="2"/>
      <c r="F18262" s="2"/>
      <c r="G18262" s="2"/>
      <c r="H18262" s="2"/>
    </row>
    <row r="18263" spans="2:8">
      <c r="B18263" s="2" t="s">
        <v>18712</v>
      </c>
      <c r="C18263" s="2">
        <v>27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34</v>
      </c>
      <c r="D18264" s="2" t="s">
        <v>460</v>
      </c>
      <c r="E18264" s="2"/>
      <c r="F18264" s="2"/>
      <c r="G18264" s="2"/>
      <c r="H18264" s="2"/>
    </row>
    <row r="18265" spans="2:8">
      <c r="B18265" s="2" t="s">
        <v>18714</v>
      </c>
      <c r="C18265" s="2">
        <v>37</v>
      </c>
      <c r="D18265" s="2" t="s">
        <v>460</v>
      </c>
      <c r="E18265" s="2"/>
      <c r="F18265" s="2"/>
      <c r="G18265" s="2"/>
      <c r="H18265" s="2"/>
    </row>
    <row r="18266" spans="2:8">
      <c r="B18266" s="2" t="s">
        <v>18715</v>
      </c>
      <c r="C18266" s="2">
        <v>35</v>
      </c>
      <c r="D18266" s="2" t="s">
        <v>460</v>
      </c>
      <c r="E18266" s="2"/>
      <c r="F18266" s="2"/>
      <c r="G18266" s="2"/>
      <c r="H18266" s="2"/>
    </row>
    <row r="18267" spans="2:8">
      <c r="B18267" s="2" t="s">
        <v>18716</v>
      </c>
      <c r="C18267" s="2">
        <v>32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29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18718</v>
      </c>
      <c r="C18269" s="2">
        <v>26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18719</v>
      </c>
      <c r="C18270" s="2">
        <v>39</v>
      </c>
      <c r="D18270" s="2" t="s">
        <v>460</v>
      </c>
      <c r="E18270" s="2"/>
      <c r="F18270" s="2"/>
      <c r="G18270" s="2"/>
      <c r="H18270" s="2"/>
    </row>
    <row r="18271" spans="2:8">
      <c r="B18271" s="2" t="s">
        <v>18720</v>
      </c>
      <c r="C18271" s="2">
        <v>37</v>
      </c>
      <c r="D18271" s="2" t="s">
        <v>460</v>
      </c>
      <c r="E18271" s="2"/>
      <c r="F18271" s="2"/>
      <c r="G18271" s="2"/>
      <c r="H18271" s="2"/>
    </row>
    <row r="18272" spans="2:8">
      <c r="B18272" s="2" t="s">
        <v>18721</v>
      </c>
      <c r="C18272" s="2">
        <v>31</v>
      </c>
      <c r="D18272" s="2" t="s">
        <v>460</v>
      </c>
      <c r="E18272" s="2"/>
      <c r="F18272" s="2"/>
      <c r="G18272" s="2"/>
      <c r="H18272" s="2"/>
    </row>
    <row r="18273" spans="2:8">
      <c r="B18273" s="2" t="s">
        <v>18722</v>
      </c>
      <c r="C18273" s="2">
        <v>34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44</v>
      </c>
      <c r="D18274" s="2" t="s">
        <v>460</v>
      </c>
      <c r="E18274" s="2"/>
      <c r="F18274" s="2"/>
      <c r="G18274" s="2"/>
      <c r="H18274" s="2"/>
    </row>
    <row r="18275" spans="2:8">
      <c r="B18275" s="2" t="s">
        <v>18724</v>
      </c>
      <c r="C18275" s="2">
        <v>37</v>
      </c>
      <c r="D18275" s="2" t="s">
        <v>460</v>
      </c>
      <c r="E18275" s="2"/>
      <c r="F18275" s="2"/>
      <c r="G18275" s="2"/>
      <c r="H18275" s="2"/>
    </row>
    <row r="18276" spans="2:8">
      <c r="B18276" s="2" t="s">
        <v>18725</v>
      </c>
      <c r="C18276" s="2">
        <v>36</v>
      </c>
      <c r="D18276" s="2" t="s">
        <v>460</v>
      </c>
      <c r="E18276" s="2"/>
      <c r="F18276" s="2"/>
      <c r="G18276" s="2"/>
      <c r="H18276" s="2"/>
    </row>
    <row r="18277" spans="2:8">
      <c r="B18277" s="2" t="s">
        <v>18726</v>
      </c>
      <c r="C18277" s="2">
        <v>40</v>
      </c>
      <c r="D18277" s="2" t="s">
        <v>460</v>
      </c>
      <c r="E18277" s="2"/>
      <c r="F18277" s="2"/>
      <c r="G18277" s="2"/>
      <c r="H18277" s="2"/>
    </row>
    <row r="18278" spans="2:8">
      <c r="B18278" s="2" t="s">
        <v>18727</v>
      </c>
      <c r="C18278" s="2">
        <v>34</v>
      </c>
      <c r="D18278" s="2" t="s">
        <v>460</v>
      </c>
      <c r="E18278" s="2"/>
      <c r="F18278" s="2"/>
      <c r="G18278" s="2"/>
      <c r="H18278" s="2"/>
    </row>
    <row r="18279" spans="2:8">
      <c r="B18279" s="2" t="s">
        <v>18728</v>
      </c>
      <c r="C18279" s="2">
        <v>33</v>
      </c>
      <c r="D18279" s="2" t="s">
        <v>460</v>
      </c>
      <c r="E18279" s="2"/>
      <c r="F18279" s="2"/>
      <c r="G18279" s="2"/>
      <c r="H18279" s="2"/>
    </row>
    <row r="18280" spans="2:8">
      <c r="B18280" s="2" t="s">
        <v>18729</v>
      </c>
      <c r="C18280" s="2">
        <v>33</v>
      </c>
      <c r="D18280" s="2" t="s">
        <v>460</v>
      </c>
      <c r="E18280" s="2"/>
      <c r="F18280" s="2"/>
      <c r="G18280" s="2"/>
      <c r="H18280" s="2"/>
    </row>
    <row r="18281" spans="2:8">
      <c r="B18281" s="2" t="s">
        <v>18730</v>
      </c>
      <c r="C18281" s="2">
        <v>54</v>
      </c>
      <c r="D18281" s="2" t="s">
        <v>460</v>
      </c>
      <c r="E18281" s="2"/>
      <c r="F18281" s="2"/>
      <c r="G18281" s="2"/>
      <c r="H18281" s="2"/>
    </row>
    <row r="18282" spans="2:8">
      <c r="B18282" s="2" t="s">
        <v>18731</v>
      </c>
      <c r="C18282" s="2">
        <v>31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29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35</v>
      </c>
      <c r="D18284" s="2" t="s">
        <v>460</v>
      </c>
      <c r="E18284" s="2"/>
      <c r="F18284" s="2"/>
      <c r="G18284" s="2"/>
      <c r="H18284" s="2"/>
    </row>
    <row r="18285" spans="2:8">
      <c r="B18285" s="2" t="s">
        <v>18734</v>
      </c>
      <c r="C18285" s="2">
        <v>35</v>
      </c>
      <c r="D18285" s="2" t="s">
        <v>460</v>
      </c>
      <c r="E18285" s="2"/>
      <c r="F18285" s="2"/>
      <c r="G18285" s="2"/>
      <c r="H18285" s="2"/>
    </row>
    <row r="18286" spans="2:8">
      <c r="B18286" s="2" t="s">
        <v>18735</v>
      </c>
      <c r="C18286" s="2">
        <v>26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24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26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41</v>
      </c>
      <c r="D18289" s="2" t="s">
        <v>460</v>
      </c>
      <c r="E18289" s="2"/>
      <c r="F18289" s="2"/>
      <c r="G18289" s="2"/>
      <c r="H18289" s="2"/>
    </row>
    <row r="18290" spans="2:8">
      <c r="B18290" s="2" t="s">
        <v>18739</v>
      </c>
      <c r="C18290" s="2">
        <v>31</v>
      </c>
      <c r="D18290" s="2" t="s">
        <v>460</v>
      </c>
      <c r="E18290" s="2"/>
      <c r="F18290" s="2"/>
      <c r="G18290" s="2"/>
      <c r="H18290" s="2"/>
    </row>
    <row r="18291" spans="2:8">
      <c r="B18291" s="2" t="s">
        <v>18740</v>
      </c>
      <c r="C18291" s="2">
        <v>32</v>
      </c>
      <c r="D18291" s="2" t="s">
        <v>460</v>
      </c>
      <c r="E18291" s="2"/>
      <c r="F18291" s="2"/>
      <c r="G18291" s="2"/>
      <c r="H18291" s="2"/>
    </row>
    <row r="18292" spans="2:8">
      <c r="B18292" s="2" t="s">
        <v>18741</v>
      </c>
      <c r="C18292" s="2">
        <v>26</v>
      </c>
      <c r="D18292" s="2" t="s">
        <v>451</v>
      </c>
      <c r="E18292" s="2"/>
      <c r="F18292" s="2"/>
      <c r="G18292" s="2"/>
      <c r="H18292" s="2"/>
    </row>
    <row r="18293" spans="2:8">
      <c r="B18293" s="2" t="s">
        <v>18742</v>
      </c>
      <c r="C18293" s="2">
        <v>29</v>
      </c>
      <c r="D18293" s="2" t="s">
        <v>451</v>
      </c>
      <c r="E18293" s="2"/>
      <c r="F18293" s="2"/>
      <c r="G18293" s="2"/>
      <c r="H18293" s="2"/>
    </row>
    <row r="18294" spans="2:8">
      <c r="B18294" s="2" t="s">
        <v>18743</v>
      </c>
      <c r="C18294" s="2">
        <v>33</v>
      </c>
      <c r="D18294" s="2" t="s">
        <v>451</v>
      </c>
      <c r="E18294" s="2"/>
      <c r="F18294" s="2"/>
      <c r="G18294" s="2"/>
      <c r="H18294" s="2"/>
    </row>
    <row r="18295" spans="2:8">
      <c r="B18295" s="2" t="s">
        <v>18744</v>
      </c>
      <c r="C18295" s="2">
        <v>25</v>
      </c>
      <c r="D18295" s="2" t="s">
        <v>451</v>
      </c>
      <c r="E18295" s="2"/>
      <c r="F18295" s="2"/>
      <c r="G18295" s="2"/>
      <c r="H18295" s="2"/>
    </row>
    <row r="18296" spans="2:8">
      <c r="B18296" s="2" t="s">
        <v>18745</v>
      </c>
      <c r="C18296" s="2">
        <v>28</v>
      </c>
      <c r="D18296" s="2" t="s">
        <v>460</v>
      </c>
      <c r="E18296" s="2"/>
      <c r="F18296" s="2"/>
      <c r="G18296" s="2"/>
      <c r="H18296" s="2"/>
    </row>
    <row r="18297" spans="2:8">
      <c r="B18297" s="2" t="s">
        <v>18746</v>
      </c>
      <c r="C18297" s="2">
        <v>35</v>
      </c>
      <c r="D18297" s="2" t="s">
        <v>460</v>
      </c>
      <c r="E18297" s="2"/>
      <c r="F18297" s="2"/>
      <c r="G18297" s="2"/>
      <c r="H18297" s="2"/>
    </row>
    <row r="18298" spans="2:8">
      <c r="B18298" s="2" t="s">
        <v>18747</v>
      </c>
      <c r="C18298" s="2">
        <v>30</v>
      </c>
      <c r="D18298" s="2" t="s">
        <v>460</v>
      </c>
      <c r="E18298" s="2"/>
      <c r="F18298" s="2"/>
      <c r="G18298" s="2"/>
      <c r="H18298" s="2"/>
    </row>
    <row r="18299" spans="2:8">
      <c r="B18299" s="2" t="s">
        <v>18748</v>
      </c>
      <c r="C18299" s="2">
        <v>32</v>
      </c>
      <c r="D18299" s="2" t="s">
        <v>460</v>
      </c>
      <c r="E18299" s="2"/>
      <c r="F18299" s="2"/>
      <c r="G18299" s="2"/>
      <c r="H18299" s="2"/>
    </row>
    <row r="18300" spans="2:8">
      <c r="B18300" s="2" t="s">
        <v>18749</v>
      </c>
      <c r="C18300" s="2">
        <v>26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31</v>
      </c>
      <c r="D18301" s="2" t="s">
        <v>460</v>
      </c>
      <c r="E18301" s="2"/>
      <c r="F18301" s="2"/>
      <c r="G18301" s="2"/>
      <c r="H18301" s="2"/>
    </row>
    <row r="18302" spans="2:8">
      <c r="B18302" s="2" t="s">
        <v>18751</v>
      </c>
      <c r="C18302" s="2">
        <v>32</v>
      </c>
      <c r="D18302" s="2" t="s">
        <v>460</v>
      </c>
      <c r="E18302" s="2"/>
      <c r="F18302" s="2"/>
      <c r="G18302" s="2"/>
      <c r="H18302" s="2"/>
    </row>
    <row r="18303" spans="2:8">
      <c r="B18303" s="2" t="s">
        <v>18752</v>
      </c>
      <c r="C18303" s="2">
        <v>35</v>
      </c>
      <c r="D18303" s="2" t="s">
        <v>460</v>
      </c>
      <c r="E18303" s="2"/>
      <c r="F18303" s="2"/>
      <c r="G18303" s="2"/>
      <c r="H18303" s="2"/>
    </row>
    <row r="18304" spans="2:8">
      <c r="B18304" s="2" t="s">
        <v>18753</v>
      </c>
      <c r="C18304" s="2">
        <v>39</v>
      </c>
      <c r="D18304" s="2" t="s">
        <v>460</v>
      </c>
      <c r="E18304" s="2"/>
      <c r="F18304" s="2"/>
      <c r="G18304" s="2"/>
      <c r="H18304" s="2"/>
    </row>
    <row r="18305" spans="2:8">
      <c r="B18305" s="2" t="s">
        <v>18754</v>
      </c>
      <c r="C18305" s="2">
        <v>26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18755</v>
      </c>
      <c r="C18306" s="2">
        <v>28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18756</v>
      </c>
      <c r="C18307" s="2">
        <v>46</v>
      </c>
      <c r="D18307" s="2" t="s">
        <v>460</v>
      </c>
      <c r="E18307" s="2"/>
      <c r="F18307" s="2"/>
      <c r="G18307" s="2"/>
      <c r="H18307" s="2"/>
    </row>
    <row r="18308" spans="2:8">
      <c r="B18308" s="2" t="s">
        <v>18757</v>
      </c>
      <c r="C18308" s="2">
        <v>33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18758</v>
      </c>
      <c r="C18309" s="2">
        <v>27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18759</v>
      </c>
      <c r="C18310" s="2">
        <v>36</v>
      </c>
      <c r="D18310" s="2" t="s">
        <v>460</v>
      </c>
      <c r="E18310" s="2"/>
      <c r="F18310" s="2"/>
      <c r="G18310" s="2"/>
      <c r="H18310" s="2"/>
    </row>
    <row r="18311" spans="2:8">
      <c r="B18311" s="2" t="s">
        <v>18760</v>
      </c>
      <c r="C18311" s="2">
        <v>34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32</v>
      </c>
      <c r="D18312" s="2" t="s">
        <v>460</v>
      </c>
      <c r="E18312" s="2"/>
      <c r="F18312" s="2"/>
      <c r="G18312" s="2"/>
      <c r="H18312" s="2"/>
    </row>
    <row r="18313" spans="2:8">
      <c r="B18313" s="2" t="s">
        <v>18762</v>
      </c>
      <c r="C18313" s="2">
        <v>32</v>
      </c>
      <c r="D18313" s="2" t="s">
        <v>460</v>
      </c>
      <c r="E18313" s="2"/>
      <c r="F18313" s="2"/>
      <c r="G18313" s="2"/>
      <c r="H18313" s="2"/>
    </row>
    <row r="18314" spans="2:8">
      <c r="B18314" s="2" t="s">
        <v>18763</v>
      </c>
      <c r="C18314" s="2">
        <v>41</v>
      </c>
      <c r="D18314" s="2" t="s">
        <v>460</v>
      </c>
      <c r="E18314" s="2"/>
      <c r="F18314" s="2"/>
      <c r="G18314" s="2"/>
      <c r="H18314" s="2"/>
    </row>
    <row r="18315" spans="2:8">
      <c r="B18315" s="2" t="s">
        <v>18764</v>
      </c>
      <c r="C18315" s="2">
        <v>24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39</v>
      </c>
      <c r="D18316" s="2" t="s">
        <v>460</v>
      </c>
      <c r="E18316" s="2"/>
      <c r="F18316" s="2"/>
      <c r="G18316" s="2"/>
      <c r="H18316" s="2"/>
    </row>
    <row r="18317" spans="2:8">
      <c r="B18317" s="2" t="s">
        <v>18766</v>
      </c>
      <c r="C18317" s="2">
        <v>43</v>
      </c>
      <c r="D18317" s="2" t="s">
        <v>460</v>
      </c>
      <c r="E18317" s="2"/>
      <c r="F18317" s="2"/>
      <c r="G18317" s="2"/>
      <c r="H18317" s="2"/>
    </row>
    <row r="18318" spans="2:8">
      <c r="B18318" s="2" t="s">
        <v>18767</v>
      </c>
      <c r="C18318" s="2">
        <v>20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19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38</v>
      </c>
      <c r="D18320" s="2" t="s">
        <v>460</v>
      </c>
      <c r="E18320" s="2"/>
      <c r="F18320" s="2"/>
      <c r="G18320" s="2"/>
      <c r="H18320" s="2"/>
    </row>
    <row r="18321" spans="2:8">
      <c r="B18321" s="2" t="s">
        <v>18770</v>
      </c>
      <c r="C18321" s="2">
        <v>29</v>
      </c>
      <c r="D18321" s="2" t="s">
        <v>460</v>
      </c>
      <c r="E18321" s="2"/>
      <c r="F18321" s="2"/>
      <c r="G18321" s="2"/>
      <c r="H18321" s="2"/>
    </row>
    <row r="18322" spans="2:8">
      <c r="B18322" s="2" t="s">
        <v>18771</v>
      </c>
      <c r="C18322" s="2">
        <v>29</v>
      </c>
      <c r="D18322" s="2" t="s">
        <v>460</v>
      </c>
      <c r="E18322" s="2"/>
      <c r="F18322" s="2"/>
      <c r="G18322" s="2"/>
      <c r="H18322" s="2"/>
    </row>
    <row r="18323" spans="2:8">
      <c r="B18323" s="2" t="s">
        <v>18772</v>
      </c>
      <c r="C18323" s="2">
        <v>33</v>
      </c>
      <c r="D18323" s="2" t="s">
        <v>460</v>
      </c>
      <c r="E18323" s="2"/>
      <c r="F18323" s="2"/>
      <c r="G18323" s="2"/>
      <c r="H18323" s="2"/>
    </row>
    <row r="18324" spans="2:8">
      <c r="B18324" s="2" t="s">
        <v>18773</v>
      </c>
      <c r="C18324" s="2">
        <v>24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18774</v>
      </c>
      <c r="C18325" s="2">
        <v>29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18775</v>
      </c>
      <c r="C18326" s="2">
        <v>37</v>
      </c>
      <c r="D18326" s="2" t="s">
        <v>460</v>
      </c>
      <c r="E18326" s="2"/>
      <c r="F18326" s="2"/>
      <c r="G18326" s="2"/>
      <c r="H18326" s="2"/>
    </row>
    <row r="18327" spans="2:8">
      <c r="B18327" s="2" t="s">
        <v>18776</v>
      </c>
      <c r="C18327" s="2">
        <v>35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18777</v>
      </c>
      <c r="C18328" s="2">
        <v>28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18778</v>
      </c>
      <c r="C18329" s="2">
        <v>34</v>
      </c>
      <c r="D18329" s="2" t="s">
        <v>460</v>
      </c>
      <c r="E18329" s="2"/>
      <c r="F18329" s="2"/>
      <c r="G18329" s="2"/>
      <c r="H18329" s="2"/>
    </row>
    <row r="18330" spans="2:8">
      <c r="B18330" s="2" t="s">
        <v>18779</v>
      </c>
      <c r="C18330" s="2">
        <v>36</v>
      </c>
      <c r="D18330" s="2" t="s">
        <v>460</v>
      </c>
      <c r="E18330" s="2"/>
      <c r="F18330" s="2"/>
      <c r="G18330" s="2"/>
      <c r="H18330" s="2"/>
    </row>
    <row r="18331" spans="2:8">
      <c r="B18331" s="2" t="s">
        <v>18780</v>
      </c>
      <c r="C18331" s="2">
        <v>40</v>
      </c>
      <c r="D18331" s="2" t="s">
        <v>460</v>
      </c>
      <c r="E18331" s="2"/>
      <c r="F18331" s="2"/>
      <c r="G18331" s="2"/>
      <c r="H18331" s="2"/>
    </row>
    <row r="18332" spans="2:8">
      <c r="B18332" s="2" t="s">
        <v>18781</v>
      </c>
      <c r="C18332" s="2">
        <v>41</v>
      </c>
      <c r="D18332" s="2" t="s">
        <v>460</v>
      </c>
      <c r="E18332" s="2"/>
      <c r="F18332" s="2"/>
      <c r="G18332" s="2"/>
      <c r="H18332" s="2"/>
    </row>
    <row r="18333" spans="2:8">
      <c r="B18333" s="2" t="s">
        <v>18782</v>
      </c>
      <c r="C18333" s="2">
        <v>41</v>
      </c>
      <c r="D18333" s="2" t="s">
        <v>460</v>
      </c>
      <c r="E18333" s="2"/>
      <c r="F18333" s="2"/>
      <c r="G18333" s="2"/>
      <c r="H18333" s="2"/>
    </row>
    <row r="18334" spans="2:8">
      <c r="B18334" s="2" t="s">
        <v>18783</v>
      </c>
      <c r="C18334" s="2">
        <v>38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18784</v>
      </c>
      <c r="C18335" s="2">
        <v>31</v>
      </c>
      <c r="D18335" s="2" t="s">
        <v>460</v>
      </c>
      <c r="E18335" s="2"/>
      <c r="F18335" s="2"/>
      <c r="G18335" s="2"/>
      <c r="H18335" s="2"/>
    </row>
    <row r="18336" spans="2:8">
      <c r="B18336" s="2" t="s">
        <v>18785</v>
      </c>
      <c r="C18336" s="2">
        <v>40</v>
      </c>
      <c r="D18336" s="2" t="s">
        <v>460</v>
      </c>
      <c r="E18336" s="2"/>
      <c r="F18336" s="2"/>
      <c r="G18336" s="2"/>
      <c r="H18336" s="2"/>
    </row>
    <row r="18337" spans="2:8">
      <c r="B18337" s="2" t="s">
        <v>18786</v>
      </c>
      <c r="C18337" s="2">
        <v>34</v>
      </c>
      <c r="D18337" s="2" t="s">
        <v>460</v>
      </c>
      <c r="E18337" s="2"/>
      <c r="F18337" s="2"/>
      <c r="G18337" s="2"/>
      <c r="H18337" s="2"/>
    </row>
    <row r="18338" spans="2:8">
      <c r="B18338" s="2" t="s">
        <v>18787</v>
      </c>
      <c r="C18338" s="2">
        <v>30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25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28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35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34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34</v>
      </c>
      <c r="D18343" s="2" t="s">
        <v>460</v>
      </c>
      <c r="E18343" s="2"/>
      <c r="F18343" s="2"/>
      <c r="G18343" s="2"/>
      <c r="H18343" s="2"/>
    </row>
    <row r="18344" spans="2:8">
      <c r="B18344" s="2" t="s">
        <v>18793</v>
      </c>
      <c r="C18344" s="2">
        <v>30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18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35</v>
      </c>
      <c r="D18346" s="2" t="s">
        <v>460</v>
      </c>
      <c r="E18346" s="2"/>
      <c r="F18346" s="2"/>
      <c r="G18346" s="2"/>
      <c r="H18346" s="2"/>
    </row>
    <row r="18347" spans="2:8">
      <c r="B18347" s="2" t="s">
        <v>18796</v>
      </c>
      <c r="C18347" s="2">
        <v>31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33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33</v>
      </c>
      <c r="D18349" s="2" t="s">
        <v>460</v>
      </c>
      <c r="E18349" s="2"/>
      <c r="F18349" s="2"/>
      <c r="G18349" s="2"/>
      <c r="H18349" s="2"/>
    </row>
    <row r="18350" spans="2:8">
      <c r="B18350" s="2" t="s">
        <v>18799</v>
      </c>
      <c r="C18350" s="2">
        <v>38</v>
      </c>
      <c r="D18350" s="2" t="s">
        <v>460</v>
      </c>
      <c r="E18350" s="2"/>
      <c r="F18350" s="2"/>
      <c r="G18350" s="2"/>
      <c r="H18350" s="2"/>
    </row>
    <row r="18351" spans="2:8">
      <c r="B18351" s="2" t="s">
        <v>18800</v>
      </c>
      <c r="C18351" s="2">
        <v>39</v>
      </c>
      <c r="D18351" s="2" t="s">
        <v>460</v>
      </c>
      <c r="E18351" s="2"/>
      <c r="F18351" s="2"/>
      <c r="G18351" s="2"/>
      <c r="H18351" s="2"/>
    </row>
    <row r="18352" spans="2:8">
      <c r="B18352" s="2" t="s">
        <v>18801</v>
      </c>
      <c r="C18352" s="2">
        <v>32</v>
      </c>
      <c r="D18352" s="2" t="s">
        <v>460</v>
      </c>
      <c r="E18352" s="2"/>
      <c r="F18352" s="2"/>
      <c r="G18352" s="2"/>
      <c r="H18352" s="2"/>
    </row>
    <row r="18353" spans="2:8">
      <c r="B18353" s="2" t="s">
        <v>18802</v>
      </c>
      <c r="C18353" s="2">
        <v>35</v>
      </c>
      <c r="D18353" s="2" t="s">
        <v>460</v>
      </c>
      <c r="E18353" s="2"/>
      <c r="F18353" s="2"/>
      <c r="G18353" s="2"/>
      <c r="H18353" s="2"/>
    </row>
    <row r="18354" spans="2:8">
      <c r="B18354" s="2" t="s">
        <v>18803</v>
      </c>
      <c r="C18354" s="2">
        <v>36</v>
      </c>
      <c r="D18354" s="2" t="s">
        <v>460</v>
      </c>
      <c r="E18354" s="2"/>
      <c r="F18354" s="2"/>
      <c r="G18354" s="2"/>
      <c r="H18354" s="2"/>
    </row>
    <row r="18355" spans="2:8">
      <c r="B18355" s="2" t="s">
        <v>18804</v>
      </c>
      <c r="C18355" s="2">
        <v>26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18805</v>
      </c>
      <c r="C18356" s="2">
        <v>39</v>
      </c>
      <c r="D18356" s="2" t="s">
        <v>460</v>
      </c>
      <c r="E18356" s="2"/>
      <c r="F18356" s="2"/>
      <c r="G18356" s="2"/>
      <c r="H18356" s="2"/>
    </row>
    <row r="18357" spans="2:8">
      <c r="B18357" s="2" t="s">
        <v>18806</v>
      </c>
      <c r="C18357" s="2">
        <v>32</v>
      </c>
      <c r="D18357" s="2" t="s">
        <v>460</v>
      </c>
      <c r="E18357" s="2"/>
      <c r="F18357" s="2"/>
      <c r="G18357" s="2"/>
      <c r="H18357" s="2"/>
    </row>
    <row r="18358" spans="2:8">
      <c r="B18358" s="2" t="s">
        <v>18807</v>
      </c>
      <c r="C18358" s="2">
        <v>32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44</v>
      </c>
      <c r="D18359" s="2" t="s">
        <v>460</v>
      </c>
      <c r="E18359" s="2"/>
      <c r="F18359" s="2"/>
      <c r="G18359" s="2"/>
      <c r="H18359" s="2"/>
    </row>
    <row r="18360" spans="2:8">
      <c r="B18360" s="2" t="s">
        <v>18809</v>
      </c>
      <c r="C18360" s="2">
        <v>38</v>
      </c>
      <c r="D18360" s="2" t="s">
        <v>460</v>
      </c>
      <c r="E18360" s="2"/>
      <c r="F18360" s="2"/>
      <c r="G18360" s="2"/>
      <c r="H18360" s="2"/>
    </row>
    <row r="18361" spans="2:8">
      <c r="B18361" s="2" t="s">
        <v>18810</v>
      </c>
      <c r="C18361" s="2">
        <v>43</v>
      </c>
      <c r="D18361" s="2" t="s">
        <v>460</v>
      </c>
      <c r="E18361" s="2"/>
      <c r="F18361" s="2"/>
      <c r="G18361" s="2"/>
      <c r="H18361" s="2"/>
    </row>
    <row r="18362" spans="2:8">
      <c r="B18362" s="2" t="s">
        <v>18811</v>
      </c>
      <c r="C18362" s="2">
        <v>37</v>
      </c>
      <c r="D18362" s="2" t="s">
        <v>460</v>
      </c>
      <c r="E18362" s="2"/>
      <c r="F18362" s="2"/>
      <c r="G18362" s="2"/>
      <c r="H18362" s="2"/>
    </row>
    <row r="18363" spans="2:8">
      <c r="B18363" s="2" t="s">
        <v>18812</v>
      </c>
      <c r="C18363" s="2">
        <v>40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38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38</v>
      </c>
      <c r="D18365" s="2" t="s">
        <v>460</v>
      </c>
      <c r="E18365" s="2"/>
      <c r="F18365" s="2"/>
      <c r="G18365" s="2"/>
      <c r="H18365" s="2"/>
    </row>
    <row r="18366" spans="2:8">
      <c r="B18366" s="2" t="s">
        <v>18815</v>
      </c>
      <c r="C18366" s="2">
        <v>33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43</v>
      </c>
      <c r="D18367" s="2" t="s">
        <v>460</v>
      </c>
      <c r="E18367" s="2"/>
      <c r="F18367" s="2"/>
      <c r="G18367" s="2"/>
      <c r="H18367" s="2"/>
    </row>
    <row r="18368" spans="2:8">
      <c r="B18368" s="2" t="s">
        <v>18817</v>
      </c>
      <c r="C18368" s="2">
        <v>37</v>
      </c>
      <c r="D18368" s="2" t="s">
        <v>460</v>
      </c>
      <c r="E18368" s="2"/>
      <c r="F18368" s="2"/>
      <c r="G18368" s="2"/>
      <c r="H18368" s="2"/>
    </row>
    <row r="18369" spans="2:8">
      <c r="B18369" s="2" t="s">
        <v>18818</v>
      </c>
      <c r="C18369" s="2">
        <v>26</v>
      </c>
      <c r="D18369" s="2" t="s">
        <v>460</v>
      </c>
      <c r="E18369" s="2"/>
      <c r="F18369" s="2"/>
      <c r="G18369" s="2"/>
      <c r="H18369" s="2"/>
    </row>
    <row r="18370" spans="2:8">
      <c r="B18370" s="2" t="s">
        <v>18819</v>
      </c>
      <c r="C18370" s="2">
        <v>34</v>
      </c>
      <c r="D18370" s="2" t="s">
        <v>460</v>
      </c>
      <c r="E18370" s="2"/>
      <c r="F18370" s="2"/>
      <c r="G18370" s="2"/>
      <c r="H18370" s="2"/>
    </row>
    <row r="18371" spans="2:8">
      <c r="B18371" s="2" t="s">
        <v>18820</v>
      </c>
      <c r="C18371" s="2">
        <v>30</v>
      </c>
      <c r="D18371" s="2" t="s">
        <v>460</v>
      </c>
      <c r="E18371" s="2"/>
      <c r="F18371" s="2"/>
      <c r="G18371" s="2"/>
      <c r="H18371" s="2"/>
    </row>
    <row r="18372" spans="2:8">
      <c r="B18372" s="2" t="s">
        <v>18821</v>
      </c>
      <c r="C18372" s="2">
        <v>32</v>
      </c>
      <c r="D18372" s="2" t="s">
        <v>460</v>
      </c>
      <c r="E18372" s="2"/>
      <c r="F18372" s="2"/>
      <c r="G18372" s="2"/>
      <c r="H18372" s="2"/>
    </row>
    <row r="18373" spans="2:8">
      <c r="B18373" s="2" t="s">
        <v>18822</v>
      </c>
      <c r="C18373" s="2">
        <v>34</v>
      </c>
      <c r="D18373" s="2" t="s">
        <v>460</v>
      </c>
      <c r="E18373" s="2"/>
      <c r="F18373" s="2"/>
      <c r="G18373" s="2"/>
      <c r="H18373" s="2"/>
    </row>
    <row r="18374" spans="2:8">
      <c r="B18374" s="2" t="s">
        <v>18823</v>
      </c>
      <c r="C18374" s="2">
        <v>33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18824</v>
      </c>
      <c r="C18375" s="2">
        <v>28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18825</v>
      </c>
      <c r="C18376" s="2">
        <v>35</v>
      </c>
      <c r="D18376" s="2" t="s">
        <v>460</v>
      </c>
      <c r="E18376" s="2"/>
      <c r="F18376" s="2"/>
      <c r="G18376" s="2"/>
      <c r="H18376" s="2"/>
    </row>
    <row r="18377" spans="2:8">
      <c r="B18377" s="2" t="s">
        <v>18826</v>
      </c>
      <c r="C18377" s="2">
        <v>25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29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21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35</v>
      </c>
      <c r="D18380" s="2" t="s">
        <v>460</v>
      </c>
      <c r="E18380" s="2"/>
      <c r="F18380" s="2"/>
      <c r="G18380" s="2"/>
      <c r="H18380" s="2"/>
    </row>
    <row r="18381" spans="2:8">
      <c r="B18381" s="2" t="s">
        <v>18830</v>
      </c>
      <c r="C18381" s="2">
        <v>29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31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42</v>
      </c>
      <c r="D18383" s="2" t="s">
        <v>460</v>
      </c>
      <c r="E18383" s="2"/>
      <c r="F18383" s="2"/>
      <c r="G18383" s="2"/>
      <c r="H18383" s="2"/>
    </row>
    <row r="18384" spans="2:8">
      <c r="B18384" s="2" t="s">
        <v>18833</v>
      </c>
      <c r="C18384" s="2">
        <v>35</v>
      </c>
      <c r="D18384" s="2" t="s">
        <v>460</v>
      </c>
      <c r="E18384" s="2"/>
      <c r="F18384" s="2"/>
      <c r="G18384" s="2"/>
      <c r="H18384" s="2"/>
    </row>
    <row r="18385" spans="2:8">
      <c r="B18385" s="2" t="s">
        <v>18834</v>
      </c>
      <c r="C18385" s="2">
        <v>35</v>
      </c>
      <c r="D18385" s="2" t="s">
        <v>460</v>
      </c>
      <c r="E18385" s="2"/>
      <c r="F18385" s="2"/>
      <c r="G18385" s="2"/>
      <c r="H18385" s="2"/>
    </row>
    <row r="18386" spans="2:8">
      <c r="B18386" s="2" t="s">
        <v>18835</v>
      </c>
      <c r="C18386" s="2">
        <v>32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18836</v>
      </c>
      <c r="C18387" s="2">
        <v>40</v>
      </c>
      <c r="D18387" s="2" t="s">
        <v>460</v>
      </c>
      <c r="E18387" s="2"/>
      <c r="F18387" s="2"/>
      <c r="G18387" s="2"/>
      <c r="H18387" s="2"/>
    </row>
    <row r="18388" spans="2:8">
      <c r="B18388" s="2" t="s">
        <v>18837</v>
      </c>
      <c r="C18388" s="2">
        <v>34</v>
      </c>
      <c r="D18388" s="2" t="s">
        <v>460</v>
      </c>
      <c r="E18388" s="2"/>
      <c r="F18388" s="2"/>
      <c r="G18388" s="2"/>
      <c r="H18388" s="2"/>
    </row>
    <row r="18389" spans="2:8">
      <c r="B18389" s="2" t="s">
        <v>18838</v>
      </c>
      <c r="C18389" s="2">
        <v>24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40</v>
      </c>
      <c r="D18390" s="2" t="s">
        <v>460</v>
      </c>
      <c r="E18390" s="2"/>
      <c r="F18390" s="2"/>
      <c r="G18390" s="2"/>
      <c r="H18390" s="2"/>
    </row>
    <row r="18391" spans="2:8">
      <c r="B18391" s="2" t="s">
        <v>18840</v>
      </c>
      <c r="C18391" s="2">
        <v>34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43</v>
      </c>
      <c r="D18392" s="2" t="s">
        <v>460</v>
      </c>
      <c r="E18392" s="2"/>
      <c r="F18392" s="2"/>
      <c r="G18392" s="2"/>
      <c r="H18392" s="2"/>
    </row>
    <row r="18393" spans="2:8">
      <c r="B18393" s="2" t="s">
        <v>18842</v>
      </c>
      <c r="C18393" s="2">
        <v>28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25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25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29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31</v>
      </c>
      <c r="D18397" s="2" t="s">
        <v>460</v>
      </c>
      <c r="E18397" s="2"/>
      <c r="F18397" s="2"/>
      <c r="G18397" s="2"/>
      <c r="H18397" s="2"/>
    </row>
    <row r="18398" spans="2:8">
      <c r="B18398" s="2" t="s">
        <v>18847</v>
      </c>
      <c r="C18398" s="2">
        <v>37</v>
      </c>
      <c r="D18398" s="2" t="s">
        <v>460</v>
      </c>
      <c r="E18398" s="2"/>
      <c r="F18398" s="2"/>
      <c r="G18398" s="2"/>
      <c r="H18398" s="2"/>
    </row>
    <row r="18399" spans="2:8">
      <c r="B18399" s="2" t="s">
        <v>18848</v>
      </c>
      <c r="C18399" s="2">
        <v>27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18849</v>
      </c>
      <c r="C18400" s="2">
        <v>47</v>
      </c>
      <c r="D18400" s="2" t="s">
        <v>460</v>
      </c>
      <c r="E18400" s="2"/>
      <c r="F18400" s="2"/>
      <c r="G18400" s="2"/>
      <c r="H18400" s="2"/>
    </row>
    <row r="18401" spans="2:8">
      <c r="B18401" s="2" t="s">
        <v>18850</v>
      </c>
      <c r="C18401" s="2">
        <v>38</v>
      </c>
      <c r="D18401" s="2" t="s">
        <v>460</v>
      </c>
      <c r="E18401" s="2"/>
      <c r="F18401" s="2"/>
      <c r="G18401" s="2"/>
      <c r="H18401" s="2"/>
    </row>
    <row r="18402" spans="2:8">
      <c r="B18402" s="2" t="s">
        <v>18851</v>
      </c>
      <c r="C18402" s="2">
        <v>34</v>
      </c>
      <c r="D18402" s="2" t="s">
        <v>460</v>
      </c>
      <c r="E18402" s="2"/>
      <c r="F18402" s="2"/>
      <c r="G18402" s="2"/>
      <c r="H18402" s="2"/>
    </row>
    <row r="18403" spans="2:8">
      <c r="B18403" s="2" t="s">
        <v>18852</v>
      </c>
      <c r="C18403" s="2">
        <v>23</v>
      </c>
      <c r="D18403" s="2" t="s">
        <v>451</v>
      </c>
      <c r="E18403" s="2"/>
      <c r="F18403" s="2"/>
      <c r="G18403" s="2"/>
      <c r="H18403" s="2"/>
    </row>
    <row r="18404" spans="2:8">
      <c r="B18404" s="2" t="s">
        <v>18853</v>
      </c>
      <c r="C18404" s="2">
        <v>22</v>
      </c>
      <c r="D18404" s="2" t="s">
        <v>451</v>
      </c>
      <c r="E18404" s="2"/>
      <c r="F18404" s="2"/>
      <c r="G18404" s="2"/>
      <c r="H18404" s="2"/>
    </row>
    <row r="18405" spans="2:8">
      <c r="B18405" s="2" t="s">
        <v>18854</v>
      </c>
      <c r="C18405" s="2">
        <v>23</v>
      </c>
      <c r="D18405" s="2" t="s">
        <v>451</v>
      </c>
      <c r="E18405" s="2"/>
      <c r="F18405" s="2"/>
      <c r="G18405" s="2"/>
      <c r="H18405" s="2"/>
    </row>
    <row r="18406" spans="2:8">
      <c r="B18406" s="2" t="s">
        <v>18855</v>
      </c>
      <c r="C18406" s="2">
        <v>25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30</v>
      </c>
      <c r="D18407" s="2" t="s">
        <v>460</v>
      </c>
      <c r="E18407" s="2"/>
      <c r="F18407" s="2"/>
      <c r="G18407" s="2"/>
      <c r="H18407" s="2"/>
    </row>
    <row r="18408" spans="2:8">
      <c r="B18408" s="2" t="s">
        <v>18857</v>
      </c>
      <c r="C18408" s="2">
        <v>31</v>
      </c>
      <c r="D18408" s="2" t="s">
        <v>460</v>
      </c>
      <c r="E18408" s="2"/>
      <c r="F18408" s="2"/>
      <c r="G18408" s="2"/>
      <c r="H18408" s="2"/>
    </row>
    <row r="18409" spans="2:8">
      <c r="B18409" s="2" t="s">
        <v>18858</v>
      </c>
      <c r="C18409" s="2">
        <v>29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29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18860</v>
      </c>
      <c r="C18411" s="2">
        <v>24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25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21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18863</v>
      </c>
      <c r="C18414" s="2">
        <v>32</v>
      </c>
      <c r="D18414" s="2" t="s">
        <v>460</v>
      </c>
      <c r="E18414" s="2"/>
      <c r="F18414" s="2"/>
      <c r="G18414" s="2"/>
      <c r="H18414" s="2"/>
    </row>
    <row r="18415" spans="2:8">
      <c r="B18415" s="2" t="s">
        <v>18864</v>
      </c>
      <c r="C18415" s="2">
        <v>32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27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36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27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18868</v>
      </c>
      <c r="C18419" s="2">
        <v>34</v>
      </c>
      <c r="D18419" s="2" t="s">
        <v>460</v>
      </c>
      <c r="E18419" s="2"/>
      <c r="F18419" s="2"/>
      <c r="G18419" s="2"/>
      <c r="H18419" s="2"/>
    </row>
    <row r="18420" spans="2:8">
      <c r="B18420" s="2" t="s">
        <v>18869</v>
      </c>
      <c r="C18420" s="2">
        <v>35</v>
      </c>
      <c r="D18420" s="2" t="s">
        <v>451</v>
      </c>
      <c r="E18420" s="2"/>
      <c r="F18420" s="2"/>
      <c r="G18420" s="2"/>
      <c r="H18420" s="2"/>
    </row>
    <row r="18421" spans="2:8">
      <c r="B18421" s="2" t="s">
        <v>18870</v>
      </c>
      <c r="C18421" s="2">
        <v>32</v>
      </c>
      <c r="D18421" s="2" t="s">
        <v>451</v>
      </c>
      <c r="E18421" s="2"/>
      <c r="F18421" s="2"/>
      <c r="G18421" s="2"/>
      <c r="H18421" s="2"/>
    </row>
    <row r="18422" spans="2:8">
      <c r="B18422" s="2" t="s">
        <v>18871</v>
      </c>
      <c r="C18422" s="2">
        <v>31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34</v>
      </c>
      <c r="D18423" s="2" t="s">
        <v>460</v>
      </c>
      <c r="E18423" s="2"/>
      <c r="F18423" s="2"/>
      <c r="G18423" s="2"/>
      <c r="H18423" s="2"/>
    </row>
    <row r="18424" spans="2:8">
      <c r="B18424" s="2" t="s">
        <v>18873</v>
      </c>
      <c r="C18424" s="2">
        <v>41</v>
      </c>
      <c r="D18424" s="2" t="s">
        <v>460</v>
      </c>
      <c r="E18424" s="2"/>
      <c r="F18424" s="2"/>
      <c r="G18424" s="2"/>
      <c r="H18424" s="2"/>
    </row>
    <row r="18425" spans="2:8">
      <c r="B18425" s="2" t="s">
        <v>18874</v>
      </c>
      <c r="C18425" s="2">
        <v>34</v>
      </c>
      <c r="D18425" s="2" t="s">
        <v>460</v>
      </c>
      <c r="E18425" s="2"/>
      <c r="F18425" s="2"/>
      <c r="G18425" s="2"/>
      <c r="H18425" s="2"/>
    </row>
    <row r="18426" spans="2:8">
      <c r="B18426" s="2" t="s">
        <v>18875</v>
      </c>
      <c r="C18426" s="2">
        <v>36</v>
      </c>
      <c r="D18426" s="2" t="s">
        <v>460</v>
      </c>
      <c r="E18426" s="2"/>
      <c r="F18426" s="2"/>
      <c r="G18426" s="2"/>
      <c r="H18426" s="2"/>
    </row>
    <row r="18427" spans="2:8">
      <c r="B18427" s="2" t="s">
        <v>18876</v>
      </c>
      <c r="C18427" s="2">
        <v>32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26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38</v>
      </c>
      <c r="D18429" s="2" t="s">
        <v>460</v>
      </c>
      <c r="E18429" s="2"/>
      <c r="F18429" s="2"/>
      <c r="G18429" s="2"/>
      <c r="H18429" s="2"/>
    </row>
    <row r="18430" spans="2:8">
      <c r="B18430" s="2" t="s">
        <v>18879</v>
      </c>
      <c r="C18430" s="2">
        <v>27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18880</v>
      </c>
      <c r="C18431" s="2">
        <v>33</v>
      </c>
      <c r="D18431" s="2" t="s">
        <v>460</v>
      </c>
      <c r="E18431" s="2"/>
      <c r="F18431" s="2"/>
      <c r="G18431" s="2"/>
      <c r="H18431" s="2"/>
    </row>
    <row r="18432" spans="2:8">
      <c r="B18432" s="2" t="s">
        <v>18881</v>
      </c>
      <c r="C18432" s="2">
        <v>37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18882</v>
      </c>
      <c r="C18433" s="2">
        <v>39</v>
      </c>
      <c r="D18433" s="2" t="s">
        <v>460</v>
      </c>
      <c r="E18433" s="2"/>
      <c r="F18433" s="2"/>
      <c r="G18433" s="2"/>
      <c r="H18433" s="2"/>
    </row>
    <row r="18434" spans="2:8">
      <c r="B18434" s="2" t="s">
        <v>18883</v>
      </c>
      <c r="C18434" s="2">
        <v>36</v>
      </c>
      <c r="D18434" s="2" t="s">
        <v>460</v>
      </c>
      <c r="E18434" s="2"/>
      <c r="F18434" s="2"/>
      <c r="G18434" s="2"/>
      <c r="H18434" s="2"/>
    </row>
    <row r="18435" spans="2:8">
      <c r="B18435" s="2" t="s">
        <v>18884</v>
      </c>
      <c r="C18435" s="2">
        <v>36</v>
      </c>
      <c r="D18435" s="2" t="s">
        <v>460</v>
      </c>
      <c r="E18435" s="2"/>
      <c r="F18435" s="2"/>
      <c r="G18435" s="2"/>
      <c r="H18435" s="2"/>
    </row>
    <row r="18436" spans="2:8">
      <c r="B18436" s="2" t="s">
        <v>18885</v>
      </c>
      <c r="C18436" s="2">
        <v>21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18886</v>
      </c>
      <c r="C18437" s="2">
        <v>37</v>
      </c>
      <c r="D18437" s="2" t="s">
        <v>460</v>
      </c>
      <c r="E18437" s="2"/>
      <c r="F18437" s="2"/>
      <c r="G18437" s="2"/>
      <c r="H18437" s="2"/>
    </row>
    <row r="18438" spans="2:8">
      <c r="B18438" s="2" t="s">
        <v>18887</v>
      </c>
      <c r="C18438" s="2">
        <v>21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27</v>
      </c>
      <c r="D18439" s="2" t="s">
        <v>451</v>
      </c>
      <c r="E18439" s="2"/>
      <c r="F18439" s="2"/>
      <c r="G18439" s="2"/>
      <c r="H18439" s="2"/>
    </row>
    <row r="18440" spans="2:8">
      <c r="B18440" s="2" t="s">
        <v>18889</v>
      </c>
      <c r="C18440" s="2">
        <v>37</v>
      </c>
      <c r="D18440" s="2" t="s">
        <v>460</v>
      </c>
      <c r="E18440" s="2"/>
      <c r="F18440" s="2"/>
      <c r="G18440" s="2"/>
      <c r="H18440" s="2"/>
    </row>
    <row r="18441" spans="2:8">
      <c r="B18441" s="2" t="s">
        <v>18890</v>
      </c>
      <c r="C18441" s="2">
        <v>30</v>
      </c>
      <c r="D18441" s="2" t="s">
        <v>451</v>
      </c>
      <c r="E18441" s="2"/>
      <c r="F18441" s="2"/>
      <c r="G18441" s="2"/>
      <c r="H18441" s="2"/>
    </row>
    <row r="18442" spans="2:8">
      <c r="B18442" s="2" t="s">
        <v>18891</v>
      </c>
      <c r="C18442" s="2">
        <v>32</v>
      </c>
      <c r="D18442" s="2" t="s">
        <v>451</v>
      </c>
      <c r="E18442" s="2"/>
      <c r="F18442" s="2"/>
      <c r="G18442" s="2"/>
      <c r="H18442" s="2"/>
    </row>
    <row r="18443" spans="2:8">
      <c r="B18443" s="2" t="s">
        <v>18892</v>
      </c>
      <c r="C18443" s="2">
        <v>39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32</v>
      </c>
      <c r="D18444" s="2" t="s">
        <v>460</v>
      </c>
      <c r="E18444" s="2"/>
      <c r="F18444" s="2"/>
      <c r="G18444" s="2"/>
      <c r="H18444" s="2"/>
    </row>
    <row r="18445" spans="2:8">
      <c r="B18445" s="2" t="s">
        <v>18894</v>
      </c>
      <c r="C18445" s="2">
        <v>37</v>
      </c>
      <c r="D18445" s="2" t="s">
        <v>451</v>
      </c>
      <c r="E18445" s="2"/>
      <c r="F18445" s="2"/>
      <c r="G18445" s="2"/>
      <c r="H18445" s="2"/>
    </row>
    <row r="18446" spans="2:8">
      <c r="B18446" s="2" t="s">
        <v>18895</v>
      </c>
      <c r="C18446" s="2">
        <v>38</v>
      </c>
      <c r="D18446" s="2" t="s">
        <v>460</v>
      </c>
      <c r="E18446" s="2"/>
      <c r="F18446" s="2"/>
      <c r="G18446" s="2"/>
      <c r="H18446" s="2"/>
    </row>
    <row r="18447" spans="2:8">
      <c r="B18447" s="2" t="s">
        <v>18896</v>
      </c>
      <c r="C18447" s="2">
        <v>32</v>
      </c>
      <c r="D18447" s="2" t="s">
        <v>460</v>
      </c>
      <c r="E18447" s="2"/>
      <c r="F18447" s="2"/>
      <c r="G18447" s="2"/>
      <c r="H18447" s="2"/>
    </row>
    <row r="18448" spans="2:8">
      <c r="B18448" s="2" t="s">
        <v>18897</v>
      </c>
      <c r="C18448" s="2">
        <v>42</v>
      </c>
      <c r="D18448" s="2" t="s">
        <v>460</v>
      </c>
      <c r="E18448" s="2"/>
      <c r="F18448" s="2"/>
      <c r="G18448" s="2"/>
      <c r="H18448" s="2"/>
    </row>
    <row r="18449" spans="2:8">
      <c r="B18449" s="2" t="s">
        <v>18898</v>
      </c>
      <c r="C18449" s="2">
        <v>34</v>
      </c>
      <c r="D18449" s="2" t="s">
        <v>451</v>
      </c>
      <c r="E18449" s="2"/>
      <c r="F18449" s="2"/>
      <c r="G18449" s="2"/>
      <c r="H18449" s="2"/>
    </row>
    <row r="18450" spans="2:8">
      <c r="B18450" s="2" t="s">
        <v>18899</v>
      </c>
      <c r="C18450" s="2">
        <v>26</v>
      </c>
      <c r="D18450" s="2" t="s">
        <v>451</v>
      </c>
      <c r="E18450" s="2"/>
      <c r="F18450" s="2"/>
      <c r="G18450" s="2"/>
      <c r="H18450" s="2"/>
    </row>
    <row r="18451" spans="2:8">
      <c r="B18451" s="2" t="s">
        <v>18900</v>
      </c>
      <c r="C18451" s="2">
        <v>26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18901</v>
      </c>
      <c r="C18452" s="2">
        <v>37</v>
      </c>
      <c r="D18452" s="2" t="s">
        <v>460</v>
      </c>
      <c r="E18452" s="2"/>
      <c r="F18452" s="2"/>
      <c r="G18452" s="2"/>
      <c r="H18452" s="2"/>
    </row>
    <row r="18453" spans="2:8">
      <c r="B18453" s="2" t="s">
        <v>18902</v>
      </c>
      <c r="C18453" s="2">
        <v>36</v>
      </c>
      <c r="D18453" s="2" t="s">
        <v>460</v>
      </c>
      <c r="E18453" s="2"/>
      <c r="F18453" s="2"/>
      <c r="G18453" s="2"/>
      <c r="H18453" s="2"/>
    </row>
    <row r="18454" spans="2:8">
      <c r="B18454" s="2" t="s">
        <v>18903</v>
      </c>
      <c r="C18454" s="2">
        <v>40</v>
      </c>
      <c r="D18454" s="2" t="s">
        <v>460</v>
      </c>
      <c r="E18454" s="2"/>
      <c r="F18454" s="2"/>
      <c r="G18454" s="2"/>
      <c r="H18454" s="2"/>
    </row>
    <row r="18455" spans="2:8">
      <c r="B18455" s="2" t="s">
        <v>18904</v>
      </c>
      <c r="C18455" s="2">
        <v>34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31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27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18907</v>
      </c>
      <c r="C18458" s="2">
        <v>24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21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36</v>
      </c>
      <c r="D18460" s="2" t="s">
        <v>460</v>
      </c>
      <c r="E18460" s="2"/>
      <c r="F18460" s="2"/>
      <c r="G18460" s="2"/>
      <c r="H18460" s="2"/>
    </row>
    <row r="18461" spans="2:8">
      <c r="B18461" s="2" t="s">
        <v>18910</v>
      </c>
      <c r="C18461" s="2">
        <v>45</v>
      </c>
      <c r="D18461" s="2" t="s">
        <v>460</v>
      </c>
      <c r="E18461" s="2"/>
      <c r="F18461" s="2"/>
      <c r="G18461" s="2"/>
      <c r="H18461" s="2"/>
    </row>
    <row r="18462" spans="2:8">
      <c r="B18462" s="2" t="s">
        <v>18911</v>
      </c>
      <c r="C18462" s="2">
        <v>36</v>
      </c>
      <c r="D18462" s="2" t="s">
        <v>460</v>
      </c>
      <c r="E18462" s="2"/>
      <c r="F18462" s="2"/>
      <c r="G18462" s="2"/>
      <c r="H18462" s="2"/>
    </row>
    <row r="18463" spans="2:8">
      <c r="B18463" s="2" t="s">
        <v>18912</v>
      </c>
      <c r="C18463" s="2">
        <v>39</v>
      </c>
      <c r="D18463" s="2" t="s">
        <v>460</v>
      </c>
      <c r="E18463" s="2"/>
      <c r="F18463" s="2"/>
      <c r="G18463" s="2"/>
      <c r="H18463" s="2"/>
    </row>
    <row r="18464" spans="2:8">
      <c r="B18464" s="2" t="s">
        <v>18913</v>
      </c>
      <c r="C18464" s="2">
        <v>43</v>
      </c>
      <c r="D18464" s="2" t="s">
        <v>460</v>
      </c>
      <c r="E18464" s="2"/>
      <c r="F18464" s="2"/>
      <c r="G18464" s="2"/>
      <c r="H18464" s="2"/>
    </row>
    <row r="18465" spans="2:8">
      <c r="B18465" s="2" t="s">
        <v>18914</v>
      </c>
      <c r="C18465" s="2">
        <v>26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18915</v>
      </c>
      <c r="C18466" s="2">
        <v>24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18916</v>
      </c>
      <c r="C18467" s="2">
        <v>20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18917</v>
      </c>
      <c r="C18468" s="2">
        <v>22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26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24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46</v>
      </c>
      <c r="D18471" s="2" t="s">
        <v>460</v>
      </c>
      <c r="E18471" s="2"/>
      <c r="F18471" s="2"/>
      <c r="G18471" s="2"/>
      <c r="H18471" s="2"/>
    </row>
    <row r="18472" spans="2:8">
      <c r="B18472" s="2" t="s">
        <v>18921</v>
      </c>
      <c r="C18472" s="2">
        <v>25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28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29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36</v>
      </c>
      <c r="D18475" s="2" t="s">
        <v>460</v>
      </c>
      <c r="E18475" s="2"/>
      <c r="F18475" s="2"/>
      <c r="G18475" s="2"/>
      <c r="H18475" s="2"/>
    </row>
    <row r="18476" spans="2:8">
      <c r="B18476" s="2" t="s">
        <v>18925</v>
      </c>
      <c r="C18476" s="2">
        <v>29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18926</v>
      </c>
      <c r="C18477" s="2">
        <v>26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18927</v>
      </c>
      <c r="C18478" s="2">
        <v>29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18928</v>
      </c>
      <c r="C18479" s="2">
        <v>23</v>
      </c>
      <c r="D18479" s="2" t="s">
        <v>460</v>
      </c>
      <c r="E18479" s="2"/>
      <c r="F18479" s="2"/>
      <c r="G18479" s="2"/>
      <c r="H18479" s="2"/>
    </row>
    <row r="18480" spans="2:8">
      <c r="B18480" s="2" t="s">
        <v>18929</v>
      </c>
      <c r="C18480" s="2">
        <v>28</v>
      </c>
      <c r="D18480" s="2" t="s">
        <v>460</v>
      </c>
      <c r="E18480" s="2"/>
      <c r="F18480" s="2"/>
      <c r="G18480" s="2"/>
      <c r="H18480" s="2"/>
    </row>
    <row r="18481" spans="2:8">
      <c r="B18481" s="2" t="s">
        <v>18930</v>
      </c>
      <c r="C18481" s="2">
        <v>26</v>
      </c>
      <c r="D18481" s="2" t="s">
        <v>460</v>
      </c>
      <c r="E18481" s="2"/>
      <c r="F18481" s="2"/>
      <c r="G18481" s="2"/>
      <c r="H18481" s="2"/>
    </row>
    <row r="18482" spans="2:8">
      <c r="B18482" s="2" t="s">
        <v>18931</v>
      </c>
      <c r="C18482" s="2">
        <v>30</v>
      </c>
      <c r="D18482" s="2" t="s">
        <v>460</v>
      </c>
      <c r="E18482" s="2"/>
      <c r="F18482" s="2"/>
      <c r="G18482" s="2"/>
      <c r="H18482" s="2"/>
    </row>
    <row r="18483" spans="2:8">
      <c r="B18483" s="2" t="s">
        <v>18932</v>
      </c>
      <c r="C18483" s="2">
        <v>28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35</v>
      </c>
      <c r="D18484" s="2" t="s">
        <v>460</v>
      </c>
      <c r="E18484" s="2"/>
      <c r="F18484" s="2"/>
      <c r="G18484" s="2"/>
      <c r="H18484" s="2"/>
    </row>
    <row r="18485" spans="2:8">
      <c r="B18485" s="2" t="s">
        <v>18934</v>
      </c>
      <c r="C18485" s="2">
        <v>28</v>
      </c>
      <c r="D18485" s="2" t="s">
        <v>460</v>
      </c>
      <c r="E18485" s="2"/>
      <c r="F18485" s="2"/>
      <c r="G18485" s="2"/>
      <c r="H18485" s="2"/>
    </row>
    <row r="18486" spans="2:8">
      <c r="B18486" s="2" t="s">
        <v>18935</v>
      </c>
      <c r="C18486" s="2">
        <v>32</v>
      </c>
      <c r="D18486" s="2" t="s">
        <v>460</v>
      </c>
      <c r="E18486" s="2"/>
      <c r="F18486" s="2"/>
      <c r="G18486" s="2"/>
      <c r="H18486" s="2"/>
    </row>
    <row r="18487" spans="2:8">
      <c r="B18487" s="2" t="s">
        <v>18936</v>
      </c>
      <c r="C18487" s="2">
        <v>33</v>
      </c>
      <c r="D18487" s="2" t="s">
        <v>460</v>
      </c>
      <c r="E18487" s="2"/>
      <c r="F18487" s="2"/>
      <c r="G18487" s="2"/>
      <c r="H18487" s="2"/>
    </row>
    <row r="18488" spans="2:8">
      <c r="B18488" s="2" t="s">
        <v>18937</v>
      </c>
      <c r="C18488" s="2">
        <v>31</v>
      </c>
      <c r="D18488" s="2" t="s">
        <v>460</v>
      </c>
      <c r="E18488" s="2"/>
      <c r="F18488" s="2"/>
      <c r="G18488" s="2"/>
      <c r="H18488" s="2"/>
    </row>
    <row r="18489" spans="2:8">
      <c r="B18489" s="2" t="s">
        <v>18938</v>
      </c>
      <c r="C18489" s="2">
        <v>35</v>
      </c>
      <c r="D18489" s="2" t="s">
        <v>460</v>
      </c>
      <c r="E18489" s="2"/>
      <c r="F18489" s="2"/>
      <c r="G18489" s="2"/>
      <c r="H18489" s="2"/>
    </row>
    <row r="18490" spans="2:8">
      <c r="B18490" s="2" t="s">
        <v>18939</v>
      </c>
      <c r="C18490" s="2">
        <v>26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27</v>
      </c>
      <c r="D18491" s="2" t="s">
        <v>460</v>
      </c>
      <c r="E18491" s="2"/>
      <c r="F18491" s="2"/>
      <c r="G18491" s="2"/>
      <c r="H18491" s="2"/>
    </row>
    <row r="18492" spans="2:8">
      <c r="B18492" s="2" t="s">
        <v>18941</v>
      </c>
      <c r="C18492" s="2">
        <v>24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18942</v>
      </c>
      <c r="C18493" s="2">
        <v>24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18943</v>
      </c>
      <c r="C18494" s="2">
        <v>35</v>
      </c>
      <c r="D18494" s="2" t="s">
        <v>460</v>
      </c>
      <c r="E18494" s="2"/>
      <c r="F18494" s="2"/>
      <c r="G18494" s="2"/>
      <c r="H18494" s="2"/>
    </row>
    <row r="18495" spans="2:8">
      <c r="B18495" s="2" t="s">
        <v>18944</v>
      </c>
      <c r="C18495" s="2">
        <v>31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18945</v>
      </c>
      <c r="C18496" s="2">
        <v>39</v>
      </c>
      <c r="D18496" s="2" t="s">
        <v>460</v>
      </c>
      <c r="E18496" s="2"/>
      <c r="F18496" s="2"/>
      <c r="G18496" s="2"/>
      <c r="H18496" s="2"/>
    </row>
    <row r="18497" spans="2:8">
      <c r="B18497" s="2" t="s">
        <v>18946</v>
      </c>
      <c r="C18497" s="2">
        <v>28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26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26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46</v>
      </c>
      <c r="D18500" s="2" t="s">
        <v>460</v>
      </c>
      <c r="E18500" s="2"/>
      <c r="F18500" s="2"/>
      <c r="G18500" s="2"/>
      <c r="H18500" s="2"/>
    </row>
    <row r="18501" spans="2:8">
      <c r="B18501" s="2" t="s">
        <v>18950</v>
      </c>
      <c r="C18501" s="2">
        <v>31</v>
      </c>
      <c r="D18501" s="2" t="s">
        <v>460</v>
      </c>
      <c r="E18501" s="2"/>
      <c r="F18501" s="2"/>
      <c r="G18501" s="2"/>
      <c r="H18501" s="2"/>
    </row>
    <row r="18502" spans="2:8">
      <c r="B18502" s="2" t="s">
        <v>18951</v>
      </c>
      <c r="C18502" s="2">
        <v>36</v>
      </c>
      <c r="D18502" s="2" t="s">
        <v>460</v>
      </c>
      <c r="E18502" s="2"/>
      <c r="F18502" s="2"/>
      <c r="G18502" s="2"/>
      <c r="H18502" s="2"/>
    </row>
    <row r="18503" spans="2:8">
      <c r="B18503" s="2" t="s">
        <v>18952</v>
      </c>
      <c r="C18503" s="2">
        <v>29</v>
      </c>
      <c r="D18503" s="2" t="s">
        <v>460</v>
      </c>
      <c r="E18503" s="2"/>
      <c r="F18503" s="2"/>
      <c r="G18503" s="2"/>
      <c r="H18503" s="2"/>
    </row>
    <row r="18504" spans="2:8">
      <c r="B18504" s="2" t="s">
        <v>18953</v>
      </c>
      <c r="C18504" s="2">
        <v>40</v>
      </c>
      <c r="D18504" s="2" t="s">
        <v>460</v>
      </c>
      <c r="E18504" s="2"/>
      <c r="F18504" s="2"/>
      <c r="G18504" s="2"/>
      <c r="H18504" s="2"/>
    </row>
    <row r="18505" spans="2:8">
      <c r="B18505" s="2" t="s">
        <v>18954</v>
      </c>
      <c r="C18505" s="2">
        <v>31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28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31</v>
      </c>
      <c r="D18507" s="2" t="s">
        <v>460</v>
      </c>
      <c r="E18507" s="2"/>
      <c r="F18507" s="2"/>
      <c r="G18507" s="2"/>
      <c r="H18507" s="2"/>
    </row>
    <row r="18508" spans="2:8">
      <c r="B18508" s="2" t="s">
        <v>18957</v>
      </c>
      <c r="C18508" s="2">
        <v>38</v>
      </c>
      <c r="D18508" s="2" t="s">
        <v>460</v>
      </c>
      <c r="E18508" s="2"/>
      <c r="F18508" s="2"/>
      <c r="G18508" s="2"/>
      <c r="H18508" s="2"/>
    </row>
    <row r="18509" spans="2:8">
      <c r="B18509" s="2" t="s">
        <v>18958</v>
      </c>
      <c r="C18509" s="2">
        <v>43</v>
      </c>
      <c r="D18509" s="2" t="s">
        <v>460</v>
      </c>
      <c r="E18509" s="2"/>
      <c r="F18509" s="2"/>
      <c r="G18509" s="2"/>
      <c r="H18509" s="2"/>
    </row>
    <row r="18510" spans="2:8">
      <c r="B18510" s="2" t="s">
        <v>18959</v>
      </c>
      <c r="C18510" s="2">
        <v>39</v>
      </c>
      <c r="D18510" s="2" t="s">
        <v>460</v>
      </c>
      <c r="E18510" s="2"/>
      <c r="F18510" s="2"/>
      <c r="G18510" s="2"/>
      <c r="H18510" s="2"/>
    </row>
    <row r="18511" spans="2:8">
      <c r="B18511" s="2" t="s">
        <v>18960</v>
      </c>
      <c r="C18511" s="2">
        <v>29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33</v>
      </c>
      <c r="D18512" s="2" t="s">
        <v>460</v>
      </c>
      <c r="E18512" s="2"/>
      <c r="F18512" s="2"/>
      <c r="G18512" s="2"/>
      <c r="H18512" s="2"/>
    </row>
    <row r="18513" spans="2:8">
      <c r="B18513" s="2" t="s">
        <v>18962</v>
      </c>
      <c r="C18513" s="2">
        <v>33</v>
      </c>
      <c r="D18513" s="2" t="s">
        <v>460</v>
      </c>
      <c r="E18513" s="2"/>
      <c r="F18513" s="2"/>
      <c r="G18513" s="2"/>
      <c r="H18513" s="2"/>
    </row>
    <row r="18514" spans="2:8">
      <c r="B18514" s="2" t="s">
        <v>18963</v>
      </c>
      <c r="C18514" s="2">
        <v>27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30</v>
      </c>
      <c r="D18515" s="2" t="s">
        <v>460</v>
      </c>
      <c r="E18515" s="2"/>
      <c r="F18515" s="2"/>
      <c r="G18515" s="2"/>
      <c r="H18515" s="2"/>
    </row>
    <row r="18516" spans="2:8">
      <c r="B18516" s="2" t="s">
        <v>18965</v>
      </c>
      <c r="C18516" s="2">
        <v>22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18966</v>
      </c>
      <c r="C18517" s="2">
        <v>24</v>
      </c>
      <c r="D18517" s="2" t="s">
        <v>451</v>
      </c>
      <c r="E18517" s="2"/>
      <c r="F18517" s="2"/>
      <c r="G18517" s="2"/>
      <c r="H18517" s="2"/>
    </row>
    <row r="18518" spans="2:8">
      <c r="B18518" s="2" t="s">
        <v>18967</v>
      </c>
      <c r="C18518" s="2">
        <v>32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41</v>
      </c>
      <c r="D18519" s="2" t="s">
        <v>460</v>
      </c>
      <c r="E18519" s="2"/>
      <c r="F18519" s="2"/>
      <c r="G18519" s="2"/>
      <c r="H18519" s="2"/>
    </row>
    <row r="18520" spans="2:8">
      <c r="B18520" s="2" t="s">
        <v>18969</v>
      </c>
      <c r="C18520" s="2">
        <v>42</v>
      </c>
      <c r="D18520" s="2" t="s">
        <v>460</v>
      </c>
      <c r="E18520" s="2"/>
      <c r="F18520" s="2"/>
      <c r="G18520" s="2"/>
      <c r="H18520" s="2"/>
    </row>
    <row r="18521" spans="2:8">
      <c r="B18521" s="2" t="s">
        <v>18970</v>
      </c>
      <c r="C18521" s="2">
        <v>42</v>
      </c>
      <c r="D18521" s="2" t="s">
        <v>460</v>
      </c>
      <c r="E18521" s="2"/>
      <c r="F18521" s="2"/>
      <c r="G18521" s="2"/>
      <c r="H18521" s="2"/>
    </row>
    <row r="18522" spans="2:8">
      <c r="B18522" s="2" t="s">
        <v>18971</v>
      </c>
      <c r="C18522" s="2">
        <v>29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31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18973</v>
      </c>
      <c r="C18524" s="2">
        <v>32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18974</v>
      </c>
      <c r="C18525" s="2">
        <v>27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18975</v>
      </c>
      <c r="C18526" s="2">
        <v>32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18976</v>
      </c>
      <c r="C18527" s="2">
        <v>33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18977</v>
      </c>
      <c r="C18528" s="2">
        <v>25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23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33</v>
      </c>
      <c r="D18530" s="2" t="s">
        <v>460</v>
      </c>
      <c r="E18530" s="2"/>
      <c r="F18530" s="2"/>
      <c r="G18530" s="2"/>
      <c r="H18530" s="2"/>
    </row>
    <row r="18531" spans="2:8">
      <c r="B18531" s="2" t="s">
        <v>18980</v>
      </c>
      <c r="C18531" s="2">
        <v>27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36</v>
      </c>
      <c r="D18532" s="2" t="s">
        <v>460</v>
      </c>
      <c r="E18532" s="2"/>
      <c r="F18532" s="2"/>
      <c r="G18532" s="2"/>
      <c r="H18532" s="2"/>
    </row>
    <row r="18533" spans="2:8">
      <c r="B18533" s="2" t="s">
        <v>18982</v>
      </c>
      <c r="C18533" s="2">
        <v>34</v>
      </c>
      <c r="D18533" s="2" t="s">
        <v>460</v>
      </c>
      <c r="E18533" s="2"/>
      <c r="F18533" s="2"/>
      <c r="G18533" s="2"/>
      <c r="H18533" s="2"/>
    </row>
    <row r="18534" spans="2:8">
      <c r="B18534" s="2" t="s">
        <v>18983</v>
      </c>
      <c r="C18534" s="2">
        <v>35</v>
      </c>
      <c r="D18534" s="2" t="s">
        <v>460</v>
      </c>
      <c r="E18534" s="2"/>
      <c r="F18534" s="2"/>
      <c r="G18534" s="2"/>
      <c r="H18534" s="2"/>
    </row>
    <row r="18535" spans="2:8">
      <c r="B18535" s="2" t="s">
        <v>18984</v>
      </c>
      <c r="C18535" s="2">
        <v>31</v>
      </c>
      <c r="D18535" s="2" t="s">
        <v>460</v>
      </c>
      <c r="E18535" s="2"/>
      <c r="F18535" s="2"/>
      <c r="G18535" s="2"/>
      <c r="H18535" s="2"/>
    </row>
    <row r="18536" spans="2:8">
      <c r="B18536" s="2" t="s">
        <v>18985</v>
      </c>
      <c r="C18536" s="2">
        <v>25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26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37</v>
      </c>
      <c r="D18538" s="2" t="s">
        <v>460</v>
      </c>
      <c r="E18538" s="2"/>
      <c r="F18538" s="2"/>
      <c r="G18538" s="2"/>
      <c r="H18538" s="2"/>
    </row>
    <row r="18539" spans="2:8">
      <c r="B18539" s="2" t="s">
        <v>18988</v>
      </c>
      <c r="C18539" s="2">
        <v>42</v>
      </c>
      <c r="D18539" s="2" t="s">
        <v>460</v>
      </c>
      <c r="E18539" s="2"/>
      <c r="F18539" s="2"/>
      <c r="G18539" s="2"/>
      <c r="H18539" s="2"/>
    </row>
    <row r="18540" spans="2:8">
      <c r="B18540" s="2" t="s">
        <v>18989</v>
      </c>
      <c r="C18540" s="2">
        <v>40</v>
      </c>
      <c r="D18540" s="2" t="s">
        <v>460</v>
      </c>
      <c r="E18540" s="2"/>
      <c r="F18540" s="2"/>
      <c r="G18540" s="2"/>
      <c r="H18540" s="2"/>
    </row>
    <row r="18541" spans="2:8">
      <c r="B18541" s="2" t="s">
        <v>18990</v>
      </c>
      <c r="C18541" s="2">
        <v>39</v>
      </c>
      <c r="D18541" s="2" t="s">
        <v>460</v>
      </c>
      <c r="E18541" s="2"/>
      <c r="F18541" s="2"/>
      <c r="G18541" s="2"/>
      <c r="H18541" s="2"/>
    </row>
    <row r="18542" spans="2:8">
      <c r="B18542" s="2" t="s">
        <v>18991</v>
      </c>
      <c r="C18542" s="2">
        <v>33</v>
      </c>
      <c r="D18542" s="2" t="s">
        <v>460</v>
      </c>
      <c r="E18542" s="2"/>
      <c r="F18542" s="2"/>
      <c r="G18542" s="2"/>
      <c r="H18542" s="2"/>
    </row>
    <row r="18543" spans="2:8">
      <c r="B18543" s="2" t="s">
        <v>18992</v>
      </c>
      <c r="C18543" s="2">
        <v>31</v>
      </c>
      <c r="D18543" s="2" t="s">
        <v>460</v>
      </c>
      <c r="E18543" s="2"/>
      <c r="F18543" s="2"/>
      <c r="G18543" s="2"/>
      <c r="H18543" s="2"/>
    </row>
    <row r="18544" spans="2:8">
      <c r="B18544" s="2" t="s">
        <v>18993</v>
      </c>
      <c r="C18544" s="2">
        <v>28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18994</v>
      </c>
      <c r="C18545" s="2">
        <v>25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39</v>
      </c>
      <c r="D18546" s="2" t="s">
        <v>460</v>
      </c>
      <c r="E18546" s="2"/>
      <c r="F18546" s="2"/>
      <c r="G18546" s="2"/>
      <c r="H18546" s="2"/>
    </row>
    <row r="18547" spans="2:8">
      <c r="B18547" s="2" t="s">
        <v>18996</v>
      </c>
      <c r="C18547" s="2">
        <v>21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23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27</v>
      </c>
      <c r="D18549" s="2" t="s">
        <v>460</v>
      </c>
      <c r="E18549" s="2"/>
      <c r="F18549" s="2"/>
      <c r="G18549" s="2"/>
      <c r="H18549" s="2"/>
    </row>
    <row r="18550" spans="2:8">
      <c r="B18550" s="2" t="s">
        <v>18999</v>
      </c>
      <c r="C18550" s="2">
        <v>30</v>
      </c>
      <c r="D18550" s="2" t="s">
        <v>460</v>
      </c>
      <c r="E18550" s="2"/>
      <c r="F18550" s="2"/>
      <c r="G18550" s="2"/>
      <c r="H18550" s="2"/>
    </row>
    <row r="18551" spans="2:8">
      <c r="B18551" s="2" t="s">
        <v>19000</v>
      </c>
      <c r="C18551" s="2">
        <v>25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27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20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19003</v>
      </c>
      <c r="C18554" s="2">
        <v>37</v>
      </c>
      <c r="D18554" s="2" t="s">
        <v>460</v>
      </c>
      <c r="E18554" s="2"/>
      <c r="F18554" s="2"/>
      <c r="G18554" s="2"/>
      <c r="H18554" s="2"/>
    </row>
    <row r="18555" spans="2:8">
      <c r="B18555" s="2" t="s">
        <v>19004</v>
      </c>
      <c r="C18555" s="2">
        <v>41</v>
      </c>
      <c r="D18555" s="2" t="s">
        <v>460</v>
      </c>
      <c r="E18555" s="2"/>
      <c r="F18555" s="2"/>
      <c r="G18555" s="2"/>
      <c r="H18555" s="2"/>
    </row>
    <row r="18556" spans="2:8">
      <c r="B18556" s="2" t="s">
        <v>19005</v>
      </c>
      <c r="C18556" s="2">
        <v>28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19006</v>
      </c>
      <c r="C18557" s="2">
        <v>31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19007</v>
      </c>
      <c r="C18558" s="2">
        <v>25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22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25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37</v>
      </c>
      <c r="D18561" s="2" t="s">
        <v>460</v>
      </c>
      <c r="E18561" s="2"/>
      <c r="F18561" s="2"/>
      <c r="G18561" s="2"/>
      <c r="H18561" s="2"/>
    </row>
    <row r="18562" spans="2:8">
      <c r="B18562" s="2" t="s">
        <v>19011</v>
      </c>
      <c r="C18562" s="2">
        <v>32</v>
      </c>
      <c r="D18562" s="2" t="s">
        <v>460</v>
      </c>
      <c r="E18562" s="2"/>
      <c r="F18562" s="2"/>
      <c r="G18562" s="2"/>
      <c r="H18562" s="2"/>
    </row>
    <row r="18563" spans="2:8">
      <c r="B18563" s="2" t="s">
        <v>19012</v>
      </c>
      <c r="C18563" s="2">
        <v>28</v>
      </c>
      <c r="D18563" s="2" t="s">
        <v>460</v>
      </c>
      <c r="E18563" s="2"/>
      <c r="F18563" s="2"/>
      <c r="G18563" s="2"/>
      <c r="H18563" s="2"/>
    </row>
    <row r="18564" spans="2:8">
      <c r="B18564" s="2" t="s">
        <v>19013</v>
      </c>
      <c r="C18564" s="2">
        <v>28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29</v>
      </c>
      <c r="D18565" s="2" t="s">
        <v>451</v>
      </c>
      <c r="E18565" s="2"/>
      <c r="F18565" s="2"/>
      <c r="G18565" s="2"/>
      <c r="H18565" s="2"/>
    </row>
    <row r="18566" spans="2:8">
      <c r="B18566" s="2" t="s">
        <v>19015</v>
      </c>
      <c r="C18566" s="2">
        <v>25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26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27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27</v>
      </c>
      <c r="D18569" s="2" t="s">
        <v>460</v>
      </c>
      <c r="E18569" s="2"/>
      <c r="F18569" s="2"/>
      <c r="G18569" s="2"/>
      <c r="H18569" s="2"/>
    </row>
    <row r="18570" spans="2:8">
      <c r="B18570" s="2" t="s">
        <v>19019</v>
      </c>
      <c r="C18570" s="2">
        <v>31</v>
      </c>
      <c r="D18570" s="2" t="s">
        <v>460</v>
      </c>
      <c r="E18570" s="2"/>
      <c r="F18570" s="2"/>
      <c r="G18570" s="2"/>
      <c r="H18570" s="2"/>
    </row>
    <row r="18571" spans="2:8">
      <c r="B18571" s="2" t="s">
        <v>19020</v>
      </c>
      <c r="C18571" s="2">
        <v>28</v>
      </c>
      <c r="D18571" s="2" t="s">
        <v>460</v>
      </c>
      <c r="E18571" s="2"/>
      <c r="F18571" s="2"/>
      <c r="G18571" s="2"/>
      <c r="H18571" s="2"/>
    </row>
    <row r="18572" spans="2:8">
      <c r="B18572" s="2" t="s">
        <v>19021</v>
      </c>
      <c r="C18572" s="2">
        <v>34</v>
      </c>
      <c r="D18572" s="2" t="s">
        <v>460</v>
      </c>
      <c r="E18572" s="2"/>
      <c r="F18572" s="2"/>
      <c r="G18572" s="2"/>
      <c r="H18572" s="2"/>
    </row>
    <row r="18573" spans="2:8">
      <c r="B18573" s="2" t="s">
        <v>19022</v>
      </c>
      <c r="C18573" s="2">
        <v>37</v>
      </c>
      <c r="D18573" s="2" t="s">
        <v>460</v>
      </c>
      <c r="E18573" s="2"/>
      <c r="F18573" s="2"/>
      <c r="G18573" s="2"/>
      <c r="H18573" s="2"/>
    </row>
    <row r="18574" spans="2:8">
      <c r="B18574" s="2" t="s">
        <v>19023</v>
      </c>
      <c r="C18574" s="2">
        <v>38</v>
      </c>
      <c r="D18574" s="2" t="s">
        <v>460</v>
      </c>
      <c r="E18574" s="2"/>
      <c r="F18574" s="2"/>
      <c r="G18574" s="2"/>
      <c r="H18574" s="2"/>
    </row>
    <row r="18575" spans="2:8">
      <c r="B18575" s="2" t="s">
        <v>19024</v>
      </c>
      <c r="C18575" s="2">
        <v>29</v>
      </c>
      <c r="D18575" s="2" t="s">
        <v>460</v>
      </c>
      <c r="E18575" s="2"/>
      <c r="F18575" s="2"/>
      <c r="G18575" s="2"/>
      <c r="H18575" s="2"/>
    </row>
    <row r="18576" spans="2:8">
      <c r="B18576" s="2" t="s">
        <v>19025</v>
      </c>
      <c r="C18576" s="2">
        <v>32</v>
      </c>
      <c r="D18576" s="2" t="s">
        <v>460</v>
      </c>
      <c r="E18576" s="2"/>
      <c r="F18576" s="2"/>
      <c r="G18576" s="2"/>
      <c r="H18576" s="2"/>
    </row>
    <row r="18577" spans="2:8">
      <c r="B18577" s="2" t="s">
        <v>19026</v>
      </c>
      <c r="C18577" s="2">
        <v>38</v>
      </c>
      <c r="D18577" s="2" t="s">
        <v>460</v>
      </c>
      <c r="E18577" s="2"/>
      <c r="F18577" s="2"/>
      <c r="G18577" s="2"/>
      <c r="H18577" s="2"/>
    </row>
    <row r="18578" spans="2:8">
      <c r="B18578" s="2" t="s">
        <v>19027</v>
      </c>
      <c r="C18578" s="2">
        <v>30</v>
      </c>
      <c r="D18578" s="2" t="s">
        <v>460</v>
      </c>
      <c r="E18578" s="2"/>
      <c r="F18578" s="2"/>
      <c r="G18578" s="2"/>
      <c r="H18578" s="2"/>
    </row>
    <row r="18579" spans="2:8">
      <c r="B18579" s="2" t="s">
        <v>19028</v>
      </c>
      <c r="C18579" s="2">
        <v>33</v>
      </c>
      <c r="D18579" s="2" t="s">
        <v>460</v>
      </c>
      <c r="E18579" s="2"/>
      <c r="F18579" s="2"/>
      <c r="G18579" s="2"/>
      <c r="H18579" s="2"/>
    </row>
    <row r="18580" spans="2:8">
      <c r="B18580" s="2" t="s">
        <v>19029</v>
      </c>
      <c r="C18580" s="2">
        <v>28</v>
      </c>
      <c r="D18580" s="2" t="s">
        <v>460</v>
      </c>
      <c r="E18580" s="2"/>
      <c r="F18580" s="2"/>
      <c r="G18580" s="2"/>
      <c r="H18580" s="2"/>
    </row>
    <row r="18581" spans="2:8">
      <c r="B18581" s="2" t="s">
        <v>19030</v>
      </c>
      <c r="C18581" s="2">
        <v>34</v>
      </c>
      <c r="D18581" s="2" t="s">
        <v>460</v>
      </c>
      <c r="E18581" s="2"/>
      <c r="F18581" s="2"/>
      <c r="G18581" s="2"/>
      <c r="H18581" s="2"/>
    </row>
    <row r="18582" spans="2:8">
      <c r="B18582" s="2" t="s">
        <v>19031</v>
      </c>
      <c r="C18582" s="2">
        <v>32</v>
      </c>
      <c r="D18582" s="2" t="s">
        <v>460</v>
      </c>
      <c r="E18582" s="2"/>
      <c r="F18582" s="2"/>
      <c r="G18582" s="2"/>
      <c r="H18582" s="2"/>
    </row>
    <row r="18583" spans="2:8">
      <c r="B18583" s="2" t="s">
        <v>19032</v>
      </c>
      <c r="C18583" s="2">
        <v>31</v>
      </c>
      <c r="D18583" s="2" t="s">
        <v>460</v>
      </c>
      <c r="E18583" s="2"/>
      <c r="F18583" s="2"/>
      <c r="G18583" s="2"/>
      <c r="H18583" s="2"/>
    </row>
    <row r="18584" spans="2:8">
      <c r="B18584" s="2" t="s">
        <v>19033</v>
      </c>
      <c r="C18584" s="2">
        <v>38</v>
      </c>
      <c r="D18584" s="2" t="s">
        <v>460</v>
      </c>
      <c r="E18584" s="2"/>
      <c r="F18584" s="2"/>
      <c r="G18584" s="2"/>
      <c r="H18584" s="2"/>
    </row>
    <row r="18585" spans="2:8">
      <c r="B18585" s="2" t="s">
        <v>19034</v>
      </c>
      <c r="C18585" s="2">
        <v>31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27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27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28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25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19039</v>
      </c>
      <c r="C18590" s="2">
        <v>29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22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34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43</v>
      </c>
      <c r="D18593" s="2" t="s">
        <v>460</v>
      </c>
      <c r="E18593" s="2"/>
      <c r="F18593" s="2"/>
      <c r="G18593" s="2"/>
      <c r="H18593" s="2"/>
    </row>
    <row r="18594" spans="2:8">
      <c r="B18594" s="2" t="s">
        <v>19043</v>
      </c>
      <c r="C18594" s="2">
        <v>42</v>
      </c>
      <c r="D18594" s="2" t="s">
        <v>460</v>
      </c>
      <c r="E18594" s="2"/>
      <c r="F18594" s="2"/>
      <c r="G18594" s="2"/>
      <c r="H18594" s="2"/>
    </row>
    <row r="18595" spans="2:8">
      <c r="B18595" s="2" t="s">
        <v>19044</v>
      </c>
      <c r="C18595" s="2">
        <v>42</v>
      </c>
      <c r="D18595" s="2" t="s">
        <v>460</v>
      </c>
      <c r="E18595" s="2"/>
      <c r="F18595" s="2"/>
      <c r="G18595" s="2"/>
      <c r="H18595" s="2"/>
    </row>
    <row r="18596" spans="2:8">
      <c r="B18596" s="2" t="s">
        <v>19045</v>
      </c>
      <c r="C18596" s="2">
        <v>32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19046</v>
      </c>
      <c r="C18597" s="2">
        <v>39</v>
      </c>
      <c r="D18597" s="2" t="s">
        <v>460</v>
      </c>
      <c r="E18597" s="2"/>
      <c r="F18597" s="2"/>
      <c r="G18597" s="2"/>
      <c r="H18597" s="2"/>
    </row>
    <row r="18598" spans="2:8">
      <c r="B18598" s="2" t="s">
        <v>19047</v>
      </c>
      <c r="C18598" s="2">
        <v>40</v>
      </c>
      <c r="D18598" s="2" t="s">
        <v>460</v>
      </c>
      <c r="E18598" s="2"/>
      <c r="F18598" s="2"/>
      <c r="G18598" s="2"/>
      <c r="H18598" s="2"/>
    </row>
    <row r="18599" spans="2:8">
      <c r="B18599" s="2" t="s">
        <v>19048</v>
      </c>
      <c r="C18599" s="2">
        <v>40</v>
      </c>
      <c r="D18599" s="2" t="s">
        <v>460</v>
      </c>
      <c r="E18599" s="2"/>
      <c r="F18599" s="2"/>
      <c r="G18599" s="2"/>
      <c r="H18599" s="2"/>
    </row>
    <row r="18600" spans="2:8">
      <c r="B18600" s="2" t="s">
        <v>19049</v>
      </c>
      <c r="C18600" s="2">
        <v>34</v>
      </c>
      <c r="D18600" s="2" t="s">
        <v>460</v>
      </c>
      <c r="E18600" s="2"/>
      <c r="F18600" s="2"/>
      <c r="G18600" s="2"/>
      <c r="H18600" s="2"/>
    </row>
    <row r="18601" spans="2:8">
      <c r="B18601" s="2" t="s">
        <v>19050</v>
      </c>
      <c r="C18601" s="2">
        <v>41</v>
      </c>
      <c r="D18601" s="2" t="s">
        <v>460</v>
      </c>
      <c r="E18601" s="2"/>
      <c r="F18601" s="2"/>
      <c r="G18601" s="2"/>
      <c r="H18601" s="2"/>
    </row>
    <row r="18602" spans="2:8">
      <c r="B18602" s="2" t="s">
        <v>19051</v>
      </c>
      <c r="C18602" s="2">
        <v>36</v>
      </c>
      <c r="D18602" s="2" t="s">
        <v>460</v>
      </c>
      <c r="E18602" s="2"/>
      <c r="F18602" s="2"/>
      <c r="G18602" s="2"/>
      <c r="H18602" s="2"/>
    </row>
    <row r="18603" spans="2:8">
      <c r="B18603" s="2" t="s">
        <v>19052</v>
      </c>
      <c r="C18603" s="2">
        <v>33</v>
      </c>
      <c r="D18603" s="2" t="s">
        <v>460</v>
      </c>
      <c r="E18603" s="2"/>
      <c r="F18603" s="2"/>
      <c r="G18603" s="2"/>
      <c r="H18603" s="2"/>
    </row>
    <row r="18604" spans="2:8">
      <c r="B18604" s="2" t="s">
        <v>19053</v>
      </c>
      <c r="C18604" s="2">
        <v>28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28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26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26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29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26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32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19060</v>
      </c>
      <c r="C18611" s="2">
        <v>27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19061</v>
      </c>
      <c r="C18612" s="2">
        <v>27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19062</v>
      </c>
      <c r="C18613" s="2">
        <v>26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27</v>
      </c>
      <c r="D18614" s="2" t="s">
        <v>451</v>
      </c>
      <c r="E18614" s="2"/>
      <c r="F18614" s="2"/>
      <c r="G18614" s="2"/>
      <c r="H18614" s="2"/>
    </row>
    <row r="18615" spans="2:8">
      <c r="B18615" s="2" t="s">
        <v>19064</v>
      </c>
      <c r="C18615" s="2">
        <v>28</v>
      </c>
      <c r="D18615" s="2" t="s">
        <v>451</v>
      </c>
      <c r="E18615" s="2"/>
      <c r="F18615" s="2"/>
      <c r="G18615" s="2"/>
      <c r="H18615" s="2"/>
    </row>
    <row r="18616" spans="2:8">
      <c r="B18616" s="2" t="s">
        <v>19065</v>
      </c>
      <c r="C18616" s="2">
        <v>24</v>
      </c>
      <c r="D18616" s="2" t="s">
        <v>451</v>
      </c>
      <c r="E18616" s="2"/>
      <c r="F18616" s="2"/>
      <c r="G18616" s="2"/>
      <c r="H18616" s="2"/>
    </row>
    <row r="18617" spans="2:8">
      <c r="B18617" s="2" t="s">
        <v>19066</v>
      </c>
      <c r="C18617" s="2">
        <v>21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32</v>
      </c>
      <c r="D18618" s="2" t="s">
        <v>460</v>
      </c>
      <c r="E18618" s="2"/>
      <c r="F18618" s="2"/>
      <c r="G18618" s="2"/>
      <c r="H18618" s="2"/>
    </row>
    <row r="18619" spans="2:8">
      <c r="B18619" s="2" t="s">
        <v>19068</v>
      </c>
      <c r="C18619" s="2">
        <v>28</v>
      </c>
      <c r="D18619" s="2" t="s">
        <v>460</v>
      </c>
      <c r="E18619" s="2"/>
      <c r="F18619" s="2"/>
      <c r="G18619" s="2"/>
      <c r="H18619" s="2"/>
    </row>
    <row r="18620" spans="2:8">
      <c r="B18620" s="2" t="s">
        <v>19069</v>
      </c>
      <c r="C18620" s="2">
        <v>34</v>
      </c>
      <c r="D18620" s="2" t="s">
        <v>460</v>
      </c>
      <c r="E18620" s="2"/>
      <c r="F18620" s="2"/>
      <c r="G18620" s="2"/>
      <c r="H18620" s="2"/>
    </row>
    <row r="18621" spans="2:8">
      <c r="B18621" s="2" t="s">
        <v>19070</v>
      </c>
      <c r="C18621" s="2">
        <v>34</v>
      </c>
      <c r="D18621" s="2" t="s">
        <v>460</v>
      </c>
      <c r="E18621" s="2"/>
      <c r="F18621" s="2"/>
      <c r="G18621" s="2"/>
      <c r="H18621" s="2"/>
    </row>
    <row r="18622" spans="2:8">
      <c r="B18622" s="2" t="s">
        <v>19071</v>
      </c>
      <c r="C18622" s="2">
        <v>33</v>
      </c>
      <c r="D18622" s="2" t="s">
        <v>460</v>
      </c>
      <c r="E18622" s="2"/>
      <c r="F18622" s="2"/>
      <c r="G18622" s="2"/>
      <c r="H18622" s="2"/>
    </row>
    <row r="18623" spans="2:8">
      <c r="B18623" s="2" t="s">
        <v>19072</v>
      </c>
      <c r="C18623" s="2">
        <v>40</v>
      </c>
      <c r="D18623" s="2" t="s">
        <v>460</v>
      </c>
      <c r="E18623" s="2"/>
      <c r="F18623" s="2"/>
      <c r="G18623" s="2"/>
      <c r="H18623" s="2"/>
    </row>
    <row r="18624" spans="2:8">
      <c r="B18624" s="2" t="s">
        <v>19073</v>
      </c>
      <c r="C18624" s="2">
        <v>37</v>
      </c>
      <c r="D18624" s="2" t="s">
        <v>460</v>
      </c>
      <c r="E18624" s="2"/>
      <c r="F18624" s="2"/>
      <c r="G18624" s="2"/>
      <c r="H18624" s="2"/>
    </row>
    <row r="18625" spans="2:8">
      <c r="B18625" s="2" t="s">
        <v>19074</v>
      </c>
      <c r="C18625" s="2">
        <v>30</v>
      </c>
      <c r="D18625" s="2" t="s">
        <v>460</v>
      </c>
      <c r="E18625" s="2"/>
      <c r="F18625" s="2"/>
      <c r="G18625" s="2"/>
      <c r="H18625" s="2"/>
    </row>
    <row r="18626" spans="2:8">
      <c r="B18626" s="2" t="s">
        <v>19075</v>
      </c>
      <c r="C18626" s="2">
        <v>29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27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23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28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39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40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37</v>
      </c>
      <c r="D18632" s="2" t="s">
        <v>460</v>
      </c>
      <c r="E18632" s="2"/>
      <c r="F18632" s="2"/>
      <c r="G18632" s="2"/>
      <c r="H18632" s="2"/>
    </row>
    <row r="18633" spans="2:8">
      <c r="B18633" s="2" t="s">
        <v>19082</v>
      </c>
      <c r="C18633" s="2">
        <v>28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35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24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36</v>
      </c>
      <c r="D18636" s="2" t="s">
        <v>460</v>
      </c>
      <c r="E18636" s="2"/>
      <c r="F18636" s="2"/>
      <c r="G18636" s="2"/>
      <c r="H18636" s="2"/>
    </row>
    <row r="18637" spans="2:8">
      <c r="B18637" s="2" t="s">
        <v>19086</v>
      </c>
      <c r="C18637" s="2">
        <v>29</v>
      </c>
      <c r="D18637" s="2" t="s">
        <v>460</v>
      </c>
      <c r="E18637" s="2"/>
      <c r="F18637" s="2"/>
      <c r="G18637" s="2"/>
      <c r="H18637" s="2"/>
    </row>
    <row r="18638" spans="2:8">
      <c r="B18638" s="2" t="s">
        <v>19087</v>
      </c>
      <c r="C18638" s="2">
        <v>28</v>
      </c>
      <c r="D18638" s="2" t="s">
        <v>460</v>
      </c>
      <c r="E18638" s="2"/>
      <c r="F18638" s="2"/>
      <c r="G18638" s="2"/>
      <c r="H18638" s="2"/>
    </row>
    <row r="18639" spans="2:8">
      <c r="B18639" s="2" t="s">
        <v>19088</v>
      </c>
      <c r="C18639" s="2">
        <v>31</v>
      </c>
      <c r="D18639" s="2" t="s">
        <v>460</v>
      </c>
      <c r="E18639" s="2"/>
      <c r="F18639" s="2"/>
      <c r="G18639" s="2"/>
      <c r="H18639" s="2"/>
    </row>
    <row r="18640" spans="2:8">
      <c r="B18640" s="2" t="s">
        <v>19089</v>
      </c>
      <c r="C18640" s="2">
        <v>36</v>
      </c>
      <c r="D18640" s="2" t="s">
        <v>460</v>
      </c>
      <c r="E18640" s="2"/>
      <c r="F18640" s="2"/>
      <c r="G18640" s="2"/>
      <c r="H18640" s="2"/>
    </row>
    <row r="18641" spans="2:8">
      <c r="B18641" s="2" t="s">
        <v>19090</v>
      </c>
      <c r="C18641" s="2">
        <v>37</v>
      </c>
      <c r="D18641" s="2" t="s">
        <v>460</v>
      </c>
      <c r="E18641" s="2"/>
      <c r="F18641" s="2"/>
      <c r="G18641" s="2"/>
      <c r="H18641" s="2"/>
    </row>
    <row r="18642" spans="2:8">
      <c r="B18642" s="2" t="s">
        <v>19091</v>
      </c>
      <c r="C18642" s="2">
        <v>26</v>
      </c>
      <c r="D18642" s="2" t="s">
        <v>460</v>
      </c>
      <c r="E18642" s="2"/>
      <c r="F18642" s="2"/>
      <c r="G18642" s="2"/>
      <c r="H18642" s="2"/>
    </row>
    <row r="18643" spans="2:8">
      <c r="B18643" s="2" t="s">
        <v>19092</v>
      </c>
      <c r="C18643" s="2">
        <v>33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19093</v>
      </c>
      <c r="C18644" s="2">
        <v>37</v>
      </c>
      <c r="D18644" s="2" t="s">
        <v>460</v>
      </c>
      <c r="E18644" s="2"/>
      <c r="F18644" s="2"/>
      <c r="G18644" s="2"/>
      <c r="H18644" s="2"/>
    </row>
    <row r="18645" spans="2:8">
      <c r="B18645" s="2" t="s">
        <v>19094</v>
      </c>
      <c r="C18645" s="2">
        <v>41</v>
      </c>
      <c r="D18645" s="2" t="s">
        <v>460</v>
      </c>
      <c r="E18645" s="2"/>
      <c r="F18645" s="2"/>
      <c r="G18645" s="2"/>
      <c r="H18645" s="2"/>
    </row>
    <row r="18646" spans="2:8">
      <c r="B18646" s="2" t="s">
        <v>19095</v>
      </c>
      <c r="C18646" s="2">
        <v>23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30</v>
      </c>
      <c r="D18647" s="2" t="s">
        <v>460</v>
      </c>
      <c r="E18647" s="2"/>
      <c r="F18647" s="2"/>
      <c r="G18647" s="2"/>
      <c r="H18647" s="2"/>
    </row>
    <row r="18648" spans="2:8">
      <c r="B18648" s="2" t="s">
        <v>19097</v>
      </c>
      <c r="C18648" s="2">
        <v>34</v>
      </c>
      <c r="D18648" s="2" t="s">
        <v>451</v>
      </c>
      <c r="E18648" s="2"/>
      <c r="F18648" s="2"/>
      <c r="G18648" s="2"/>
      <c r="H18648" s="2"/>
    </row>
    <row r="18649" spans="2:8">
      <c r="B18649" s="2" t="s">
        <v>19098</v>
      </c>
      <c r="C18649" s="2">
        <v>23</v>
      </c>
      <c r="D18649" s="2" t="s">
        <v>451</v>
      </c>
      <c r="E18649" s="2"/>
      <c r="F18649" s="2"/>
      <c r="G18649" s="2"/>
      <c r="H18649" s="2"/>
    </row>
    <row r="18650" spans="2:8">
      <c r="B18650" s="2" t="s">
        <v>19099</v>
      </c>
      <c r="C18650" s="2">
        <v>25</v>
      </c>
      <c r="D18650" s="2" t="s">
        <v>451</v>
      </c>
      <c r="E18650" s="2"/>
      <c r="F18650" s="2"/>
      <c r="G18650" s="2"/>
      <c r="H18650" s="2"/>
    </row>
    <row r="18651" spans="2:8">
      <c r="B18651" s="2" t="s">
        <v>19100</v>
      </c>
      <c r="C18651" s="2">
        <v>20</v>
      </c>
      <c r="D18651" s="2" t="s">
        <v>451</v>
      </c>
      <c r="E18651" s="2"/>
      <c r="F18651" s="2"/>
      <c r="G18651" s="2"/>
      <c r="H18651" s="2"/>
    </row>
    <row r="18652" spans="2:8">
      <c r="B18652" s="2" t="s">
        <v>19101</v>
      </c>
      <c r="C18652" s="2">
        <v>24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19102</v>
      </c>
      <c r="C18653" s="2">
        <v>22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19103</v>
      </c>
      <c r="C18654" s="2">
        <v>25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19104</v>
      </c>
      <c r="C18655" s="2">
        <v>22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19105</v>
      </c>
      <c r="C18656" s="2">
        <v>19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19106</v>
      </c>
      <c r="C18657" s="2">
        <v>27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34</v>
      </c>
      <c r="D18658" s="2" t="s">
        <v>460</v>
      </c>
      <c r="E18658" s="2"/>
      <c r="F18658" s="2"/>
      <c r="G18658" s="2"/>
      <c r="H18658" s="2"/>
    </row>
    <row r="18659" spans="2:8">
      <c r="B18659" s="2" t="s">
        <v>19108</v>
      </c>
      <c r="C18659" s="2">
        <v>37</v>
      </c>
      <c r="D18659" s="2" t="s">
        <v>460</v>
      </c>
      <c r="E18659" s="2"/>
      <c r="F18659" s="2"/>
      <c r="G18659" s="2"/>
      <c r="H18659" s="2"/>
    </row>
    <row r="18660" spans="2:8">
      <c r="B18660" s="2" t="s">
        <v>19109</v>
      </c>
      <c r="C18660" s="2">
        <v>35</v>
      </c>
      <c r="D18660" s="2" t="s">
        <v>460</v>
      </c>
      <c r="E18660" s="2"/>
      <c r="F18660" s="2"/>
      <c r="G18660" s="2"/>
      <c r="H18660" s="2"/>
    </row>
    <row r="18661" spans="2:8">
      <c r="B18661" s="2" t="s">
        <v>19110</v>
      </c>
      <c r="C18661" s="2">
        <v>10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19111</v>
      </c>
      <c r="C18662" s="2">
        <v>38</v>
      </c>
      <c r="D18662" s="2" t="s">
        <v>460</v>
      </c>
      <c r="E18662" s="2"/>
      <c r="F18662" s="2"/>
      <c r="G18662" s="2"/>
      <c r="H18662" s="2"/>
    </row>
    <row r="18663" spans="2:8">
      <c r="B18663" s="2" t="s">
        <v>19112</v>
      </c>
      <c r="C18663" s="2">
        <v>36</v>
      </c>
      <c r="D18663" s="2" t="s">
        <v>460</v>
      </c>
      <c r="E18663" s="2"/>
      <c r="F18663" s="2"/>
      <c r="G18663" s="2"/>
      <c r="H18663" s="2"/>
    </row>
    <row r="18664" spans="2:8">
      <c r="B18664" s="2" t="s">
        <v>19113</v>
      </c>
      <c r="C18664" s="2">
        <v>35</v>
      </c>
      <c r="D18664" s="2" t="s">
        <v>460</v>
      </c>
      <c r="E18664" s="2"/>
      <c r="F18664" s="2"/>
      <c r="G18664" s="2"/>
      <c r="H18664" s="2"/>
    </row>
    <row r="18665" spans="2:8">
      <c r="B18665" s="2" t="s">
        <v>19114</v>
      </c>
      <c r="C18665" s="2">
        <v>34</v>
      </c>
      <c r="D18665" s="2" t="s">
        <v>460</v>
      </c>
      <c r="E18665" s="2"/>
      <c r="F18665" s="2"/>
      <c r="G18665" s="2"/>
      <c r="H18665" s="2"/>
    </row>
    <row r="18666" spans="2:8">
      <c r="B18666" s="2" t="s">
        <v>19115</v>
      </c>
      <c r="C18666" s="2">
        <v>49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35</v>
      </c>
      <c r="D18667" s="2" t="s">
        <v>460</v>
      </c>
      <c r="E18667" s="2"/>
      <c r="F18667" s="2"/>
      <c r="G18667" s="2"/>
      <c r="H18667" s="2"/>
    </row>
    <row r="18668" spans="2:8">
      <c r="B18668" s="2" t="s">
        <v>19117</v>
      </c>
      <c r="C18668" s="2">
        <v>9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19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19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19120</v>
      </c>
      <c r="C18671" s="2">
        <v>18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19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18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35</v>
      </c>
      <c r="D18674" s="2" t="s">
        <v>460</v>
      </c>
      <c r="E18674" s="2"/>
      <c r="F18674" s="2"/>
      <c r="G18674" s="2"/>
      <c r="H18674" s="2"/>
    </row>
    <row r="18675" spans="2:8">
      <c r="B18675" s="2" t="s">
        <v>19124</v>
      </c>
      <c r="C18675" s="2">
        <v>33</v>
      </c>
      <c r="D18675" s="2" t="s">
        <v>460</v>
      </c>
      <c r="E18675" s="2"/>
      <c r="F18675" s="2"/>
      <c r="G18675" s="2"/>
      <c r="H18675" s="2"/>
    </row>
    <row r="18676" spans="2:8">
      <c r="B18676" s="2" t="s">
        <v>19125</v>
      </c>
      <c r="C18676" s="2">
        <v>36</v>
      </c>
      <c r="D18676" s="2" t="s">
        <v>460</v>
      </c>
      <c r="E18676" s="2"/>
      <c r="F18676" s="2"/>
      <c r="G18676" s="2"/>
      <c r="H18676" s="2"/>
    </row>
    <row r="18677" spans="2:8">
      <c r="B18677" s="2" t="s">
        <v>19126</v>
      </c>
      <c r="C18677" s="2">
        <v>21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36</v>
      </c>
      <c r="D18678" s="2" t="s">
        <v>460</v>
      </c>
      <c r="E18678" s="2"/>
      <c r="F18678" s="2"/>
      <c r="G18678" s="2"/>
      <c r="H18678" s="2"/>
    </row>
    <row r="18679" spans="2:8">
      <c r="B18679" s="2" t="s">
        <v>19128</v>
      </c>
      <c r="C18679" s="2">
        <v>28</v>
      </c>
      <c r="D18679" s="2" t="s">
        <v>460</v>
      </c>
      <c r="E18679" s="2"/>
      <c r="F18679" s="2"/>
      <c r="G18679" s="2"/>
      <c r="H18679" s="2"/>
    </row>
    <row r="18680" spans="2:8">
      <c r="B18680" s="2" t="s">
        <v>19129</v>
      </c>
      <c r="C18680" s="2">
        <v>10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8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38</v>
      </c>
      <c r="D18682" s="2" t="s">
        <v>460</v>
      </c>
      <c r="E18682" s="2"/>
      <c r="F18682" s="2"/>
      <c r="G18682" s="2"/>
      <c r="H18682" s="2"/>
    </row>
    <row r="18683" spans="2:8">
      <c r="B18683" s="2" t="s">
        <v>19132</v>
      </c>
      <c r="C18683" s="2">
        <v>30</v>
      </c>
      <c r="D18683" s="2" t="s">
        <v>460</v>
      </c>
      <c r="E18683" s="2"/>
      <c r="F18683" s="2"/>
      <c r="G18683" s="2"/>
      <c r="H18683" s="2"/>
    </row>
    <row r="18684" spans="2:8">
      <c r="B18684" s="2" t="s">
        <v>19133</v>
      </c>
      <c r="C18684" s="2">
        <v>27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22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19135</v>
      </c>
      <c r="C18686" s="2">
        <v>26</v>
      </c>
      <c r="D18686" s="2" t="s">
        <v>460</v>
      </c>
      <c r="E18686" s="2"/>
      <c r="F18686" s="2"/>
      <c r="G18686" s="2"/>
      <c r="H18686" s="2"/>
    </row>
    <row r="18687" spans="2:8">
      <c r="B18687" s="2" t="s">
        <v>19136</v>
      </c>
      <c r="C18687" s="2">
        <v>28</v>
      </c>
      <c r="D18687" s="2" t="s">
        <v>460</v>
      </c>
      <c r="E18687" s="2"/>
      <c r="F18687" s="2"/>
      <c r="G18687" s="2"/>
      <c r="H18687" s="2"/>
    </row>
    <row r="18688" spans="2:8">
      <c r="B18688" s="2" t="s">
        <v>19137</v>
      </c>
      <c r="C18688" s="2">
        <v>28</v>
      </c>
      <c r="D18688" s="2" t="s">
        <v>460</v>
      </c>
      <c r="E18688" s="2"/>
      <c r="F18688" s="2"/>
      <c r="G18688" s="2"/>
      <c r="H18688" s="2"/>
    </row>
    <row r="18689" spans="2:8">
      <c r="B18689" s="2" t="s">
        <v>19138</v>
      </c>
      <c r="C18689" s="2">
        <v>28</v>
      </c>
      <c r="D18689" s="2" t="s">
        <v>460</v>
      </c>
      <c r="E18689" s="2"/>
      <c r="F18689" s="2"/>
      <c r="G18689" s="2"/>
      <c r="H18689" s="2"/>
    </row>
    <row r="18690" spans="2:8">
      <c r="B18690" s="2" t="s">
        <v>19139</v>
      </c>
      <c r="C18690" s="2">
        <v>29</v>
      </c>
      <c r="D18690" s="2" t="s">
        <v>460</v>
      </c>
      <c r="E18690" s="2"/>
      <c r="F18690" s="2"/>
      <c r="G18690" s="2"/>
      <c r="H18690" s="2"/>
    </row>
    <row r="18691" spans="2:8">
      <c r="B18691" s="2" t="s">
        <v>19140</v>
      </c>
      <c r="C18691" s="2">
        <v>33</v>
      </c>
      <c r="D18691" s="2" t="s">
        <v>460</v>
      </c>
      <c r="E18691" s="2"/>
      <c r="F18691" s="2"/>
      <c r="G18691" s="2"/>
      <c r="H18691" s="2"/>
    </row>
    <row r="18692" spans="2:8">
      <c r="B18692" s="2" t="s">
        <v>19141</v>
      </c>
      <c r="C18692" s="2">
        <v>28</v>
      </c>
      <c r="D18692" s="2" t="s">
        <v>460</v>
      </c>
      <c r="E18692" s="2"/>
      <c r="F18692" s="2"/>
      <c r="G18692" s="2"/>
      <c r="H18692" s="2"/>
    </row>
    <row r="18693" spans="2:8">
      <c r="B18693" s="2" t="s">
        <v>19142</v>
      </c>
      <c r="C18693" s="2">
        <v>33</v>
      </c>
      <c r="D18693" s="2" t="s">
        <v>460</v>
      </c>
      <c r="E18693" s="2"/>
      <c r="F18693" s="2"/>
      <c r="G18693" s="2"/>
      <c r="H18693" s="2"/>
    </row>
    <row r="18694" spans="2:8">
      <c r="B18694" s="2" t="s">
        <v>19143</v>
      </c>
      <c r="C18694" s="2">
        <v>32</v>
      </c>
      <c r="D18694" s="2" t="s">
        <v>460</v>
      </c>
      <c r="E18694" s="2"/>
      <c r="F18694" s="2"/>
      <c r="G18694" s="2"/>
      <c r="H18694" s="2"/>
    </row>
    <row r="18695" spans="2:8">
      <c r="B18695" s="2" t="s">
        <v>19144</v>
      </c>
      <c r="C18695" s="2">
        <v>29</v>
      </c>
      <c r="D18695" s="2" t="s">
        <v>460</v>
      </c>
      <c r="E18695" s="2"/>
      <c r="F18695" s="2"/>
      <c r="G18695" s="2"/>
      <c r="H18695" s="2"/>
    </row>
    <row r="18696" spans="2:8">
      <c r="B18696" s="2" t="s">
        <v>19145</v>
      </c>
      <c r="C18696" s="2">
        <v>32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19146</v>
      </c>
      <c r="C18697" s="2">
        <v>29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19147</v>
      </c>
      <c r="C18698" s="2">
        <v>29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19148</v>
      </c>
      <c r="C18699" s="2">
        <v>27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19149</v>
      </c>
      <c r="C18700" s="2">
        <v>29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31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19151</v>
      </c>
      <c r="C18702" s="2">
        <v>37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19152</v>
      </c>
      <c r="C18703" s="2">
        <v>33</v>
      </c>
      <c r="D18703" s="2" t="s">
        <v>460</v>
      </c>
      <c r="E18703" s="2"/>
      <c r="F18703" s="2"/>
      <c r="G18703" s="2"/>
      <c r="H18703" s="2"/>
    </row>
    <row r="18704" spans="2:8">
      <c r="B18704" s="2" t="s">
        <v>19153</v>
      </c>
      <c r="C18704" s="2">
        <v>31</v>
      </c>
      <c r="D18704" s="2" t="s">
        <v>460</v>
      </c>
      <c r="E18704" s="2"/>
      <c r="F18704" s="2"/>
      <c r="G18704" s="2"/>
      <c r="H18704" s="2"/>
    </row>
    <row r="18705" spans="2:8">
      <c r="B18705" s="2" t="s">
        <v>19154</v>
      </c>
      <c r="C18705" s="2">
        <v>29</v>
      </c>
      <c r="D18705" s="2" t="s">
        <v>460</v>
      </c>
      <c r="E18705" s="2"/>
      <c r="F18705" s="2"/>
      <c r="G18705" s="2"/>
      <c r="H18705" s="2"/>
    </row>
    <row r="18706" spans="2:8">
      <c r="B18706" s="2" t="s">
        <v>19155</v>
      </c>
      <c r="C18706" s="2">
        <v>32</v>
      </c>
      <c r="D18706" s="2" t="s">
        <v>460</v>
      </c>
      <c r="E18706" s="2"/>
      <c r="F18706" s="2"/>
      <c r="G18706" s="2"/>
      <c r="H18706" s="2"/>
    </row>
    <row r="18707" spans="2:8">
      <c r="B18707" s="2" t="s">
        <v>19156</v>
      </c>
      <c r="C18707" s="2">
        <v>28</v>
      </c>
      <c r="D18707" s="2" t="s">
        <v>460</v>
      </c>
      <c r="E18707" s="2"/>
      <c r="F18707" s="2"/>
      <c r="G18707" s="2"/>
      <c r="H18707" s="2"/>
    </row>
    <row r="18708" spans="2:8">
      <c r="B18708" s="2" t="s">
        <v>19157</v>
      </c>
      <c r="C18708" s="2">
        <v>26</v>
      </c>
      <c r="D18708" s="2" t="s">
        <v>460</v>
      </c>
      <c r="E18708" s="2"/>
      <c r="F18708" s="2"/>
      <c r="G18708" s="2"/>
      <c r="H18708" s="2"/>
    </row>
    <row r="18709" spans="2:8">
      <c r="B18709" s="2" t="s">
        <v>19158</v>
      </c>
      <c r="C18709" s="2">
        <v>7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23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22</v>
      </c>
      <c r="D18711" s="2" t="s">
        <v>451</v>
      </c>
      <c r="E18711" s="2"/>
      <c r="F18711" s="2"/>
      <c r="G18711" s="2"/>
      <c r="H18711" s="2"/>
    </row>
    <row r="18712" spans="2:8">
      <c r="B18712" s="2" t="s">
        <v>19161</v>
      </c>
      <c r="C18712" s="2">
        <v>25</v>
      </c>
      <c r="D18712" s="2" t="s">
        <v>451</v>
      </c>
      <c r="E18712" s="2"/>
      <c r="F18712" s="2"/>
      <c r="G18712" s="2"/>
      <c r="H18712" s="2"/>
    </row>
    <row r="18713" spans="2:8">
      <c r="B18713" s="2" t="s">
        <v>19162</v>
      </c>
      <c r="C18713" s="2">
        <v>30</v>
      </c>
      <c r="D18713" s="2" t="s">
        <v>451</v>
      </c>
      <c r="E18713" s="2"/>
      <c r="F18713" s="2"/>
      <c r="G18713" s="2"/>
      <c r="H18713" s="2"/>
    </row>
    <row r="18714" spans="2:8">
      <c r="B18714" s="2" t="s">
        <v>19163</v>
      </c>
      <c r="C18714" s="2">
        <v>28</v>
      </c>
      <c r="D18714" s="2" t="s">
        <v>451</v>
      </c>
      <c r="E18714" s="2"/>
      <c r="F18714" s="2"/>
      <c r="G18714" s="2"/>
      <c r="H18714" s="2"/>
    </row>
    <row r="18715" spans="2:8">
      <c r="B18715" s="2" t="s">
        <v>19164</v>
      </c>
      <c r="C18715" s="2">
        <v>26</v>
      </c>
      <c r="D18715" s="2" t="s">
        <v>451</v>
      </c>
      <c r="E18715" s="2"/>
      <c r="F18715" s="2"/>
      <c r="G18715" s="2"/>
      <c r="H18715" s="2"/>
    </row>
    <row r="18716" spans="2:8">
      <c r="B18716" s="2" t="s">
        <v>19165</v>
      </c>
      <c r="C18716" s="2">
        <v>26</v>
      </c>
      <c r="D18716" s="2" t="s">
        <v>451</v>
      </c>
      <c r="E18716" s="2"/>
      <c r="F18716" s="2"/>
      <c r="G18716" s="2"/>
      <c r="H18716" s="2"/>
    </row>
    <row r="18717" spans="2:8">
      <c r="B18717" s="2" t="s">
        <v>19166</v>
      </c>
      <c r="C18717" s="2">
        <v>24</v>
      </c>
      <c r="D18717" s="2" t="s">
        <v>451</v>
      </c>
      <c r="E18717" s="2"/>
      <c r="F18717" s="2"/>
      <c r="G18717" s="2"/>
      <c r="H18717" s="2"/>
    </row>
    <row r="18718" spans="2:8">
      <c r="B18718" s="2" t="s">
        <v>19167</v>
      </c>
      <c r="C18718" s="2">
        <v>23</v>
      </c>
      <c r="D18718" s="2" t="s">
        <v>451</v>
      </c>
      <c r="E18718" s="2"/>
      <c r="F18718" s="2"/>
      <c r="G18718" s="2"/>
      <c r="H18718" s="2"/>
    </row>
    <row r="18719" spans="2:8">
      <c r="B18719" s="2" t="s">
        <v>19168</v>
      </c>
      <c r="C18719" s="2">
        <v>25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22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26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25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19172</v>
      </c>
      <c r="C18723" s="2">
        <v>27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19173</v>
      </c>
      <c r="C18724" s="2">
        <v>20</v>
      </c>
      <c r="D18724" s="2" t="s">
        <v>460</v>
      </c>
      <c r="E18724" s="2"/>
      <c r="F18724" s="2"/>
      <c r="G18724" s="2"/>
      <c r="H18724" s="2"/>
    </row>
    <row r="18725" spans="2:8">
      <c r="B18725" s="2" t="s">
        <v>19174</v>
      </c>
      <c r="C18725" s="2">
        <v>19</v>
      </c>
      <c r="D18725" s="2" t="s">
        <v>460</v>
      </c>
      <c r="E18725" s="2"/>
      <c r="F18725" s="2"/>
      <c r="G18725" s="2"/>
      <c r="H18725" s="2"/>
    </row>
    <row r="18726" spans="2:8">
      <c r="B18726" s="2" t="s">
        <v>19175</v>
      </c>
      <c r="C18726" s="2">
        <v>22</v>
      </c>
      <c r="D18726" s="2" t="s">
        <v>460</v>
      </c>
      <c r="E18726" s="2"/>
      <c r="F18726" s="2"/>
      <c r="G18726" s="2"/>
      <c r="H18726" s="2"/>
    </row>
    <row r="18727" spans="2:8">
      <c r="B18727" s="2" t="s">
        <v>19176</v>
      </c>
      <c r="C18727" s="2">
        <v>36</v>
      </c>
      <c r="D18727" s="2" t="s">
        <v>460</v>
      </c>
      <c r="E18727" s="2"/>
      <c r="F18727" s="2"/>
      <c r="G18727" s="2"/>
      <c r="H18727" s="2"/>
    </row>
    <row r="18728" spans="2:8">
      <c r="B18728" s="2" t="s">
        <v>19177</v>
      </c>
      <c r="C18728" s="2">
        <v>32</v>
      </c>
      <c r="D18728" s="2" t="s">
        <v>460</v>
      </c>
      <c r="E18728" s="2"/>
      <c r="F18728" s="2"/>
      <c r="G18728" s="2"/>
      <c r="H18728" s="2"/>
    </row>
    <row r="18729" spans="2:8">
      <c r="B18729" s="2" t="s">
        <v>19178</v>
      </c>
      <c r="C18729" s="2">
        <v>35</v>
      </c>
      <c r="D18729" s="2" t="s">
        <v>460</v>
      </c>
      <c r="E18729" s="2"/>
      <c r="F18729" s="2"/>
      <c r="G18729" s="2"/>
      <c r="H18729" s="2"/>
    </row>
    <row r="18730" spans="2:8">
      <c r="B18730" s="2" t="s">
        <v>19179</v>
      </c>
      <c r="C18730" s="2">
        <v>27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19180</v>
      </c>
      <c r="C18731" s="2">
        <v>31</v>
      </c>
      <c r="D18731" s="2" t="s">
        <v>460</v>
      </c>
      <c r="E18731" s="2"/>
      <c r="F18731" s="2"/>
      <c r="G18731" s="2"/>
      <c r="H18731" s="2"/>
    </row>
    <row r="18732" spans="2:8">
      <c r="B18732" s="2" t="s">
        <v>19181</v>
      </c>
      <c r="C18732" s="2">
        <v>22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19182</v>
      </c>
      <c r="C18733" s="2">
        <v>29</v>
      </c>
      <c r="D18733" s="2" t="s">
        <v>460</v>
      </c>
      <c r="E18733" s="2"/>
      <c r="F18733" s="2"/>
      <c r="G18733" s="2"/>
      <c r="H18733" s="2"/>
    </row>
    <row r="18734" spans="2:8">
      <c r="B18734" s="2" t="s">
        <v>19183</v>
      </c>
      <c r="C18734" s="2">
        <v>30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28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25</v>
      </c>
      <c r="D18736" s="2" t="s">
        <v>460</v>
      </c>
      <c r="E18736" s="2"/>
      <c r="F18736" s="2"/>
      <c r="G18736" s="2"/>
      <c r="H18736" s="2"/>
    </row>
    <row r="18737" spans="2:8">
      <c r="B18737" s="2" t="s">
        <v>19186</v>
      </c>
      <c r="C18737" s="2">
        <v>33</v>
      </c>
      <c r="D18737" s="2" t="s">
        <v>460</v>
      </c>
      <c r="E18737" s="2"/>
      <c r="F18737" s="2"/>
      <c r="G18737" s="2"/>
      <c r="H18737" s="2"/>
    </row>
    <row r="18738" spans="2:8">
      <c r="B18738" s="2" t="s">
        <v>19187</v>
      </c>
      <c r="C18738" s="2">
        <v>20</v>
      </c>
      <c r="D18738" s="2" t="s">
        <v>451</v>
      </c>
      <c r="E18738" s="2"/>
      <c r="F18738" s="2"/>
      <c r="G18738" s="2"/>
      <c r="H18738" s="2"/>
    </row>
    <row r="18739" spans="2:8">
      <c r="B18739" s="2" t="s">
        <v>19188</v>
      </c>
      <c r="C18739" s="2">
        <v>17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11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11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19191</v>
      </c>
      <c r="C18742" s="2">
        <v>32</v>
      </c>
      <c r="D18742" s="2" t="s">
        <v>460</v>
      </c>
      <c r="E18742" s="2"/>
      <c r="F18742" s="2"/>
      <c r="G18742" s="2"/>
      <c r="H18742" s="2"/>
    </row>
    <row r="18743" spans="2:8">
      <c r="B18743" s="2" t="s">
        <v>19192</v>
      </c>
      <c r="C18743" s="2">
        <v>31</v>
      </c>
      <c r="D18743" s="2" t="s">
        <v>460</v>
      </c>
      <c r="E18743" s="2"/>
      <c r="F18743" s="2"/>
      <c r="G18743" s="2"/>
      <c r="H18743" s="2"/>
    </row>
    <row r="18744" spans="2:8">
      <c r="B18744" s="2" t="s">
        <v>19193</v>
      </c>
      <c r="C18744" s="2">
        <v>21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20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17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19196</v>
      </c>
      <c r="C18747" s="2">
        <v>31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19197</v>
      </c>
      <c r="C18748" s="2">
        <v>25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19198</v>
      </c>
      <c r="C18749" s="2">
        <v>21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19199</v>
      </c>
      <c r="C18750" s="2">
        <v>29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19200</v>
      </c>
      <c r="C18751" s="2">
        <v>25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29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32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22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19204</v>
      </c>
      <c r="C18755" s="2">
        <v>37</v>
      </c>
      <c r="D18755" s="2" t="s">
        <v>460</v>
      </c>
      <c r="E18755" s="2"/>
      <c r="F18755" s="2"/>
      <c r="G18755" s="2"/>
      <c r="H18755" s="2"/>
    </row>
    <row r="18756" spans="2:8">
      <c r="B18756" s="2" t="s">
        <v>19205</v>
      </c>
      <c r="C18756" s="2">
        <v>37</v>
      </c>
      <c r="D18756" s="2" t="s">
        <v>460</v>
      </c>
      <c r="E18756" s="2"/>
      <c r="F18756" s="2"/>
      <c r="G18756" s="2"/>
      <c r="H18756" s="2"/>
    </row>
    <row r="18757" spans="2:8">
      <c r="B18757" s="2" t="s">
        <v>19206</v>
      </c>
      <c r="C18757" s="2">
        <v>40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31</v>
      </c>
      <c r="D18758" s="2" t="s">
        <v>460</v>
      </c>
      <c r="E18758" s="2"/>
      <c r="F18758" s="2"/>
      <c r="G18758" s="2"/>
      <c r="H18758" s="2"/>
    </row>
    <row r="18759" spans="2:8">
      <c r="B18759" s="2" t="s">
        <v>19208</v>
      </c>
      <c r="C18759" s="2">
        <v>34</v>
      </c>
      <c r="D18759" s="2" t="s">
        <v>460</v>
      </c>
      <c r="E18759" s="2"/>
      <c r="F18759" s="2"/>
      <c r="G18759" s="2"/>
      <c r="H18759" s="2"/>
    </row>
    <row r="18760" spans="2:8">
      <c r="B18760" s="2" t="s">
        <v>19209</v>
      </c>
      <c r="C18760" s="2">
        <v>38</v>
      </c>
      <c r="D18760" s="2" t="s">
        <v>460</v>
      </c>
      <c r="E18760" s="2"/>
      <c r="F18760" s="2"/>
      <c r="G18760" s="2"/>
      <c r="H18760" s="2"/>
    </row>
    <row r="18761" spans="2:8">
      <c r="B18761" s="2" t="s">
        <v>19210</v>
      </c>
      <c r="C18761" s="2">
        <v>37</v>
      </c>
      <c r="D18761" s="2" t="s">
        <v>460</v>
      </c>
      <c r="E18761" s="2"/>
      <c r="F18761" s="2"/>
      <c r="G18761" s="2"/>
      <c r="H18761" s="2"/>
    </row>
    <row r="18762" spans="2:8">
      <c r="B18762" s="2" t="s">
        <v>19211</v>
      </c>
      <c r="C18762" s="2">
        <v>32</v>
      </c>
      <c r="D18762" s="2" t="s">
        <v>460</v>
      </c>
      <c r="E18762" s="2"/>
      <c r="F18762" s="2"/>
      <c r="G18762" s="2"/>
      <c r="H18762" s="2"/>
    </row>
    <row r="18763" spans="2:8">
      <c r="B18763" s="2" t="s">
        <v>19212</v>
      </c>
      <c r="C18763" s="2">
        <v>35</v>
      </c>
      <c r="D18763" s="2" t="s">
        <v>460</v>
      </c>
      <c r="E18763" s="2"/>
      <c r="F18763" s="2"/>
      <c r="G18763" s="2"/>
      <c r="H18763" s="2"/>
    </row>
    <row r="18764" spans="2:8">
      <c r="B18764" s="2" t="s">
        <v>19213</v>
      </c>
      <c r="C18764" s="2">
        <v>10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10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10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15</v>
      </c>
      <c r="D18767" s="2" t="s">
        <v>460</v>
      </c>
      <c r="E18767" s="2"/>
      <c r="F18767" s="2"/>
      <c r="G18767" s="2"/>
      <c r="H18767" s="2"/>
    </row>
    <row r="18768" spans="2:8">
      <c r="B18768" s="2" t="s">
        <v>19217</v>
      </c>
      <c r="C18768" s="2">
        <v>29</v>
      </c>
      <c r="D18768" s="2" t="s">
        <v>460</v>
      </c>
      <c r="E18768" s="2"/>
      <c r="F18768" s="2"/>
      <c r="G18768" s="2"/>
      <c r="H18768" s="2"/>
    </row>
    <row r="18769" spans="2:8">
      <c r="B18769" s="2" t="s">
        <v>19218</v>
      </c>
      <c r="C18769" s="2">
        <v>33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32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36</v>
      </c>
      <c r="D18771" s="2" t="s">
        <v>460</v>
      </c>
      <c r="E18771" s="2"/>
      <c r="F18771" s="2"/>
      <c r="G18771" s="2"/>
      <c r="H18771" s="2"/>
    </row>
    <row r="18772" spans="2:8">
      <c r="B18772" s="2" t="s">
        <v>19221</v>
      </c>
      <c r="C18772" s="2">
        <v>36</v>
      </c>
      <c r="D18772" s="2" t="s">
        <v>460</v>
      </c>
      <c r="E18772" s="2"/>
      <c r="F18772" s="2"/>
      <c r="G18772" s="2"/>
      <c r="H18772" s="2"/>
    </row>
    <row r="18773" spans="2:8">
      <c r="B18773" s="2" t="s">
        <v>19222</v>
      </c>
      <c r="C18773" s="2">
        <v>22</v>
      </c>
      <c r="D18773" s="2" t="s">
        <v>460</v>
      </c>
      <c r="E18773" s="2"/>
      <c r="F18773" s="2"/>
      <c r="G18773" s="2"/>
      <c r="H18773" s="2"/>
    </row>
    <row r="18774" spans="2:8">
      <c r="B18774" s="2" t="s">
        <v>19223</v>
      </c>
      <c r="C18774" s="2">
        <v>28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30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19225</v>
      </c>
      <c r="C18776" s="2">
        <v>33</v>
      </c>
      <c r="D18776" s="2" t="s">
        <v>460</v>
      </c>
      <c r="E18776" s="2"/>
      <c r="F18776" s="2"/>
      <c r="G18776" s="2"/>
      <c r="H18776" s="2"/>
    </row>
    <row r="18777" spans="2:8">
      <c r="B18777" s="2" t="s">
        <v>19226</v>
      </c>
      <c r="C18777" s="2">
        <v>9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11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12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18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18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15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17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16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31</v>
      </c>
      <c r="D18785" s="2" t="s">
        <v>460</v>
      </c>
      <c r="E18785" s="2"/>
      <c r="F18785" s="2"/>
      <c r="G18785" s="2"/>
      <c r="H18785" s="2"/>
    </row>
    <row r="18786" spans="2:8">
      <c r="B18786" s="2" t="s">
        <v>19235</v>
      </c>
      <c r="C18786" s="2">
        <v>33</v>
      </c>
      <c r="D18786" s="2" t="s">
        <v>460</v>
      </c>
      <c r="E18786" s="2"/>
      <c r="F18786" s="2"/>
      <c r="G18786" s="2"/>
      <c r="H18786" s="2"/>
    </row>
    <row r="18787" spans="2:8">
      <c r="B18787" s="2" t="s">
        <v>19236</v>
      </c>
      <c r="C18787" s="2">
        <v>31</v>
      </c>
      <c r="D18787" s="2" t="s">
        <v>460</v>
      </c>
      <c r="E18787" s="2"/>
      <c r="F18787" s="2"/>
      <c r="G18787" s="2"/>
      <c r="H18787" s="2"/>
    </row>
    <row r="18788" spans="2:8">
      <c r="B18788" s="2" t="s">
        <v>19237</v>
      </c>
      <c r="C18788" s="2">
        <v>35</v>
      </c>
      <c r="D18788" s="2" t="s">
        <v>460</v>
      </c>
      <c r="E18788" s="2"/>
      <c r="F18788" s="2"/>
      <c r="G18788" s="2"/>
      <c r="H18788" s="2"/>
    </row>
    <row r="18789" spans="2:8">
      <c r="B18789" s="2" t="s">
        <v>19238</v>
      </c>
      <c r="C18789" s="2">
        <v>30</v>
      </c>
      <c r="D18789" s="2" t="s">
        <v>460</v>
      </c>
      <c r="E18789" s="2"/>
      <c r="F18789" s="2"/>
      <c r="G18789" s="2"/>
      <c r="H18789" s="2"/>
    </row>
    <row r="18790" spans="2:8">
      <c r="B18790" s="2" t="s">
        <v>19239</v>
      </c>
      <c r="C18790" s="2">
        <v>23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19240</v>
      </c>
      <c r="C18791" s="2">
        <v>26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19241</v>
      </c>
      <c r="C18792" s="2">
        <v>25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19242</v>
      </c>
      <c r="C18793" s="2">
        <v>26</v>
      </c>
      <c r="D18793" s="2" t="s">
        <v>460</v>
      </c>
      <c r="E18793" s="2"/>
      <c r="F18793" s="2"/>
      <c r="G18793" s="2"/>
      <c r="H18793" s="2"/>
    </row>
    <row r="18794" spans="2:8">
      <c r="B18794" s="2" t="s">
        <v>19243</v>
      </c>
      <c r="C18794" s="2">
        <v>32</v>
      </c>
      <c r="D18794" s="2" t="s">
        <v>460</v>
      </c>
      <c r="E18794" s="2"/>
      <c r="F18794" s="2"/>
      <c r="G18794" s="2"/>
      <c r="H18794" s="2"/>
    </row>
    <row r="18795" spans="2:8">
      <c r="B18795" s="2" t="s">
        <v>19244</v>
      </c>
      <c r="C18795" s="2">
        <v>35</v>
      </c>
      <c r="D18795" s="2" t="s">
        <v>460</v>
      </c>
      <c r="E18795" s="2"/>
      <c r="F18795" s="2"/>
      <c r="G18795" s="2"/>
      <c r="H18795" s="2"/>
    </row>
    <row r="18796" spans="2:8">
      <c r="B18796" s="2" t="s">
        <v>19245</v>
      </c>
      <c r="C18796" s="2">
        <v>33</v>
      </c>
      <c r="D18796" s="2" t="s">
        <v>460</v>
      </c>
      <c r="E18796" s="2"/>
      <c r="F18796" s="2"/>
      <c r="G18796" s="2"/>
      <c r="H18796" s="2"/>
    </row>
    <row r="18797" spans="2:8">
      <c r="B18797" s="2" t="s">
        <v>19246</v>
      </c>
      <c r="C18797" s="2">
        <v>29</v>
      </c>
      <c r="D18797" s="2" t="s">
        <v>460</v>
      </c>
      <c r="E18797" s="2"/>
      <c r="F18797" s="2"/>
      <c r="G18797" s="2"/>
      <c r="H18797" s="2"/>
    </row>
    <row r="18798" spans="2:8">
      <c r="B18798" s="2" t="s">
        <v>19247</v>
      </c>
      <c r="C18798" s="2">
        <v>37</v>
      </c>
      <c r="D18798" s="2" t="s">
        <v>460</v>
      </c>
      <c r="E18798" s="2"/>
      <c r="F18798" s="2"/>
      <c r="G18798" s="2"/>
      <c r="H18798" s="2"/>
    </row>
    <row r="18799" spans="2:8">
      <c r="B18799" s="2" t="s">
        <v>19248</v>
      </c>
      <c r="C18799" s="2">
        <v>38</v>
      </c>
      <c r="D18799" s="2" t="s">
        <v>460</v>
      </c>
      <c r="E18799" s="2"/>
      <c r="F18799" s="2"/>
      <c r="G18799" s="2"/>
      <c r="H18799" s="2"/>
    </row>
    <row r="18800" spans="2:8">
      <c r="B18800" s="2" t="s">
        <v>19249</v>
      </c>
      <c r="C18800" s="2">
        <v>40</v>
      </c>
      <c r="D18800" s="2" t="s">
        <v>460</v>
      </c>
      <c r="E18800" s="2"/>
      <c r="F18800" s="2"/>
      <c r="G18800" s="2"/>
      <c r="H18800" s="2"/>
    </row>
    <row r="18801" spans="2:8">
      <c r="B18801" s="2" t="s">
        <v>19250</v>
      </c>
      <c r="C18801" s="2">
        <v>30</v>
      </c>
      <c r="D18801" s="2" t="s">
        <v>460</v>
      </c>
      <c r="E18801" s="2"/>
      <c r="F18801" s="2"/>
      <c r="G18801" s="2"/>
      <c r="H18801" s="2"/>
    </row>
    <row r="18802" spans="2:8">
      <c r="B18802" s="2" t="s">
        <v>19251</v>
      </c>
      <c r="C18802" s="2">
        <v>12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19252</v>
      </c>
      <c r="C18803" s="2">
        <v>18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19253</v>
      </c>
      <c r="C18804" s="2">
        <v>34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19254</v>
      </c>
      <c r="C18805" s="2">
        <v>25</v>
      </c>
      <c r="D18805" s="2" t="s">
        <v>460</v>
      </c>
      <c r="E18805" s="2"/>
      <c r="F18805" s="2"/>
      <c r="G18805" s="2"/>
      <c r="H18805" s="2"/>
    </row>
    <row r="18806" spans="2:8">
      <c r="B18806" s="2" t="s">
        <v>19255</v>
      </c>
      <c r="C18806" s="2">
        <v>25</v>
      </c>
      <c r="D18806" s="2" t="s">
        <v>460</v>
      </c>
      <c r="E18806" s="2"/>
      <c r="F18806" s="2"/>
      <c r="G18806" s="2"/>
      <c r="H18806" s="2"/>
    </row>
    <row r="18807" spans="2:8">
      <c r="B18807" s="2" t="s">
        <v>19256</v>
      </c>
      <c r="C18807" s="2">
        <v>26</v>
      </c>
      <c r="D18807" s="2" t="s">
        <v>460</v>
      </c>
      <c r="E18807" s="2"/>
      <c r="F18807" s="2"/>
      <c r="G18807" s="2"/>
      <c r="H18807" s="2"/>
    </row>
    <row r="18808" spans="2:8">
      <c r="B18808" s="2" t="s">
        <v>19257</v>
      </c>
      <c r="C18808" s="2">
        <v>19</v>
      </c>
      <c r="D18808" s="2" t="s">
        <v>460</v>
      </c>
      <c r="E18808" s="2"/>
      <c r="F18808" s="2"/>
      <c r="G18808" s="2"/>
      <c r="H18808" s="2"/>
    </row>
    <row r="18809" spans="2:8">
      <c r="B18809" s="2" t="s">
        <v>19258</v>
      </c>
      <c r="C18809" s="2">
        <v>31</v>
      </c>
      <c r="D18809" s="2" t="s">
        <v>460</v>
      </c>
      <c r="E18809" s="2"/>
      <c r="F18809" s="2"/>
      <c r="G18809" s="2"/>
      <c r="H18809" s="2"/>
    </row>
    <row r="18810" spans="2:8">
      <c r="B18810" s="2" t="s">
        <v>19259</v>
      </c>
      <c r="C18810" s="2">
        <v>21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19260</v>
      </c>
      <c r="C18811" s="2">
        <v>18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19261</v>
      </c>
      <c r="C18812" s="2">
        <v>23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19262</v>
      </c>
      <c r="C18813" s="2">
        <v>38</v>
      </c>
      <c r="D18813" s="2" t="s">
        <v>460</v>
      </c>
      <c r="E18813" s="2"/>
      <c r="F18813" s="2"/>
      <c r="G18813" s="2"/>
      <c r="H18813" s="2"/>
    </row>
    <row r="18814" spans="2:8">
      <c r="B18814" s="2" t="s">
        <v>19263</v>
      </c>
      <c r="C18814" s="2">
        <v>38</v>
      </c>
      <c r="D18814" s="2" t="s">
        <v>460</v>
      </c>
      <c r="E18814" s="2"/>
      <c r="F18814" s="2"/>
      <c r="G18814" s="2"/>
      <c r="H18814" s="2"/>
    </row>
    <row r="18815" spans="2:8">
      <c r="B18815" s="2" t="s">
        <v>19264</v>
      </c>
      <c r="C18815" s="2">
        <v>40</v>
      </c>
      <c r="D18815" s="2" t="s">
        <v>460</v>
      </c>
      <c r="E18815" s="2"/>
      <c r="F18815" s="2"/>
      <c r="G18815" s="2"/>
      <c r="H18815" s="2"/>
    </row>
    <row r="18816" spans="2:8">
      <c r="B18816" s="2" t="s">
        <v>19265</v>
      </c>
      <c r="C18816" s="2">
        <v>11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19266</v>
      </c>
      <c r="C18817" s="2">
        <v>13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19267</v>
      </c>
      <c r="C18818" s="2">
        <v>12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19268</v>
      </c>
      <c r="C18819" s="2">
        <v>29</v>
      </c>
      <c r="D18819" s="2" t="s">
        <v>451</v>
      </c>
      <c r="E18819" s="2"/>
      <c r="F18819" s="2"/>
      <c r="G18819" s="2"/>
      <c r="H18819" s="2"/>
    </row>
    <row r="18820" spans="2:8">
      <c r="B18820" s="2" t="s">
        <v>19269</v>
      </c>
      <c r="C18820" s="2">
        <v>20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32</v>
      </c>
      <c r="D18821" s="2" t="s">
        <v>460</v>
      </c>
      <c r="E18821" s="2"/>
      <c r="F18821" s="2"/>
      <c r="G18821" s="2"/>
      <c r="H18821" s="2"/>
    </row>
    <row r="18822" spans="2:8">
      <c r="B18822" s="2" t="s">
        <v>19271</v>
      </c>
      <c r="C18822" s="2">
        <v>33</v>
      </c>
      <c r="D18822" s="2" t="s">
        <v>460</v>
      </c>
      <c r="E18822" s="2"/>
      <c r="F18822" s="2"/>
      <c r="G18822" s="2"/>
      <c r="H18822" s="2"/>
    </row>
    <row r="18823" spans="2:8">
      <c r="B18823" s="2" t="s">
        <v>19272</v>
      </c>
      <c r="C18823" s="2">
        <v>32</v>
      </c>
      <c r="D18823" s="2" t="s">
        <v>451</v>
      </c>
      <c r="E18823" s="2"/>
      <c r="F18823" s="2"/>
      <c r="G18823" s="2"/>
      <c r="H18823" s="2"/>
    </row>
    <row r="18824" spans="2:8">
      <c r="B18824" s="2" t="s">
        <v>19273</v>
      </c>
      <c r="C18824" s="2">
        <v>28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40</v>
      </c>
      <c r="D18825" s="2" t="s">
        <v>460</v>
      </c>
      <c r="E18825" s="2"/>
      <c r="F18825" s="2"/>
      <c r="G18825" s="2"/>
      <c r="H18825" s="2"/>
    </row>
    <row r="18826" spans="2:8">
      <c r="B18826" s="2" t="s">
        <v>19275</v>
      </c>
      <c r="C18826" s="2">
        <v>43</v>
      </c>
      <c r="D18826" s="2" t="s">
        <v>460</v>
      </c>
      <c r="E18826" s="2"/>
      <c r="F18826" s="2"/>
      <c r="G18826" s="2"/>
      <c r="H18826" s="2"/>
    </row>
    <row r="18827" spans="2:8">
      <c r="B18827" s="2" t="s">
        <v>19276</v>
      </c>
      <c r="C18827" s="2">
        <v>49</v>
      </c>
      <c r="D18827" s="2" t="s">
        <v>460</v>
      </c>
      <c r="E18827" s="2"/>
      <c r="F18827" s="2"/>
      <c r="G18827" s="2"/>
      <c r="H18827" s="2"/>
    </row>
    <row r="18828" spans="2:8">
      <c r="B18828" s="2" t="s">
        <v>19277</v>
      </c>
      <c r="C18828" s="2">
        <v>20</v>
      </c>
      <c r="D18828" s="2" t="s">
        <v>451</v>
      </c>
      <c r="E18828" s="2"/>
      <c r="F18828" s="2"/>
      <c r="G18828" s="2"/>
      <c r="H18828" s="2"/>
    </row>
    <row r="18829" spans="2:8">
      <c r="B18829" s="2" t="s">
        <v>19278</v>
      </c>
      <c r="C18829" s="2">
        <v>29</v>
      </c>
      <c r="D18829" s="2" t="s">
        <v>460</v>
      </c>
      <c r="E18829" s="2"/>
      <c r="F18829" s="2"/>
      <c r="G18829" s="2"/>
      <c r="H18829" s="2"/>
    </row>
    <row r="18830" spans="2:8">
      <c r="B18830" s="2" t="s">
        <v>19279</v>
      </c>
      <c r="C18830" s="2">
        <v>28</v>
      </c>
      <c r="D18830" s="2" t="s">
        <v>460</v>
      </c>
      <c r="E18830" s="2"/>
      <c r="F18830" s="2"/>
      <c r="G18830" s="2"/>
      <c r="H18830" s="2"/>
    </row>
    <row r="18831" spans="2:8">
      <c r="B18831" s="2" t="s">
        <v>19280</v>
      </c>
      <c r="C18831" s="2">
        <v>35</v>
      </c>
      <c r="D18831" s="2" t="s">
        <v>460</v>
      </c>
      <c r="E18831" s="2"/>
      <c r="F18831" s="2"/>
      <c r="G18831" s="2"/>
      <c r="H18831" s="2"/>
    </row>
    <row r="18832" spans="2:8">
      <c r="B18832" s="2" t="s">
        <v>19281</v>
      </c>
      <c r="C18832" s="2">
        <v>28</v>
      </c>
      <c r="D18832" s="2" t="s">
        <v>460</v>
      </c>
      <c r="E18832" s="2"/>
      <c r="F18832" s="2"/>
      <c r="G18832" s="2"/>
      <c r="H18832" s="2"/>
    </row>
    <row r="18833" spans="2:8">
      <c r="B18833" s="2" t="s">
        <v>19282</v>
      </c>
      <c r="C18833" s="2">
        <v>29</v>
      </c>
      <c r="D18833" s="2" t="s">
        <v>460</v>
      </c>
      <c r="E18833" s="2"/>
      <c r="F18833" s="2"/>
      <c r="G18833" s="2"/>
      <c r="H18833" s="2"/>
    </row>
    <row r="18834" spans="2:8">
      <c r="B18834" s="2" t="s">
        <v>19283</v>
      </c>
      <c r="C18834" s="2">
        <v>7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19284</v>
      </c>
      <c r="C18835" s="2">
        <v>10</v>
      </c>
      <c r="D18835" s="2" t="s">
        <v>451</v>
      </c>
      <c r="E18835" s="2"/>
      <c r="F18835" s="2"/>
      <c r="G18835" s="2"/>
      <c r="H18835" s="2"/>
    </row>
    <row r="18836" spans="2:8">
      <c r="B18836" s="2" t="s">
        <v>19285</v>
      </c>
      <c r="C18836" s="2">
        <v>19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21</v>
      </c>
      <c r="D18837" s="2" t="s">
        <v>451</v>
      </c>
      <c r="E18837" s="2"/>
      <c r="F18837" s="2"/>
      <c r="G18837" s="2"/>
      <c r="H18837" s="2"/>
    </row>
    <row r="18838" spans="2:8">
      <c r="B18838" s="2" t="s">
        <v>19287</v>
      </c>
      <c r="C18838" s="2">
        <v>25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28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26</v>
      </c>
      <c r="D18840" s="2" t="s">
        <v>451</v>
      </c>
      <c r="E18840" s="2"/>
      <c r="F18840" s="2"/>
      <c r="G18840" s="2"/>
      <c r="H18840" s="2"/>
    </row>
    <row r="18841" spans="2:8">
      <c r="B18841" s="2" t="s">
        <v>19290</v>
      </c>
      <c r="C18841" s="2">
        <v>25</v>
      </c>
      <c r="D18841" s="2" t="s">
        <v>451</v>
      </c>
      <c r="E18841" s="2"/>
      <c r="F18841" s="2"/>
      <c r="G18841" s="2"/>
      <c r="H18841" s="2"/>
    </row>
    <row r="18842" spans="2:8">
      <c r="B18842" s="2" t="s">
        <v>19291</v>
      </c>
      <c r="C18842" s="2">
        <v>34</v>
      </c>
      <c r="D18842" s="2" t="s">
        <v>460</v>
      </c>
      <c r="E18842" s="2"/>
      <c r="F18842" s="2"/>
      <c r="G18842" s="2"/>
      <c r="H18842" s="2"/>
    </row>
    <row r="18843" spans="2:8">
      <c r="B18843" s="2" t="s">
        <v>19292</v>
      </c>
      <c r="C18843" s="2">
        <v>32</v>
      </c>
      <c r="D18843" s="2" t="s">
        <v>460</v>
      </c>
      <c r="E18843" s="2"/>
      <c r="F18843" s="2"/>
      <c r="G18843" s="2"/>
      <c r="H18843" s="2"/>
    </row>
    <row r="18844" spans="2:8">
      <c r="B18844" s="2" t="s">
        <v>19293</v>
      </c>
      <c r="C18844" s="2">
        <v>40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19294</v>
      </c>
      <c r="C18845" s="2">
        <v>35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30</v>
      </c>
      <c r="D18846" s="2" t="s">
        <v>460</v>
      </c>
      <c r="E18846" s="2"/>
      <c r="F18846" s="2"/>
      <c r="G18846" s="2"/>
      <c r="H18846" s="2"/>
    </row>
    <row r="18847" spans="2:8">
      <c r="B18847" s="2" t="s">
        <v>19296</v>
      </c>
      <c r="C18847" s="2">
        <v>38</v>
      </c>
      <c r="D18847" s="2" t="s">
        <v>460</v>
      </c>
      <c r="E18847" s="2"/>
      <c r="F18847" s="2"/>
      <c r="G18847" s="2"/>
      <c r="H18847" s="2"/>
    </row>
    <row r="18848" spans="2:8">
      <c r="B18848" s="2" t="s">
        <v>19297</v>
      </c>
      <c r="C18848" s="2">
        <v>30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38</v>
      </c>
      <c r="D18849" s="2" t="s">
        <v>460</v>
      </c>
      <c r="E18849" s="2"/>
      <c r="F18849" s="2"/>
      <c r="G18849" s="2"/>
      <c r="H18849" s="2"/>
    </row>
    <row r="18850" spans="2:8">
      <c r="B18850" s="2" t="s">
        <v>19299</v>
      </c>
      <c r="C18850" s="2">
        <v>39</v>
      </c>
      <c r="D18850" s="2" t="s">
        <v>460</v>
      </c>
      <c r="E18850" s="2"/>
      <c r="F18850" s="2"/>
      <c r="G18850" s="2"/>
      <c r="H18850" s="2"/>
    </row>
    <row r="18851" spans="2:8">
      <c r="B18851" s="2" t="s">
        <v>19300</v>
      </c>
      <c r="C18851" s="2">
        <v>38</v>
      </c>
      <c r="D18851" s="2" t="s">
        <v>460</v>
      </c>
      <c r="E18851" s="2"/>
      <c r="F18851" s="2"/>
      <c r="G18851" s="2"/>
      <c r="H18851" s="2"/>
    </row>
    <row r="18852" spans="2:8">
      <c r="B18852" s="2" t="s">
        <v>19301</v>
      </c>
      <c r="C18852" s="2">
        <v>27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24</v>
      </c>
      <c r="D18853" s="2" t="s">
        <v>451</v>
      </c>
      <c r="E18853" s="2"/>
      <c r="F18853" s="2"/>
      <c r="G18853" s="2"/>
      <c r="H18853" s="2"/>
    </row>
    <row r="18854" spans="2:8">
      <c r="B18854" s="2" t="s">
        <v>19303</v>
      </c>
      <c r="C18854" s="2">
        <v>28</v>
      </c>
      <c r="D18854" s="2" t="s">
        <v>451</v>
      </c>
      <c r="E18854" s="2"/>
      <c r="F18854" s="2"/>
      <c r="G18854" s="2"/>
      <c r="H18854" s="2"/>
    </row>
    <row r="18855" spans="2:8">
      <c r="B18855" s="2" t="s">
        <v>19304</v>
      </c>
      <c r="C18855" s="2">
        <v>33</v>
      </c>
      <c r="D18855" s="2" t="s">
        <v>451</v>
      </c>
      <c r="E18855" s="2"/>
      <c r="F18855" s="2"/>
      <c r="G18855" s="2"/>
      <c r="H18855" s="2"/>
    </row>
    <row r="18856" spans="2:8">
      <c r="B18856" s="2" t="s">
        <v>19305</v>
      </c>
      <c r="C18856" s="2">
        <v>37</v>
      </c>
      <c r="D18856" s="2" t="s">
        <v>460</v>
      </c>
      <c r="E18856" s="2"/>
      <c r="F18856" s="2"/>
      <c r="G18856" s="2"/>
      <c r="H18856" s="2"/>
    </row>
    <row r="18857" spans="2:8">
      <c r="B18857" s="2" t="s">
        <v>19306</v>
      </c>
      <c r="C18857" s="2">
        <v>34</v>
      </c>
      <c r="D18857" s="2" t="s">
        <v>460</v>
      </c>
      <c r="E18857" s="2"/>
      <c r="F18857" s="2"/>
      <c r="G18857" s="2"/>
      <c r="H18857" s="2"/>
    </row>
    <row r="18858" spans="2:8">
      <c r="B18858" s="2" t="s">
        <v>19307</v>
      </c>
      <c r="C18858" s="2">
        <v>11</v>
      </c>
      <c r="D18858" s="2" t="s">
        <v>451</v>
      </c>
      <c r="E18858" s="2"/>
      <c r="F18858" s="2"/>
      <c r="G18858" s="2"/>
      <c r="H18858" s="2"/>
    </row>
    <row r="18859" spans="2:8">
      <c r="B18859" s="2" t="s">
        <v>19308</v>
      </c>
      <c r="C18859" s="2">
        <v>12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19309</v>
      </c>
      <c r="C18860" s="2">
        <v>12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19310</v>
      </c>
      <c r="C18861" s="2">
        <v>23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19311</v>
      </c>
      <c r="C18862" s="2">
        <v>28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19312</v>
      </c>
      <c r="C18863" s="2">
        <v>33</v>
      </c>
      <c r="D18863" s="2" t="s">
        <v>460</v>
      </c>
      <c r="E18863" s="2"/>
      <c r="F18863" s="2"/>
      <c r="G18863" s="2"/>
      <c r="H18863" s="2"/>
    </row>
    <row r="18864" spans="2:8">
      <c r="B18864" s="2" t="s">
        <v>19313</v>
      </c>
      <c r="C18864" s="2">
        <v>32</v>
      </c>
      <c r="D18864" s="2" t="s">
        <v>460</v>
      </c>
      <c r="E18864" s="2"/>
      <c r="F18864" s="2"/>
      <c r="G18864" s="2"/>
      <c r="H18864" s="2"/>
    </row>
    <row r="18865" spans="2:8">
      <c r="B18865" s="2" t="s">
        <v>19314</v>
      </c>
      <c r="C18865" s="2">
        <v>16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19315</v>
      </c>
      <c r="C18866" s="2">
        <v>15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19316</v>
      </c>
      <c r="C18867" s="2">
        <v>38</v>
      </c>
      <c r="D18867" s="2" t="s">
        <v>460</v>
      </c>
      <c r="E18867" s="2"/>
      <c r="F18867" s="2"/>
      <c r="G18867" s="2"/>
      <c r="H18867" s="2"/>
    </row>
    <row r="18868" spans="2:8">
      <c r="B18868" s="2" t="s">
        <v>19317</v>
      </c>
      <c r="C18868" s="2">
        <v>32</v>
      </c>
      <c r="D18868" s="2" t="s">
        <v>460</v>
      </c>
      <c r="E18868" s="2"/>
      <c r="F18868" s="2"/>
      <c r="G18868" s="2"/>
      <c r="H18868" s="2"/>
    </row>
    <row r="18869" spans="2:8">
      <c r="B18869" s="2" t="s">
        <v>19318</v>
      </c>
      <c r="C18869" s="2">
        <v>26</v>
      </c>
      <c r="D18869" s="2" t="s">
        <v>460</v>
      </c>
      <c r="E18869" s="2"/>
      <c r="F18869" s="2"/>
      <c r="G18869" s="2"/>
      <c r="H18869" s="2"/>
    </row>
    <row r="18870" spans="2:8">
      <c r="B18870" s="2" t="s">
        <v>19319</v>
      </c>
      <c r="C18870" s="2">
        <v>30</v>
      </c>
      <c r="D18870" s="2" t="s">
        <v>460</v>
      </c>
      <c r="E18870" s="2"/>
      <c r="F18870" s="2"/>
      <c r="G18870" s="2"/>
      <c r="H18870" s="2"/>
    </row>
    <row r="18871" spans="2:8">
      <c r="B18871" s="2" t="s">
        <v>19320</v>
      </c>
      <c r="C18871" s="2">
        <v>18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17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15</v>
      </c>
      <c r="D18873" s="2" t="s">
        <v>451</v>
      </c>
      <c r="E18873" s="2"/>
      <c r="F18873" s="2"/>
      <c r="G18873" s="2"/>
      <c r="H18873" s="2"/>
    </row>
    <row r="18874" spans="2:8">
      <c r="B18874" s="2" t="s">
        <v>19323</v>
      </c>
      <c r="C18874" s="2">
        <v>18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19324</v>
      </c>
      <c r="C18875" s="2">
        <v>19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19325</v>
      </c>
      <c r="C18876" s="2">
        <v>14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19326</v>
      </c>
      <c r="C18877" s="2">
        <v>29</v>
      </c>
      <c r="D18877" s="2" t="s">
        <v>460</v>
      </c>
      <c r="E18877" s="2"/>
      <c r="F18877" s="2"/>
      <c r="G18877" s="2"/>
      <c r="H18877" s="2"/>
    </row>
    <row r="18878" spans="2:8">
      <c r="B18878" s="2" t="s">
        <v>19327</v>
      </c>
      <c r="C18878" s="2">
        <v>39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19328</v>
      </c>
      <c r="C18879" s="2">
        <v>32</v>
      </c>
      <c r="D18879" s="2" t="s">
        <v>451</v>
      </c>
      <c r="E18879" s="2"/>
      <c r="F18879" s="2"/>
      <c r="G18879" s="2"/>
      <c r="H18879" s="2"/>
    </row>
    <row r="18880" spans="2:8">
      <c r="B18880" s="2" t="s">
        <v>19329</v>
      </c>
      <c r="C18880" s="2">
        <v>33</v>
      </c>
      <c r="D18880" s="2" t="s">
        <v>460</v>
      </c>
      <c r="E18880" s="2"/>
      <c r="F18880" s="2"/>
      <c r="G18880" s="2"/>
      <c r="H18880" s="2"/>
    </row>
    <row r="18881" spans="2:8">
      <c r="B18881" s="2" t="s">
        <v>19330</v>
      </c>
      <c r="C18881" s="2">
        <v>30</v>
      </c>
      <c r="D18881" s="2" t="s">
        <v>460</v>
      </c>
      <c r="E18881" s="2"/>
      <c r="F18881" s="2"/>
      <c r="G18881" s="2"/>
      <c r="H18881" s="2"/>
    </row>
    <row r="18882" spans="2:8">
      <c r="B18882" s="2" t="s">
        <v>19331</v>
      </c>
      <c r="C18882" s="2">
        <v>36</v>
      </c>
      <c r="D18882" s="2" t="s">
        <v>460</v>
      </c>
      <c r="E18882" s="2"/>
      <c r="F18882" s="2"/>
      <c r="G18882" s="2"/>
      <c r="H18882" s="2"/>
    </row>
    <row r="18883" spans="2:8">
      <c r="B18883" s="2" t="s">
        <v>19332</v>
      </c>
      <c r="C18883" s="2">
        <v>30</v>
      </c>
      <c r="D18883" s="2" t="s">
        <v>460</v>
      </c>
      <c r="E18883" s="2"/>
      <c r="F18883" s="2"/>
      <c r="G18883" s="2"/>
      <c r="H18883" s="2"/>
    </row>
    <row r="18884" spans="2:8">
      <c r="B18884" s="2" t="s">
        <v>19333</v>
      </c>
      <c r="C18884" s="2">
        <v>19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17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42</v>
      </c>
      <c r="D18886" s="2" t="s">
        <v>460</v>
      </c>
      <c r="E18886" s="2"/>
      <c r="F18886" s="2"/>
      <c r="G18886" s="2"/>
      <c r="H18886" s="2"/>
    </row>
    <row r="18887" spans="2:8">
      <c r="B18887" s="2" t="s">
        <v>19336</v>
      </c>
      <c r="C18887" s="2">
        <v>25</v>
      </c>
      <c r="D18887" s="2" t="s">
        <v>460</v>
      </c>
      <c r="E18887" s="2"/>
      <c r="F18887" s="2"/>
      <c r="G18887" s="2"/>
      <c r="H18887" s="2"/>
    </row>
    <row r="18888" spans="2:8">
      <c r="B18888" s="2" t="s">
        <v>19337</v>
      </c>
      <c r="C18888" s="2">
        <v>33</v>
      </c>
      <c r="D18888" s="2" t="s">
        <v>460</v>
      </c>
      <c r="E18888" s="2"/>
      <c r="F18888" s="2"/>
      <c r="G18888" s="2"/>
      <c r="H18888" s="2"/>
    </row>
    <row r="18889" spans="2:8">
      <c r="B18889" s="2" t="s">
        <v>19338</v>
      </c>
      <c r="C18889" s="2">
        <v>33</v>
      </c>
      <c r="D18889" s="2" t="s">
        <v>460</v>
      </c>
      <c r="E18889" s="2"/>
      <c r="F18889" s="2"/>
      <c r="G18889" s="2"/>
      <c r="H18889" s="2"/>
    </row>
    <row r="18890" spans="2:8">
      <c r="B18890" s="2" t="s">
        <v>19339</v>
      </c>
      <c r="C18890" s="2">
        <v>32</v>
      </c>
      <c r="D18890" s="2" t="s">
        <v>460</v>
      </c>
      <c r="E18890" s="2"/>
      <c r="F18890" s="2"/>
      <c r="G18890" s="2"/>
      <c r="H18890" s="2"/>
    </row>
    <row r="18891" spans="2:8">
      <c r="B18891" s="2" t="s">
        <v>19340</v>
      </c>
      <c r="C18891" s="2">
        <v>30</v>
      </c>
      <c r="D18891" s="2" t="s">
        <v>460</v>
      </c>
      <c r="E18891" s="2"/>
      <c r="F18891" s="2"/>
      <c r="G18891" s="2"/>
      <c r="H18891" s="2"/>
    </row>
    <row r="18892" spans="2:8">
      <c r="B18892" s="2" t="s">
        <v>19341</v>
      </c>
      <c r="C18892" s="2">
        <v>35</v>
      </c>
      <c r="D18892" s="2" t="s">
        <v>460</v>
      </c>
      <c r="E18892" s="2"/>
      <c r="F18892" s="2"/>
      <c r="G18892" s="2"/>
      <c r="H18892" s="2"/>
    </row>
    <row r="18893" spans="2:8">
      <c r="B18893" s="2" t="s">
        <v>19342</v>
      </c>
      <c r="C18893" s="2">
        <v>13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8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12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19345</v>
      </c>
      <c r="C18896" s="2">
        <v>10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19346</v>
      </c>
      <c r="C18897" s="2">
        <v>12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13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16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20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23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32</v>
      </c>
      <c r="D18902" s="2" t="s">
        <v>460</v>
      </c>
      <c r="E18902" s="2"/>
      <c r="F18902" s="2"/>
      <c r="G18902" s="2"/>
      <c r="H18902" s="2"/>
    </row>
    <row r="18903" spans="2:8">
      <c r="B18903" s="2" t="s">
        <v>19352</v>
      </c>
      <c r="C18903" s="2">
        <v>26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36</v>
      </c>
      <c r="D18904" s="2" t="s">
        <v>460</v>
      </c>
      <c r="E18904" s="2"/>
      <c r="F18904" s="2"/>
      <c r="G18904" s="2"/>
      <c r="H18904" s="2"/>
    </row>
    <row r="18905" spans="2:8">
      <c r="B18905" s="2" t="s">
        <v>19354</v>
      </c>
      <c r="C18905" s="2">
        <v>32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28</v>
      </c>
      <c r="D18906" s="2" t="s">
        <v>460</v>
      </c>
      <c r="E18906" s="2"/>
      <c r="F18906" s="2"/>
      <c r="G18906" s="2"/>
      <c r="H18906" s="2"/>
    </row>
    <row r="18907" spans="2:8">
      <c r="B18907" s="2" t="s">
        <v>19356</v>
      </c>
      <c r="C18907" s="2">
        <v>32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28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19358</v>
      </c>
      <c r="C18909" s="2">
        <v>28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19359</v>
      </c>
      <c r="C18910" s="2">
        <v>28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31</v>
      </c>
      <c r="D18911" s="2" t="s">
        <v>460</v>
      </c>
      <c r="E18911" s="2"/>
      <c r="F18911" s="2"/>
      <c r="G18911" s="2"/>
      <c r="H18911" s="2"/>
    </row>
    <row r="18912" spans="2:8">
      <c r="B18912" s="2" t="s">
        <v>19361</v>
      </c>
      <c r="C18912" s="2">
        <v>31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30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28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32</v>
      </c>
      <c r="D18915" s="2" t="s">
        <v>460</v>
      </c>
      <c r="E18915" s="2"/>
      <c r="F18915" s="2"/>
      <c r="G18915" s="2"/>
      <c r="H18915" s="2"/>
    </row>
    <row r="18916" spans="2:8">
      <c r="B18916" s="2" t="s">
        <v>19365</v>
      </c>
      <c r="C18916" s="2">
        <v>36</v>
      </c>
      <c r="D18916" s="2" t="s">
        <v>460</v>
      </c>
      <c r="E18916" s="2"/>
      <c r="F18916" s="2"/>
      <c r="G18916" s="2"/>
      <c r="H18916" s="2"/>
    </row>
    <row r="18917" spans="2:8">
      <c r="B18917" s="2" t="s">
        <v>19366</v>
      </c>
      <c r="C18917" s="2">
        <v>32</v>
      </c>
      <c r="D18917" s="2" t="s">
        <v>460</v>
      </c>
      <c r="E18917" s="2"/>
      <c r="F18917" s="2"/>
      <c r="G18917" s="2"/>
      <c r="H18917" s="2"/>
    </row>
    <row r="18918" spans="2:8">
      <c r="B18918" s="2" t="s">
        <v>19367</v>
      </c>
      <c r="C18918" s="2">
        <v>34</v>
      </c>
      <c r="D18918" s="2" t="s">
        <v>460</v>
      </c>
      <c r="E18918" s="2"/>
      <c r="F18918" s="2"/>
      <c r="G18918" s="2"/>
      <c r="H18918" s="2"/>
    </row>
    <row r="18919" spans="2:8">
      <c r="B18919" s="2" t="s">
        <v>19368</v>
      </c>
      <c r="C18919" s="2">
        <v>31</v>
      </c>
      <c r="D18919" s="2" t="s">
        <v>460</v>
      </c>
      <c r="E18919" s="2"/>
      <c r="F18919" s="2"/>
      <c r="G18919" s="2"/>
      <c r="H18919" s="2"/>
    </row>
    <row r="18920" spans="2:8">
      <c r="B18920" s="2" t="s">
        <v>19369</v>
      </c>
      <c r="C18920" s="2">
        <v>28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33</v>
      </c>
      <c r="D18921" s="2" t="s">
        <v>460</v>
      </c>
      <c r="E18921" s="2"/>
      <c r="F18921" s="2"/>
      <c r="G18921" s="2"/>
      <c r="H18921" s="2"/>
    </row>
    <row r="18922" spans="2:8">
      <c r="B18922" s="2" t="s">
        <v>19371</v>
      </c>
      <c r="C18922" s="2">
        <v>36</v>
      </c>
      <c r="D18922" s="2" t="s">
        <v>460</v>
      </c>
      <c r="E18922" s="2"/>
      <c r="F18922" s="2"/>
      <c r="G18922" s="2"/>
      <c r="H18922" s="2"/>
    </row>
    <row r="18923" spans="2:8">
      <c r="B18923" s="2" t="s">
        <v>19372</v>
      </c>
      <c r="C18923" s="2">
        <v>24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19373</v>
      </c>
      <c r="C18924" s="2">
        <v>25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19374</v>
      </c>
      <c r="C18925" s="2">
        <v>20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19375</v>
      </c>
      <c r="C18926" s="2">
        <v>28</v>
      </c>
      <c r="D18926" s="2" t="s">
        <v>460</v>
      </c>
      <c r="E18926" s="2"/>
      <c r="F18926" s="2"/>
      <c r="G18926" s="2"/>
      <c r="H18926" s="2"/>
    </row>
    <row r="18927" spans="2:8">
      <c r="B18927" s="2" t="s">
        <v>19376</v>
      </c>
      <c r="C18927" s="2">
        <v>28</v>
      </c>
      <c r="D18927" s="2" t="s">
        <v>460</v>
      </c>
      <c r="E18927" s="2"/>
      <c r="F18927" s="2"/>
      <c r="G18927" s="2"/>
      <c r="H18927" s="2"/>
    </row>
    <row r="18928" spans="2:8">
      <c r="B18928" s="2" t="s">
        <v>19377</v>
      </c>
      <c r="C18928" s="2">
        <v>30</v>
      </c>
      <c r="D18928" s="2" t="s">
        <v>460</v>
      </c>
      <c r="E18928" s="2"/>
      <c r="F18928" s="2"/>
      <c r="G18928" s="2"/>
      <c r="H18928" s="2"/>
    </row>
    <row r="18929" spans="2:8">
      <c r="B18929" s="2" t="s">
        <v>19378</v>
      </c>
      <c r="C18929" s="2">
        <v>38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31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36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19381</v>
      </c>
      <c r="C18932" s="2">
        <v>35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19382</v>
      </c>
      <c r="C18933" s="2">
        <v>43</v>
      </c>
      <c r="D18933" s="2" t="s">
        <v>460</v>
      </c>
      <c r="E18933" s="2"/>
      <c r="F18933" s="2"/>
      <c r="G18933" s="2"/>
      <c r="H18933" s="2"/>
    </row>
    <row r="18934" spans="2:8">
      <c r="B18934" s="2" t="s">
        <v>19383</v>
      </c>
      <c r="C18934" s="2">
        <v>7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19384</v>
      </c>
      <c r="C18935" s="2">
        <v>38</v>
      </c>
      <c r="D18935" s="2" t="s">
        <v>460</v>
      </c>
      <c r="E18935" s="2"/>
      <c r="F18935" s="2"/>
      <c r="G18935" s="2"/>
      <c r="H18935" s="2"/>
    </row>
    <row r="18936" spans="2:8">
      <c r="B18936" s="2" t="s">
        <v>19385</v>
      </c>
      <c r="C18936" s="2">
        <v>29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19386</v>
      </c>
      <c r="C18937" s="2">
        <v>36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19387</v>
      </c>
      <c r="C18938" s="2">
        <v>46</v>
      </c>
      <c r="D18938" s="2" t="s">
        <v>460</v>
      </c>
      <c r="E18938" s="2"/>
      <c r="F18938" s="2"/>
      <c r="G18938" s="2"/>
      <c r="H18938" s="2"/>
    </row>
    <row r="18939" spans="2:8">
      <c r="B18939" s="2" t="s">
        <v>19388</v>
      </c>
      <c r="C18939" s="2">
        <v>24</v>
      </c>
      <c r="D18939" s="2" t="s">
        <v>460</v>
      </c>
      <c r="E18939" s="2"/>
      <c r="F18939" s="2"/>
      <c r="G18939" s="2"/>
      <c r="H18939" s="2"/>
    </row>
    <row r="18940" spans="2:8">
      <c r="B18940" s="2" t="s">
        <v>19389</v>
      </c>
      <c r="C18940" s="2">
        <v>18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13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17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39</v>
      </c>
      <c r="D18943" s="2" t="s">
        <v>460</v>
      </c>
      <c r="E18943" s="2"/>
      <c r="F18943" s="2"/>
      <c r="G18943" s="2"/>
      <c r="H18943" s="2"/>
    </row>
    <row r="18944" spans="2:8">
      <c r="B18944" s="2" t="s">
        <v>19393</v>
      </c>
      <c r="C18944" s="2">
        <v>36</v>
      </c>
      <c r="D18944" s="2" t="s">
        <v>460</v>
      </c>
      <c r="E18944" s="2"/>
      <c r="F18944" s="2"/>
      <c r="G18944" s="2"/>
      <c r="H18944" s="2"/>
    </row>
    <row r="18945" spans="2:8">
      <c r="B18945" s="2" t="s">
        <v>19394</v>
      </c>
      <c r="C18945" s="2">
        <v>21</v>
      </c>
      <c r="D18945" s="2" t="s">
        <v>451</v>
      </c>
      <c r="E18945" s="2"/>
      <c r="F18945" s="2"/>
      <c r="G18945" s="2"/>
      <c r="H18945" s="2"/>
    </row>
    <row r="18946" spans="2:8">
      <c r="B18946" s="2" t="s">
        <v>19395</v>
      </c>
      <c r="C18946" s="2">
        <v>28</v>
      </c>
      <c r="D18946" s="2" t="s">
        <v>460</v>
      </c>
      <c r="E18946" s="2"/>
      <c r="F18946" s="2"/>
      <c r="G18946" s="2"/>
      <c r="H18946" s="2"/>
    </row>
    <row r="18947" spans="2:8">
      <c r="B18947" s="2" t="s">
        <v>19396</v>
      </c>
      <c r="C18947" s="2">
        <v>28</v>
      </c>
      <c r="D18947" s="2" t="s">
        <v>460</v>
      </c>
      <c r="E18947" s="2"/>
      <c r="F18947" s="2"/>
      <c r="G18947" s="2"/>
      <c r="H18947" s="2"/>
    </row>
    <row r="18948" spans="2:8">
      <c r="B18948" s="2" t="s">
        <v>19397</v>
      </c>
      <c r="C18948" s="2">
        <v>35</v>
      </c>
      <c r="D18948" s="2" t="s">
        <v>460</v>
      </c>
      <c r="E18948" s="2"/>
      <c r="F18948" s="2"/>
      <c r="G18948" s="2"/>
      <c r="H18948" s="2"/>
    </row>
    <row r="18949" spans="2:8">
      <c r="B18949" s="2" t="s">
        <v>19398</v>
      </c>
      <c r="C18949" s="2">
        <v>29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36</v>
      </c>
      <c r="D18950" s="2" t="s">
        <v>460</v>
      </c>
      <c r="E18950" s="2"/>
      <c r="F18950" s="2"/>
      <c r="G18950" s="2"/>
      <c r="H18950" s="2"/>
    </row>
    <row r="18951" spans="2:8">
      <c r="B18951" s="2" t="s">
        <v>19400</v>
      </c>
      <c r="C18951" s="2">
        <v>37</v>
      </c>
      <c r="D18951" s="2" t="s">
        <v>460</v>
      </c>
      <c r="E18951" s="2"/>
      <c r="F18951" s="2"/>
      <c r="G18951" s="2"/>
      <c r="H18951" s="2"/>
    </row>
    <row r="18952" spans="2:8">
      <c r="B18952" s="2" t="s">
        <v>19401</v>
      </c>
      <c r="C18952" s="2">
        <v>21</v>
      </c>
      <c r="D18952" s="2" t="s">
        <v>451</v>
      </c>
      <c r="E18952" s="2"/>
      <c r="F18952" s="2"/>
      <c r="G18952" s="2"/>
      <c r="H18952" s="2"/>
    </row>
    <row r="18953" spans="2:8">
      <c r="B18953" s="2" t="s">
        <v>19402</v>
      </c>
      <c r="C18953" s="2">
        <v>35</v>
      </c>
      <c r="D18953" s="2" t="s">
        <v>460</v>
      </c>
      <c r="E18953" s="2"/>
      <c r="F18953" s="2"/>
      <c r="G18953" s="2"/>
      <c r="H18953" s="2"/>
    </row>
    <row r="18954" spans="2:8">
      <c r="B18954" s="2" t="s">
        <v>19403</v>
      </c>
      <c r="C18954" s="2">
        <v>23</v>
      </c>
      <c r="D18954" s="2" t="s">
        <v>460</v>
      </c>
      <c r="E18954" s="2"/>
      <c r="F18954" s="2"/>
      <c r="G18954" s="2"/>
      <c r="H18954" s="2"/>
    </row>
    <row r="18955" spans="2:8">
      <c r="B18955" s="2" t="s">
        <v>19404</v>
      </c>
      <c r="C18955" s="2">
        <v>28</v>
      </c>
      <c r="D18955" s="2" t="s">
        <v>460</v>
      </c>
      <c r="E18955" s="2"/>
      <c r="F18955" s="2"/>
      <c r="G18955" s="2"/>
      <c r="H18955" s="2"/>
    </row>
    <row r="18956" spans="2:8">
      <c r="B18956" s="2" t="s">
        <v>19405</v>
      </c>
      <c r="C18956" s="2">
        <v>27</v>
      </c>
      <c r="D18956" s="2" t="s">
        <v>460</v>
      </c>
      <c r="E18956" s="2"/>
      <c r="F18956" s="2"/>
      <c r="G18956" s="2"/>
      <c r="H18956" s="2"/>
    </row>
    <row r="18957" spans="2:8">
      <c r="B18957" s="2" t="s">
        <v>19406</v>
      </c>
      <c r="C18957" s="2">
        <v>10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13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14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21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21</v>
      </c>
      <c r="D18961" s="2" t="s">
        <v>451</v>
      </c>
      <c r="E18961" s="2"/>
      <c r="F18961" s="2"/>
      <c r="G18961" s="2"/>
      <c r="H18961" s="2"/>
    </row>
    <row r="18962" spans="2:8">
      <c r="B18962" s="2" t="s">
        <v>19411</v>
      </c>
      <c r="C18962" s="2">
        <v>36</v>
      </c>
      <c r="D18962" s="2" t="s">
        <v>451</v>
      </c>
      <c r="E18962" s="2"/>
      <c r="F18962" s="2"/>
      <c r="G18962" s="2"/>
      <c r="H18962" s="2"/>
    </row>
    <row r="18963" spans="2:8">
      <c r="B18963" s="2" t="s">
        <v>19412</v>
      </c>
      <c r="C18963" s="2">
        <v>25</v>
      </c>
      <c r="D18963" s="2" t="s">
        <v>451</v>
      </c>
      <c r="E18963" s="2"/>
      <c r="F18963" s="2"/>
      <c r="G18963" s="2"/>
      <c r="H18963" s="2"/>
    </row>
    <row r="18964" spans="2:8">
      <c r="B18964" s="2" t="s">
        <v>19413</v>
      </c>
      <c r="C18964" s="2">
        <v>25</v>
      </c>
      <c r="D18964" s="2" t="s">
        <v>460</v>
      </c>
      <c r="E18964" s="2"/>
      <c r="F18964" s="2"/>
      <c r="G18964" s="2"/>
      <c r="H18964" s="2"/>
    </row>
    <row r="18965" spans="2:8">
      <c r="B18965" s="2" t="s">
        <v>19414</v>
      </c>
      <c r="C18965" s="2">
        <v>31</v>
      </c>
      <c r="D18965" s="2" t="s">
        <v>460</v>
      </c>
      <c r="E18965" s="2"/>
      <c r="F18965" s="2"/>
      <c r="G18965" s="2"/>
      <c r="H18965" s="2"/>
    </row>
    <row r="18966" spans="2:8">
      <c r="B18966" s="2" t="s">
        <v>19415</v>
      </c>
      <c r="C18966" s="2">
        <v>29</v>
      </c>
      <c r="D18966" s="2" t="s">
        <v>460</v>
      </c>
      <c r="E18966" s="2"/>
      <c r="F18966" s="2"/>
      <c r="G18966" s="2"/>
      <c r="H18966" s="2"/>
    </row>
    <row r="18967" spans="2:8">
      <c r="B18967" s="2" t="s">
        <v>19416</v>
      </c>
      <c r="C18967" s="2">
        <v>35</v>
      </c>
      <c r="D18967" s="2" t="s">
        <v>460</v>
      </c>
      <c r="E18967" s="2"/>
      <c r="F18967" s="2"/>
      <c r="G18967" s="2"/>
      <c r="H18967" s="2"/>
    </row>
    <row r="18968" spans="2:8">
      <c r="B18968" s="2" t="s">
        <v>19417</v>
      </c>
      <c r="C18968" s="2">
        <v>30</v>
      </c>
      <c r="D18968" s="2" t="s">
        <v>460</v>
      </c>
      <c r="E18968" s="2"/>
      <c r="F18968" s="2"/>
      <c r="G18968" s="2"/>
      <c r="H18968" s="2"/>
    </row>
    <row r="18969" spans="2:8">
      <c r="B18969" s="2" t="s">
        <v>19418</v>
      </c>
      <c r="C18969" s="2">
        <v>39</v>
      </c>
      <c r="D18969" s="2" t="s">
        <v>460</v>
      </c>
      <c r="E18969" s="2"/>
      <c r="F18969" s="2"/>
      <c r="G18969" s="2"/>
      <c r="H18969" s="2"/>
    </row>
    <row r="18970" spans="2:8">
      <c r="B18970" s="2" t="s">
        <v>19419</v>
      </c>
      <c r="C18970" s="2">
        <v>28</v>
      </c>
      <c r="D18970" s="2" t="s">
        <v>460</v>
      </c>
      <c r="E18970" s="2"/>
      <c r="F18970" s="2"/>
      <c r="G18970" s="2"/>
      <c r="H18970" s="2"/>
    </row>
    <row r="18971" spans="2:8">
      <c r="B18971" s="2" t="s">
        <v>19420</v>
      </c>
      <c r="C18971" s="2">
        <v>37</v>
      </c>
      <c r="D18971" s="2" t="s">
        <v>460</v>
      </c>
      <c r="E18971" s="2"/>
      <c r="F18971" s="2"/>
      <c r="G18971" s="2"/>
      <c r="H18971" s="2"/>
    </row>
    <row r="18972" spans="2:8">
      <c r="B18972" s="2" t="s">
        <v>19421</v>
      </c>
      <c r="C18972" s="2">
        <v>38</v>
      </c>
      <c r="D18972" s="2" t="s">
        <v>460</v>
      </c>
      <c r="E18972" s="2"/>
      <c r="F18972" s="2"/>
      <c r="G18972" s="2"/>
      <c r="H18972" s="2"/>
    </row>
    <row r="18973" spans="2:8">
      <c r="B18973" s="2" t="s">
        <v>19422</v>
      </c>
      <c r="C18973" s="2">
        <v>41</v>
      </c>
      <c r="D18973" s="2" t="s">
        <v>460</v>
      </c>
      <c r="E18973" s="2"/>
      <c r="F18973" s="2"/>
      <c r="G18973" s="2"/>
      <c r="H18973" s="2"/>
    </row>
    <row r="18974" spans="2:8">
      <c r="B18974" s="2" t="s">
        <v>19423</v>
      </c>
      <c r="C18974" s="2">
        <v>29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33</v>
      </c>
      <c r="D18975" s="2" t="s">
        <v>460</v>
      </c>
      <c r="E18975" s="2"/>
      <c r="F18975" s="2"/>
      <c r="G18975" s="2"/>
      <c r="H18975" s="2"/>
    </row>
    <row r="18976" spans="2:8">
      <c r="B18976" s="2" t="s">
        <v>19425</v>
      </c>
      <c r="C18976" s="2">
        <v>37</v>
      </c>
      <c r="D18976" s="2" t="s">
        <v>460</v>
      </c>
      <c r="E18976" s="2"/>
      <c r="F18976" s="2"/>
      <c r="G18976" s="2"/>
      <c r="H18976" s="2"/>
    </row>
    <row r="18977" spans="2:8">
      <c r="B18977" s="2" t="s">
        <v>19426</v>
      </c>
      <c r="C18977" s="2">
        <v>24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19427</v>
      </c>
      <c r="C18978" s="2">
        <v>13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19428</v>
      </c>
      <c r="C18979" s="2">
        <v>35</v>
      </c>
      <c r="D18979" s="2" t="s">
        <v>460</v>
      </c>
      <c r="E18979" s="2"/>
      <c r="F18979" s="2"/>
      <c r="G18979" s="2"/>
      <c r="H18979" s="2"/>
    </row>
    <row r="18980" spans="2:8">
      <c r="B18980" s="2" t="s">
        <v>19429</v>
      </c>
      <c r="C18980" s="2">
        <v>27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19430</v>
      </c>
      <c r="C18981" s="2">
        <v>36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19431</v>
      </c>
      <c r="C18982" s="2">
        <v>31</v>
      </c>
      <c r="D18982" s="2" t="s">
        <v>460</v>
      </c>
      <c r="E18982" s="2"/>
      <c r="F18982" s="2"/>
      <c r="G18982" s="2"/>
      <c r="H18982" s="2"/>
    </row>
    <row r="18983" spans="2:8">
      <c r="B18983" s="2" t="s">
        <v>19432</v>
      </c>
      <c r="C18983" s="2">
        <v>29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30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19434</v>
      </c>
      <c r="C18985" s="2">
        <v>28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19435</v>
      </c>
      <c r="C18986" s="2">
        <v>40</v>
      </c>
      <c r="D18986" s="2" t="s">
        <v>460</v>
      </c>
      <c r="E18986" s="2"/>
      <c r="F18986" s="2"/>
      <c r="G18986" s="2"/>
      <c r="H18986" s="2"/>
    </row>
    <row r="18987" spans="2:8">
      <c r="B18987" s="2" t="s">
        <v>19436</v>
      </c>
      <c r="C18987" s="2">
        <v>33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31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19438</v>
      </c>
      <c r="C18989" s="2">
        <v>27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19439</v>
      </c>
      <c r="C18990" s="2">
        <v>37</v>
      </c>
      <c r="D18990" s="2" t="s">
        <v>460</v>
      </c>
      <c r="E18990" s="2"/>
      <c r="F18990" s="2"/>
      <c r="G18990" s="2"/>
      <c r="H18990" s="2"/>
    </row>
    <row r="18991" spans="2:8">
      <c r="B18991" s="2" t="s">
        <v>19440</v>
      </c>
      <c r="C18991" s="2">
        <v>38</v>
      </c>
      <c r="D18991" s="2" t="s">
        <v>460</v>
      </c>
      <c r="E18991" s="2"/>
      <c r="F18991" s="2"/>
      <c r="G18991" s="2"/>
      <c r="H18991" s="2"/>
    </row>
    <row r="18992" spans="2:8">
      <c r="B18992" s="2" t="s">
        <v>19441</v>
      </c>
      <c r="C18992" s="2">
        <v>42</v>
      </c>
      <c r="D18992" s="2" t="s">
        <v>460</v>
      </c>
      <c r="E18992" s="2"/>
      <c r="F18992" s="2"/>
      <c r="G18992" s="2"/>
      <c r="H18992" s="2"/>
    </row>
    <row r="18993" spans="2:8">
      <c r="B18993" s="2" t="s">
        <v>19442</v>
      </c>
      <c r="C18993" s="2">
        <v>33</v>
      </c>
      <c r="D18993" s="2" t="s">
        <v>460</v>
      </c>
      <c r="E18993" s="2"/>
      <c r="F18993" s="2"/>
      <c r="G18993" s="2"/>
      <c r="H18993" s="2"/>
    </row>
    <row r="18994" spans="2:8">
      <c r="B18994" s="2" t="s">
        <v>19443</v>
      </c>
      <c r="C18994" s="2">
        <v>22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19444</v>
      </c>
      <c r="C18995" s="2">
        <v>37</v>
      </c>
      <c r="D18995" s="2" t="s">
        <v>460</v>
      </c>
      <c r="E18995" s="2"/>
      <c r="F18995" s="2"/>
      <c r="G18995" s="2"/>
      <c r="H18995" s="2"/>
    </row>
    <row r="18996" spans="2:8">
      <c r="B18996" s="2" t="s">
        <v>19445</v>
      </c>
      <c r="C18996" s="2">
        <v>17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19446</v>
      </c>
      <c r="C18997" s="2">
        <v>13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13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19448</v>
      </c>
      <c r="C18999" s="2">
        <v>25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19449</v>
      </c>
      <c r="C19000" s="2">
        <v>14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12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19451</v>
      </c>
      <c r="C19002" s="2">
        <v>28</v>
      </c>
      <c r="D19002" s="2" t="s">
        <v>460</v>
      </c>
      <c r="E19002" s="2"/>
      <c r="F19002" s="2"/>
      <c r="G19002" s="2"/>
      <c r="H19002" s="2"/>
    </row>
    <row r="19003" spans="2:8">
      <c r="B19003" s="2" t="s">
        <v>19452</v>
      </c>
      <c r="C19003" s="2">
        <v>28</v>
      </c>
      <c r="D19003" s="2" t="s">
        <v>460</v>
      </c>
      <c r="E19003" s="2"/>
      <c r="F19003" s="2"/>
      <c r="G19003" s="2"/>
      <c r="H19003" s="2"/>
    </row>
    <row r="19004" spans="2:8">
      <c r="B19004" s="2" t="s">
        <v>19453</v>
      </c>
      <c r="C19004" s="2">
        <v>20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33</v>
      </c>
      <c r="D19005" s="2" t="s">
        <v>460</v>
      </c>
      <c r="E19005" s="2"/>
      <c r="F19005" s="2"/>
      <c r="G19005" s="2"/>
      <c r="H19005" s="2"/>
    </row>
    <row r="19006" spans="2:8">
      <c r="B19006" s="2" t="s">
        <v>19455</v>
      </c>
      <c r="C19006" s="2">
        <v>36</v>
      </c>
      <c r="D19006" s="2" t="s">
        <v>460</v>
      </c>
      <c r="E19006" s="2"/>
      <c r="F19006" s="2"/>
      <c r="G19006" s="2"/>
      <c r="H19006" s="2"/>
    </row>
    <row r="19007" spans="2:8">
      <c r="B19007" s="2" t="s">
        <v>19456</v>
      </c>
      <c r="C19007" s="2">
        <v>37</v>
      </c>
      <c r="D19007" s="2" t="s">
        <v>460</v>
      </c>
      <c r="E19007" s="2"/>
      <c r="F19007" s="2"/>
      <c r="G19007" s="2"/>
      <c r="H19007" s="2"/>
    </row>
    <row r="19008" spans="2:8">
      <c r="B19008" s="2" t="s">
        <v>19457</v>
      </c>
      <c r="C19008" s="2">
        <v>19</v>
      </c>
      <c r="D19008" s="2" t="s">
        <v>460</v>
      </c>
      <c r="E19008" s="2"/>
      <c r="F19008" s="2"/>
      <c r="G19008" s="2"/>
      <c r="H19008" s="2"/>
    </row>
    <row r="19009" spans="2:8">
      <c r="B19009" s="2" t="s">
        <v>19458</v>
      </c>
      <c r="C19009" s="2">
        <v>18</v>
      </c>
      <c r="D19009" s="2" t="s">
        <v>460</v>
      </c>
      <c r="E19009" s="2"/>
      <c r="F19009" s="2"/>
      <c r="G19009" s="2"/>
      <c r="H19009" s="2"/>
    </row>
    <row r="19010" spans="2:8">
      <c r="B19010" s="2" t="s">
        <v>19459</v>
      </c>
      <c r="C19010" s="2">
        <v>20</v>
      </c>
      <c r="D19010" s="2" t="s">
        <v>460</v>
      </c>
      <c r="E19010" s="2"/>
      <c r="F19010" s="2"/>
      <c r="G19010" s="2"/>
      <c r="H19010" s="2"/>
    </row>
    <row r="19011" spans="2:8">
      <c r="B19011" s="2" t="s">
        <v>19460</v>
      </c>
      <c r="C19011" s="2">
        <v>33</v>
      </c>
      <c r="D19011" s="2" t="s">
        <v>460</v>
      </c>
      <c r="E19011" s="2"/>
      <c r="F19011" s="2"/>
      <c r="G19011" s="2"/>
      <c r="H19011" s="2"/>
    </row>
    <row r="19012" spans="2:8">
      <c r="B19012" s="2" t="s">
        <v>19461</v>
      </c>
      <c r="C19012" s="2">
        <v>24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32</v>
      </c>
      <c r="D19013" s="2" t="s">
        <v>460</v>
      </c>
      <c r="E19013" s="2"/>
      <c r="F19013" s="2"/>
      <c r="G19013" s="2"/>
      <c r="H19013" s="2"/>
    </row>
    <row r="19014" spans="2:8">
      <c r="B19014" s="2" t="s">
        <v>19463</v>
      </c>
      <c r="C19014" s="2">
        <v>24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26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19465</v>
      </c>
      <c r="C19016" s="2">
        <v>25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19466</v>
      </c>
      <c r="C19017" s="2">
        <v>22</v>
      </c>
      <c r="D19017" s="2" t="s">
        <v>451</v>
      </c>
      <c r="E19017" s="2"/>
      <c r="F19017" s="2"/>
      <c r="G19017" s="2"/>
      <c r="H19017" s="2"/>
    </row>
    <row r="19018" spans="2:8">
      <c r="B19018" s="2" t="s">
        <v>19467</v>
      </c>
      <c r="C19018" s="2">
        <v>19</v>
      </c>
      <c r="D19018" s="2" t="s">
        <v>451</v>
      </c>
      <c r="E19018" s="2"/>
      <c r="F19018" s="2"/>
      <c r="G19018" s="2"/>
      <c r="H19018" s="2"/>
    </row>
    <row r="19019" spans="2:8">
      <c r="B19019" s="2" t="s">
        <v>19468</v>
      </c>
      <c r="C19019" s="2">
        <v>25</v>
      </c>
      <c r="D19019" s="2" t="s">
        <v>451</v>
      </c>
      <c r="E19019" s="2"/>
      <c r="F19019" s="2"/>
      <c r="G19019" s="2"/>
      <c r="H19019" s="2"/>
    </row>
    <row r="19020" spans="2:8">
      <c r="B19020" s="2" t="s">
        <v>19469</v>
      </c>
      <c r="C19020" s="2">
        <v>21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22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23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18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17</v>
      </c>
      <c r="D19024" s="2" t="s">
        <v>460</v>
      </c>
      <c r="E19024" s="2"/>
      <c r="F19024" s="2"/>
      <c r="G19024" s="2"/>
      <c r="H19024" s="2"/>
    </row>
    <row r="19025" spans="2:8">
      <c r="B19025" s="2" t="s">
        <v>19474</v>
      </c>
      <c r="C19025" s="2">
        <v>26</v>
      </c>
      <c r="D19025" s="2" t="s">
        <v>460</v>
      </c>
      <c r="E19025" s="2"/>
      <c r="F19025" s="2"/>
      <c r="G19025" s="2"/>
      <c r="H19025" s="2"/>
    </row>
    <row r="19026" spans="2:8">
      <c r="B19026" s="2" t="s">
        <v>19475</v>
      </c>
      <c r="C19026" s="2">
        <v>13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19476</v>
      </c>
      <c r="C19027" s="2">
        <v>16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19477</v>
      </c>
      <c r="C19028" s="2">
        <v>15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19478</v>
      </c>
      <c r="C19029" s="2">
        <v>27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19479</v>
      </c>
      <c r="C19030" s="2">
        <v>27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19480</v>
      </c>
      <c r="C19031" s="2">
        <v>22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23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19482</v>
      </c>
      <c r="C19033" s="2">
        <v>19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19483</v>
      </c>
      <c r="C19034" s="2">
        <v>23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39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31</v>
      </c>
      <c r="D19036" s="2" t="s">
        <v>460</v>
      </c>
      <c r="E19036" s="2"/>
      <c r="F19036" s="2"/>
      <c r="G19036" s="2"/>
      <c r="H19036" s="2"/>
    </row>
    <row r="19037" spans="2:8">
      <c r="B19037" s="2" t="s">
        <v>19486</v>
      </c>
      <c r="C19037" s="2">
        <v>34</v>
      </c>
      <c r="D19037" s="2" t="s">
        <v>460</v>
      </c>
      <c r="E19037" s="2"/>
      <c r="F19037" s="2"/>
      <c r="G19037" s="2"/>
      <c r="H19037" s="2"/>
    </row>
    <row r="19038" spans="2:8">
      <c r="B19038" s="2" t="s">
        <v>19487</v>
      </c>
      <c r="C19038" s="2">
        <v>39</v>
      </c>
      <c r="D19038" s="2" t="s">
        <v>460</v>
      </c>
      <c r="E19038" s="2"/>
      <c r="F19038" s="2"/>
      <c r="G19038" s="2"/>
      <c r="H19038" s="2"/>
    </row>
    <row r="19039" spans="2:8">
      <c r="B19039" s="2" t="s">
        <v>19488</v>
      </c>
      <c r="C19039" s="2">
        <v>35</v>
      </c>
      <c r="D19039" s="2" t="s">
        <v>460</v>
      </c>
      <c r="E19039" s="2"/>
      <c r="F19039" s="2"/>
      <c r="G19039" s="2"/>
      <c r="H19039" s="2"/>
    </row>
    <row r="19040" spans="2:8">
      <c r="B19040" s="2" t="s">
        <v>19489</v>
      </c>
      <c r="C19040" s="2">
        <v>32</v>
      </c>
      <c r="D19040" s="2" t="s">
        <v>460</v>
      </c>
      <c r="E19040" s="2"/>
      <c r="F19040" s="2"/>
      <c r="G19040" s="2"/>
      <c r="H19040" s="2"/>
    </row>
    <row r="19041" spans="2:8">
      <c r="B19041" s="2" t="s">
        <v>19490</v>
      </c>
      <c r="C19041" s="2">
        <v>34</v>
      </c>
      <c r="D19041" s="2" t="s">
        <v>460</v>
      </c>
      <c r="E19041" s="2"/>
      <c r="F19041" s="2"/>
      <c r="G19041" s="2"/>
      <c r="H19041" s="2"/>
    </row>
    <row r="19042" spans="2:8">
      <c r="B19042" s="2" t="s">
        <v>19491</v>
      </c>
      <c r="C19042" s="2">
        <v>32</v>
      </c>
      <c r="D19042" s="2" t="s">
        <v>460</v>
      </c>
      <c r="E19042" s="2"/>
      <c r="F19042" s="2"/>
      <c r="G19042" s="2"/>
      <c r="H19042" s="2"/>
    </row>
    <row r="19043" spans="2:8">
      <c r="B19043" s="2" t="s">
        <v>19492</v>
      </c>
      <c r="C19043" s="2">
        <v>39</v>
      </c>
      <c r="D19043" s="2" t="s">
        <v>460</v>
      </c>
      <c r="E19043" s="2"/>
      <c r="F19043" s="2"/>
      <c r="G19043" s="2"/>
      <c r="H19043" s="2"/>
    </row>
    <row r="19044" spans="2:8">
      <c r="B19044" s="2" t="s">
        <v>19493</v>
      </c>
      <c r="C19044" s="2">
        <v>37</v>
      </c>
      <c r="D19044" s="2" t="s">
        <v>460</v>
      </c>
      <c r="E19044" s="2"/>
      <c r="F19044" s="2"/>
      <c r="G19044" s="2"/>
      <c r="H19044" s="2"/>
    </row>
    <row r="19045" spans="2:8">
      <c r="B19045" s="2" t="s">
        <v>19494</v>
      </c>
      <c r="C19045" s="2">
        <v>12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14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19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37</v>
      </c>
      <c r="D19048" s="2" t="s">
        <v>460</v>
      </c>
      <c r="E19048" s="2"/>
      <c r="F19048" s="2"/>
      <c r="G19048" s="2"/>
      <c r="H19048" s="2"/>
    </row>
    <row r="19049" spans="2:8">
      <c r="B19049" s="2" t="s">
        <v>19498</v>
      </c>
      <c r="C19049" s="2">
        <v>28</v>
      </c>
      <c r="D19049" s="2" t="s">
        <v>451</v>
      </c>
      <c r="E19049" s="2"/>
      <c r="F19049" s="2"/>
      <c r="G19049" s="2"/>
      <c r="H19049" s="2"/>
    </row>
    <row r="19050" spans="2:8">
      <c r="B19050" s="2" t="s">
        <v>19499</v>
      </c>
      <c r="C19050" s="2">
        <v>30</v>
      </c>
      <c r="D19050" s="2" t="s">
        <v>451</v>
      </c>
      <c r="E19050" s="2"/>
      <c r="F19050" s="2"/>
      <c r="G19050" s="2"/>
      <c r="H19050" s="2"/>
    </row>
    <row r="19051" spans="2:8">
      <c r="B19051" s="2" t="s">
        <v>19500</v>
      </c>
      <c r="C19051" s="2">
        <v>26</v>
      </c>
      <c r="D19051" s="2" t="s">
        <v>451</v>
      </c>
      <c r="E19051" s="2"/>
      <c r="F19051" s="2"/>
      <c r="G19051" s="2"/>
      <c r="H19051" s="2"/>
    </row>
    <row r="19052" spans="2:8">
      <c r="B19052" s="2" t="s">
        <v>19501</v>
      </c>
      <c r="C19052" s="2">
        <v>36</v>
      </c>
      <c r="D19052" s="2" t="s">
        <v>460</v>
      </c>
      <c r="E19052" s="2"/>
      <c r="F19052" s="2"/>
      <c r="G19052" s="2"/>
      <c r="H19052" s="2"/>
    </row>
    <row r="19053" spans="2:8">
      <c r="B19053" s="2" t="s">
        <v>19502</v>
      </c>
      <c r="C19053" s="2">
        <v>36</v>
      </c>
      <c r="D19053" s="2" t="s">
        <v>460</v>
      </c>
      <c r="E19053" s="2"/>
      <c r="F19053" s="2"/>
      <c r="G19053" s="2"/>
      <c r="H19053" s="2"/>
    </row>
    <row r="19054" spans="2:8">
      <c r="B19054" s="2" t="s">
        <v>19503</v>
      </c>
      <c r="C19054" s="2">
        <v>33</v>
      </c>
      <c r="D19054" s="2" t="s">
        <v>460</v>
      </c>
      <c r="E19054" s="2"/>
      <c r="F19054" s="2"/>
      <c r="G19054" s="2"/>
      <c r="H19054" s="2"/>
    </row>
    <row r="19055" spans="2:8">
      <c r="B19055" s="2" t="s">
        <v>19504</v>
      </c>
      <c r="C19055" s="2">
        <v>35</v>
      </c>
      <c r="D19055" s="2" t="s">
        <v>460</v>
      </c>
      <c r="E19055" s="2"/>
      <c r="F19055" s="2"/>
      <c r="G19055" s="2"/>
      <c r="H19055" s="2"/>
    </row>
    <row r="19056" spans="2:8">
      <c r="B19056" s="2" t="s">
        <v>19505</v>
      </c>
      <c r="C19056" s="2">
        <v>41</v>
      </c>
      <c r="D19056" s="2" t="s">
        <v>460</v>
      </c>
      <c r="E19056" s="2"/>
      <c r="F19056" s="2"/>
      <c r="G19056" s="2"/>
      <c r="H19056" s="2"/>
    </row>
    <row r="19057" spans="2:8">
      <c r="B19057" s="2" t="s">
        <v>19506</v>
      </c>
      <c r="C19057" s="2">
        <v>23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23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19508</v>
      </c>
      <c r="C19059" s="2">
        <v>29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19509</v>
      </c>
      <c r="C19060" s="2">
        <v>28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19510</v>
      </c>
      <c r="C19061" s="2">
        <v>29</v>
      </c>
      <c r="D19061" s="2" t="s">
        <v>460</v>
      </c>
      <c r="E19061" s="2"/>
      <c r="F19061" s="2"/>
      <c r="G19061" s="2"/>
      <c r="H19061" s="2"/>
    </row>
    <row r="19062" spans="2:8">
      <c r="B19062" s="2" t="s">
        <v>19511</v>
      </c>
      <c r="C19062" s="2">
        <v>30</v>
      </c>
      <c r="D19062" s="2" t="s">
        <v>460</v>
      </c>
      <c r="E19062" s="2"/>
      <c r="F19062" s="2"/>
      <c r="G19062" s="2"/>
      <c r="H19062" s="2"/>
    </row>
    <row r="19063" spans="2:8">
      <c r="B19063" s="2" t="s">
        <v>19512</v>
      </c>
      <c r="C19063" s="2">
        <v>42</v>
      </c>
      <c r="D19063" s="2" t="s">
        <v>460</v>
      </c>
      <c r="E19063" s="2"/>
      <c r="F19063" s="2"/>
      <c r="G19063" s="2"/>
      <c r="H19063" s="2"/>
    </row>
    <row r="19064" spans="2:8">
      <c r="B19064" s="2" t="s">
        <v>19513</v>
      </c>
      <c r="C19064" s="2">
        <v>32</v>
      </c>
      <c r="D19064" s="2" t="s">
        <v>460</v>
      </c>
      <c r="E19064" s="2"/>
      <c r="F19064" s="2"/>
      <c r="G19064" s="2"/>
      <c r="H19064" s="2"/>
    </row>
    <row r="19065" spans="2:8">
      <c r="B19065" s="2" t="s">
        <v>19514</v>
      </c>
      <c r="C19065" s="2">
        <v>23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28</v>
      </c>
      <c r="D19066" s="2" t="s">
        <v>460</v>
      </c>
      <c r="E19066" s="2"/>
      <c r="F19066" s="2"/>
      <c r="G19066" s="2"/>
      <c r="H19066" s="2"/>
    </row>
    <row r="19067" spans="2:8">
      <c r="B19067" s="2" t="s">
        <v>19516</v>
      </c>
      <c r="C19067" s="2">
        <v>26</v>
      </c>
      <c r="D19067" s="2" t="s">
        <v>460</v>
      </c>
      <c r="E19067" s="2"/>
      <c r="F19067" s="2"/>
      <c r="G19067" s="2"/>
      <c r="H19067" s="2"/>
    </row>
    <row r="19068" spans="2:8">
      <c r="B19068" s="2" t="s">
        <v>19517</v>
      </c>
      <c r="C19068" s="2">
        <v>45</v>
      </c>
      <c r="D19068" s="2" t="s">
        <v>460</v>
      </c>
      <c r="E19068" s="2"/>
      <c r="F19068" s="2"/>
      <c r="G19068" s="2"/>
      <c r="H19068" s="2"/>
    </row>
    <row r="19069" spans="2:8">
      <c r="B19069" s="2" t="s">
        <v>19518</v>
      </c>
      <c r="C19069" s="2">
        <v>7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37</v>
      </c>
      <c r="D19070" s="2" t="s">
        <v>460</v>
      </c>
      <c r="E19070" s="2"/>
      <c r="F19070" s="2"/>
      <c r="G19070" s="2"/>
      <c r="H19070" s="2"/>
    </row>
    <row r="19071" spans="2:8">
      <c r="B19071" s="2" t="s">
        <v>19520</v>
      </c>
      <c r="C19071" s="2">
        <v>40</v>
      </c>
      <c r="D19071" s="2" t="s">
        <v>460</v>
      </c>
      <c r="E19071" s="2"/>
      <c r="F19071" s="2"/>
      <c r="G19071" s="2"/>
      <c r="H19071" s="2"/>
    </row>
    <row r="19072" spans="2:8">
      <c r="B19072" s="2" t="s">
        <v>19521</v>
      </c>
      <c r="C19072" s="2">
        <v>38</v>
      </c>
      <c r="D19072" s="2" t="s">
        <v>460</v>
      </c>
      <c r="E19072" s="2"/>
      <c r="F19072" s="2"/>
      <c r="G19072" s="2"/>
      <c r="H19072" s="2"/>
    </row>
    <row r="19073" spans="2:8">
      <c r="B19073" s="2" t="s">
        <v>19522</v>
      </c>
      <c r="C19073" s="2">
        <v>26</v>
      </c>
      <c r="D19073" s="2" t="s">
        <v>460</v>
      </c>
      <c r="E19073" s="2"/>
      <c r="F19073" s="2"/>
      <c r="G19073" s="2"/>
      <c r="H19073" s="2"/>
    </row>
    <row r="19074" spans="2:8">
      <c r="B19074" s="2" t="s">
        <v>19523</v>
      </c>
      <c r="C19074" s="2">
        <v>18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19524</v>
      </c>
      <c r="C19075" s="2">
        <v>31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19525</v>
      </c>
      <c r="C19076" s="2">
        <v>38</v>
      </c>
      <c r="D19076" s="2" t="s">
        <v>460</v>
      </c>
      <c r="E19076" s="2"/>
      <c r="F19076" s="2"/>
      <c r="G19076" s="2"/>
      <c r="H19076" s="2"/>
    </row>
    <row r="19077" spans="2:8">
      <c r="B19077" s="2" t="s">
        <v>19526</v>
      </c>
      <c r="C19077" s="2">
        <v>31</v>
      </c>
      <c r="D19077" s="2" t="s">
        <v>460</v>
      </c>
      <c r="E19077" s="2"/>
      <c r="F19077" s="2"/>
      <c r="G19077" s="2"/>
      <c r="H19077" s="2"/>
    </row>
    <row r="19078" spans="2:8">
      <c r="B19078" s="2" t="s">
        <v>19527</v>
      </c>
      <c r="C19078" s="2">
        <v>37</v>
      </c>
      <c r="D19078" s="2" t="s">
        <v>460</v>
      </c>
      <c r="E19078" s="2"/>
      <c r="F19078" s="2"/>
      <c r="G19078" s="2"/>
      <c r="H19078" s="2"/>
    </row>
    <row r="19079" spans="2:8">
      <c r="B19079" s="2" t="s">
        <v>19528</v>
      </c>
      <c r="C19079" s="2">
        <v>42</v>
      </c>
      <c r="D19079" s="2" t="s">
        <v>460</v>
      </c>
      <c r="E19079" s="2"/>
      <c r="F19079" s="2"/>
      <c r="G19079" s="2"/>
      <c r="H19079" s="2"/>
    </row>
    <row r="19080" spans="2:8">
      <c r="B19080" s="2" t="s">
        <v>19529</v>
      </c>
      <c r="C19080" s="2">
        <v>32</v>
      </c>
      <c r="D19080" s="2" t="s">
        <v>460</v>
      </c>
      <c r="E19080" s="2"/>
      <c r="F19080" s="2"/>
      <c r="G19080" s="2"/>
      <c r="H19080" s="2"/>
    </row>
    <row r="19081" spans="2:8">
      <c r="B19081" s="2" t="s">
        <v>19530</v>
      </c>
      <c r="C19081" s="2">
        <v>40</v>
      </c>
      <c r="D19081" s="2" t="s">
        <v>460</v>
      </c>
      <c r="E19081" s="2"/>
      <c r="F19081" s="2"/>
      <c r="G19081" s="2"/>
      <c r="H19081" s="2"/>
    </row>
    <row r="19082" spans="2:8">
      <c r="B19082" s="2" t="s">
        <v>19531</v>
      </c>
      <c r="C19082" s="2">
        <v>28</v>
      </c>
      <c r="D19082" s="2" t="s">
        <v>451</v>
      </c>
      <c r="E19082" s="2"/>
      <c r="F19082" s="2"/>
      <c r="G19082" s="2"/>
      <c r="H19082" s="2"/>
    </row>
    <row r="19083" spans="2:8">
      <c r="B19083" s="2" t="s">
        <v>19532</v>
      </c>
      <c r="C19083" s="2">
        <v>40</v>
      </c>
      <c r="D19083" s="2" t="s">
        <v>460</v>
      </c>
      <c r="E19083" s="2"/>
      <c r="F19083" s="2"/>
      <c r="G19083" s="2"/>
      <c r="H19083" s="2"/>
    </row>
    <row r="19084" spans="2:8">
      <c r="B19084" s="2" t="s">
        <v>19533</v>
      </c>
      <c r="C19084" s="2">
        <v>32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25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35</v>
      </c>
      <c r="D19086" s="2" t="s">
        <v>460</v>
      </c>
      <c r="E19086" s="2"/>
      <c r="F19086" s="2"/>
      <c r="G19086" s="2"/>
      <c r="H19086" s="2"/>
    </row>
    <row r="19087" spans="2:8">
      <c r="B19087" s="2" t="s">
        <v>19536</v>
      </c>
      <c r="C19087" s="2">
        <v>26</v>
      </c>
      <c r="D19087" s="2" t="s">
        <v>460</v>
      </c>
      <c r="E19087" s="2"/>
      <c r="F19087" s="2"/>
      <c r="G19087" s="2"/>
      <c r="H19087" s="2"/>
    </row>
    <row r="19088" spans="2:8">
      <c r="B19088" s="2" t="s">
        <v>19537</v>
      </c>
      <c r="C19088" s="2">
        <v>32</v>
      </c>
      <c r="D19088" s="2" t="s">
        <v>460</v>
      </c>
      <c r="E19088" s="2"/>
      <c r="F19088" s="2"/>
      <c r="G19088" s="2"/>
      <c r="H19088" s="2"/>
    </row>
    <row r="19089" spans="2:8">
      <c r="B19089" s="2" t="s">
        <v>19538</v>
      </c>
      <c r="C19089" s="2">
        <v>26</v>
      </c>
      <c r="D19089" s="2" t="s">
        <v>460</v>
      </c>
      <c r="E19089" s="2"/>
      <c r="F19089" s="2"/>
      <c r="G19089" s="2"/>
      <c r="H19089" s="2"/>
    </row>
    <row r="19090" spans="2:8">
      <c r="B19090" s="2" t="s">
        <v>19539</v>
      </c>
      <c r="C19090" s="2">
        <v>29</v>
      </c>
      <c r="D19090" s="2" t="s">
        <v>460</v>
      </c>
      <c r="E19090" s="2"/>
      <c r="F19090" s="2"/>
      <c r="G19090" s="2"/>
      <c r="H19090" s="2"/>
    </row>
    <row r="19091" spans="2:8">
      <c r="B19091" s="2" t="s">
        <v>19540</v>
      </c>
      <c r="C19091" s="2">
        <v>35</v>
      </c>
      <c r="D19091" s="2" t="s">
        <v>460</v>
      </c>
      <c r="E19091" s="2"/>
      <c r="F19091" s="2"/>
      <c r="G19091" s="2"/>
      <c r="H19091" s="2"/>
    </row>
    <row r="19092" spans="2:8">
      <c r="B19092" s="2" t="s">
        <v>19541</v>
      </c>
      <c r="C19092" s="2">
        <v>26</v>
      </c>
      <c r="D19092" s="2" t="s">
        <v>460</v>
      </c>
      <c r="E19092" s="2"/>
      <c r="F19092" s="2"/>
      <c r="G19092" s="2"/>
      <c r="H19092" s="2"/>
    </row>
    <row r="19093" spans="2:8">
      <c r="B19093" s="2" t="s">
        <v>19542</v>
      </c>
      <c r="C19093" s="2">
        <v>30</v>
      </c>
      <c r="D19093" s="2" t="s">
        <v>460</v>
      </c>
      <c r="E19093" s="2"/>
      <c r="F19093" s="2"/>
      <c r="G19093" s="2"/>
      <c r="H19093" s="2"/>
    </row>
    <row r="19094" spans="2:8">
      <c r="B19094" s="2" t="s">
        <v>19543</v>
      </c>
      <c r="C19094" s="2">
        <v>31</v>
      </c>
      <c r="D19094" s="2" t="s">
        <v>460</v>
      </c>
      <c r="E19094" s="2"/>
      <c r="F19094" s="2"/>
      <c r="G19094" s="2"/>
      <c r="H19094" s="2"/>
    </row>
    <row r="19095" spans="2:8">
      <c r="B19095" s="2" t="s">
        <v>19544</v>
      </c>
      <c r="C19095" s="2">
        <v>29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30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30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19547</v>
      </c>
      <c r="C19098" s="2">
        <v>37</v>
      </c>
      <c r="D19098" s="2" t="s">
        <v>460</v>
      </c>
      <c r="E19098" s="2"/>
      <c r="F19098" s="2"/>
      <c r="G19098" s="2"/>
      <c r="H19098" s="2"/>
    </row>
    <row r="19099" spans="2:8">
      <c r="B19099" s="2" t="s">
        <v>19548</v>
      </c>
      <c r="C19099" s="2">
        <v>36</v>
      </c>
      <c r="D19099" s="2" t="s">
        <v>460</v>
      </c>
      <c r="E19099" s="2"/>
      <c r="F19099" s="2"/>
      <c r="G19099" s="2"/>
      <c r="H19099" s="2"/>
    </row>
    <row r="19100" spans="2:8">
      <c r="B19100" s="2" t="s">
        <v>19549</v>
      </c>
      <c r="C19100" s="2">
        <v>35</v>
      </c>
      <c r="D19100" s="2" t="s">
        <v>460</v>
      </c>
      <c r="E19100" s="2"/>
      <c r="F19100" s="2"/>
      <c r="G19100" s="2"/>
      <c r="H19100" s="2"/>
    </row>
    <row r="19101" spans="2:8">
      <c r="B19101" s="2" t="s">
        <v>19550</v>
      </c>
      <c r="C19101" s="2">
        <v>35</v>
      </c>
      <c r="D19101" s="2" t="s">
        <v>460</v>
      </c>
      <c r="E19101" s="2"/>
      <c r="F19101" s="2"/>
      <c r="G19101" s="2"/>
      <c r="H19101" s="2"/>
    </row>
    <row r="19102" spans="2:8">
      <c r="B19102" s="2" t="s">
        <v>19551</v>
      </c>
      <c r="C19102" s="2">
        <v>42</v>
      </c>
      <c r="D19102" s="2" t="s">
        <v>460</v>
      </c>
      <c r="E19102" s="2"/>
      <c r="F19102" s="2"/>
      <c r="G19102" s="2"/>
      <c r="H19102" s="2"/>
    </row>
    <row r="19103" spans="2:8">
      <c r="B19103" s="2" t="s">
        <v>19552</v>
      </c>
      <c r="C19103" s="2">
        <v>25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29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27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30</v>
      </c>
      <c r="D19106" s="2" t="s">
        <v>460</v>
      </c>
      <c r="E19106" s="2"/>
      <c r="F19106" s="2"/>
      <c r="G19106" s="2"/>
      <c r="H19106" s="2"/>
    </row>
    <row r="19107" spans="2:8">
      <c r="B19107" s="2" t="s">
        <v>19556</v>
      </c>
      <c r="C19107" s="2">
        <v>28</v>
      </c>
      <c r="D19107" s="2" t="s">
        <v>460</v>
      </c>
      <c r="E19107" s="2"/>
      <c r="F19107" s="2"/>
      <c r="G19107" s="2"/>
      <c r="H19107" s="2"/>
    </row>
    <row r="19108" spans="2:8">
      <c r="B19108" s="2" t="s">
        <v>19557</v>
      </c>
      <c r="C19108" s="2">
        <v>37</v>
      </c>
      <c r="D19108" s="2" t="s">
        <v>460</v>
      </c>
      <c r="E19108" s="2"/>
      <c r="F19108" s="2"/>
      <c r="G19108" s="2"/>
      <c r="H19108" s="2"/>
    </row>
    <row r="19109" spans="2:8">
      <c r="B19109" s="2" t="s">
        <v>19558</v>
      </c>
      <c r="C19109" s="2">
        <v>33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27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27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30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27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19563</v>
      </c>
      <c r="C19114" s="2">
        <v>24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19564</v>
      </c>
      <c r="C19115" s="2">
        <v>27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37</v>
      </c>
      <c r="D19116" s="2" t="s">
        <v>460</v>
      </c>
      <c r="E19116" s="2"/>
      <c r="F19116" s="2"/>
      <c r="G19116" s="2"/>
      <c r="H19116" s="2"/>
    </row>
    <row r="19117" spans="2:8">
      <c r="B19117" s="2" t="s">
        <v>19566</v>
      </c>
      <c r="C19117" s="2">
        <v>13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27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19568</v>
      </c>
      <c r="C19119" s="2">
        <v>27</v>
      </c>
      <c r="D19119" s="2" t="s">
        <v>460</v>
      </c>
      <c r="E19119" s="2"/>
      <c r="F19119" s="2"/>
      <c r="G19119" s="2"/>
      <c r="H19119" s="2"/>
    </row>
    <row r="19120" spans="2:8">
      <c r="B19120" s="2" t="s">
        <v>19569</v>
      </c>
      <c r="C19120" s="2">
        <v>28</v>
      </c>
      <c r="D19120" s="2" t="s">
        <v>460</v>
      </c>
      <c r="E19120" s="2"/>
      <c r="F19120" s="2"/>
      <c r="G19120" s="2"/>
      <c r="H19120" s="2"/>
    </row>
    <row r="19121" spans="2:8">
      <c r="B19121" s="2" t="s">
        <v>19570</v>
      </c>
      <c r="C19121" s="2">
        <v>28</v>
      </c>
      <c r="D19121" s="2" t="s">
        <v>460</v>
      </c>
      <c r="E19121" s="2"/>
      <c r="F19121" s="2"/>
      <c r="G19121" s="2"/>
      <c r="H19121" s="2"/>
    </row>
    <row r="19122" spans="2:8">
      <c r="B19122" s="2" t="s">
        <v>19571</v>
      </c>
      <c r="C19122" s="2">
        <v>31</v>
      </c>
      <c r="D19122" s="2" t="s">
        <v>460</v>
      </c>
      <c r="E19122" s="2"/>
      <c r="F19122" s="2"/>
      <c r="G19122" s="2"/>
      <c r="H19122" s="2"/>
    </row>
    <row r="19123" spans="2:8">
      <c r="B19123" s="2" t="s">
        <v>19572</v>
      </c>
      <c r="C19123" s="2">
        <v>27</v>
      </c>
      <c r="D19123" s="2" t="s">
        <v>460</v>
      </c>
      <c r="E19123" s="2"/>
      <c r="F19123" s="2"/>
      <c r="G19123" s="2"/>
      <c r="H19123" s="2"/>
    </row>
    <row r="19124" spans="2:8">
      <c r="B19124" s="2" t="s">
        <v>19573</v>
      </c>
      <c r="C19124" s="2">
        <v>28</v>
      </c>
      <c r="D19124" s="2" t="s">
        <v>460</v>
      </c>
      <c r="E19124" s="2"/>
      <c r="F19124" s="2"/>
      <c r="G19124" s="2"/>
      <c r="H19124" s="2"/>
    </row>
    <row r="19125" spans="2:8">
      <c r="B19125" s="2" t="s">
        <v>19574</v>
      </c>
      <c r="C19125" s="2">
        <v>34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19575</v>
      </c>
      <c r="C19126" s="2">
        <v>35</v>
      </c>
      <c r="D19126" s="2" t="s">
        <v>460</v>
      </c>
      <c r="E19126" s="2"/>
      <c r="F19126" s="2"/>
      <c r="G19126" s="2"/>
      <c r="H19126" s="2"/>
    </row>
    <row r="19127" spans="2:8">
      <c r="B19127" s="2" t="s">
        <v>19576</v>
      </c>
      <c r="C19127" s="2">
        <v>25</v>
      </c>
      <c r="D19127" s="2" t="s">
        <v>460</v>
      </c>
      <c r="E19127" s="2"/>
      <c r="F19127" s="2"/>
      <c r="G19127" s="2"/>
      <c r="H19127" s="2"/>
    </row>
    <row r="19128" spans="2:8">
      <c r="B19128" s="2" t="s">
        <v>19577</v>
      </c>
      <c r="C19128" s="2">
        <v>37</v>
      </c>
      <c r="D19128" s="2" t="s">
        <v>460</v>
      </c>
      <c r="E19128" s="2"/>
      <c r="F19128" s="2"/>
      <c r="G19128" s="2"/>
      <c r="H19128" s="2"/>
    </row>
    <row r="19129" spans="2:8">
      <c r="B19129" s="2" t="s">
        <v>19578</v>
      </c>
      <c r="C19129" s="2">
        <v>35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19579</v>
      </c>
      <c r="C19130" s="2">
        <v>29</v>
      </c>
      <c r="D19130" s="2" t="s">
        <v>460</v>
      </c>
      <c r="E19130" s="2"/>
      <c r="F19130" s="2"/>
      <c r="G19130" s="2"/>
      <c r="H19130" s="2"/>
    </row>
    <row r="19131" spans="2:8">
      <c r="B19131" s="2" t="s">
        <v>19580</v>
      </c>
      <c r="C19131" s="2">
        <v>30</v>
      </c>
      <c r="D19131" s="2" t="s">
        <v>460</v>
      </c>
      <c r="E19131" s="2"/>
      <c r="F19131" s="2"/>
      <c r="G19131" s="2"/>
      <c r="H19131" s="2"/>
    </row>
    <row r="19132" spans="2:8">
      <c r="B19132" s="2" t="s">
        <v>19581</v>
      </c>
      <c r="C19132" s="2">
        <v>26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19582</v>
      </c>
      <c r="C19133" s="2">
        <v>20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19583</v>
      </c>
      <c r="C19134" s="2">
        <v>20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19584</v>
      </c>
      <c r="C19135" s="2">
        <v>23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19585</v>
      </c>
      <c r="C19136" s="2">
        <v>22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19586</v>
      </c>
      <c r="C19137" s="2">
        <v>30</v>
      </c>
      <c r="D19137" s="2" t="s">
        <v>460</v>
      </c>
      <c r="E19137" s="2"/>
      <c r="F19137" s="2"/>
      <c r="G19137" s="2"/>
      <c r="H19137" s="2"/>
    </row>
    <row r="19138" spans="2:8">
      <c r="B19138" s="2" t="s">
        <v>19587</v>
      </c>
      <c r="C19138" s="2">
        <v>32</v>
      </c>
      <c r="D19138" s="2" t="s">
        <v>460</v>
      </c>
      <c r="E19138" s="2"/>
      <c r="F19138" s="2"/>
      <c r="G19138" s="2"/>
      <c r="H19138" s="2"/>
    </row>
    <row r="19139" spans="2:8">
      <c r="B19139" s="2" t="s">
        <v>19588</v>
      </c>
      <c r="C19139" s="2">
        <v>37</v>
      </c>
      <c r="D19139" s="2" t="s">
        <v>460</v>
      </c>
      <c r="E19139" s="2"/>
      <c r="F19139" s="2"/>
      <c r="G19139" s="2"/>
      <c r="H19139" s="2"/>
    </row>
    <row r="19140" spans="2:8">
      <c r="B19140" s="2" t="s">
        <v>19589</v>
      </c>
      <c r="C19140" s="2">
        <v>34</v>
      </c>
      <c r="D19140" s="2" t="s">
        <v>460</v>
      </c>
      <c r="E19140" s="2"/>
      <c r="F19140" s="2"/>
      <c r="G19140" s="2"/>
      <c r="H19140" s="2"/>
    </row>
    <row r="19141" spans="2:8">
      <c r="B19141" s="2" t="s">
        <v>19590</v>
      </c>
      <c r="C19141" s="2">
        <v>33</v>
      </c>
      <c r="D19141" s="2" t="s">
        <v>460</v>
      </c>
      <c r="E19141" s="2"/>
      <c r="F19141" s="2"/>
      <c r="G19141" s="2"/>
      <c r="H19141" s="2"/>
    </row>
    <row r="19142" spans="2:8">
      <c r="B19142" s="2" t="s">
        <v>19591</v>
      </c>
      <c r="C19142" s="2">
        <v>30</v>
      </c>
      <c r="D19142" s="2" t="s">
        <v>460</v>
      </c>
      <c r="E19142" s="2"/>
      <c r="F19142" s="2"/>
      <c r="G19142" s="2"/>
      <c r="H19142" s="2"/>
    </row>
    <row r="19143" spans="2:8">
      <c r="B19143" s="2" t="s">
        <v>19592</v>
      </c>
      <c r="C19143" s="2">
        <v>10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13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19594</v>
      </c>
      <c r="C19145" s="2">
        <v>17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19595</v>
      </c>
      <c r="C19146" s="2">
        <v>19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19596</v>
      </c>
      <c r="C19147" s="2">
        <v>17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19597</v>
      </c>
      <c r="C19148" s="2">
        <v>19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36</v>
      </c>
      <c r="D19149" s="2" t="s">
        <v>460</v>
      </c>
      <c r="E19149" s="2"/>
      <c r="F19149" s="2"/>
      <c r="G19149" s="2"/>
      <c r="H19149" s="2"/>
    </row>
    <row r="19150" spans="2:8">
      <c r="B19150" s="2" t="s">
        <v>19599</v>
      </c>
      <c r="C19150" s="2">
        <v>37</v>
      </c>
      <c r="D19150" s="2" t="s">
        <v>460</v>
      </c>
      <c r="E19150" s="2"/>
      <c r="F19150" s="2"/>
      <c r="G19150" s="2"/>
      <c r="H19150" s="2"/>
    </row>
    <row r="19151" spans="2:8">
      <c r="B19151" s="2" t="s">
        <v>19600</v>
      </c>
      <c r="C19151" s="2">
        <v>39</v>
      </c>
      <c r="D19151" s="2" t="s">
        <v>460</v>
      </c>
      <c r="E19151" s="2"/>
      <c r="F19151" s="2"/>
      <c r="G19151" s="2"/>
      <c r="H19151" s="2"/>
    </row>
    <row r="19152" spans="2:8">
      <c r="B19152" s="2" t="s">
        <v>19601</v>
      </c>
      <c r="C19152" s="2">
        <v>40</v>
      </c>
      <c r="D19152" s="2" t="s">
        <v>460</v>
      </c>
      <c r="E19152" s="2"/>
      <c r="F19152" s="2"/>
      <c r="G19152" s="2"/>
      <c r="H19152" s="2"/>
    </row>
    <row r="19153" spans="2:8">
      <c r="B19153" s="2" t="s">
        <v>19602</v>
      </c>
      <c r="C19153" s="2">
        <v>39</v>
      </c>
      <c r="D19153" s="2" t="s">
        <v>460</v>
      </c>
      <c r="E19153" s="2"/>
      <c r="F19153" s="2"/>
      <c r="G19153" s="2"/>
      <c r="H19153" s="2"/>
    </row>
    <row r="19154" spans="2:8">
      <c r="B19154" s="2" t="s">
        <v>19603</v>
      </c>
      <c r="C19154" s="2">
        <v>38</v>
      </c>
      <c r="D19154" s="2" t="s">
        <v>460</v>
      </c>
      <c r="E19154" s="2"/>
      <c r="F19154" s="2"/>
      <c r="G19154" s="2"/>
      <c r="H19154" s="2"/>
    </row>
    <row r="19155" spans="2:8">
      <c r="B19155" s="2" t="s">
        <v>19604</v>
      </c>
      <c r="C19155" s="2">
        <v>24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28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28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24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19608</v>
      </c>
      <c r="C19159" s="2">
        <v>42</v>
      </c>
      <c r="D19159" s="2" t="s">
        <v>460</v>
      </c>
      <c r="E19159" s="2"/>
      <c r="F19159" s="2"/>
      <c r="G19159" s="2"/>
      <c r="H19159" s="2"/>
    </row>
    <row r="19160" spans="2:8">
      <c r="B19160" s="2" t="s">
        <v>19609</v>
      </c>
      <c r="C19160" s="2">
        <v>43</v>
      </c>
      <c r="D19160" s="2" t="s">
        <v>460</v>
      </c>
      <c r="E19160" s="2"/>
      <c r="F19160" s="2"/>
      <c r="G19160" s="2"/>
      <c r="H19160" s="2"/>
    </row>
    <row r="19161" spans="2:8">
      <c r="B19161" s="2" t="s">
        <v>19610</v>
      </c>
      <c r="C19161" s="2">
        <v>38</v>
      </c>
      <c r="D19161" s="2" t="s">
        <v>460</v>
      </c>
      <c r="E19161" s="2"/>
      <c r="F19161" s="2"/>
      <c r="G19161" s="2"/>
      <c r="H19161" s="2"/>
    </row>
    <row r="19162" spans="2:8">
      <c r="B19162" s="2" t="s">
        <v>19611</v>
      </c>
      <c r="C19162" s="2">
        <v>37</v>
      </c>
      <c r="D19162" s="2" t="s">
        <v>460</v>
      </c>
      <c r="E19162" s="2"/>
      <c r="F19162" s="2"/>
      <c r="G19162" s="2"/>
      <c r="H19162" s="2"/>
    </row>
    <row r="19163" spans="2:8">
      <c r="B19163" s="2" t="s">
        <v>19612</v>
      </c>
      <c r="C19163" s="2">
        <v>39</v>
      </c>
      <c r="D19163" s="2" t="s">
        <v>460</v>
      </c>
      <c r="E19163" s="2"/>
      <c r="F19163" s="2"/>
      <c r="G19163" s="2"/>
      <c r="H19163" s="2"/>
    </row>
    <row r="19164" spans="2:8">
      <c r="B19164" s="2" t="s">
        <v>19613</v>
      </c>
      <c r="C19164" s="2">
        <v>13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15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25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26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24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19618</v>
      </c>
      <c r="C19169" s="2">
        <v>26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19619</v>
      </c>
      <c r="C19170" s="2">
        <v>23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19620</v>
      </c>
      <c r="C19171" s="2">
        <v>23</v>
      </c>
      <c r="D19171" s="2" t="s">
        <v>451</v>
      </c>
      <c r="E19171" s="2"/>
      <c r="F19171" s="2"/>
      <c r="G19171" s="2"/>
      <c r="H19171" s="2"/>
    </row>
    <row r="19172" spans="2:8">
      <c r="B19172" s="2" t="s">
        <v>19621</v>
      </c>
      <c r="C19172" s="2">
        <v>21</v>
      </c>
      <c r="D19172" s="2" t="s">
        <v>451</v>
      </c>
      <c r="E19172" s="2"/>
      <c r="F19172" s="2"/>
      <c r="G19172" s="2"/>
      <c r="H19172" s="2"/>
    </row>
    <row r="19173" spans="2:8">
      <c r="B19173" s="2" t="s">
        <v>19622</v>
      </c>
      <c r="C19173" s="2">
        <v>18</v>
      </c>
      <c r="D19173" s="2" t="s">
        <v>451</v>
      </c>
      <c r="E19173" s="2"/>
      <c r="F19173" s="2"/>
      <c r="G19173" s="2"/>
      <c r="H19173" s="2"/>
    </row>
    <row r="19174" spans="2:8">
      <c r="B19174" s="2" t="s">
        <v>19623</v>
      </c>
      <c r="C19174" s="2">
        <v>37</v>
      </c>
      <c r="D19174" s="2" t="s">
        <v>460</v>
      </c>
      <c r="E19174" s="2"/>
      <c r="F19174" s="2"/>
      <c r="G19174" s="2"/>
      <c r="H19174" s="2"/>
    </row>
    <row r="19175" spans="2:8">
      <c r="B19175" s="2" t="s">
        <v>19624</v>
      </c>
      <c r="C19175" s="2">
        <v>21</v>
      </c>
      <c r="D19175" s="2" t="s">
        <v>451</v>
      </c>
      <c r="E19175" s="2"/>
      <c r="F19175" s="2"/>
      <c r="G19175" s="2"/>
      <c r="H19175" s="2"/>
    </row>
    <row r="19176" spans="2:8">
      <c r="B19176" s="2" t="s">
        <v>19625</v>
      </c>
      <c r="C19176" s="2">
        <v>19</v>
      </c>
      <c r="D19176" s="2" t="s">
        <v>451</v>
      </c>
      <c r="E19176" s="2"/>
      <c r="F19176" s="2"/>
      <c r="G19176" s="2"/>
      <c r="H19176" s="2"/>
    </row>
    <row r="19177" spans="2:8">
      <c r="B19177" s="2" t="s">
        <v>19626</v>
      </c>
      <c r="C19177" s="2">
        <v>17</v>
      </c>
      <c r="D19177" s="2" t="s">
        <v>451</v>
      </c>
      <c r="E19177" s="2"/>
      <c r="F19177" s="2"/>
      <c r="G19177" s="2"/>
      <c r="H19177" s="2"/>
    </row>
    <row r="19178" spans="2:8">
      <c r="B19178" s="2" t="s">
        <v>19627</v>
      </c>
      <c r="C19178" s="2">
        <v>18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15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43</v>
      </c>
      <c r="D19180" s="2" t="s">
        <v>460</v>
      </c>
      <c r="E19180" s="2"/>
      <c r="F19180" s="2"/>
      <c r="G19180" s="2"/>
      <c r="H19180" s="2"/>
    </row>
    <row r="19181" spans="2:8">
      <c r="B19181" s="2" t="s">
        <v>19630</v>
      </c>
      <c r="C19181" s="2">
        <v>39</v>
      </c>
      <c r="D19181" s="2" t="s">
        <v>460</v>
      </c>
      <c r="E19181" s="2"/>
      <c r="F19181" s="2"/>
      <c r="G19181" s="2"/>
      <c r="H19181" s="2"/>
    </row>
    <row r="19182" spans="2:8">
      <c r="B19182" s="2" t="s">
        <v>19631</v>
      </c>
      <c r="C19182" s="2">
        <v>42</v>
      </c>
      <c r="D19182" s="2" t="s">
        <v>460</v>
      </c>
      <c r="E19182" s="2"/>
      <c r="F19182" s="2"/>
      <c r="G19182" s="2"/>
      <c r="H19182" s="2"/>
    </row>
    <row r="19183" spans="2:8">
      <c r="B19183" s="2" t="s">
        <v>19632</v>
      </c>
      <c r="C19183" s="2">
        <v>26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33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19634</v>
      </c>
      <c r="C19185" s="2">
        <v>37</v>
      </c>
      <c r="D19185" s="2" t="s">
        <v>460</v>
      </c>
      <c r="E19185" s="2"/>
      <c r="F19185" s="2"/>
      <c r="G19185" s="2"/>
      <c r="H19185" s="2"/>
    </row>
    <row r="19186" spans="2:8">
      <c r="B19186" s="2" t="s">
        <v>19635</v>
      </c>
      <c r="C19186" s="2">
        <v>41</v>
      </c>
      <c r="D19186" s="2" t="s">
        <v>460</v>
      </c>
      <c r="E19186" s="2"/>
      <c r="F19186" s="2"/>
      <c r="G19186" s="2"/>
      <c r="H19186" s="2"/>
    </row>
    <row r="19187" spans="2:8">
      <c r="B19187" s="2" t="s">
        <v>19636</v>
      </c>
      <c r="C19187" s="2">
        <v>42</v>
      </c>
      <c r="D19187" s="2" t="s">
        <v>460</v>
      </c>
      <c r="E19187" s="2"/>
      <c r="F19187" s="2"/>
      <c r="G19187" s="2"/>
      <c r="H19187" s="2"/>
    </row>
    <row r="19188" spans="2:8">
      <c r="B19188" s="2" t="s">
        <v>19637</v>
      </c>
      <c r="C19188" s="2">
        <v>31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19638</v>
      </c>
      <c r="C19189" s="2">
        <v>26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19639</v>
      </c>
      <c r="C19190" s="2">
        <v>37</v>
      </c>
      <c r="D19190" s="2" t="s">
        <v>460</v>
      </c>
      <c r="E19190" s="2"/>
      <c r="F19190" s="2"/>
      <c r="G19190" s="2"/>
      <c r="H19190" s="2"/>
    </row>
    <row r="19191" spans="2:8">
      <c r="B19191" s="2" t="s">
        <v>19640</v>
      </c>
      <c r="C19191" s="2">
        <v>41</v>
      </c>
      <c r="D19191" s="2" t="s">
        <v>460</v>
      </c>
      <c r="E19191" s="2"/>
      <c r="F19191" s="2"/>
      <c r="G19191" s="2"/>
      <c r="H19191" s="2"/>
    </row>
    <row r="19192" spans="2:8">
      <c r="B19192" s="2" t="s">
        <v>19641</v>
      </c>
      <c r="C19192" s="2">
        <v>19</v>
      </c>
      <c r="D19192" s="2" t="s">
        <v>451</v>
      </c>
      <c r="E19192" s="2"/>
      <c r="F19192" s="2"/>
      <c r="G19192" s="2"/>
      <c r="H19192" s="2"/>
    </row>
    <row r="19193" spans="2:8">
      <c r="B19193" s="2" t="s">
        <v>19642</v>
      </c>
      <c r="C19193" s="2">
        <v>35</v>
      </c>
      <c r="D19193" s="2" t="s">
        <v>460</v>
      </c>
      <c r="E19193" s="2"/>
      <c r="F19193" s="2"/>
      <c r="G19193" s="2"/>
      <c r="H19193" s="2"/>
    </row>
    <row r="19194" spans="2:8">
      <c r="B19194" s="2" t="s">
        <v>19643</v>
      </c>
      <c r="C19194" s="2">
        <v>11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12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23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18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19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14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30</v>
      </c>
      <c r="D19200" s="2" t="s">
        <v>460</v>
      </c>
      <c r="E19200" s="2"/>
      <c r="F19200" s="2"/>
      <c r="G19200" s="2"/>
      <c r="H19200" s="2"/>
    </row>
    <row r="19201" spans="2:8">
      <c r="B19201" s="2" t="s">
        <v>19650</v>
      </c>
      <c r="C19201" s="2">
        <v>21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19651</v>
      </c>
      <c r="C19202" s="2">
        <v>23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19652</v>
      </c>
      <c r="C19203" s="2">
        <v>18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19653</v>
      </c>
      <c r="C19204" s="2">
        <v>15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19654</v>
      </c>
      <c r="C19205" s="2">
        <v>17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19655</v>
      </c>
      <c r="C19206" s="2">
        <v>15</v>
      </c>
      <c r="D19206" s="2" t="s">
        <v>451</v>
      </c>
      <c r="E19206" s="2"/>
      <c r="F19206" s="2"/>
      <c r="G19206" s="2"/>
      <c r="H19206" s="2"/>
    </row>
    <row r="19207" spans="2:8">
      <c r="B19207" s="2" t="s">
        <v>19656</v>
      </c>
      <c r="C19207" s="2">
        <v>34</v>
      </c>
      <c r="D19207" s="2" t="s">
        <v>460</v>
      </c>
      <c r="E19207" s="2"/>
      <c r="F19207" s="2"/>
      <c r="G19207" s="2"/>
      <c r="H19207" s="2"/>
    </row>
    <row r="19208" spans="2:8">
      <c r="B19208" s="2" t="s">
        <v>19657</v>
      </c>
      <c r="C19208" s="2">
        <v>32</v>
      </c>
      <c r="D19208" s="2" t="s">
        <v>460</v>
      </c>
      <c r="E19208" s="2"/>
      <c r="F19208" s="2"/>
      <c r="G19208" s="2"/>
      <c r="H19208" s="2"/>
    </row>
    <row r="19209" spans="2:8">
      <c r="B19209" s="2" t="s">
        <v>19658</v>
      </c>
      <c r="C19209" s="2">
        <v>30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30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29</v>
      </c>
      <c r="D19211" s="2" t="s">
        <v>460</v>
      </c>
      <c r="E19211" s="2"/>
      <c r="F19211" s="2"/>
      <c r="G19211" s="2"/>
      <c r="H19211" s="2"/>
    </row>
    <row r="19212" spans="2:8">
      <c r="B19212" s="2" t="s">
        <v>19661</v>
      </c>
      <c r="C19212" s="2">
        <v>31</v>
      </c>
      <c r="D19212" s="2" t="s">
        <v>460</v>
      </c>
      <c r="E19212" s="2"/>
      <c r="F19212" s="2"/>
      <c r="G19212" s="2"/>
      <c r="H19212" s="2"/>
    </row>
    <row r="19213" spans="2:8">
      <c r="B19213" s="2" t="s">
        <v>19662</v>
      </c>
      <c r="C19213" s="2">
        <v>42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19663</v>
      </c>
      <c r="C19214" s="2">
        <v>32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19664</v>
      </c>
      <c r="C19215" s="2">
        <v>37</v>
      </c>
      <c r="D19215" s="2" t="s">
        <v>460</v>
      </c>
      <c r="E19215" s="2"/>
      <c r="F19215" s="2"/>
      <c r="G19215" s="2"/>
      <c r="H19215" s="2"/>
    </row>
    <row r="19216" spans="2:8">
      <c r="B19216" s="2" t="s">
        <v>19665</v>
      </c>
      <c r="C19216" s="2">
        <v>20</v>
      </c>
      <c r="D19216" s="2" t="s">
        <v>451</v>
      </c>
      <c r="E19216" s="2"/>
      <c r="F19216" s="2"/>
      <c r="G19216" s="2"/>
      <c r="H19216" s="2"/>
    </row>
    <row r="19217" spans="2:8">
      <c r="B19217" s="2" t="s">
        <v>19666</v>
      </c>
      <c r="C19217" s="2">
        <v>27</v>
      </c>
      <c r="D19217" s="2" t="s">
        <v>460</v>
      </c>
      <c r="E19217" s="2"/>
      <c r="F19217" s="2"/>
      <c r="G19217" s="2"/>
      <c r="H19217" s="2"/>
    </row>
    <row r="19218" spans="2:8">
      <c r="B19218" s="2" t="s">
        <v>19667</v>
      </c>
      <c r="C19218" s="2">
        <v>15</v>
      </c>
      <c r="D19218" s="2" t="s">
        <v>451</v>
      </c>
      <c r="E19218" s="2"/>
      <c r="F19218" s="2"/>
      <c r="G19218" s="2"/>
      <c r="H19218" s="2"/>
    </row>
    <row r="19219" spans="2:8">
      <c r="B19219" s="2" t="s">
        <v>19668</v>
      </c>
      <c r="C19219" s="2">
        <v>39</v>
      </c>
      <c r="D19219" s="2" t="s">
        <v>460</v>
      </c>
      <c r="E19219" s="2"/>
      <c r="F19219" s="2"/>
      <c r="G19219" s="2"/>
      <c r="H19219" s="2"/>
    </row>
    <row r="19220" spans="2:8">
      <c r="B19220" s="2" t="s">
        <v>19669</v>
      </c>
      <c r="C19220" s="2">
        <v>25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19670</v>
      </c>
      <c r="C19221" s="2">
        <v>31</v>
      </c>
      <c r="D19221" s="2" t="s">
        <v>460</v>
      </c>
      <c r="E19221" s="2"/>
      <c r="F19221" s="2"/>
      <c r="G19221" s="2"/>
      <c r="H19221" s="2"/>
    </row>
    <row r="19222" spans="2:8">
      <c r="B19222" s="2" t="s">
        <v>19671</v>
      </c>
      <c r="C19222" s="2">
        <v>31</v>
      </c>
      <c r="D19222" s="2" t="s">
        <v>460</v>
      </c>
      <c r="E19222" s="2"/>
      <c r="F19222" s="2"/>
      <c r="G19222" s="2"/>
      <c r="H19222" s="2"/>
    </row>
    <row r="19223" spans="2:8">
      <c r="B19223" s="2" t="s">
        <v>19672</v>
      </c>
      <c r="C19223" s="2">
        <v>36</v>
      </c>
      <c r="D19223" s="2" t="s">
        <v>460</v>
      </c>
      <c r="E19223" s="2"/>
      <c r="F19223" s="2"/>
      <c r="G19223" s="2"/>
      <c r="H19223" s="2"/>
    </row>
    <row r="19224" spans="2:8">
      <c r="B19224" s="2" t="s">
        <v>19673</v>
      </c>
      <c r="C19224" s="2">
        <v>32</v>
      </c>
      <c r="D19224" s="2" t="s">
        <v>460</v>
      </c>
      <c r="E19224" s="2"/>
      <c r="F19224" s="2"/>
      <c r="G19224" s="2"/>
      <c r="H19224" s="2"/>
    </row>
    <row r="19225" spans="2:8">
      <c r="B19225" s="2" t="s">
        <v>19674</v>
      </c>
      <c r="C19225" s="2">
        <v>41</v>
      </c>
      <c r="D19225" s="2" t="s">
        <v>460</v>
      </c>
      <c r="E19225" s="2"/>
      <c r="F19225" s="2"/>
      <c r="G19225" s="2"/>
      <c r="H19225" s="2"/>
    </row>
    <row r="19226" spans="2:8">
      <c r="B19226" s="2" t="s">
        <v>19675</v>
      </c>
      <c r="C19226" s="2">
        <v>43</v>
      </c>
      <c r="D19226" s="2" t="s">
        <v>460</v>
      </c>
      <c r="E19226" s="2"/>
      <c r="F19226" s="2"/>
      <c r="G19226" s="2"/>
      <c r="H19226" s="2"/>
    </row>
    <row r="19227" spans="2:8">
      <c r="B19227" s="2" t="s">
        <v>19676</v>
      </c>
      <c r="C19227" s="2">
        <v>37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19677</v>
      </c>
      <c r="C19228" s="2">
        <v>30</v>
      </c>
      <c r="D19228" s="2" t="s">
        <v>460</v>
      </c>
      <c r="E19228" s="2"/>
      <c r="F19228" s="2"/>
      <c r="G19228" s="2"/>
      <c r="H19228" s="2"/>
    </row>
    <row r="19229" spans="2:8">
      <c r="B19229" s="2" t="s">
        <v>19678</v>
      </c>
      <c r="C19229" s="2">
        <v>33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28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28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23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34</v>
      </c>
      <c r="D19233" s="2" t="s">
        <v>460</v>
      </c>
      <c r="E19233" s="2"/>
      <c r="F19233" s="2"/>
      <c r="G19233" s="2"/>
      <c r="H19233" s="2"/>
    </row>
    <row r="19234" spans="2:8">
      <c r="B19234" s="2" t="s">
        <v>19683</v>
      </c>
      <c r="C19234" s="2">
        <v>27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28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42</v>
      </c>
      <c r="D19236" s="2" t="s">
        <v>460</v>
      </c>
      <c r="E19236" s="2"/>
      <c r="F19236" s="2"/>
      <c r="G19236" s="2"/>
      <c r="H19236" s="2"/>
    </row>
    <row r="19237" spans="2:8">
      <c r="B19237" s="2" t="s">
        <v>19686</v>
      </c>
      <c r="C19237" s="2">
        <v>45</v>
      </c>
      <c r="D19237" s="2" t="s">
        <v>460</v>
      </c>
      <c r="E19237" s="2"/>
      <c r="F19237" s="2"/>
      <c r="G19237" s="2"/>
      <c r="H19237" s="2"/>
    </row>
    <row r="19238" spans="2:8">
      <c r="B19238" s="2" t="s">
        <v>19687</v>
      </c>
      <c r="C19238" s="2">
        <v>43</v>
      </c>
      <c r="D19238" s="2" t="s">
        <v>460</v>
      </c>
      <c r="E19238" s="2"/>
      <c r="F19238" s="2"/>
      <c r="G19238" s="2"/>
      <c r="H19238" s="2"/>
    </row>
    <row r="19239" spans="2:8">
      <c r="B19239" s="2" t="s">
        <v>19688</v>
      </c>
      <c r="C19239" s="2">
        <v>33</v>
      </c>
      <c r="D19239" s="2" t="s">
        <v>460</v>
      </c>
      <c r="E19239" s="2"/>
      <c r="F19239" s="2"/>
      <c r="G19239" s="2"/>
      <c r="H19239" s="2"/>
    </row>
    <row r="19240" spans="2:8">
      <c r="B19240" s="2" t="s">
        <v>19689</v>
      </c>
      <c r="C19240" s="2">
        <v>12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12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12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31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32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19694</v>
      </c>
      <c r="C19245" s="2">
        <v>27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19695</v>
      </c>
      <c r="C19246" s="2">
        <v>25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19696</v>
      </c>
      <c r="C19247" s="2">
        <v>24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19697</v>
      </c>
      <c r="C19248" s="2">
        <v>36</v>
      </c>
      <c r="D19248" s="2" t="s">
        <v>460</v>
      </c>
      <c r="E19248" s="2"/>
      <c r="F19248" s="2"/>
      <c r="G19248" s="2"/>
      <c r="H19248" s="2"/>
    </row>
    <row r="19249" spans="2:8">
      <c r="B19249" s="2" t="s">
        <v>19698</v>
      </c>
      <c r="C19249" s="2">
        <v>25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33</v>
      </c>
      <c r="D19250" s="2" t="s">
        <v>460</v>
      </c>
      <c r="E19250" s="2"/>
      <c r="F19250" s="2"/>
      <c r="G19250" s="2"/>
      <c r="H19250" s="2"/>
    </row>
    <row r="19251" spans="2:8">
      <c r="B19251" s="2" t="s">
        <v>19700</v>
      </c>
      <c r="C19251" s="2">
        <v>29</v>
      </c>
      <c r="D19251" s="2" t="s">
        <v>460</v>
      </c>
      <c r="E19251" s="2"/>
      <c r="F19251" s="2"/>
      <c r="G19251" s="2"/>
      <c r="H19251" s="2"/>
    </row>
    <row r="19252" spans="2:8">
      <c r="B19252" s="2" t="s">
        <v>19701</v>
      </c>
      <c r="C19252" s="2">
        <v>19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31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29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6</v>
      </c>
      <c r="D19255" s="2" t="s">
        <v>460</v>
      </c>
      <c r="E19255" s="2"/>
      <c r="F19255" s="2"/>
      <c r="G19255" s="2"/>
      <c r="H19255" s="2"/>
    </row>
    <row r="19256" spans="2:8">
      <c r="B19256" s="2" t="s">
        <v>19705</v>
      </c>
      <c r="C19256" s="2">
        <v>22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22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21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16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21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29</v>
      </c>
      <c r="D19261" s="2" t="s">
        <v>460</v>
      </c>
      <c r="E19261" s="2"/>
      <c r="F19261" s="2"/>
      <c r="G19261" s="2"/>
      <c r="H19261" s="2"/>
    </row>
    <row r="19262" spans="2:8">
      <c r="B19262" s="2" t="s">
        <v>19711</v>
      </c>
      <c r="C19262" s="2">
        <v>22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19712</v>
      </c>
      <c r="C19263" s="2">
        <v>37</v>
      </c>
      <c r="D19263" s="2" t="s">
        <v>460</v>
      </c>
      <c r="E19263" s="2"/>
      <c r="F19263" s="2"/>
      <c r="G19263" s="2"/>
      <c r="H19263" s="2"/>
    </row>
    <row r="19264" spans="2:8">
      <c r="B19264" s="2" t="s">
        <v>19713</v>
      </c>
      <c r="C19264" s="2">
        <v>33</v>
      </c>
      <c r="D19264" s="2" t="s">
        <v>460</v>
      </c>
      <c r="E19264" s="2"/>
      <c r="F19264" s="2"/>
      <c r="G19264" s="2"/>
      <c r="H19264" s="2"/>
    </row>
    <row r="19265" spans="2:8">
      <c r="B19265" s="2" t="s">
        <v>19714</v>
      </c>
      <c r="C19265" s="2">
        <v>39</v>
      </c>
      <c r="D19265" s="2" t="s">
        <v>460</v>
      </c>
      <c r="E19265" s="2"/>
      <c r="F19265" s="2"/>
      <c r="G19265" s="2"/>
      <c r="H19265" s="2"/>
    </row>
    <row r="19266" spans="2:8">
      <c r="B19266" s="2" t="s">
        <v>19715</v>
      </c>
      <c r="C19266" s="2">
        <v>36</v>
      </c>
      <c r="D19266" s="2" t="s">
        <v>460</v>
      </c>
      <c r="E19266" s="2"/>
      <c r="F19266" s="2"/>
      <c r="G19266" s="2"/>
      <c r="H19266" s="2"/>
    </row>
    <row r="19267" spans="2:8">
      <c r="B19267" s="2" t="s">
        <v>19716</v>
      </c>
      <c r="C19267" s="2">
        <v>41</v>
      </c>
      <c r="D19267" s="2" t="s">
        <v>460</v>
      </c>
      <c r="E19267" s="2"/>
      <c r="F19267" s="2"/>
      <c r="G19267" s="2"/>
      <c r="H19267" s="2"/>
    </row>
    <row r="19268" spans="2:8">
      <c r="B19268" s="2" t="s">
        <v>19717</v>
      </c>
      <c r="C19268" s="2">
        <v>44</v>
      </c>
      <c r="D19268" s="2" t="s">
        <v>460</v>
      </c>
      <c r="E19268" s="2"/>
      <c r="F19268" s="2"/>
      <c r="G19268" s="2"/>
      <c r="H19268" s="2"/>
    </row>
    <row r="19269" spans="2:8">
      <c r="B19269" s="2" t="s">
        <v>19718</v>
      </c>
      <c r="C19269" s="2">
        <v>36</v>
      </c>
      <c r="D19269" s="2" t="s">
        <v>460</v>
      </c>
      <c r="E19269" s="2"/>
      <c r="F19269" s="2"/>
      <c r="G19269" s="2"/>
      <c r="H19269" s="2"/>
    </row>
    <row r="19270" spans="2:8">
      <c r="B19270" s="2" t="s">
        <v>19719</v>
      </c>
      <c r="C19270" s="2">
        <v>41</v>
      </c>
      <c r="D19270" s="2" t="s">
        <v>460</v>
      </c>
      <c r="E19270" s="2"/>
      <c r="F19270" s="2"/>
      <c r="G19270" s="2"/>
      <c r="H19270" s="2"/>
    </row>
    <row r="19271" spans="2:8">
      <c r="B19271" s="2" t="s">
        <v>19720</v>
      </c>
      <c r="C19271" s="2">
        <v>36</v>
      </c>
      <c r="D19271" s="2" t="s">
        <v>460</v>
      </c>
      <c r="E19271" s="2"/>
      <c r="F19271" s="2"/>
      <c r="G19271" s="2"/>
      <c r="H19271" s="2"/>
    </row>
    <row r="19272" spans="2:8">
      <c r="B19272" s="2" t="s">
        <v>19721</v>
      </c>
      <c r="C19272" s="2">
        <v>41</v>
      </c>
      <c r="D19272" s="2" t="s">
        <v>460</v>
      </c>
      <c r="E19272" s="2"/>
      <c r="F19272" s="2"/>
      <c r="G19272" s="2"/>
      <c r="H19272" s="2"/>
    </row>
    <row r="19273" spans="2:8">
      <c r="B19273" s="2" t="s">
        <v>19722</v>
      </c>
      <c r="C19273" s="2">
        <v>38</v>
      </c>
      <c r="D19273" s="2" t="s">
        <v>460</v>
      </c>
      <c r="E19273" s="2"/>
      <c r="F19273" s="2"/>
      <c r="G19273" s="2"/>
      <c r="H19273" s="2"/>
    </row>
    <row r="19274" spans="2:8">
      <c r="B19274" s="2" t="s">
        <v>19723</v>
      </c>
      <c r="C19274" s="2">
        <v>43</v>
      </c>
      <c r="D19274" s="2" t="s">
        <v>460</v>
      </c>
      <c r="E19274" s="2"/>
      <c r="F19274" s="2"/>
      <c r="G19274" s="2"/>
      <c r="H19274" s="2"/>
    </row>
    <row r="19275" spans="2:8">
      <c r="B19275" s="2" t="s">
        <v>19724</v>
      </c>
      <c r="C19275" s="2">
        <v>34</v>
      </c>
      <c r="D19275" s="2" t="s">
        <v>460</v>
      </c>
      <c r="E19275" s="2"/>
      <c r="F19275" s="2"/>
      <c r="G19275" s="2"/>
      <c r="H19275" s="2"/>
    </row>
    <row r="19276" spans="2:8">
      <c r="B19276" s="2" t="s">
        <v>19725</v>
      </c>
      <c r="C19276" s="2">
        <v>10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13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12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19728</v>
      </c>
      <c r="C19279" s="2">
        <v>16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19729</v>
      </c>
      <c r="C19280" s="2">
        <v>19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19730</v>
      </c>
      <c r="C19281" s="2">
        <v>19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19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20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18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16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20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28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26</v>
      </c>
      <c r="D19288" s="2" t="s">
        <v>460</v>
      </c>
      <c r="E19288" s="2"/>
      <c r="F19288" s="2"/>
      <c r="G19288" s="2"/>
      <c r="H19288" s="2"/>
    </row>
    <row r="19289" spans="2:8">
      <c r="B19289" s="2" t="s">
        <v>19738</v>
      </c>
      <c r="C19289" s="2">
        <v>37</v>
      </c>
      <c r="D19289" s="2" t="s">
        <v>460</v>
      </c>
      <c r="E19289" s="2"/>
      <c r="F19289" s="2"/>
      <c r="G19289" s="2"/>
      <c r="H19289" s="2"/>
    </row>
    <row r="19290" spans="2:8">
      <c r="B19290" s="2" t="s">
        <v>19739</v>
      </c>
      <c r="C19290" s="2">
        <v>37</v>
      </c>
      <c r="D19290" s="2" t="s">
        <v>460</v>
      </c>
      <c r="E19290" s="2"/>
      <c r="F19290" s="2"/>
      <c r="G19290" s="2"/>
      <c r="H19290" s="2"/>
    </row>
    <row r="19291" spans="2:8">
      <c r="B19291" s="2" t="s">
        <v>19740</v>
      </c>
      <c r="C19291" s="2">
        <v>32</v>
      </c>
      <c r="D19291" s="2" t="s">
        <v>460</v>
      </c>
      <c r="E19291" s="2"/>
      <c r="F19291" s="2"/>
      <c r="G19291" s="2"/>
      <c r="H19291" s="2"/>
    </row>
    <row r="19292" spans="2:8">
      <c r="B19292" s="2" t="s">
        <v>19741</v>
      </c>
      <c r="C19292" s="2">
        <v>42</v>
      </c>
      <c r="D19292" s="2" t="s">
        <v>460</v>
      </c>
      <c r="E19292" s="2"/>
      <c r="F19292" s="2"/>
      <c r="G19292" s="2"/>
      <c r="H19292" s="2"/>
    </row>
    <row r="19293" spans="2:8">
      <c r="B19293" s="2" t="s">
        <v>19742</v>
      </c>
      <c r="C19293" s="2">
        <v>26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19743</v>
      </c>
      <c r="C19294" s="2">
        <v>34</v>
      </c>
      <c r="D19294" s="2" t="s">
        <v>460</v>
      </c>
      <c r="E19294" s="2"/>
      <c r="F19294" s="2"/>
      <c r="G19294" s="2"/>
      <c r="H19294" s="2"/>
    </row>
    <row r="19295" spans="2:8">
      <c r="B19295" s="2" t="s">
        <v>19744</v>
      </c>
      <c r="C19295" s="2">
        <v>25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19745</v>
      </c>
      <c r="C19296" s="2">
        <v>24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19746</v>
      </c>
      <c r="C19297" s="2">
        <v>30</v>
      </c>
      <c r="D19297" s="2" t="s">
        <v>451</v>
      </c>
      <c r="E19297" s="2"/>
      <c r="F19297" s="2"/>
      <c r="G19297" s="2"/>
      <c r="H19297" s="2"/>
    </row>
    <row r="19298" spans="2:8">
      <c r="B19298" s="2" t="s">
        <v>19747</v>
      </c>
      <c r="C19298" s="2">
        <v>23</v>
      </c>
      <c r="D19298" s="2" t="s">
        <v>451</v>
      </c>
      <c r="E19298" s="2"/>
      <c r="F19298" s="2"/>
      <c r="G19298" s="2"/>
      <c r="H19298" s="2"/>
    </row>
    <row r="19299" spans="2:8">
      <c r="B19299" s="2" t="s">
        <v>19748</v>
      </c>
      <c r="C19299" s="2">
        <v>29</v>
      </c>
      <c r="D19299" s="2" t="s">
        <v>460</v>
      </c>
      <c r="E19299" s="2"/>
      <c r="F19299" s="2"/>
      <c r="G19299" s="2"/>
      <c r="H19299" s="2"/>
    </row>
    <row r="19300" spans="2:8">
      <c r="B19300" s="2" t="s">
        <v>19749</v>
      </c>
      <c r="C19300" s="2">
        <v>34</v>
      </c>
      <c r="D19300" s="2" t="s">
        <v>460</v>
      </c>
      <c r="E19300" s="2"/>
      <c r="F19300" s="2"/>
      <c r="G19300" s="2"/>
      <c r="H19300" s="2"/>
    </row>
    <row r="19301" spans="2:8">
      <c r="B19301" s="2" t="s">
        <v>19750</v>
      </c>
      <c r="C19301" s="2">
        <v>30</v>
      </c>
      <c r="D19301" s="2" t="s">
        <v>460</v>
      </c>
      <c r="E19301" s="2"/>
      <c r="F19301" s="2"/>
      <c r="G19301" s="2"/>
      <c r="H19301" s="2"/>
    </row>
    <row r="19302" spans="2:8">
      <c r="B19302" s="2" t="s">
        <v>19751</v>
      </c>
      <c r="C19302" s="2">
        <v>30</v>
      </c>
      <c r="D19302" s="2" t="s">
        <v>460</v>
      </c>
      <c r="E19302" s="2"/>
      <c r="F19302" s="2"/>
      <c r="G19302" s="2"/>
      <c r="H19302" s="2"/>
    </row>
    <row r="19303" spans="2:8">
      <c r="B19303" s="2" t="s">
        <v>19752</v>
      </c>
      <c r="C19303" s="2">
        <v>24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19753</v>
      </c>
      <c r="C19304" s="2">
        <v>12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19754</v>
      </c>
      <c r="C19305" s="2">
        <v>13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19755</v>
      </c>
      <c r="C19306" s="2">
        <v>12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32</v>
      </c>
      <c r="D19307" s="2" t="s">
        <v>460</v>
      </c>
      <c r="E19307" s="2"/>
      <c r="F19307" s="2"/>
      <c r="G19307" s="2"/>
      <c r="H19307" s="2"/>
    </row>
    <row r="19308" spans="2:8">
      <c r="B19308" s="2" t="s">
        <v>19757</v>
      </c>
      <c r="C19308" s="2">
        <v>37</v>
      </c>
      <c r="D19308" s="2" t="s">
        <v>460</v>
      </c>
      <c r="E19308" s="2"/>
      <c r="F19308" s="2"/>
      <c r="G19308" s="2"/>
      <c r="H19308" s="2"/>
    </row>
    <row r="19309" spans="2:8">
      <c r="B19309" s="2" t="s">
        <v>19758</v>
      </c>
      <c r="C19309" s="2">
        <v>34</v>
      </c>
      <c r="D19309" s="2" t="s">
        <v>460</v>
      </c>
      <c r="E19309" s="2"/>
      <c r="F19309" s="2"/>
      <c r="G19309" s="2"/>
      <c r="H19309" s="2"/>
    </row>
    <row r="19310" spans="2:8">
      <c r="B19310" s="2" t="s">
        <v>19759</v>
      </c>
      <c r="C19310" s="2">
        <v>38</v>
      </c>
      <c r="D19310" s="2" t="s">
        <v>460</v>
      </c>
      <c r="E19310" s="2"/>
      <c r="F19310" s="2"/>
      <c r="G19310" s="2"/>
      <c r="H19310" s="2"/>
    </row>
    <row r="19311" spans="2:8">
      <c r="B19311" s="2" t="s">
        <v>19760</v>
      </c>
      <c r="C19311" s="2">
        <v>37</v>
      </c>
      <c r="D19311" s="2" t="s">
        <v>460</v>
      </c>
      <c r="E19311" s="2"/>
      <c r="F19311" s="2"/>
      <c r="G19311" s="2"/>
      <c r="H19311" s="2"/>
    </row>
    <row r="19312" spans="2:8">
      <c r="B19312" s="2" t="s">
        <v>19761</v>
      </c>
      <c r="C19312" s="2">
        <v>29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19762</v>
      </c>
      <c r="C19313" s="2">
        <v>38</v>
      </c>
      <c r="D19313" s="2" t="s">
        <v>460</v>
      </c>
      <c r="E19313" s="2"/>
      <c r="F19313" s="2"/>
      <c r="G19313" s="2"/>
      <c r="H19313" s="2"/>
    </row>
    <row r="19314" spans="2:8">
      <c r="B19314" s="2" t="s">
        <v>19763</v>
      </c>
      <c r="C19314" s="2">
        <v>35</v>
      </c>
      <c r="D19314" s="2" t="s">
        <v>460</v>
      </c>
      <c r="E19314" s="2"/>
      <c r="F19314" s="2"/>
      <c r="G19314" s="2"/>
      <c r="H19314" s="2"/>
    </row>
    <row r="19315" spans="2:8">
      <c r="B19315" s="2" t="s">
        <v>19764</v>
      </c>
      <c r="C19315" s="2">
        <v>34</v>
      </c>
      <c r="D19315" s="2" t="s">
        <v>460</v>
      </c>
      <c r="E19315" s="2"/>
      <c r="F19315" s="2"/>
      <c r="G19315" s="2"/>
      <c r="H19315" s="2"/>
    </row>
    <row r="19316" spans="2:8">
      <c r="B19316" s="2" t="s">
        <v>19765</v>
      </c>
      <c r="C19316" s="2">
        <v>38</v>
      </c>
      <c r="D19316" s="2" t="s">
        <v>460</v>
      </c>
      <c r="E19316" s="2"/>
      <c r="F19316" s="2"/>
      <c r="G19316" s="2"/>
      <c r="H19316" s="2"/>
    </row>
    <row r="19317" spans="2:8">
      <c r="B19317" s="2" t="s">
        <v>19766</v>
      </c>
      <c r="C19317" s="2">
        <v>38</v>
      </c>
      <c r="D19317" s="2" t="s">
        <v>460</v>
      </c>
      <c r="E19317" s="2"/>
      <c r="F19317" s="2"/>
      <c r="G19317" s="2"/>
      <c r="H19317" s="2"/>
    </row>
    <row r="19318" spans="2:8">
      <c r="B19318" s="2" t="s">
        <v>19767</v>
      </c>
      <c r="C19318" s="2">
        <v>41</v>
      </c>
      <c r="D19318" s="2" t="s">
        <v>460</v>
      </c>
      <c r="E19318" s="2"/>
      <c r="F19318" s="2"/>
      <c r="G19318" s="2"/>
      <c r="H19318" s="2"/>
    </row>
    <row r="19319" spans="2:8">
      <c r="B19319" s="2" t="s">
        <v>19768</v>
      </c>
      <c r="C19319" s="2">
        <v>30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19769</v>
      </c>
      <c r="C19320" s="2">
        <v>44</v>
      </c>
      <c r="D19320" s="2" t="s">
        <v>460</v>
      </c>
      <c r="E19320" s="2"/>
      <c r="F19320" s="2"/>
      <c r="G19320" s="2"/>
      <c r="H19320" s="2"/>
    </row>
    <row r="19321" spans="2:8">
      <c r="B19321" s="2" t="s">
        <v>19770</v>
      </c>
      <c r="C19321" s="2">
        <v>30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19771</v>
      </c>
      <c r="C19322" s="2">
        <v>30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19772</v>
      </c>
      <c r="C19323" s="2">
        <v>31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19773</v>
      </c>
      <c r="C19324" s="2">
        <v>41</v>
      </c>
      <c r="D19324" s="2" t="s">
        <v>460</v>
      </c>
      <c r="E19324" s="2"/>
      <c r="F19324" s="2"/>
      <c r="G19324" s="2"/>
      <c r="H19324" s="2"/>
    </row>
    <row r="19325" spans="2:8">
      <c r="B19325" s="2" t="s">
        <v>19774</v>
      </c>
      <c r="C19325" s="2">
        <v>39</v>
      </c>
      <c r="D19325" s="2" t="s">
        <v>460</v>
      </c>
      <c r="E19325" s="2"/>
      <c r="F19325" s="2"/>
      <c r="G19325" s="2"/>
      <c r="H19325" s="2"/>
    </row>
    <row r="19326" spans="2:8">
      <c r="B19326" s="2" t="s">
        <v>19775</v>
      </c>
      <c r="C19326" s="2">
        <v>43</v>
      </c>
      <c r="D19326" s="2" t="s">
        <v>460</v>
      </c>
      <c r="E19326" s="2"/>
      <c r="F19326" s="2"/>
      <c r="G19326" s="2"/>
      <c r="H19326" s="2"/>
    </row>
    <row r="19327" spans="2:8">
      <c r="B19327" s="2" t="s">
        <v>19776</v>
      </c>
      <c r="C19327" s="2">
        <v>41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31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36</v>
      </c>
      <c r="D19329" s="2" t="s">
        <v>460</v>
      </c>
      <c r="E19329" s="2"/>
      <c r="F19329" s="2"/>
      <c r="G19329" s="2"/>
      <c r="H19329" s="2"/>
    </row>
    <row r="19330" spans="2:8">
      <c r="B19330" s="2" t="s">
        <v>19779</v>
      </c>
      <c r="C19330" s="2">
        <v>34</v>
      </c>
      <c r="D19330" s="2" t="s">
        <v>460</v>
      </c>
      <c r="E19330" s="2"/>
      <c r="F19330" s="2"/>
      <c r="G19330" s="2"/>
      <c r="H19330" s="2"/>
    </row>
    <row r="19331" spans="2:8">
      <c r="B19331" s="2" t="s">
        <v>19780</v>
      </c>
      <c r="C19331" s="2">
        <v>40</v>
      </c>
      <c r="D19331" s="2" t="s">
        <v>460</v>
      </c>
      <c r="E19331" s="2"/>
      <c r="F19331" s="2"/>
      <c r="G19331" s="2"/>
      <c r="H19331" s="2"/>
    </row>
    <row r="19332" spans="2:8">
      <c r="B19332" s="2" t="s">
        <v>19781</v>
      </c>
      <c r="C19332" s="2">
        <v>44</v>
      </c>
      <c r="D19332" s="2" t="s">
        <v>460</v>
      </c>
      <c r="E19332" s="2"/>
      <c r="F19332" s="2"/>
      <c r="G19332" s="2"/>
      <c r="H19332" s="2"/>
    </row>
    <row r="19333" spans="2:8">
      <c r="B19333" s="2" t="s">
        <v>19782</v>
      </c>
      <c r="C19333" s="2">
        <v>37</v>
      </c>
      <c r="D19333" s="2" t="s">
        <v>460</v>
      </c>
      <c r="E19333" s="2"/>
      <c r="F19333" s="2"/>
      <c r="G19333" s="2"/>
      <c r="H19333" s="2"/>
    </row>
    <row r="19334" spans="2:8">
      <c r="B19334" s="2" t="s">
        <v>19783</v>
      </c>
      <c r="C19334" s="2">
        <v>37</v>
      </c>
      <c r="D19334" s="2" t="s">
        <v>460</v>
      </c>
      <c r="E19334" s="2"/>
      <c r="F19334" s="2"/>
      <c r="G19334" s="2"/>
      <c r="H19334" s="2"/>
    </row>
    <row r="19335" spans="2:8">
      <c r="B19335" s="2" t="s">
        <v>19784</v>
      </c>
      <c r="C19335" s="2">
        <v>27</v>
      </c>
      <c r="D19335" s="2" t="s">
        <v>460</v>
      </c>
      <c r="E19335" s="2"/>
      <c r="F19335" s="2"/>
      <c r="G19335" s="2"/>
      <c r="H19335" s="2"/>
    </row>
    <row r="19336" spans="2:8">
      <c r="B19336" s="2" t="s">
        <v>19785</v>
      </c>
      <c r="C19336" s="2">
        <v>27</v>
      </c>
      <c r="D19336" s="2" t="s">
        <v>460</v>
      </c>
      <c r="E19336" s="2"/>
      <c r="F19336" s="2"/>
      <c r="G19336" s="2"/>
      <c r="H19336" s="2"/>
    </row>
    <row r="19337" spans="2:8">
      <c r="B19337" s="2" t="s">
        <v>19786</v>
      </c>
      <c r="C19337" s="2">
        <v>32</v>
      </c>
      <c r="D19337" s="2" t="s">
        <v>460</v>
      </c>
      <c r="E19337" s="2"/>
      <c r="F19337" s="2"/>
      <c r="G19337" s="2"/>
      <c r="H19337" s="2"/>
    </row>
    <row r="19338" spans="2:8">
      <c r="B19338" s="2" t="s">
        <v>19787</v>
      </c>
      <c r="C19338" s="2">
        <v>33</v>
      </c>
      <c r="D19338" s="2" t="s">
        <v>460</v>
      </c>
      <c r="E19338" s="2"/>
      <c r="F19338" s="2"/>
      <c r="G19338" s="2"/>
      <c r="H19338" s="2"/>
    </row>
    <row r="19339" spans="2:8">
      <c r="B19339" s="2" t="s">
        <v>19788</v>
      </c>
      <c r="C19339" s="2">
        <v>22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23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18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28</v>
      </c>
      <c r="D19342" s="2" t="s">
        <v>460</v>
      </c>
      <c r="E19342" s="2"/>
      <c r="F19342" s="2"/>
      <c r="G19342" s="2"/>
      <c r="H19342" s="2"/>
    </row>
    <row r="19343" spans="2:8">
      <c r="B19343" s="2" t="s">
        <v>19792</v>
      </c>
      <c r="C19343" s="2">
        <v>32</v>
      </c>
      <c r="D19343" s="2" t="s">
        <v>460</v>
      </c>
      <c r="E19343" s="2"/>
      <c r="F19343" s="2"/>
      <c r="G19343" s="2"/>
      <c r="H19343" s="2"/>
    </row>
    <row r="19344" spans="2:8">
      <c r="B19344" s="2" t="s">
        <v>19793</v>
      </c>
      <c r="C19344" s="2">
        <v>32</v>
      </c>
      <c r="D19344" s="2" t="s">
        <v>460</v>
      </c>
      <c r="E19344" s="2"/>
      <c r="F19344" s="2"/>
      <c r="G19344" s="2"/>
      <c r="H19344" s="2"/>
    </row>
    <row r="19345" spans="2:8">
      <c r="B19345" s="2" t="s">
        <v>19794</v>
      </c>
      <c r="C19345" s="2">
        <v>35</v>
      </c>
      <c r="D19345" s="2" t="s">
        <v>460</v>
      </c>
      <c r="E19345" s="2"/>
      <c r="F19345" s="2"/>
      <c r="G19345" s="2"/>
      <c r="H19345" s="2"/>
    </row>
    <row r="19346" spans="2:8">
      <c r="B19346" s="2" t="s">
        <v>19795</v>
      </c>
      <c r="C19346" s="2">
        <v>39</v>
      </c>
      <c r="D19346" s="2" t="s">
        <v>460</v>
      </c>
      <c r="E19346" s="2"/>
      <c r="F19346" s="2"/>
      <c r="G19346" s="2"/>
      <c r="H19346" s="2"/>
    </row>
    <row r="19347" spans="2:8">
      <c r="B19347" s="2" t="s">
        <v>19796</v>
      </c>
      <c r="C19347" s="2">
        <v>40</v>
      </c>
      <c r="D19347" s="2" t="s">
        <v>460</v>
      </c>
      <c r="E19347" s="2"/>
      <c r="F19347" s="2"/>
      <c r="G19347" s="2"/>
      <c r="H19347" s="2"/>
    </row>
    <row r="19348" spans="2:8">
      <c r="B19348" s="2" t="s">
        <v>19797</v>
      </c>
      <c r="C19348" s="2">
        <v>37</v>
      </c>
      <c r="D19348" s="2" t="s">
        <v>460</v>
      </c>
      <c r="E19348" s="2"/>
      <c r="F19348" s="2"/>
      <c r="G19348" s="2"/>
      <c r="H19348" s="2"/>
    </row>
    <row r="19349" spans="2:8">
      <c r="B19349" s="2" t="s">
        <v>19798</v>
      </c>
      <c r="C19349" s="2">
        <v>36</v>
      </c>
      <c r="D19349" s="2" t="s">
        <v>460</v>
      </c>
      <c r="E19349" s="2"/>
      <c r="F19349" s="2"/>
      <c r="G19349" s="2"/>
      <c r="H19349" s="2"/>
    </row>
    <row r="19350" spans="2:8">
      <c r="B19350" s="2" t="s">
        <v>19799</v>
      </c>
      <c r="C19350" s="2">
        <v>23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25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37</v>
      </c>
      <c r="D19352" s="2" t="s">
        <v>460</v>
      </c>
      <c r="E19352" s="2"/>
      <c r="F19352" s="2"/>
      <c r="G19352" s="2"/>
      <c r="H19352" s="2"/>
    </row>
    <row r="19353" spans="2:8">
      <c r="B19353" s="2" t="s">
        <v>19802</v>
      </c>
      <c r="C19353" s="2">
        <v>28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28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25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19805</v>
      </c>
      <c r="C19356" s="2">
        <v>23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19806</v>
      </c>
      <c r="C19357" s="2">
        <v>28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19807</v>
      </c>
      <c r="C19358" s="2">
        <v>29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19808</v>
      </c>
      <c r="C19359" s="2">
        <v>32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19809</v>
      </c>
      <c r="C19360" s="2">
        <v>30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19810</v>
      </c>
      <c r="C19361" s="2">
        <v>34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19811</v>
      </c>
      <c r="C19362" s="2">
        <v>30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19812</v>
      </c>
      <c r="C19363" s="2">
        <v>24</v>
      </c>
      <c r="D19363" s="2" t="s">
        <v>460</v>
      </c>
      <c r="E19363" s="2"/>
      <c r="F19363" s="2"/>
      <c r="G19363" s="2"/>
      <c r="H19363" s="2"/>
    </row>
    <row r="19364" spans="2:8">
      <c r="B19364" s="2" t="s">
        <v>19813</v>
      </c>
      <c r="C19364" s="2">
        <v>27</v>
      </c>
      <c r="D19364" s="2" t="s">
        <v>460</v>
      </c>
      <c r="E19364" s="2"/>
      <c r="F19364" s="2"/>
      <c r="G19364" s="2"/>
      <c r="H19364" s="2"/>
    </row>
    <row r="19365" spans="2:8">
      <c r="B19365" s="2" t="s">
        <v>19814</v>
      </c>
      <c r="C19365" s="2">
        <v>30</v>
      </c>
      <c r="D19365" s="2" t="s">
        <v>460</v>
      </c>
      <c r="E19365" s="2"/>
      <c r="F19365" s="2"/>
      <c r="G19365" s="2"/>
      <c r="H19365" s="2"/>
    </row>
    <row r="19366" spans="2:8">
      <c r="B19366" s="2" t="s">
        <v>19815</v>
      </c>
      <c r="C19366" s="2">
        <v>28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37</v>
      </c>
      <c r="D19367" s="2" t="s">
        <v>460</v>
      </c>
      <c r="E19367" s="2"/>
      <c r="F19367" s="2"/>
      <c r="G19367" s="2"/>
      <c r="H19367" s="2"/>
    </row>
    <row r="19368" spans="2:8">
      <c r="B19368" s="2" t="s">
        <v>19817</v>
      </c>
      <c r="C19368" s="2">
        <v>39</v>
      </c>
      <c r="D19368" s="2" t="s">
        <v>460</v>
      </c>
      <c r="E19368" s="2"/>
      <c r="F19368" s="2"/>
      <c r="G19368" s="2"/>
      <c r="H19368" s="2"/>
    </row>
    <row r="19369" spans="2:8">
      <c r="B19369" s="2" t="s">
        <v>19818</v>
      </c>
      <c r="C19369" s="2">
        <v>43</v>
      </c>
      <c r="D19369" s="2" t="s">
        <v>460</v>
      </c>
      <c r="E19369" s="2"/>
      <c r="F19369" s="2"/>
      <c r="G19369" s="2"/>
      <c r="H19369" s="2"/>
    </row>
    <row r="19370" spans="2:8">
      <c r="B19370" s="2" t="s">
        <v>19819</v>
      </c>
      <c r="C19370" s="2">
        <v>28</v>
      </c>
      <c r="D19370" s="2" t="s">
        <v>460</v>
      </c>
      <c r="E19370" s="2"/>
      <c r="F19370" s="2"/>
      <c r="G19370" s="2"/>
      <c r="H19370" s="2"/>
    </row>
    <row r="19371" spans="2:8">
      <c r="B19371" s="2" t="s">
        <v>19820</v>
      </c>
      <c r="C19371" s="2">
        <v>36</v>
      </c>
      <c r="D19371" s="2" t="s">
        <v>460</v>
      </c>
      <c r="E19371" s="2"/>
      <c r="F19371" s="2"/>
      <c r="G19371" s="2"/>
      <c r="H19371" s="2"/>
    </row>
    <row r="19372" spans="2:8">
      <c r="B19372" s="2" t="s">
        <v>19821</v>
      </c>
      <c r="C19372" s="2">
        <v>22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19822</v>
      </c>
      <c r="C19373" s="2">
        <v>34</v>
      </c>
      <c r="D19373" s="2" t="s">
        <v>460</v>
      </c>
      <c r="E19373" s="2"/>
      <c r="F19373" s="2"/>
      <c r="G19373" s="2"/>
      <c r="H19373" s="2"/>
    </row>
    <row r="19374" spans="2:8">
      <c r="B19374" s="2" t="s">
        <v>19823</v>
      </c>
      <c r="C19374" s="2">
        <v>39</v>
      </c>
      <c r="D19374" s="2" t="s">
        <v>460</v>
      </c>
      <c r="E19374" s="2"/>
      <c r="F19374" s="2"/>
      <c r="G19374" s="2"/>
      <c r="H19374" s="2"/>
    </row>
    <row r="19375" spans="2:8">
      <c r="B19375" s="2" t="s">
        <v>19824</v>
      </c>
      <c r="C19375" s="2">
        <v>22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19825</v>
      </c>
      <c r="C19376" s="2">
        <v>38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35</v>
      </c>
      <c r="D19377" s="2" t="s">
        <v>460</v>
      </c>
      <c r="E19377" s="2"/>
      <c r="F19377" s="2"/>
      <c r="G19377" s="2"/>
      <c r="H19377" s="2"/>
    </row>
    <row r="19378" spans="2:8">
      <c r="B19378" s="2" t="s">
        <v>19827</v>
      </c>
      <c r="C19378" s="2">
        <v>39</v>
      </c>
      <c r="D19378" s="2" t="s">
        <v>460</v>
      </c>
      <c r="E19378" s="2"/>
      <c r="F19378" s="2"/>
      <c r="G19378" s="2"/>
      <c r="H19378" s="2"/>
    </row>
    <row r="19379" spans="2:8">
      <c r="B19379" s="2" t="s">
        <v>19828</v>
      </c>
      <c r="C19379" s="2">
        <v>29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34</v>
      </c>
      <c r="D19380" s="2" t="s">
        <v>460</v>
      </c>
      <c r="E19380" s="2"/>
      <c r="F19380" s="2"/>
      <c r="G19380" s="2"/>
      <c r="H19380" s="2"/>
    </row>
    <row r="19381" spans="2:8">
      <c r="B19381" s="2" t="s">
        <v>19830</v>
      </c>
      <c r="C19381" s="2">
        <v>30</v>
      </c>
      <c r="D19381" s="2" t="s">
        <v>460</v>
      </c>
      <c r="E19381" s="2"/>
      <c r="F19381" s="2"/>
      <c r="G19381" s="2"/>
      <c r="H19381" s="2"/>
    </row>
    <row r="19382" spans="2:8">
      <c r="B19382" s="2" t="s">
        <v>19831</v>
      </c>
      <c r="C19382" s="2">
        <v>26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34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36</v>
      </c>
      <c r="D19384" s="2" t="s">
        <v>460</v>
      </c>
      <c r="E19384" s="2"/>
      <c r="F19384" s="2"/>
      <c r="G19384" s="2"/>
      <c r="H19384" s="2"/>
    </row>
    <row r="19385" spans="2:8">
      <c r="B19385" s="2" t="s">
        <v>19834</v>
      </c>
      <c r="C19385" s="2">
        <v>40</v>
      </c>
      <c r="D19385" s="2" t="s">
        <v>460</v>
      </c>
      <c r="E19385" s="2"/>
      <c r="F19385" s="2"/>
      <c r="G19385" s="2"/>
      <c r="H19385" s="2"/>
    </row>
    <row r="19386" spans="2:8">
      <c r="B19386" s="2" t="s">
        <v>19835</v>
      </c>
      <c r="C19386" s="2">
        <v>35</v>
      </c>
      <c r="D19386" s="2" t="s">
        <v>460</v>
      </c>
      <c r="E19386" s="2"/>
      <c r="F19386" s="2"/>
      <c r="G19386" s="2"/>
      <c r="H19386" s="2"/>
    </row>
    <row r="19387" spans="2:8">
      <c r="B19387" s="2" t="s">
        <v>19836</v>
      </c>
      <c r="C19387" s="2">
        <v>26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23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20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19839</v>
      </c>
      <c r="C19390" s="2">
        <v>20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19840</v>
      </c>
      <c r="C19391" s="2">
        <v>34</v>
      </c>
      <c r="D19391" s="2" t="s">
        <v>460</v>
      </c>
      <c r="E19391" s="2"/>
      <c r="F19391" s="2"/>
      <c r="G19391" s="2"/>
      <c r="H19391" s="2"/>
    </row>
    <row r="19392" spans="2:8">
      <c r="B19392" s="2" t="s">
        <v>19841</v>
      </c>
      <c r="C19392" s="2">
        <v>22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19842</v>
      </c>
      <c r="C19393" s="2">
        <v>45</v>
      </c>
      <c r="D19393" s="2" t="s">
        <v>460</v>
      </c>
      <c r="E19393" s="2"/>
      <c r="F19393" s="2"/>
      <c r="G19393" s="2"/>
      <c r="H19393" s="2"/>
    </row>
    <row r="19394" spans="2:8">
      <c r="B19394" s="2" t="s">
        <v>19843</v>
      </c>
      <c r="C19394" s="2">
        <v>25</v>
      </c>
      <c r="D19394" s="2" t="s">
        <v>451</v>
      </c>
      <c r="E19394" s="2"/>
      <c r="F19394" s="2"/>
      <c r="G19394" s="2"/>
      <c r="H19394" s="2"/>
    </row>
    <row r="19395" spans="2:8">
      <c r="B19395" s="2" t="s">
        <v>19844</v>
      </c>
      <c r="C19395" s="2">
        <v>25</v>
      </c>
      <c r="D19395" s="2" t="s">
        <v>451</v>
      </c>
      <c r="E19395" s="2"/>
      <c r="F19395" s="2"/>
      <c r="G19395" s="2"/>
      <c r="H19395" s="2"/>
    </row>
    <row r="19396" spans="2:8">
      <c r="B19396" s="2" t="s">
        <v>19845</v>
      </c>
      <c r="C19396" s="2">
        <v>25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31</v>
      </c>
      <c r="D19397" s="2" t="s">
        <v>460</v>
      </c>
      <c r="E19397" s="2"/>
      <c r="F19397" s="2"/>
      <c r="G19397" s="2"/>
      <c r="H19397" s="2"/>
    </row>
    <row r="19398" spans="2:8">
      <c r="B19398" s="2" t="s">
        <v>19847</v>
      </c>
      <c r="C19398" s="2">
        <v>30</v>
      </c>
      <c r="D19398" s="2" t="s">
        <v>460</v>
      </c>
      <c r="E19398" s="2"/>
      <c r="F19398" s="2"/>
      <c r="G19398" s="2"/>
      <c r="H19398" s="2"/>
    </row>
    <row r="19399" spans="2:8">
      <c r="B19399" s="2" t="s">
        <v>19848</v>
      </c>
      <c r="C19399" s="2">
        <v>34</v>
      </c>
      <c r="D19399" s="2" t="s">
        <v>460</v>
      </c>
      <c r="E19399" s="2"/>
      <c r="F19399" s="2"/>
      <c r="G19399" s="2"/>
      <c r="H19399" s="2"/>
    </row>
    <row r="19400" spans="2:8">
      <c r="B19400" s="2" t="s">
        <v>19849</v>
      </c>
      <c r="C19400" s="2">
        <v>46</v>
      </c>
      <c r="D19400" s="2" t="s">
        <v>460</v>
      </c>
      <c r="E19400" s="2"/>
      <c r="F19400" s="2"/>
      <c r="G19400" s="2"/>
      <c r="H19400" s="2"/>
    </row>
    <row r="19401" spans="2:8">
      <c r="B19401" s="2" t="s">
        <v>19850</v>
      </c>
      <c r="C19401" s="2">
        <v>24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23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27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19853</v>
      </c>
      <c r="C19404" s="2">
        <v>19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19854</v>
      </c>
      <c r="C19405" s="2">
        <v>23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25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23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25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29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25</v>
      </c>
      <c r="D19410" s="2" t="s">
        <v>451</v>
      </c>
      <c r="E19410" s="2"/>
      <c r="F19410" s="2"/>
      <c r="G19410" s="2"/>
      <c r="H19410" s="2"/>
    </row>
    <row r="19411" spans="2:8">
      <c r="B19411" s="2" t="s">
        <v>19860</v>
      </c>
      <c r="C19411" s="2">
        <v>32</v>
      </c>
      <c r="D19411" s="2" t="s">
        <v>460</v>
      </c>
      <c r="E19411" s="2"/>
      <c r="F19411" s="2"/>
      <c r="G19411" s="2"/>
      <c r="H19411" s="2"/>
    </row>
    <row r="19412" spans="2:8">
      <c r="B19412" s="2" t="s">
        <v>19861</v>
      </c>
      <c r="C19412" s="2">
        <v>30</v>
      </c>
      <c r="D19412" s="2" t="s">
        <v>460</v>
      </c>
      <c r="E19412" s="2"/>
      <c r="F19412" s="2"/>
      <c r="G19412" s="2"/>
      <c r="H19412" s="2"/>
    </row>
    <row r="19413" spans="2:8">
      <c r="B19413" s="2" t="s">
        <v>19862</v>
      </c>
      <c r="C19413" s="2">
        <v>30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29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26</v>
      </c>
      <c r="D19415" s="2" t="s">
        <v>460</v>
      </c>
      <c r="E19415" s="2"/>
      <c r="F19415" s="2"/>
      <c r="G19415" s="2"/>
      <c r="H19415" s="2"/>
    </row>
    <row r="19416" spans="2:8">
      <c r="B19416" s="2" t="s">
        <v>19865</v>
      </c>
      <c r="C19416" s="2">
        <v>36</v>
      </c>
      <c r="D19416" s="2" t="s">
        <v>460</v>
      </c>
      <c r="E19416" s="2"/>
      <c r="F19416" s="2"/>
      <c r="G19416" s="2"/>
      <c r="H19416" s="2"/>
    </row>
    <row r="19417" spans="2:8">
      <c r="B19417" s="2" t="s">
        <v>19866</v>
      </c>
      <c r="C19417" s="2">
        <v>33</v>
      </c>
      <c r="D19417" s="2" t="s">
        <v>460</v>
      </c>
      <c r="E19417" s="2"/>
      <c r="F19417" s="2"/>
      <c r="G19417" s="2"/>
      <c r="H19417" s="2"/>
    </row>
    <row r="19418" spans="2:8">
      <c r="B19418" s="2" t="s">
        <v>19867</v>
      </c>
      <c r="C19418" s="2">
        <v>39</v>
      </c>
      <c r="D19418" s="2" t="s">
        <v>460</v>
      </c>
      <c r="E19418" s="2"/>
      <c r="F19418" s="2"/>
      <c r="G19418" s="2"/>
      <c r="H19418" s="2"/>
    </row>
    <row r="19419" spans="2:8">
      <c r="B19419" s="2" t="s">
        <v>19868</v>
      </c>
      <c r="C19419" s="2">
        <v>32</v>
      </c>
      <c r="D19419" s="2" t="s">
        <v>460</v>
      </c>
      <c r="E19419" s="2"/>
      <c r="F19419" s="2"/>
      <c r="G19419" s="2"/>
      <c r="H19419" s="2"/>
    </row>
    <row r="19420" spans="2:8">
      <c r="B19420" s="2" t="s">
        <v>19869</v>
      </c>
      <c r="C19420" s="2">
        <v>28</v>
      </c>
      <c r="D19420" s="2" t="s">
        <v>460</v>
      </c>
      <c r="E19420" s="2"/>
      <c r="F19420" s="2"/>
      <c r="G19420" s="2"/>
      <c r="H19420" s="2"/>
    </row>
    <row r="19421" spans="2:8">
      <c r="B19421" s="2" t="s">
        <v>19870</v>
      </c>
      <c r="C19421" s="2">
        <v>37</v>
      </c>
      <c r="D19421" s="2" t="s">
        <v>460</v>
      </c>
      <c r="E19421" s="2"/>
      <c r="F19421" s="2"/>
      <c r="G19421" s="2"/>
      <c r="H19421" s="2"/>
    </row>
    <row r="19422" spans="2:8">
      <c r="B19422" s="2" t="s">
        <v>19871</v>
      </c>
      <c r="C19422" s="2">
        <v>34</v>
      </c>
      <c r="D19422" s="2" t="s">
        <v>460</v>
      </c>
      <c r="E19422" s="2"/>
      <c r="F19422" s="2"/>
      <c r="G19422" s="2"/>
      <c r="H19422" s="2"/>
    </row>
    <row r="19423" spans="2:8">
      <c r="B19423" s="2" t="s">
        <v>19872</v>
      </c>
      <c r="C19423" s="2">
        <v>30</v>
      </c>
      <c r="D19423" s="2" t="s">
        <v>460</v>
      </c>
      <c r="E19423" s="2"/>
      <c r="F19423" s="2"/>
      <c r="G19423" s="2"/>
      <c r="H19423" s="2"/>
    </row>
    <row r="19424" spans="2:8">
      <c r="B19424" s="2" t="s">
        <v>19873</v>
      </c>
      <c r="C19424" s="2">
        <v>17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30</v>
      </c>
      <c r="D19425" s="2" t="s">
        <v>460</v>
      </c>
      <c r="E19425" s="2"/>
      <c r="F19425" s="2"/>
      <c r="G19425" s="2"/>
      <c r="H19425" s="2"/>
    </row>
    <row r="19426" spans="2:8">
      <c r="B19426" s="2" t="s">
        <v>19875</v>
      </c>
      <c r="C19426" s="2">
        <v>6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19876</v>
      </c>
      <c r="C19427" s="2">
        <v>32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19877</v>
      </c>
      <c r="C19428" s="2">
        <v>7</v>
      </c>
      <c r="D19428" s="2" t="s">
        <v>460</v>
      </c>
      <c r="E19428" s="2"/>
      <c r="F19428" s="2"/>
      <c r="G19428" s="2"/>
      <c r="H19428" s="2"/>
    </row>
    <row r="19429" spans="2:8">
      <c r="B19429" s="2" t="s">
        <v>19878</v>
      </c>
      <c r="C19429" s="2">
        <v>29</v>
      </c>
      <c r="D19429" s="2" t="s">
        <v>460</v>
      </c>
      <c r="E19429" s="2"/>
      <c r="F19429" s="2"/>
      <c r="G19429" s="2"/>
      <c r="H19429" s="2"/>
    </row>
    <row r="19430" spans="2:8">
      <c r="B19430" s="2" t="s">
        <v>19879</v>
      </c>
      <c r="C19430" s="2">
        <v>25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24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22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34</v>
      </c>
      <c r="D19433" s="2" t="s">
        <v>460</v>
      </c>
      <c r="E19433" s="2"/>
      <c r="F19433" s="2"/>
      <c r="G19433" s="2"/>
      <c r="H19433" s="2"/>
    </row>
    <row r="19434" spans="2:8">
      <c r="B19434" s="2" t="s">
        <v>19883</v>
      </c>
      <c r="C19434" s="2">
        <v>43</v>
      </c>
      <c r="D19434" s="2" t="s">
        <v>460</v>
      </c>
      <c r="E19434" s="2"/>
      <c r="F19434" s="2"/>
      <c r="G19434" s="2"/>
      <c r="H19434" s="2"/>
    </row>
    <row r="19435" spans="2:8">
      <c r="B19435" s="2" t="s">
        <v>19884</v>
      </c>
      <c r="C19435" s="2">
        <v>38</v>
      </c>
      <c r="D19435" s="2" t="s">
        <v>460</v>
      </c>
      <c r="E19435" s="2"/>
      <c r="F19435" s="2"/>
      <c r="G19435" s="2"/>
      <c r="H19435" s="2"/>
    </row>
    <row r="19436" spans="2:8">
      <c r="B19436" s="2" t="s">
        <v>19885</v>
      </c>
      <c r="C19436" s="2">
        <v>37</v>
      </c>
      <c r="D19436" s="2" t="s">
        <v>460</v>
      </c>
      <c r="E19436" s="2"/>
      <c r="F19436" s="2"/>
      <c r="G19436" s="2"/>
      <c r="H19436" s="2"/>
    </row>
    <row r="19437" spans="2:8">
      <c r="B19437" s="2" t="s">
        <v>19886</v>
      </c>
      <c r="C19437" s="2">
        <v>42</v>
      </c>
      <c r="D19437" s="2" t="s">
        <v>460</v>
      </c>
      <c r="E19437" s="2"/>
      <c r="F19437" s="2"/>
      <c r="G19437" s="2"/>
      <c r="H19437" s="2"/>
    </row>
    <row r="19438" spans="2:8">
      <c r="B19438" s="2" t="s">
        <v>19887</v>
      </c>
      <c r="C19438" s="2">
        <v>34</v>
      </c>
      <c r="D19438" s="2" t="s">
        <v>460</v>
      </c>
      <c r="E19438" s="2"/>
      <c r="F19438" s="2"/>
      <c r="G19438" s="2"/>
      <c r="H19438" s="2"/>
    </row>
    <row r="19439" spans="2:8">
      <c r="B19439" s="2" t="s">
        <v>19888</v>
      </c>
      <c r="C19439" s="2">
        <v>27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19889</v>
      </c>
      <c r="C19440" s="2">
        <v>25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19890</v>
      </c>
      <c r="C19441" s="2">
        <v>19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19891</v>
      </c>
      <c r="C19442" s="2">
        <v>36</v>
      </c>
      <c r="D19442" s="2" t="s">
        <v>460</v>
      </c>
      <c r="E19442" s="2"/>
      <c r="F19442" s="2"/>
      <c r="G19442" s="2"/>
      <c r="H19442" s="2"/>
    </row>
    <row r="19443" spans="2:8">
      <c r="B19443" s="2" t="s">
        <v>19892</v>
      </c>
      <c r="C19443" s="2">
        <v>38</v>
      </c>
      <c r="D19443" s="2" t="s">
        <v>460</v>
      </c>
      <c r="E19443" s="2"/>
      <c r="F19443" s="2"/>
      <c r="G19443" s="2"/>
      <c r="H19443" s="2"/>
    </row>
    <row r="19444" spans="2:8">
      <c r="B19444" s="2" t="s">
        <v>19893</v>
      </c>
      <c r="C19444" s="2">
        <v>46</v>
      </c>
      <c r="D19444" s="2" t="s">
        <v>460</v>
      </c>
      <c r="E19444" s="2"/>
      <c r="F19444" s="2"/>
      <c r="G19444" s="2"/>
      <c r="H19444" s="2"/>
    </row>
    <row r="19445" spans="2:8">
      <c r="B19445" s="2" t="s">
        <v>19894</v>
      </c>
      <c r="C19445" s="2">
        <v>50</v>
      </c>
      <c r="D19445" s="2" t="s">
        <v>460</v>
      </c>
      <c r="E19445" s="2"/>
      <c r="F19445" s="2"/>
      <c r="G19445" s="2"/>
      <c r="H19445" s="2"/>
    </row>
    <row r="19446" spans="2:8">
      <c r="B19446" s="2" t="s">
        <v>19895</v>
      </c>
      <c r="C19446" s="2">
        <v>32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19896</v>
      </c>
      <c r="C19447" s="2">
        <v>42</v>
      </c>
      <c r="D19447" s="2" t="s">
        <v>460</v>
      </c>
      <c r="E19447" s="2"/>
      <c r="F19447" s="2"/>
      <c r="G19447" s="2"/>
      <c r="H19447" s="2"/>
    </row>
    <row r="19448" spans="2:8">
      <c r="B19448" s="2" t="s">
        <v>19897</v>
      </c>
      <c r="C19448" s="2">
        <v>42</v>
      </c>
      <c r="D19448" s="2" t="s">
        <v>460</v>
      </c>
      <c r="E19448" s="2"/>
      <c r="F19448" s="2"/>
      <c r="G19448" s="2"/>
      <c r="H19448" s="2"/>
    </row>
    <row r="19449" spans="2:8">
      <c r="B19449" s="2" t="s">
        <v>19898</v>
      </c>
      <c r="C19449" s="2">
        <v>31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19899</v>
      </c>
      <c r="C19450" s="2">
        <v>37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19900</v>
      </c>
      <c r="C19451" s="2">
        <v>28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19901</v>
      </c>
      <c r="C19452" s="2">
        <v>38</v>
      </c>
      <c r="D19452" s="2" t="s">
        <v>460</v>
      </c>
      <c r="E19452" s="2"/>
      <c r="F19452" s="2"/>
      <c r="G19452" s="2"/>
      <c r="H19452" s="2"/>
    </row>
    <row r="19453" spans="2:8">
      <c r="B19453" s="2" t="s">
        <v>19902</v>
      </c>
      <c r="C19453" s="2">
        <v>37</v>
      </c>
      <c r="D19453" s="2" t="s">
        <v>460</v>
      </c>
      <c r="E19453" s="2"/>
      <c r="F19453" s="2"/>
      <c r="G19453" s="2"/>
      <c r="H19453" s="2"/>
    </row>
    <row r="19454" spans="2:8">
      <c r="B19454" s="2" t="s">
        <v>19903</v>
      </c>
      <c r="C19454" s="2">
        <v>32</v>
      </c>
      <c r="D19454" s="2" t="s">
        <v>460</v>
      </c>
      <c r="E19454" s="2"/>
      <c r="F19454" s="2"/>
      <c r="G19454" s="2"/>
      <c r="H19454" s="2"/>
    </row>
    <row r="19455" spans="2:8">
      <c r="B19455" s="2" t="s">
        <v>19904</v>
      </c>
      <c r="C19455" s="2">
        <v>34</v>
      </c>
      <c r="D19455" s="2" t="s">
        <v>460</v>
      </c>
      <c r="E19455" s="2"/>
      <c r="F19455" s="2"/>
      <c r="G19455" s="2"/>
      <c r="H19455" s="2"/>
    </row>
    <row r="19456" spans="2:8">
      <c r="B19456" s="2" t="s">
        <v>19905</v>
      </c>
      <c r="C19456" s="2">
        <v>37</v>
      </c>
      <c r="D19456" s="2" t="s">
        <v>460</v>
      </c>
      <c r="E19456" s="2"/>
      <c r="F19456" s="2"/>
      <c r="G19456" s="2"/>
      <c r="H19456" s="2"/>
    </row>
    <row r="19457" spans="2:8">
      <c r="B19457" s="2" t="s">
        <v>19906</v>
      </c>
      <c r="C19457" s="2">
        <v>37</v>
      </c>
      <c r="D19457" s="2" t="s">
        <v>460</v>
      </c>
      <c r="E19457" s="2"/>
      <c r="F19457" s="2"/>
      <c r="G19457" s="2"/>
      <c r="H19457" s="2"/>
    </row>
    <row r="19458" spans="2:8">
      <c r="B19458" s="2" t="s">
        <v>19907</v>
      </c>
      <c r="C19458" s="2">
        <v>36</v>
      </c>
      <c r="D19458" s="2" t="s">
        <v>460</v>
      </c>
      <c r="E19458" s="2"/>
      <c r="F19458" s="2"/>
      <c r="G19458" s="2"/>
      <c r="H19458" s="2"/>
    </row>
    <row r="19459" spans="2:8">
      <c r="B19459" s="2" t="s">
        <v>19908</v>
      </c>
      <c r="C19459" s="2">
        <v>45</v>
      </c>
      <c r="D19459" s="2" t="s">
        <v>460</v>
      </c>
      <c r="E19459" s="2"/>
      <c r="F19459" s="2"/>
      <c r="G19459" s="2"/>
      <c r="H19459" s="2"/>
    </row>
    <row r="19460" spans="2:8">
      <c r="B19460" s="2" t="s">
        <v>19909</v>
      </c>
      <c r="C19460" s="2">
        <v>14</v>
      </c>
      <c r="D19460" s="2" t="s">
        <v>460</v>
      </c>
      <c r="E19460" s="2"/>
      <c r="F19460" s="2"/>
      <c r="G19460" s="2"/>
      <c r="H19460" s="2"/>
    </row>
    <row r="19461" spans="2:8">
      <c r="B19461" s="2" t="s">
        <v>19910</v>
      </c>
      <c r="C19461" s="2">
        <v>13</v>
      </c>
      <c r="D19461" s="2" t="s">
        <v>460</v>
      </c>
      <c r="E19461" s="2"/>
      <c r="F19461" s="2"/>
      <c r="G19461" s="2"/>
      <c r="H19461" s="2"/>
    </row>
    <row r="19462" spans="2:8">
      <c r="B19462" s="2" t="s">
        <v>19911</v>
      </c>
      <c r="C19462" s="2">
        <v>13</v>
      </c>
      <c r="D19462" s="2" t="s">
        <v>460</v>
      </c>
      <c r="E19462" s="2"/>
      <c r="F19462" s="2"/>
      <c r="G19462" s="2"/>
      <c r="H19462" s="2"/>
    </row>
    <row r="19463" spans="2:8">
      <c r="B19463" s="2" t="s">
        <v>19912</v>
      </c>
      <c r="C19463" s="2">
        <v>11</v>
      </c>
      <c r="D19463" s="2" t="s">
        <v>460</v>
      </c>
      <c r="E19463" s="2"/>
      <c r="F19463" s="2"/>
      <c r="G19463" s="2"/>
      <c r="H19463" s="2"/>
    </row>
    <row r="19464" spans="2:8">
      <c r="B19464" s="2" t="s">
        <v>19913</v>
      </c>
      <c r="C19464" s="2">
        <v>32</v>
      </c>
      <c r="D19464" s="2" t="s">
        <v>460</v>
      </c>
      <c r="E19464" s="2"/>
      <c r="F19464" s="2"/>
      <c r="G19464" s="2"/>
      <c r="H19464" s="2"/>
    </row>
    <row r="19465" spans="2:8">
      <c r="B19465" s="2" t="s">
        <v>19914</v>
      </c>
      <c r="C19465" s="2">
        <v>32</v>
      </c>
      <c r="D19465" s="2" t="s">
        <v>460</v>
      </c>
      <c r="E19465" s="2"/>
      <c r="F19465" s="2"/>
      <c r="G19465" s="2"/>
      <c r="H19465" s="2"/>
    </row>
    <row r="19466" spans="2:8">
      <c r="B19466" s="2" t="s">
        <v>19915</v>
      </c>
      <c r="C19466" s="2">
        <v>38</v>
      </c>
      <c r="D19466" s="2" t="s">
        <v>460</v>
      </c>
      <c r="E19466" s="2"/>
      <c r="F19466" s="2"/>
      <c r="G19466" s="2"/>
      <c r="H19466" s="2"/>
    </row>
    <row r="19467" spans="2:8">
      <c r="B19467" s="2" t="s">
        <v>19916</v>
      </c>
      <c r="C19467" s="2">
        <v>37</v>
      </c>
      <c r="D19467" s="2" t="s">
        <v>460</v>
      </c>
      <c r="E19467" s="2"/>
      <c r="F19467" s="2"/>
      <c r="G19467" s="2"/>
      <c r="H19467" s="2"/>
    </row>
    <row r="19468" spans="2:8">
      <c r="B19468" s="2" t="s">
        <v>19917</v>
      </c>
      <c r="C19468" s="2">
        <v>24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25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30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31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19921</v>
      </c>
      <c r="C19472" s="2">
        <v>25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19922</v>
      </c>
      <c r="C19473" s="2">
        <v>22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19923</v>
      </c>
      <c r="C19474" s="2">
        <v>19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19924</v>
      </c>
      <c r="C19475" s="2">
        <v>27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19925</v>
      </c>
      <c r="C19476" s="2">
        <v>25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19926</v>
      </c>
      <c r="C19477" s="2">
        <v>19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19927</v>
      </c>
      <c r="C19478" s="2">
        <v>18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14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19929</v>
      </c>
      <c r="C19480" s="2">
        <v>21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19930</v>
      </c>
      <c r="C19481" s="2">
        <v>36</v>
      </c>
      <c r="D19481" s="2" t="s">
        <v>460</v>
      </c>
      <c r="E19481" s="2"/>
      <c r="F19481" s="2"/>
      <c r="G19481" s="2"/>
      <c r="H19481" s="2"/>
    </row>
    <row r="19482" spans="2:8">
      <c r="B19482" s="2" t="s">
        <v>19931</v>
      </c>
      <c r="C19482" s="2">
        <v>34</v>
      </c>
      <c r="D19482" s="2" t="s">
        <v>460</v>
      </c>
      <c r="E19482" s="2"/>
      <c r="F19482" s="2"/>
      <c r="G19482" s="2"/>
      <c r="H19482" s="2"/>
    </row>
    <row r="19483" spans="2:8">
      <c r="B19483" s="2" t="s">
        <v>19932</v>
      </c>
      <c r="C19483" s="2">
        <v>34</v>
      </c>
      <c r="D19483" s="2" t="s">
        <v>460</v>
      </c>
      <c r="E19483" s="2"/>
      <c r="F19483" s="2"/>
      <c r="G19483" s="2"/>
      <c r="H19483" s="2"/>
    </row>
    <row r="19484" spans="2:8">
      <c r="B19484" s="2" t="s">
        <v>19933</v>
      </c>
      <c r="C19484" s="2">
        <v>32</v>
      </c>
      <c r="D19484" s="2" t="s">
        <v>460</v>
      </c>
      <c r="E19484" s="2"/>
      <c r="F19484" s="2"/>
      <c r="G19484" s="2"/>
      <c r="H19484" s="2"/>
    </row>
    <row r="19485" spans="2:8">
      <c r="B19485" s="2" t="s">
        <v>19934</v>
      </c>
      <c r="C19485" s="2">
        <v>25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19935</v>
      </c>
      <c r="C19486" s="2">
        <v>41</v>
      </c>
      <c r="D19486" s="2" t="s">
        <v>460</v>
      </c>
      <c r="E19486" s="2"/>
      <c r="F19486" s="2"/>
      <c r="G19486" s="2"/>
      <c r="H19486" s="2"/>
    </row>
    <row r="19487" spans="2:8">
      <c r="B19487" s="2" t="s">
        <v>19936</v>
      </c>
      <c r="C19487" s="2">
        <v>26</v>
      </c>
      <c r="D19487" s="2" t="s">
        <v>460</v>
      </c>
      <c r="E19487" s="2"/>
      <c r="F19487" s="2"/>
      <c r="G19487" s="2"/>
      <c r="H19487" s="2"/>
    </row>
    <row r="19488" spans="2:8">
      <c r="B19488" s="2" t="s">
        <v>19937</v>
      </c>
      <c r="C19488" s="2">
        <v>34</v>
      </c>
      <c r="D19488" s="2" t="s">
        <v>460</v>
      </c>
      <c r="E19488" s="2"/>
      <c r="F19488" s="2"/>
      <c r="G19488" s="2"/>
      <c r="H19488" s="2"/>
    </row>
    <row r="19489" spans="2:8">
      <c r="B19489" s="2" t="s">
        <v>19938</v>
      </c>
      <c r="C19489" s="2">
        <v>32</v>
      </c>
      <c r="D19489" s="2" t="s">
        <v>460</v>
      </c>
      <c r="E19489" s="2"/>
      <c r="F19489" s="2"/>
      <c r="G19489" s="2"/>
      <c r="H19489" s="2"/>
    </row>
    <row r="19490" spans="2:8">
      <c r="B19490" s="2" t="s">
        <v>19939</v>
      </c>
      <c r="C19490" s="2">
        <v>31</v>
      </c>
      <c r="D19490" s="2" t="s">
        <v>460</v>
      </c>
      <c r="E19490" s="2"/>
      <c r="F19490" s="2"/>
      <c r="G19490" s="2"/>
      <c r="H19490" s="2"/>
    </row>
    <row r="19491" spans="2:8">
      <c r="B19491" s="2" t="s">
        <v>19940</v>
      </c>
      <c r="C19491" s="2">
        <v>30</v>
      </c>
      <c r="D19491" s="2" t="s">
        <v>451</v>
      </c>
      <c r="E19491" s="2"/>
      <c r="F19491" s="2"/>
      <c r="G19491" s="2"/>
      <c r="H19491" s="2"/>
    </row>
    <row r="19492" spans="2:8">
      <c r="B19492" s="2" t="s">
        <v>19941</v>
      </c>
      <c r="C19492" s="2">
        <v>24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19942</v>
      </c>
      <c r="C19493" s="2">
        <v>25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19943</v>
      </c>
      <c r="C19494" s="2">
        <v>38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24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27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23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24</v>
      </c>
      <c r="D19498" s="2" t="s">
        <v>460</v>
      </c>
      <c r="E19498" s="2"/>
      <c r="F19498" s="2"/>
      <c r="G19498" s="2"/>
      <c r="H19498" s="2"/>
    </row>
    <row r="19499" spans="2:8">
      <c r="B19499" s="2" t="s">
        <v>19948</v>
      </c>
      <c r="C19499" s="2">
        <v>34</v>
      </c>
      <c r="D19499" s="2" t="s">
        <v>460</v>
      </c>
      <c r="E19499" s="2"/>
      <c r="F19499" s="2"/>
      <c r="G19499" s="2"/>
      <c r="H19499" s="2"/>
    </row>
    <row r="19500" spans="2:8">
      <c r="B19500" s="2" t="s">
        <v>19949</v>
      </c>
      <c r="C19500" s="2">
        <v>31</v>
      </c>
      <c r="D19500" s="2" t="s">
        <v>460</v>
      </c>
      <c r="E19500" s="2"/>
      <c r="F19500" s="2"/>
      <c r="G19500" s="2"/>
      <c r="H19500" s="2"/>
    </row>
    <row r="19501" spans="2:8">
      <c r="B19501" s="2" t="s">
        <v>19950</v>
      </c>
      <c r="C19501" s="2">
        <v>32</v>
      </c>
      <c r="D19501" s="2" t="s">
        <v>460</v>
      </c>
      <c r="E19501" s="2"/>
      <c r="F19501" s="2"/>
      <c r="G19501" s="2"/>
      <c r="H19501" s="2"/>
    </row>
    <row r="19502" spans="2:8">
      <c r="B19502" s="2" t="s">
        <v>19951</v>
      </c>
      <c r="C19502" s="2">
        <v>32</v>
      </c>
      <c r="D19502" s="2" t="s">
        <v>460</v>
      </c>
      <c r="E19502" s="2"/>
      <c r="F19502" s="2"/>
      <c r="G19502" s="2"/>
      <c r="H19502" s="2"/>
    </row>
    <row r="19503" spans="2:8">
      <c r="B19503" s="2" t="s">
        <v>19952</v>
      </c>
      <c r="C19503" s="2">
        <v>31</v>
      </c>
      <c r="D19503" s="2" t="s">
        <v>460</v>
      </c>
      <c r="E19503" s="2"/>
      <c r="F19503" s="2"/>
      <c r="G19503" s="2"/>
      <c r="H19503" s="2"/>
    </row>
    <row r="19504" spans="2:8">
      <c r="B19504" s="2" t="s">
        <v>19953</v>
      </c>
      <c r="C19504" s="2">
        <v>33</v>
      </c>
      <c r="D19504" s="2" t="s">
        <v>460</v>
      </c>
      <c r="E19504" s="2"/>
      <c r="F19504" s="2"/>
      <c r="G19504" s="2"/>
      <c r="H19504" s="2"/>
    </row>
    <row r="19505" spans="2:8">
      <c r="B19505" s="2" t="s">
        <v>19954</v>
      </c>
      <c r="C19505" s="2">
        <v>38</v>
      </c>
      <c r="D19505" s="2" t="s">
        <v>460</v>
      </c>
      <c r="E19505" s="2"/>
      <c r="F19505" s="2"/>
      <c r="G19505" s="2"/>
      <c r="H19505" s="2"/>
    </row>
    <row r="19506" spans="2:8">
      <c r="B19506" s="2" t="s">
        <v>19955</v>
      </c>
      <c r="C19506" s="2">
        <v>44</v>
      </c>
      <c r="D19506" s="2" t="s">
        <v>460</v>
      </c>
      <c r="E19506" s="2"/>
      <c r="F19506" s="2"/>
      <c r="G19506" s="2"/>
      <c r="H19506" s="2"/>
    </row>
    <row r="19507" spans="2:8">
      <c r="B19507" s="2" t="s">
        <v>19956</v>
      </c>
      <c r="C19507" s="2">
        <v>40</v>
      </c>
      <c r="D19507" s="2" t="s">
        <v>460</v>
      </c>
      <c r="E19507" s="2"/>
      <c r="F19507" s="2"/>
      <c r="G19507" s="2"/>
      <c r="H19507" s="2"/>
    </row>
    <row r="19508" spans="2:8">
      <c r="B19508" s="2" t="s">
        <v>19957</v>
      </c>
      <c r="C19508" s="2">
        <v>28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30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30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28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30</v>
      </c>
      <c r="D19512" s="2" t="s">
        <v>460</v>
      </c>
      <c r="E19512" s="2"/>
      <c r="F19512" s="2"/>
      <c r="G19512" s="2"/>
      <c r="H19512" s="2"/>
    </row>
    <row r="19513" spans="2:8">
      <c r="B19513" s="2" t="s">
        <v>19962</v>
      </c>
      <c r="C19513" s="2">
        <v>31</v>
      </c>
      <c r="D19513" s="2" t="s">
        <v>460</v>
      </c>
      <c r="E19513" s="2"/>
      <c r="F19513" s="2"/>
      <c r="G19513" s="2"/>
      <c r="H19513" s="2"/>
    </row>
    <row r="19514" spans="2:8">
      <c r="B19514" s="2" t="s">
        <v>19963</v>
      </c>
      <c r="C19514" s="2">
        <v>30</v>
      </c>
      <c r="D19514" s="2" t="s">
        <v>460</v>
      </c>
      <c r="E19514" s="2"/>
      <c r="F19514" s="2"/>
      <c r="G19514" s="2"/>
      <c r="H19514" s="2"/>
    </row>
    <row r="19515" spans="2:8">
      <c r="B19515" s="2" t="s">
        <v>19964</v>
      </c>
      <c r="C19515" s="2">
        <v>38</v>
      </c>
      <c r="D19515" s="2" t="s">
        <v>460</v>
      </c>
      <c r="E19515" s="2"/>
      <c r="F19515" s="2"/>
      <c r="G19515" s="2"/>
      <c r="H19515" s="2"/>
    </row>
    <row r="19516" spans="2:8">
      <c r="B19516" s="2" t="s">
        <v>19965</v>
      </c>
      <c r="C19516" s="2">
        <v>34</v>
      </c>
      <c r="D19516" s="2" t="s">
        <v>460</v>
      </c>
      <c r="E19516" s="2"/>
      <c r="F19516" s="2"/>
      <c r="G19516" s="2"/>
      <c r="H19516" s="2"/>
    </row>
    <row r="19517" spans="2:8">
      <c r="B19517" s="2" t="s">
        <v>19966</v>
      </c>
      <c r="C19517" s="2">
        <v>31</v>
      </c>
      <c r="D19517" s="2" t="s">
        <v>460</v>
      </c>
      <c r="E19517" s="2"/>
      <c r="F19517" s="2"/>
      <c r="G19517" s="2"/>
      <c r="H19517" s="2"/>
    </row>
    <row r="19518" spans="2:8">
      <c r="B19518" s="2" t="s">
        <v>19967</v>
      </c>
      <c r="C19518" s="2">
        <v>31</v>
      </c>
      <c r="D19518" s="2" t="s">
        <v>460</v>
      </c>
      <c r="E19518" s="2"/>
      <c r="F19518" s="2"/>
      <c r="G19518" s="2"/>
      <c r="H19518" s="2"/>
    </row>
    <row r="19519" spans="2:8">
      <c r="B19519" s="2" t="s">
        <v>19968</v>
      </c>
      <c r="C19519" s="2">
        <v>32</v>
      </c>
      <c r="D19519" s="2" t="s">
        <v>460</v>
      </c>
      <c r="E19519" s="2"/>
      <c r="F19519" s="2"/>
      <c r="G19519" s="2"/>
      <c r="H19519" s="2"/>
    </row>
    <row r="19520" spans="2:8">
      <c r="B19520" s="2" t="s">
        <v>19969</v>
      </c>
      <c r="C19520" s="2">
        <v>32</v>
      </c>
      <c r="D19520" s="2" t="s">
        <v>460</v>
      </c>
      <c r="E19520" s="2"/>
      <c r="F19520" s="2"/>
      <c r="G19520" s="2"/>
      <c r="H19520" s="2"/>
    </row>
    <row r="19521" spans="2:8">
      <c r="B19521" s="2" t="s">
        <v>19970</v>
      </c>
      <c r="C19521" s="2">
        <v>23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26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31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43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41</v>
      </c>
      <c r="D19525" s="2" t="s">
        <v>460</v>
      </c>
      <c r="E19525" s="2"/>
      <c r="F19525" s="2"/>
      <c r="G19525" s="2"/>
      <c r="H19525" s="2"/>
    </row>
    <row r="19526" spans="2:8">
      <c r="B19526" s="2" t="s">
        <v>19975</v>
      </c>
      <c r="C19526" s="2">
        <v>40</v>
      </c>
      <c r="D19526" s="2" t="s">
        <v>460</v>
      </c>
      <c r="E19526" s="2"/>
      <c r="F19526" s="2"/>
      <c r="G19526" s="2"/>
      <c r="H19526" s="2"/>
    </row>
    <row r="19527" spans="2:8">
      <c r="B19527" s="2" t="s">
        <v>19976</v>
      </c>
      <c r="C19527" s="2">
        <v>50</v>
      </c>
      <c r="D19527" s="2" t="s">
        <v>460</v>
      </c>
      <c r="E19527" s="2"/>
      <c r="F19527" s="2"/>
      <c r="G19527" s="2"/>
      <c r="H19527" s="2"/>
    </row>
    <row r="19528" spans="2:8">
      <c r="B19528" s="2" t="s">
        <v>19977</v>
      </c>
      <c r="C19528" s="2">
        <v>32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42</v>
      </c>
      <c r="D19529" s="2" t="s">
        <v>460</v>
      </c>
      <c r="E19529" s="2"/>
      <c r="F19529" s="2"/>
      <c r="G19529" s="2"/>
      <c r="H19529" s="2"/>
    </row>
    <row r="19530" spans="2:8">
      <c r="B19530" s="2" t="s">
        <v>19979</v>
      </c>
      <c r="C19530" s="2">
        <v>37</v>
      </c>
      <c r="D19530" s="2" t="s">
        <v>460</v>
      </c>
      <c r="E19530" s="2"/>
      <c r="F19530" s="2"/>
      <c r="G19530" s="2"/>
      <c r="H19530" s="2"/>
    </row>
    <row r="19531" spans="2:8">
      <c r="B19531" s="2" t="s">
        <v>19980</v>
      </c>
      <c r="C19531" s="2">
        <v>32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35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33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30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27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27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44</v>
      </c>
      <c r="D19537" s="2" t="s">
        <v>460</v>
      </c>
      <c r="E19537" s="2"/>
      <c r="F19537" s="2"/>
      <c r="G19537" s="2"/>
      <c r="H19537" s="2"/>
    </row>
    <row r="19538" spans="2:8">
      <c r="B19538" s="2" t="s">
        <v>19987</v>
      </c>
      <c r="C19538" s="2">
        <v>20</v>
      </c>
      <c r="D19538" s="2" t="s">
        <v>451</v>
      </c>
      <c r="E19538" s="2"/>
      <c r="F19538" s="2"/>
      <c r="G19538" s="2"/>
      <c r="H19538" s="2"/>
    </row>
    <row r="19539" spans="2:8">
      <c r="B19539" s="2" t="s">
        <v>19988</v>
      </c>
      <c r="C19539" s="2">
        <v>20</v>
      </c>
      <c r="D19539" s="2" t="s">
        <v>451</v>
      </c>
      <c r="E19539" s="2"/>
      <c r="F19539" s="2"/>
      <c r="G19539" s="2"/>
      <c r="H19539" s="2"/>
    </row>
    <row r="19540" spans="2:8">
      <c r="B19540" s="2" t="s">
        <v>19989</v>
      </c>
      <c r="C19540" s="2">
        <v>42</v>
      </c>
      <c r="D19540" s="2" t="s">
        <v>460</v>
      </c>
      <c r="E19540" s="2"/>
      <c r="F19540" s="2"/>
      <c r="G19540" s="2"/>
      <c r="H19540" s="2"/>
    </row>
    <row r="19541" spans="2:8">
      <c r="B19541" s="2" t="s">
        <v>19990</v>
      </c>
      <c r="C19541" s="2">
        <v>41</v>
      </c>
      <c r="D19541" s="2" t="s">
        <v>460</v>
      </c>
      <c r="E19541" s="2"/>
      <c r="F19541" s="2"/>
      <c r="G19541" s="2"/>
      <c r="H19541" s="2"/>
    </row>
    <row r="19542" spans="2:8">
      <c r="B19542" s="2" t="s">
        <v>19991</v>
      </c>
      <c r="C19542" s="2">
        <v>36</v>
      </c>
      <c r="D19542" s="2" t="s">
        <v>460</v>
      </c>
      <c r="E19542" s="2"/>
      <c r="F19542" s="2"/>
      <c r="G19542" s="2"/>
      <c r="H19542" s="2"/>
    </row>
    <row r="19543" spans="2:8">
      <c r="B19543" s="2" t="s">
        <v>19992</v>
      </c>
      <c r="C19543" s="2">
        <v>42</v>
      </c>
      <c r="D19543" s="2" t="s">
        <v>460</v>
      </c>
      <c r="E19543" s="2"/>
      <c r="F19543" s="2"/>
      <c r="G19543" s="2"/>
      <c r="H19543" s="2"/>
    </row>
    <row r="19544" spans="2:8">
      <c r="B19544" s="2" t="s">
        <v>19993</v>
      </c>
      <c r="C19544" s="2">
        <v>21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34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19995</v>
      </c>
      <c r="C19546" s="2">
        <v>33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19996</v>
      </c>
      <c r="C19547" s="2">
        <v>48</v>
      </c>
      <c r="D19547" s="2" t="s">
        <v>460</v>
      </c>
      <c r="E19547" s="2"/>
      <c r="F19547" s="2"/>
      <c r="G19547" s="2"/>
      <c r="H19547" s="2"/>
    </row>
    <row r="19548" spans="2:8">
      <c r="B19548" s="2" t="s">
        <v>19997</v>
      </c>
      <c r="C19548" s="2">
        <v>46</v>
      </c>
      <c r="D19548" s="2" t="s">
        <v>460</v>
      </c>
      <c r="E19548" s="2"/>
      <c r="F19548" s="2"/>
      <c r="G19548" s="2"/>
      <c r="H19548" s="2"/>
    </row>
    <row r="19549" spans="2:8">
      <c r="B19549" s="2" t="s">
        <v>19998</v>
      </c>
      <c r="C19549" s="2">
        <v>32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32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27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32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28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22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20004</v>
      </c>
      <c r="C19555" s="2">
        <v>26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20005</v>
      </c>
      <c r="C19556" s="2">
        <v>23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30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31</v>
      </c>
      <c r="D19558" s="2" t="s">
        <v>451</v>
      </c>
      <c r="E19558" s="2"/>
      <c r="F19558" s="2"/>
      <c r="G19558" s="2"/>
      <c r="H19558" s="2"/>
    </row>
    <row r="19559" spans="2:8">
      <c r="B19559" s="2" t="s">
        <v>20008</v>
      </c>
      <c r="C19559" s="2">
        <v>44</v>
      </c>
      <c r="D19559" s="2" t="s">
        <v>460</v>
      </c>
      <c r="E19559" s="2"/>
      <c r="F19559" s="2"/>
      <c r="G19559" s="2"/>
      <c r="H19559" s="2"/>
    </row>
    <row r="19560" spans="2:8">
      <c r="B19560" s="2" t="s">
        <v>20009</v>
      </c>
      <c r="C19560" s="2">
        <v>43</v>
      </c>
      <c r="D19560" s="2" t="s">
        <v>460</v>
      </c>
      <c r="E19560" s="2"/>
      <c r="F19560" s="2"/>
      <c r="G19560" s="2"/>
      <c r="H19560" s="2"/>
    </row>
    <row r="19561" spans="2:8">
      <c r="B19561" s="2" t="s">
        <v>20010</v>
      </c>
      <c r="C19561" s="2">
        <v>45</v>
      </c>
      <c r="D19561" s="2" t="s">
        <v>460</v>
      </c>
      <c r="E19561" s="2"/>
      <c r="F19561" s="2"/>
      <c r="G19561" s="2"/>
      <c r="H19561" s="2"/>
    </row>
    <row r="19562" spans="2:8">
      <c r="B19562" s="2" t="s">
        <v>20011</v>
      </c>
      <c r="C19562" s="2">
        <v>45</v>
      </c>
      <c r="D19562" s="2" t="s">
        <v>460</v>
      </c>
      <c r="E19562" s="2"/>
      <c r="F19562" s="2"/>
      <c r="G19562" s="2"/>
      <c r="H19562" s="2"/>
    </row>
    <row r="19563" spans="2:8">
      <c r="B19563" s="2" t="s">
        <v>20012</v>
      </c>
      <c r="C19563" s="2">
        <v>35</v>
      </c>
      <c r="D19563" s="2" t="s">
        <v>460</v>
      </c>
      <c r="E19563" s="2"/>
      <c r="F19563" s="2"/>
      <c r="G19563" s="2"/>
      <c r="H19563" s="2"/>
    </row>
    <row r="19564" spans="2:8">
      <c r="B19564" s="2" t="s">
        <v>20013</v>
      </c>
      <c r="C19564" s="2">
        <v>37</v>
      </c>
      <c r="D19564" s="2" t="s">
        <v>460</v>
      </c>
      <c r="E19564" s="2"/>
      <c r="F19564" s="2"/>
      <c r="G19564" s="2"/>
      <c r="H19564" s="2"/>
    </row>
    <row r="19565" spans="2:8">
      <c r="B19565" s="2" t="s">
        <v>20014</v>
      </c>
      <c r="C19565" s="2">
        <v>43</v>
      </c>
      <c r="D19565" s="2" t="s">
        <v>460</v>
      </c>
      <c r="E19565" s="2"/>
      <c r="F19565" s="2"/>
      <c r="G19565" s="2"/>
      <c r="H19565" s="2"/>
    </row>
    <row r="19566" spans="2:8">
      <c r="B19566" s="2" t="s">
        <v>20015</v>
      </c>
      <c r="C19566" s="2">
        <v>38</v>
      </c>
      <c r="D19566" s="2" t="s">
        <v>460</v>
      </c>
      <c r="E19566" s="2"/>
      <c r="F19566" s="2"/>
      <c r="G19566" s="2"/>
      <c r="H19566" s="2"/>
    </row>
    <row r="19567" spans="2:8">
      <c r="B19567" s="2" t="s">
        <v>20016</v>
      </c>
      <c r="C19567" s="2">
        <v>25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31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13</v>
      </c>
      <c r="D19569" s="2" t="s">
        <v>460</v>
      </c>
      <c r="E19569" s="2"/>
      <c r="F19569" s="2"/>
      <c r="G19569" s="2"/>
      <c r="H19569" s="2"/>
    </row>
    <row r="19570" spans="2:8">
      <c r="B19570" s="2" t="s">
        <v>20019</v>
      </c>
      <c r="C19570" s="2">
        <v>14</v>
      </c>
      <c r="D19570" s="2" t="s">
        <v>460</v>
      </c>
      <c r="E19570" s="2"/>
      <c r="F19570" s="2"/>
      <c r="G19570" s="2"/>
      <c r="H19570" s="2"/>
    </row>
    <row r="19571" spans="2:8">
      <c r="B19571" s="2" t="s">
        <v>20020</v>
      </c>
      <c r="C19571" s="2">
        <v>15</v>
      </c>
      <c r="D19571" s="2" t="s">
        <v>460</v>
      </c>
      <c r="E19571" s="2"/>
      <c r="F19571" s="2"/>
      <c r="G19571" s="2"/>
      <c r="H19571" s="2"/>
    </row>
    <row r="19572" spans="2:8">
      <c r="B19572" s="2" t="s">
        <v>20021</v>
      </c>
      <c r="C19572" s="2">
        <v>16</v>
      </c>
      <c r="D19572" s="2" t="s">
        <v>460</v>
      </c>
      <c r="E19572" s="2"/>
      <c r="F19572" s="2"/>
      <c r="G19572" s="2"/>
      <c r="H19572" s="2"/>
    </row>
    <row r="19573" spans="2:8">
      <c r="B19573" s="2" t="s">
        <v>20022</v>
      </c>
      <c r="C19573" s="2">
        <v>16</v>
      </c>
      <c r="D19573" s="2" t="s">
        <v>460</v>
      </c>
      <c r="E19573" s="2"/>
      <c r="F19573" s="2"/>
      <c r="G19573" s="2"/>
      <c r="H19573" s="2"/>
    </row>
    <row r="19574" spans="2:8">
      <c r="B19574" s="2" t="s">
        <v>20023</v>
      </c>
      <c r="C19574" s="2">
        <v>30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20024</v>
      </c>
      <c r="C19575" s="2">
        <v>41</v>
      </c>
      <c r="D19575" s="2" t="s">
        <v>460</v>
      </c>
      <c r="E19575" s="2"/>
      <c r="F19575" s="2"/>
      <c r="G19575" s="2"/>
      <c r="H19575" s="2"/>
    </row>
    <row r="19576" spans="2:8">
      <c r="B19576" s="2" t="s">
        <v>20025</v>
      </c>
      <c r="C19576" s="2">
        <v>34</v>
      </c>
      <c r="D19576" s="2" t="s">
        <v>460</v>
      </c>
      <c r="E19576" s="2"/>
      <c r="F19576" s="2"/>
      <c r="G19576" s="2"/>
      <c r="H19576" s="2"/>
    </row>
    <row r="19577" spans="2:8">
      <c r="B19577" s="2" t="s">
        <v>20026</v>
      </c>
      <c r="C19577" s="2">
        <v>41</v>
      </c>
      <c r="D19577" s="2" t="s">
        <v>460</v>
      </c>
      <c r="E19577" s="2"/>
      <c r="F19577" s="2"/>
      <c r="G19577" s="2"/>
      <c r="H19577" s="2"/>
    </row>
    <row r="19578" spans="2:8">
      <c r="B19578" s="2" t="s">
        <v>20027</v>
      </c>
      <c r="C19578" s="2">
        <v>42</v>
      </c>
      <c r="D19578" s="2" t="s">
        <v>460</v>
      </c>
      <c r="E19578" s="2"/>
      <c r="F19578" s="2"/>
      <c r="G19578" s="2"/>
      <c r="H19578" s="2"/>
    </row>
    <row r="19579" spans="2:8">
      <c r="B19579" s="2" t="s">
        <v>20028</v>
      </c>
      <c r="C19579" s="2">
        <v>34</v>
      </c>
      <c r="D19579" s="2" t="s">
        <v>460</v>
      </c>
      <c r="E19579" s="2"/>
      <c r="F19579" s="2"/>
      <c r="G19579" s="2"/>
      <c r="H19579" s="2"/>
    </row>
    <row r="19580" spans="2:8">
      <c r="B19580" s="2" t="s">
        <v>20029</v>
      </c>
      <c r="C19580" s="2">
        <v>35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28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44</v>
      </c>
      <c r="D19582" s="2" t="s">
        <v>460</v>
      </c>
      <c r="E19582" s="2"/>
      <c r="F19582" s="2"/>
      <c r="G19582" s="2"/>
      <c r="H19582" s="2"/>
    </row>
    <row r="19583" spans="2:8">
      <c r="B19583" s="2" t="s">
        <v>20032</v>
      </c>
      <c r="C19583" s="2">
        <v>29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20033</v>
      </c>
      <c r="C19584" s="2">
        <v>32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20034</v>
      </c>
      <c r="C19585" s="2">
        <v>37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20035</v>
      </c>
      <c r="C19586" s="2">
        <v>33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20036</v>
      </c>
      <c r="C19587" s="2">
        <v>27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20037</v>
      </c>
      <c r="C19588" s="2">
        <v>31</v>
      </c>
      <c r="D19588" s="2" t="s">
        <v>460</v>
      </c>
      <c r="E19588" s="2"/>
      <c r="F19588" s="2"/>
      <c r="G19588" s="2"/>
      <c r="H19588" s="2"/>
    </row>
    <row r="19589" spans="2:8">
      <c r="B19589" s="2" t="s">
        <v>20038</v>
      </c>
      <c r="C19589" s="2">
        <v>26</v>
      </c>
      <c r="D19589" s="2" t="s">
        <v>460</v>
      </c>
      <c r="E19589" s="2"/>
      <c r="F19589" s="2"/>
      <c r="G19589" s="2"/>
      <c r="H19589" s="2"/>
    </row>
    <row r="19590" spans="2:8">
      <c r="B19590" s="2" t="s">
        <v>20039</v>
      </c>
      <c r="C19590" s="2">
        <v>26</v>
      </c>
      <c r="D19590" s="2" t="s">
        <v>460</v>
      </c>
      <c r="E19590" s="2"/>
      <c r="F19590" s="2"/>
      <c r="G19590" s="2"/>
      <c r="H19590" s="2"/>
    </row>
    <row r="19591" spans="2:8">
      <c r="B19591" s="2" t="s">
        <v>20040</v>
      </c>
      <c r="C19591" s="2">
        <v>37</v>
      </c>
      <c r="D19591" s="2" t="s">
        <v>460</v>
      </c>
      <c r="E19591" s="2"/>
      <c r="F19591" s="2"/>
      <c r="G19591" s="2"/>
      <c r="H19591" s="2"/>
    </row>
    <row r="19592" spans="2:8">
      <c r="B19592" s="2" t="s">
        <v>20041</v>
      </c>
      <c r="C19592" s="2">
        <v>33</v>
      </c>
      <c r="D19592" s="2" t="s">
        <v>460</v>
      </c>
      <c r="E19592" s="2"/>
      <c r="F19592" s="2"/>
      <c r="G19592" s="2"/>
      <c r="H19592" s="2"/>
    </row>
    <row r="19593" spans="2:8">
      <c r="B19593" s="2" t="s">
        <v>20042</v>
      </c>
      <c r="C19593" s="2">
        <v>37</v>
      </c>
      <c r="D19593" s="2" t="s">
        <v>460</v>
      </c>
      <c r="E19593" s="2"/>
      <c r="F19593" s="2"/>
      <c r="G19593" s="2"/>
      <c r="H19593" s="2"/>
    </row>
    <row r="19594" spans="2:8">
      <c r="B19594" s="2" t="s">
        <v>20043</v>
      </c>
      <c r="C19594" s="2">
        <v>34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28</v>
      </c>
      <c r="D19595" s="2" t="s">
        <v>460</v>
      </c>
      <c r="E19595" s="2"/>
      <c r="F19595" s="2"/>
      <c r="G19595" s="2"/>
      <c r="H19595" s="2"/>
    </row>
    <row r="19596" spans="2:8">
      <c r="B19596" s="2" t="s">
        <v>20045</v>
      </c>
      <c r="C19596" s="2">
        <v>37</v>
      </c>
      <c r="D19596" s="2" t="s">
        <v>460</v>
      </c>
      <c r="E19596" s="2"/>
      <c r="F19596" s="2"/>
      <c r="G19596" s="2"/>
      <c r="H19596" s="2"/>
    </row>
    <row r="19597" spans="2:8">
      <c r="B19597" s="2" t="s">
        <v>20046</v>
      </c>
      <c r="C19597" s="2">
        <v>23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20047</v>
      </c>
      <c r="C19598" s="2">
        <v>27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20048</v>
      </c>
      <c r="C19599" s="2">
        <v>27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20049</v>
      </c>
      <c r="C19600" s="2">
        <v>23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22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24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24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39</v>
      </c>
      <c r="D19604" s="2" t="s">
        <v>460</v>
      </c>
      <c r="E19604" s="2"/>
      <c r="F19604" s="2"/>
      <c r="G19604" s="2"/>
      <c r="H19604" s="2"/>
    </row>
    <row r="19605" spans="2:8">
      <c r="B19605" s="2" t="s">
        <v>20054</v>
      </c>
      <c r="C19605" s="2">
        <v>34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20055</v>
      </c>
      <c r="C19606" s="2">
        <v>35</v>
      </c>
      <c r="D19606" s="2" t="s">
        <v>460</v>
      </c>
      <c r="E19606" s="2"/>
      <c r="F19606" s="2"/>
      <c r="G19606" s="2"/>
      <c r="H19606" s="2"/>
    </row>
    <row r="19607" spans="2:8">
      <c r="B19607" s="2" t="s">
        <v>20056</v>
      </c>
      <c r="C19607" s="2">
        <v>26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20057</v>
      </c>
      <c r="C19608" s="2">
        <v>41</v>
      </c>
      <c r="D19608" s="2" t="s">
        <v>460</v>
      </c>
      <c r="E19608" s="2"/>
      <c r="F19608" s="2"/>
      <c r="G19608" s="2"/>
      <c r="H19608" s="2"/>
    </row>
    <row r="19609" spans="2:8">
      <c r="B19609" s="2" t="s">
        <v>20058</v>
      </c>
      <c r="C19609" s="2">
        <v>33</v>
      </c>
      <c r="D19609" s="2" t="s">
        <v>460</v>
      </c>
      <c r="E19609" s="2"/>
      <c r="F19609" s="2"/>
      <c r="G19609" s="2"/>
      <c r="H19609" s="2"/>
    </row>
    <row r="19610" spans="2:8">
      <c r="B19610" s="2" t="s">
        <v>20059</v>
      </c>
      <c r="C19610" s="2">
        <v>32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32</v>
      </c>
      <c r="D19611" s="2" t="s">
        <v>460</v>
      </c>
      <c r="E19611" s="2"/>
      <c r="F19611" s="2"/>
      <c r="G19611" s="2"/>
      <c r="H19611" s="2"/>
    </row>
    <row r="19612" spans="2:8">
      <c r="B19612" s="2" t="s">
        <v>20061</v>
      </c>
      <c r="C19612" s="2">
        <v>33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20062</v>
      </c>
      <c r="C19613" s="2">
        <v>43</v>
      </c>
      <c r="D19613" s="2" t="s">
        <v>460</v>
      </c>
      <c r="E19613" s="2"/>
      <c r="F19613" s="2"/>
      <c r="G19613" s="2"/>
      <c r="H19613" s="2"/>
    </row>
    <row r="19614" spans="2:8">
      <c r="B19614" s="2" t="s">
        <v>20063</v>
      </c>
      <c r="C19614" s="2">
        <v>39</v>
      </c>
      <c r="D19614" s="2" t="s">
        <v>460</v>
      </c>
      <c r="E19614" s="2"/>
      <c r="F19614" s="2"/>
      <c r="G19614" s="2"/>
      <c r="H19614" s="2"/>
    </row>
    <row r="19615" spans="2:8">
      <c r="B19615" s="2" t="s">
        <v>20064</v>
      </c>
      <c r="C19615" s="2">
        <v>34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20065</v>
      </c>
      <c r="C19616" s="2">
        <v>40</v>
      </c>
      <c r="D19616" s="2" t="s">
        <v>460</v>
      </c>
      <c r="E19616" s="2"/>
      <c r="F19616" s="2"/>
      <c r="G19616" s="2"/>
      <c r="H19616" s="2"/>
    </row>
    <row r="19617" spans="2:8">
      <c r="B19617" s="2" t="s">
        <v>20066</v>
      </c>
      <c r="C19617" s="2">
        <v>32</v>
      </c>
      <c r="D19617" s="2" t="s">
        <v>460</v>
      </c>
      <c r="E19617" s="2"/>
      <c r="F19617" s="2"/>
      <c r="G19617" s="2"/>
      <c r="H19617" s="2"/>
    </row>
    <row r="19618" spans="2:8">
      <c r="B19618" s="2" t="s">
        <v>20067</v>
      </c>
      <c r="C19618" s="2">
        <v>34</v>
      </c>
      <c r="D19618" s="2" t="s">
        <v>460</v>
      </c>
      <c r="E19618" s="2"/>
      <c r="F19618" s="2"/>
      <c r="G19618" s="2"/>
      <c r="H19618" s="2"/>
    </row>
    <row r="19619" spans="2:8">
      <c r="B19619" s="2" t="s">
        <v>20068</v>
      </c>
      <c r="C19619" s="2">
        <v>39</v>
      </c>
      <c r="D19619" s="2" t="s">
        <v>460</v>
      </c>
      <c r="E19619" s="2"/>
      <c r="F19619" s="2"/>
      <c r="G19619" s="2"/>
      <c r="H19619" s="2"/>
    </row>
    <row r="19620" spans="2:8">
      <c r="B19620" s="2" t="s">
        <v>20069</v>
      </c>
      <c r="C19620" s="2">
        <v>39</v>
      </c>
      <c r="D19620" s="2" t="s">
        <v>460</v>
      </c>
      <c r="E19620" s="2"/>
      <c r="F19620" s="2"/>
      <c r="G19620" s="2"/>
      <c r="H19620" s="2"/>
    </row>
    <row r="19621" spans="2:8">
      <c r="B19621" s="2" t="s">
        <v>20070</v>
      </c>
      <c r="C19621" s="2">
        <v>41</v>
      </c>
      <c r="D19621" s="2" t="s">
        <v>460</v>
      </c>
      <c r="E19621" s="2"/>
      <c r="F19621" s="2"/>
      <c r="G19621" s="2"/>
      <c r="H19621" s="2"/>
    </row>
    <row r="19622" spans="2:8">
      <c r="B19622" s="2" t="s">
        <v>20071</v>
      </c>
      <c r="C19622" s="2">
        <v>28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20072</v>
      </c>
      <c r="C19623" s="2">
        <v>24</v>
      </c>
      <c r="D19623" s="2" t="s">
        <v>451</v>
      </c>
      <c r="E19623" s="2"/>
      <c r="F19623" s="2"/>
      <c r="G19623" s="2"/>
      <c r="H19623" s="2"/>
    </row>
    <row r="19624" spans="2:8">
      <c r="B19624" s="2" t="s">
        <v>20073</v>
      </c>
      <c r="C19624" s="2">
        <v>28</v>
      </c>
      <c r="D19624" s="2" t="s">
        <v>451</v>
      </c>
      <c r="E19624" s="2"/>
      <c r="F19624" s="2"/>
      <c r="G19624" s="2"/>
      <c r="H19624" s="2"/>
    </row>
    <row r="19625" spans="2:8">
      <c r="B19625" s="2" t="s">
        <v>20074</v>
      </c>
      <c r="C19625" s="2">
        <v>29</v>
      </c>
      <c r="D19625" s="2" t="s">
        <v>451</v>
      </c>
      <c r="E19625" s="2"/>
      <c r="F19625" s="2"/>
      <c r="G19625" s="2"/>
      <c r="H19625" s="2"/>
    </row>
    <row r="19626" spans="2:8">
      <c r="B19626" s="2" t="s">
        <v>20075</v>
      </c>
      <c r="C19626" s="2">
        <v>27</v>
      </c>
      <c r="D19626" s="2" t="s">
        <v>451</v>
      </c>
      <c r="E19626" s="2"/>
      <c r="F19626" s="2"/>
      <c r="G19626" s="2"/>
      <c r="H19626" s="2"/>
    </row>
    <row r="19627" spans="2:8">
      <c r="B19627" s="2" t="s">
        <v>20076</v>
      </c>
      <c r="C19627" s="2">
        <v>34</v>
      </c>
      <c r="D19627" s="2" t="s">
        <v>460</v>
      </c>
      <c r="E19627" s="2"/>
      <c r="F19627" s="2"/>
      <c r="G19627" s="2"/>
      <c r="H19627" s="2"/>
    </row>
    <row r="19628" spans="2:8">
      <c r="B19628" s="2" t="s">
        <v>20077</v>
      </c>
      <c r="C19628" s="2">
        <v>32</v>
      </c>
      <c r="D19628" s="2" t="s">
        <v>460</v>
      </c>
      <c r="E19628" s="2"/>
      <c r="F19628" s="2"/>
      <c r="G19628" s="2"/>
      <c r="H19628" s="2"/>
    </row>
    <row r="19629" spans="2:8">
      <c r="B19629" s="2" t="s">
        <v>20078</v>
      </c>
      <c r="C19629" s="2">
        <v>29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20079</v>
      </c>
      <c r="C19630" s="2">
        <v>27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20080</v>
      </c>
      <c r="C19631" s="2">
        <v>31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20081</v>
      </c>
      <c r="C19632" s="2">
        <v>33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20082</v>
      </c>
      <c r="C19633" s="2">
        <v>33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20083</v>
      </c>
      <c r="C19634" s="2">
        <v>37</v>
      </c>
      <c r="D19634" s="2" t="s">
        <v>460</v>
      </c>
      <c r="E19634" s="2"/>
      <c r="F19634" s="2"/>
      <c r="G19634" s="2"/>
      <c r="H19634" s="2"/>
    </row>
    <row r="19635" spans="2:8">
      <c r="B19635" s="2" t="s">
        <v>20084</v>
      </c>
      <c r="C19635" s="2">
        <v>39</v>
      </c>
      <c r="D19635" s="2" t="s">
        <v>460</v>
      </c>
      <c r="E19635" s="2"/>
      <c r="F19635" s="2"/>
      <c r="G19635" s="2"/>
      <c r="H19635" s="2"/>
    </row>
    <row r="19636" spans="2:8">
      <c r="B19636" s="2" t="s">
        <v>20085</v>
      </c>
      <c r="C19636" s="2">
        <v>27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20086</v>
      </c>
      <c r="C19637" s="2">
        <v>39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25</v>
      </c>
      <c r="D19638" s="2" t="s">
        <v>451</v>
      </c>
      <c r="E19638" s="2"/>
      <c r="F19638" s="2"/>
      <c r="G19638" s="2"/>
      <c r="H19638" s="2"/>
    </row>
    <row r="19639" spans="2:8">
      <c r="B19639" s="2" t="s">
        <v>20088</v>
      </c>
      <c r="C19639" s="2">
        <v>26</v>
      </c>
      <c r="D19639" s="2" t="s">
        <v>451</v>
      </c>
      <c r="E19639" s="2"/>
      <c r="F19639" s="2"/>
      <c r="G19639" s="2"/>
      <c r="H19639" s="2"/>
    </row>
    <row r="19640" spans="2:8">
      <c r="B19640" s="2" t="s">
        <v>20089</v>
      </c>
      <c r="C19640" s="2">
        <v>23</v>
      </c>
      <c r="D19640" s="2" t="s">
        <v>451</v>
      </c>
      <c r="E19640" s="2"/>
      <c r="F19640" s="2"/>
      <c r="G19640" s="2"/>
      <c r="H19640" s="2"/>
    </row>
    <row r="19641" spans="2:8">
      <c r="B19641" s="2" t="s">
        <v>20090</v>
      </c>
      <c r="C19641" s="2">
        <v>25</v>
      </c>
      <c r="D19641" s="2" t="s">
        <v>460</v>
      </c>
      <c r="E19641" s="2"/>
      <c r="F19641" s="2"/>
      <c r="G19641" s="2"/>
      <c r="H19641" s="2"/>
    </row>
    <row r="19642" spans="2:8">
      <c r="B19642" s="2" t="s">
        <v>20091</v>
      </c>
      <c r="C19642" s="2">
        <v>26</v>
      </c>
      <c r="D19642" s="2" t="s">
        <v>460</v>
      </c>
      <c r="E19642" s="2"/>
      <c r="F19642" s="2"/>
      <c r="G19642" s="2"/>
      <c r="H19642" s="2"/>
    </row>
    <row r="19643" spans="2:8">
      <c r="B19643" s="2" t="s">
        <v>20092</v>
      </c>
      <c r="C19643" s="2">
        <v>31</v>
      </c>
      <c r="D19643" s="2" t="s">
        <v>460</v>
      </c>
      <c r="E19643" s="2"/>
      <c r="F19643" s="2"/>
      <c r="G19643" s="2"/>
      <c r="H19643" s="2"/>
    </row>
    <row r="19644" spans="2:8">
      <c r="B19644" s="2" t="s">
        <v>20093</v>
      </c>
      <c r="C19644" s="2">
        <v>27</v>
      </c>
      <c r="D19644" s="2" t="s">
        <v>460</v>
      </c>
      <c r="E19644" s="2"/>
      <c r="F19644" s="2"/>
      <c r="G19644" s="2"/>
      <c r="H19644" s="2"/>
    </row>
    <row r="19645" spans="2:8">
      <c r="B19645" s="2" t="s">
        <v>20094</v>
      </c>
      <c r="C19645" s="2">
        <v>34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26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20096</v>
      </c>
      <c r="C19647" s="2">
        <v>32</v>
      </c>
      <c r="D19647" s="2" t="s">
        <v>460</v>
      </c>
      <c r="E19647" s="2"/>
      <c r="F19647" s="2"/>
      <c r="G19647" s="2"/>
      <c r="H19647" s="2"/>
    </row>
    <row r="19648" spans="2:8">
      <c r="B19648" s="2" t="s">
        <v>20097</v>
      </c>
      <c r="C19648" s="2">
        <v>31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20098</v>
      </c>
      <c r="C19649" s="2">
        <v>34</v>
      </c>
      <c r="D19649" s="2" t="s">
        <v>460</v>
      </c>
      <c r="E19649" s="2"/>
      <c r="F19649" s="2"/>
      <c r="G19649" s="2"/>
      <c r="H19649" s="2"/>
    </row>
    <row r="19650" spans="2:8">
      <c r="B19650" s="2" t="s">
        <v>20099</v>
      </c>
      <c r="C19650" s="2">
        <v>36</v>
      </c>
      <c r="D19650" s="2" t="s">
        <v>460</v>
      </c>
      <c r="E19650" s="2"/>
      <c r="F19650" s="2"/>
      <c r="G19650" s="2"/>
      <c r="H19650" s="2"/>
    </row>
    <row r="19651" spans="2:8">
      <c r="B19651" s="2" t="s">
        <v>20100</v>
      </c>
      <c r="C19651" s="2">
        <v>32</v>
      </c>
      <c r="D19651" s="2" t="s">
        <v>460</v>
      </c>
      <c r="E19651" s="2"/>
      <c r="F19651" s="2"/>
      <c r="G19651" s="2"/>
      <c r="H19651" s="2"/>
    </row>
    <row r="19652" spans="2:8">
      <c r="B19652" s="2" t="s">
        <v>20101</v>
      </c>
      <c r="C19652" s="2">
        <v>37</v>
      </c>
      <c r="D19652" s="2" t="s">
        <v>460</v>
      </c>
      <c r="E19652" s="2"/>
      <c r="F19652" s="2"/>
      <c r="G19652" s="2"/>
      <c r="H19652" s="2"/>
    </row>
    <row r="19653" spans="2:8">
      <c r="B19653" s="2" t="s">
        <v>20102</v>
      </c>
      <c r="C19653" s="2">
        <v>27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35</v>
      </c>
      <c r="D19654" s="2" t="s">
        <v>460</v>
      </c>
      <c r="E19654" s="2"/>
      <c r="F19654" s="2"/>
      <c r="G19654" s="2"/>
      <c r="H19654" s="2"/>
    </row>
    <row r="19655" spans="2:8">
      <c r="B19655" s="2" t="s">
        <v>20104</v>
      </c>
      <c r="C19655" s="2">
        <v>41</v>
      </c>
      <c r="D19655" s="2" t="s">
        <v>460</v>
      </c>
      <c r="E19655" s="2"/>
      <c r="F19655" s="2"/>
      <c r="G19655" s="2"/>
      <c r="H19655" s="2"/>
    </row>
    <row r="19656" spans="2:8">
      <c r="B19656" s="2" t="s">
        <v>20105</v>
      </c>
      <c r="C19656" s="2">
        <v>39</v>
      </c>
      <c r="D19656" s="2" t="s">
        <v>460</v>
      </c>
      <c r="E19656" s="2"/>
      <c r="F19656" s="2"/>
      <c r="G19656" s="2"/>
      <c r="H19656" s="2"/>
    </row>
    <row r="19657" spans="2:8">
      <c r="B19657" s="2" t="s">
        <v>20106</v>
      </c>
      <c r="C19657" s="2">
        <v>32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20107</v>
      </c>
      <c r="C19658" s="2">
        <v>28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20108</v>
      </c>
      <c r="C19659" s="2">
        <v>36</v>
      </c>
      <c r="D19659" s="2" t="s">
        <v>460</v>
      </c>
      <c r="E19659" s="2"/>
      <c r="F19659" s="2"/>
      <c r="G19659" s="2"/>
      <c r="H19659" s="2"/>
    </row>
    <row r="19660" spans="2:8">
      <c r="B19660" s="2" t="s">
        <v>20109</v>
      </c>
      <c r="C19660" s="2">
        <v>33</v>
      </c>
      <c r="D19660" s="2" t="s">
        <v>460</v>
      </c>
      <c r="E19660" s="2"/>
      <c r="F19660" s="2"/>
      <c r="G19660" s="2"/>
      <c r="H19660" s="2"/>
    </row>
    <row r="19661" spans="2:8">
      <c r="B19661" s="2" t="s">
        <v>20110</v>
      </c>
      <c r="C19661" s="2">
        <v>31</v>
      </c>
      <c r="D19661" s="2" t="s">
        <v>460</v>
      </c>
      <c r="E19661" s="2"/>
      <c r="F19661" s="2"/>
      <c r="G19661" s="2"/>
      <c r="H19661" s="2"/>
    </row>
    <row r="19662" spans="2:8">
      <c r="B19662" s="2" t="s">
        <v>20111</v>
      </c>
      <c r="C19662" s="2">
        <v>29</v>
      </c>
      <c r="D19662" s="2" t="s">
        <v>460</v>
      </c>
      <c r="E19662" s="2"/>
      <c r="F19662" s="2"/>
      <c r="G19662" s="2"/>
      <c r="H19662" s="2"/>
    </row>
    <row r="19663" spans="2:8">
      <c r="B19663" s="2" t="s">
        <v>20112</v>
      </c>
      <c r="C19663" s="2">
        <v>37</v>
      </c>
      <c r="D19663" s="2" t="s">
        <v>460</v>
      </c>
      <c r="E19663" s="2"/>
      <c r="F19663" s="2"/>
      <c r="G19663" s="2"/>
      <c r="H19663" s="2"/>
    </row>
    <row r="19664" spans="2:8">
      <c r="B19664" s="2" t="s">
        <v>20113</v>
      </c>
      <c r="C19664" s="2">
        <v>26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20114</v>
      </c>
      <c r="C19665" s="2">
        <v>38</v>
      </c>
      <c r="D19665" s="2" t="s">
        <v>460</v>
      </c>
      <c r="E19665" s="2"/>
      <c r="F19665" s="2"/>
      <c r="G19665" s="2"/>
      <c r="H19665" s="2"/>
    </row>
    <row r="19666" spans="2:8">
      <c r="B19666" s="2" t="s">
        <v>20115</v>
      </c>
      <c r="C19666" s="2">
        <v>37</v>
      </c>
      <c r="D19666" s="2" t="s">
        <v>460</v>
      </c>
      <c r="E19666" s="2"/>
      <c r="F19666" s="2"/>
      <c r="G19666" s="2"/>
      <c r="H19666" s="2"/>
    </row>
    <row r="19667" spans="2:8">
      <c r="B19667" s="2" t="s">
        <v>20116</v>
      </c>
      <c r="C19667" s="2">
        <v>27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25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20118</v>
      </c>
      <c r="C19669" s="2">
        <v>35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20119</v>
      </c>
      <c r="C19670" s="2">
        <v>39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20120</v>
      </c>
      <c r="C19671" s="2">
        <v>41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20121</v>
      </c>
      <c r="C19672" s="2">
        <v>25</v>
      </c>
      <c r="D19672" s="2" t="s">
        <v>460</v>
      </c>
      <c r="E19672" s="2"/>
      <c r="F19672" s="2"/>
      <c r="G19672" s="2"/>
      <c r="H19672" s="2"/>
    </row>
    <row r="19673" spans="2:8">
      <c r="B19673" s="2" t="s">
        <v>20122</v>
      </c>
      <c r="C19673" s="2">
        <v>38</v>
      </c>
      <c r="D19673" s="2" t="s">
        <v>460</v>
      </c>
      <c r="E19673" s="2"/>
      <c r="F19673" s="2"/>
      <c r="G19673" s="2"/>
      <c r="H19673" s="2"/>
    </row>
    <row r="19674" spans="2:8">
      <c r="B19674" s="2" t="s">
        <v>20123</v>
      </c>
      <c r="C19674" s="2">
        <v>49</v>
      </c>
      <c r="D19674" s="2" t="s">
        <v>460</v>
      </c>
      <c r="E19674" s="2"/>
      <c r="F19674" s="2"/>
      <c r="G19674" s="2"/>
      <c r="H19674" s="2"/>
    </row>
    <row r="19675" spans="2:8">
      <c r="B19675" s="2" t="s">
        <v>20124</v>
      </c>
      <c r="C19675" s="2">
        <v>35</v>
      </c>
      <c r="D19675" s="2" t="s">
        <v>460</v>
      </c>
      <c r="E19675" s="2"/>
      <c r="F19675" s="2"/>
      <c r="G19675" s="2"/>
      <c r="H19675" s="2"/>
    </row>
    <row r="19676" spans="2:8">
      <c r="B19676" s="2" t="s">
        <v>20125</v>
      </c>
      <c r="C19676" s="2">
        <v>32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20126</v>
      </c>
      <c r="C19677" s="2">
        <v>34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20127</v>
      </c>
      <c r="C19678" s="2">
        <v>32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40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24</v>
      </c>
      <c r="D19680" s="2" t="s">
        <v>460</v>
      </c>
      <c r="E19680" s="2"/>
      <c r="F19680" s="2"/>
      <c r="G19680" s="2"/>
      <c r="H19680" s="2"/>
    </row>
    <row r="19681" spans="2:8">
      <c r="B19681" s="2" t="s">
        <v>20130</v>
      </c>
      <c r="C19681" s="2">
        <v>33</v>
      </c>
      <c r="D19681" s="2" t="s">
        <v>460</v>
      </c>
      <c r="E19681" s="2"/>
      <c r="F19681" s="2"/>
      <c r="G19681" s="2"/>
      <c r="H19681" s="2"/>
    </row>
    <row r="19682" spans="2:8">
      <c r="B19682" s="2" t="s">
        <v>20131</v>
      </c>
      <c r="C19682" s="2">
        <v>39</v>
      </c>
      <c r="D19682" s="2" t="s">
        <v>460</v>
      </c>
      <c r="E19682" s="2"/>
      <c r="F19682" s="2"/>
      <c r="G19682" s="2"/>
      <c r="H19682" s="2"/>
    </row>
    <row r="19683" spans="2:8">
      <c r="B19683" s="2" t="s">
        <v>20132</v>
      </c>
      <c r="C19683" s="2">
        <v>40</v>
      </c>
      <c r="D19683" s="2" t="s">
        <v>460</v>
      </c>
      <c r="E19683" s="2"/>
      <c r="F19683" s="2"/>
      <c r="G19683" s="2"/>
      <c r="H19683" s="2"/>
    </row>
    <row r="19684" spans="2:8">
      <c r="B19684" s="2" t="s">
        <v>20133</v>
      </c>
      <c r="C19684" s="2">
        <v>35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35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32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32</v>
      </c>
      <c r="D19687" s="2" t="s">
        <v>460</v>
      </c>
      <c r="E19687" s="2"/>
      <c r="F19687" s="2"/>
      <c r="G19687" s="2"/>
      <c r="H19687" s="2"/>
    </row>
    <row r="19688" spans="2:8">
      <c r="B19688" s="2" t="s">
        <v>20137</v>
      </c>
      <c r="C19688" s="2">
        <v>39</v>
      </c>
      <c r="D19688" s="2" t="s">
        <v>460</v>
      </c>
      <c r="E19688" s="2"/>
      <c r="F19688" s="2"/>
      <c r="G19688" s="2"/>
      <c r="H19688" s="2"/>
    </row>
    <row r="19689" spans="2:8">
      <c r="B19689" s="2" t="s">
        <v>20138</v>
      </c>
      <c r="C19689" s="2">
        <v>36</v>
      </c>
      <c r="D19689" s="2" t="s">
        <v>460</v>
      </c>
      <c r="E19689" s="2"/>
      <c r="F19689" s="2"/>
      <c r="G19689" s="2"/>
      <c r="H19689" s="2"/>
    </row>
    <row r="19690" spans="2:8">
      <c r="B19690" s="2" t="s">
        <v>20139</v>
      </c>
      <c r="C19690" s="2">
        <v>42</v>
      </c>
      <c r="D19690" s="2" t="s">
        <v>460</v>
      </c>
      <c r="E19690" s="2"/>
      <c r="F19690" s="2"/>
      <c r="G19690" s="2"/>
      <c r="H19690" s="2"/>
    </row>
    <row r="19691" spans="2:8">
      <c r="B19691" s="2" t="s">
        <v>20140</v>
      </c>
      <c r="C19691" s="2">
        <v>40</v>
      </c>
      <c r="D19691" s="2" t="s">
        <v>460</v>
      </c>
      <c r="E19691" s="2"/>
      <c r="F19691" s="2"/>
      <c r="G19691" s="2"/>
      <c r="H19691" s="2"/>
    </row>
    <row r="19692" spans="2:8">
      <c r="B19692" s="2" t="s">
        <v>20141</v>
      </c>
      <c r="C19692" s="2">
        <v>39</v>
      </c>
      <c r="D19692" s="2" t="s">
        <v>460</v>
      </c>
      <c r="E19692" s="2"/>
      <c r="F19692" s="2"/>
      <c r="G19692" s="2"/>
      <c r="H19692" s="2"/>
    </row>
    <row r="19693" spans="2:8">
      <c r="B19693" s="2" t="s">
        <v>20142</v>
      </c>
      <c r="C19693" s="2">
        <v>39</v>
      </c>
      <c r="D19693" s="2" t="s">
        <v>460</v>
      </c>
      <c r="E19693" s="2"/>
      <c r="F19693" s="2"/>
      <c r="G19693" s="2"/>
      <c r="H19693" s="2"/>
    </row>
    <row r="19694" spans="2:8">
      <c r="B19694" s="2" t="s">
        <v>20143</v>
      </c>
      <c r="C19694" s="2">
        <v>41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20144</v>
      </c>
      <c r="C19695" s="2">
        <v>29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30</v>
      </c>
      <c r="D19696" s="2" t="s">
        <v>460</v>
      </c>
      <c r="E19696" s="2"/>
      <c r="F19696" s="2"/>
      <c r="G19696" s="2"/>
      <c r="H19696" s="2"/>
    </row>
    <row r="19697" spans="2:8">
      <c r="B19697" s="2" t="s">
        <v>20146</v>
      </c>
      <c r="C19697" s="2">
        <v>32</v>
      </c>
      <c r="D19697" s="2" t="s">
        <v>460</v>
      </c>
      <c r="E19697" s="2"/>
      <c r="F19697" s="2"/>
      <c r="G19697" s="2"/>
      <c r="H19697" s="2"/>
    </row>
    <row r="19698" spans="2:8">
      <c r="B19698" s="2" t="s">
        <v>20147</v>
      </c>
      <c r="C19698" s="2">
        <v>27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20148</v>
      </c>
      <c r="C19699" s="2">
        <v>35</v>
      </c>
      <c r="D19699" s="2" t="s">
        <v>460</v>
      </c>
      <c r="E19699" s="2"/>
      <c r="F19699" s="2"/>
      <c r="G19699" s="2"/>
      <c r="H19699" s="2"/>
    </row>
    <row r="19700" spans="2:8">
      <c r="B19700" s="2" t="s">
        <v>20149</v>
      </c>
      <c r="C19700" s="2">
        <v>38</v>
      </c>
      <c r="D19700" s="2" t="s">
        <v>460</v>
      </c>
      <c r="E19700" s="2"/>
      <c r="F19700" s="2"/>
      <c r="G19700" s="2"/>
      <c r="H19700" s="2"/>
    </row>
    <row r="19701" spans="2:8">
      <c r="B19701" s="2" t="s">
        <v>20150</v>
      </c>
      <c r="C19701" s="2">
        <v>33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20151</v>
      </c>
      <c r="C19702" s="2">
        <v>43</v>
      </c>
      <c r="D19702" s="2" t="s">
        <v>460</v>
      </c>
      <c r="E19702" s="2"/>
      <c r="F19702" s="2"/>
      <c r="G19702" s="2"/>
      <c r="H19702" s="2"/>
    </row>
    <row r="19703" spans="2:8">
      <c r="B19703" s="2" t="s">
        <v>20152</v>
      </c>
      <c r="C19703" s="2">
        <v>20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16</v>
      </c>
      <c r="D19704" s="2" t="s">
        <v>451</v>
      </c>
      <c r="E19704" s="2"/>
      <c r="F19704" s="2"/>
      <c r="G19704" s="2"/>
      <c r="H19704" s="2"/>
    </row>
    <row r="19705" spans="2:8">
      <c r="B19705" s="2" t="s">
        <v>20154</v>
      </c>
      <c r="C19705" s="2">
        <v>16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20155</v>
      </c>
      <c r="C19706" s="2">
        <v>38</v>
      </c>
      <c r="D19706" s="2" t="s">
        <v>460</v>
      </c>
      <c r="E19706" s="2"/>
      <c r="F19706" s="2"/>
      <c r="G19706" s="2"/>
      <c r="H19706" s="2"/>
    </row>
    <row r="19707" spans="2:8">
      <c r="B19707" s="2" t="s">
        <v>20156</v>
      </c>
      <c r="C19707" s="2">
        <v>32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20157</v>
      </c>
      <c r="C19708" s="2">
        <v>31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20158</v>
      </c>
      <c r="C19709" s="2">
        <v>34</v>
      </c>
      <c r="D19709" s="2" t="s">
        <v>460</v>
      </c>
      <c r="E19709" s="2"/>
      <c r="F19709" s="2"/>
      <c r="G19709" s="2"/>
      <c r="H19709" s="2"/>
    </row>
    <row r="19710" spans="2:8">
      <c r="B19710" s="2" t="s">
        <v>20159</v>
      </c>
      <c r="C19710" s="2">
        <v>33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20160</v>
      </c>
      <c r="C19711" s="2">
        <v>32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33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33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48</v>
      </c>
      <c r="D19714" s="2" t="s">
        <v>460</v>
      </c>
      <c r="E19714" s="2"/>
      <c r="F19714" s="2"/>
      <c r="G19714" s="2"/>
      <c r="H19714" s="2"/>
    </row>
    <row r="19715" spans="2:8">
      <c r="B19715" s="2" t="s">
        <v>20164</v>
      </c>
      <c r="C19715" s="2">
        <v>39</v>
      </c>
      <c r="D19715" s="2" t="s">
        <v>460</v>
      </c>
      <c r="E19715" s="2"/>
      <c r="F19715" s="2"/>
      <c r="G19715" s="2"/>
      <c r="H19715" s="2"/>
    </row>
    <row r="19716" spans="2:8">
      <c r="B19716" s="2" t="s">
        <v>20165</v>
      </c>
      <c r="C19716" s="2">
        <v>30</v>
      </c>
      <c r="D19716" s="2" t="s">
        <v>460</v>
      </c>
      <c r="E19716" s="2"/>
      <c r="F19716" s="2"/>
      <c r="G19716" s="2"/>
      <c r="H19716" s="2"/>
    </row>
    <row r="19717" spans="2:8">
      <c r="B19717" s="2" t="s">
        <v>20166</v>
      </c>
      <c r="C19717" s="2">
        <v>30</v>
      </c>
      <c r="D19717" s="2" t="s">
        <v>460</v>
      </c>
      <c r="E19717" s="2"/>
      <c r="F19717" s="2"/>
      <c r="G19717" s="2"/>
      <c r="H19717" s="2"/>
    </row>
    <row r="19718" spans="2:8">
      <c r="B19718" s="2" t="s">
        <v>20167</v>
      </c>
      <c r="C19718" s="2">
        <v>31</v>
      </c>
      <c r="D19718" s="2" t="s">
        <v>460</v>
      </c>
      <c r="E19718" s="2"/>
      <c r="F19718" s="2"/>
      <c r="G19718" s="2"/>
      <c r="H19718" s="2"/>
    </row>
    <row r="19719" spans="2:8">
      <c r="B19719" s="2" t="s">
        <v>20168</v>
      </c>
      <c r="C19719" s="2">
        <v>32</v>
      </c>
      <c r="D19719" s="2" t="s">
        <v>460</v>
      </c>
      <c r="E19719" s="2"/>
      <c r="F19719" s="2"/>
      <c r="G19719" s="2"/>
      <c r="H19719" s="2"/>
    </row>
    <row r="19720" spans="2:8">
      <c r="B19720" s="2" t="s">
        <v>20169</v>
      </c>
      <c r="C19720" s="2">
        <v>41</v>
      </c>
      <c r="D19720" s="2" t="s">
        <v>460</v>
      </c>
      <c r="E19720" s="2"/>
      <c r="F19720" s="2"/>
      <c r="G19720" s="2"/>
      <c r="H19720" s="2"/>
    </row>
    <row r="19721" spans="2:8">
      <c r="B19721" s="2" t="s">
        <v>20170</v>
      </c>
      <c r="C19721" s="2">
        <v>37</v>
      </c>
      <c r="D19721" s="2" t="s">
        <v>460</v>
      </c>
      <c r="E19721" s="2"/>
      <c r="F19721" s="2"/>
      <c r="G19721" s="2"/>
      <c r="H19721" s="2"/>
    </row>
    <row r="19722" spans="2:8">
      <c r="B19722" s="2" t="s">
        <v>20171</v>
      </c>
      <c r="C19722" s="2">
        <v>37</v>
      </c>
      <c r="D19722" s="2" t="s">
        <v>460</v>
      </c>
      <c r="E19722" s="2"/>
      <c r="F19722" s="2"/>
      <c r="G19722" s="2"/>
      <c r="H19722" s="2"/>
    </row>
    <row r="19723" spans="2:8">
      <c r="B19723" s="2" t="s">
        <v>20172</v>
      </c>
      <c r="C19723" s="2">
        <v>43</v>
      </c>
      <c r="D19723" s="2" t="s">
        <v>460</v>
      </c>
      <c r="E19723" s="2"/>
      <c r="F19723" s="2"/>
      <c r="G19723" s="2"/>
      <c r="H19723" s="2"/>
    </row>
    <row r="19724" spans="2:8">
      <c r="B19724" s="2" t="s">
        <v>20173</v>
      </c>
      <c r="C19724" s="2">
        <v>32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29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28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22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20177</v>
      </c>
      <c r="C19728" s="2">
        <v>32</v>
      </c>
      <c r="D19728" s="2" t="s">
        <v>460</v>
      </c>
      <c r="E19728" s="2"/>
      <c r="F19728" s="2"/>
      <c r="G19728" s="2"/>
      <c r="H19728" s="2"/>
    </row>
    <row r="19729" spans="2:8">
      <c r="B19729" s="2" t="s">
        <v>20178</v>
      </c>
      <c r="C19729" s="2">
        <v>28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20179</v>
      </c>
      <c r="C19730" s="2">
        <v>36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20180</v>
      </c>
      <c r="C19731" s="2">
        <v>32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44</v>
      </c>
      <c r="D19732" s="2" t="s">
        <v>460</v>
      </c>
      <c r="E19732" s="2"/>
      <c r="F19732" s="2"/>
      <c r="G19732" s="2"/>
      <c r="H19732" s="2"/>
    </row>
    <row r="19733" spans="2:8">
      <c r="B19733" s="2" t="s">
        <v>20182</v>
      </c>
      <c r="C19733" s="2">
        <v>31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30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32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20185</v>
      </c>
      <c r="C19736" s="2">
        <v>43</v>
      </c>
      <c r="D19736" s="2" t="s">
        <v>460</v>
      </c>
      <c r="E19736" s="2"/>
      <c r="F19736" s="2"/>
      <c r="G19736" s="2"/>
      <c r="H19736" s="2"/>
    </row>
    <row r="19737" spans="2:8">
      <c r="B19737" s="2" t="s">
        <v>20186</v>
      </c>
      <c r="C19737" s="2">
        <v>31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20187</v>
      </c>
      <c r="C19738" s="2">
        <v>34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20188</v>
      </c>
      <c r="C19739" s="2">
        <v>27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20189</v>
      </c>
      <c r="C19740" s="2">
        <v>31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20190</v>
      </c>
      <c r="C19741" s="2">
        <v>26</v>
      </c>
      <c r="D19741" s="2" t="s">
        <v>451</v>
      </c>
      <c r="E19741" s="2"/>
      <c r="F19741" s="2"/>
      <c r="G19741" s="2"/>
      <c r="H19741" s="2"/>
    </row>
    <row r="19742" spans="2:8">
      <c r="B19742" s="2" t="s">
        <v>20191</v>
      </c>
      <c r="C19742" s="2">
        <v>28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20192</v>
      </c>
      <c r="C19743" s="2">
        <v>33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37</v>
      </c>
      <c r="D19744" s="2" t="s">
        <v>460</v>
      </c>
      <c r="E19744" s="2"/>
      <c r="F19744" s="2"/>
      <c r="G19744" s="2"/>
      <c r="H19744" s="2"/>
    </row>
    <row r="19745" spans="2:8">
      <c r="B19745" s="2" t="s">
        <v>20194</v>
      </c>
      <c r="C19745" s="2">
        <v>23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18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34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33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38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20199</v>
      </c>
      <c r="C19750" s="2">
        <v>51</v>
      </c>
      <c r="D19750" s="2" t="s">
        <v>460</v>
      </c>
      <c r="E19750" s="2"/>
      <c r="F19750" s="2"/>
      <c r="G19750" s="2"/>
      <c r="H19750" s="2"/>
    </row>
    <row r="19751" spans="2:8">
      <c r="B19751" s="2" t="s">
        <v>20200</v>
      </c>
      <c r="C19751" s="2">
        <v>32</v>
      </c>
      <c r="D19751" s="2" t="s">
        <v>460</v>
      </c>
      <c r="E19751" s="2"/>
      <c r="F19751" s="2"/>
      <c r="G19751" s="2"/>
      <c r="H19751" s="2"/>
    </row>
    <row r="19752" spans="2:8">
      <c r="B19752" s="2" t="s">
        <v>20201</v>
      </c>
      <c r="C19752" s="2">
        <v>30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20202</v>
      </c>
      <c r="C19753" s="2">
        <v>36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20203</v>
      </c>
      <c r="C19754" s="2">
        <v>35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20204</v>
      </c>
      <c r="C19755" s="2">
        <v>44</v>
      </c>
      <c r="D19755" s="2" t="s">
        <v>460</v>
      </c>
      <c r="E19755" s="2"/>
      <c r="F19755" s="2"/>
      <c r="G19755" s="2"/>
      <c r="H19755" s="2"/>
    </row>
    <row r="19756" spans="2:8">
      <c r="B19756" s="2" t="s">
        <v>20205</v>
      </c>
      <c r="C19756" s="2">
        <v>43</v>
      </c>
      <c r="D19756" s="2" t="s">
        <v>460</v>
      </c>
      <c r="E19756" s="2"/>
      <c r="F19756" s="2"/>
      <c r="G19756" s="2"/>
      <c r="H19756" s="2"/>
    </row>
    <row r="19757" spans="2:8">
      <c r="B19757" s="2" t="s">
        <v>20206</v>
      </c>
      <c r="C19757" s="2">
        <v>37</v>
      </c>
      <c r="D19757" s="2" t="s">
        <v>460</v>
      </c>
      <c r="E19757" s="2"/>
      <c r="F19757" s="2"/>
      <c r="G19757" s="2"/>
      <c r="H19757" s="2"/>
    </row>
    <row r="19758" spans="2:8">
      <c r="B19758" s="2" t="s">
        <v>20207</v>
      </c>
      <c r="C19758" s="2">
        <v>37</v>
      </c>
      <c r="D19758" s="2" t="s">
        <v>460</v>
      </c>
      <c r="E19758" s="2"/>
      <c r="F19758" s="2"/>
      <c r="G19758" s="2"/>
      <c r="H19758" s="2"/>
    </row>
    <row r="19759" spans="2:8">
      <c r="B19759" s="2" t="s">
        <v>20208</v>
      </c>
      <c r="C19759" s="2">
        <v>38</v>
      </c>
      <c r="D19759" s="2" t="s">
        <v>460</v>
      </c>
      <c r="E19759" s="2"/>
      <c r="F19759" s="2"/>
      <c r="G19759" s="2"/>
      <c r="H19759" s="2"/>
    </row>
    <row r="19760" spans="2:8">
      <c r="B19760" s="2" t="s">
        <v>20209</v>
      </c>
      <c r="C19760" s="2">
        <v>33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20210</v>
      </c>
      <c r="C19761" s="2">
        <v>34</v>
      </c>
      <c r="D19761" s="2" t="s">
        <v>460</v>
      </c>
      <c r="E19761" s="2"/>
      <c r="F19761" s="2"/>
      <c r="G19761" s="2"/>
      <c r="H19761" s="2"/>
    </row>
    <row r="19762" spans="2:8">
      <c r="B19762" s="2" t="s">
        <v>20211</v>
      </c>
      <c r="C19762" s="2">
        <v>35</v>
      </c>
      <c r="D19762" s="2" t="s">
        <v>460</v>
      </c>
      <c r="E19762" s="2"/>
      <c r="F19762" s="2"/>
      <c r="G19762" s="2"/>
      <c r="H19762" s="2"/>
    </row>
    <row r="19763" spans="2:8">
      <c r="B19763" s="2" t="s">
        <v>20212</v>
      </c>
      <c r="C19763" s="2">
        <v>31</v>
      </c>
      <c r="D19763" s="2" t="s">
        <v>460</v>
      </c>
      <c r="E19763" s="2"/>
      <c r="F19763" s="2"/>
      <c r="G19763" s="2"/>
      <c r="H19763" s="2"/>
    </row>
    <row r="19764" spans="2:8">
      <c r="B19764" s="2" t="s">
        <v>20213</v>
      </c>
      <c r="C19764" s="2">
        <v>31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37</v>
      </c>
      <c r="D19765" s="2" t="s">
        <v>460</v>
      </c>
      <c r="E19765" s="2"/>
      <c r="F19765" s="2"/>
      <c r="G19765" s="2"/>
      <c r="H19765" s="2"/>
    </row>
    <row r="19766" spans="2:8">
      <c r="B19766" s="2" t="s">
        <v>20215</v>
      </c>
      <c r="C19766" s="2">
        <v>29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35</v>
      </c>
      <c r="D19767" s="2" t="s">
        <v>460</v>
      </c>
      <c r="E19767" s="2"/>
      <c r="F19767" s="2"/>
      <c r="G19767" s="2"/>
      <c r="H19767" s="2"/>
    </row>
    <row r="19768" spans="2:8">
      <c r="B19768" s="2" t="s">
        <v>20217</v>
      </c>
      <c r="C19768" s="2">
        <v>33</v>
      </c>
      <c r="D19768" s="2" t="s">
        <v>460</v>
      </c>
      <c r="E19768" s="2"/>
      <c r="F19768" s="2"/>
      <c r="G19768" s="2"/>
      <c r="H19768" s="2"/>
    </row>
    <row r="19769" spans="2:8">
      <c r="B19769" s="2" t="s">
        <v>20218</v>
      </c>
      <c r="C19769" s="2">
        <v>42</v>
      </c>
      <c r="D19769" s="2" t="s">
        <v>460</v>
      </c>
      <c r="E19769" s="2"/>
      <c r="F19769" s="2"/>
      <c r="G19769" s="2"/>
      <c r="H19769" s="2"/>
    </row>
    <row r="19770" spans="2:8">
      <c r="B19770" s="2" t="s">
        <v>20219</v>
      </c>
      <c r="C19770" s="2">
        <v>34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20220</v>
      </c>
      <c r="C19771" s="2">
        <v>33</v>
      </c>
      <c r="D19771" s="2" t="s">
        <v>460</v>
      </c>
      <c r="E19771" s="2"/>
      <c r="F19771" s="2"/>
      <c r="G19771" s="2"/>
      <c r="H19771" s="2"/>
    </row>
    <row r="19772" spans="2:8">
      <c r="B19772" s="2" t="s">
        <v>20221</v>
      </c>
      <c r="C19772" s="2">
        <v>33</v>
      </c>
      <c r="D19772" s="2" t="s">
        <v>451</v>
      </c>
      <c r="E19772" s="2"/>
      <c r="F19772" s="2"/>
      <c r="G19772" s="2"/>
      <c r="H19772" s="2"/>
    </row>
    <row r="19773" spans="2:8">
      <c r="B19773" s="2" t="s">
        <v>20222</v>
      </c>
      <c r="C19773" s="2">
        <v>40</v>
      </c>
      <c r="D19773" s="2" t="s">
        <v>460</v>
      </c>
      <c r="E19773" s="2"/>
      <c r="F19773" s="2"/>
      <c r="G19773" s="2"/>
      <c r="H19773" s="2"/>
    </row>
    <row r="19774" spans="2:8">
      <c r="B19774" s="2" t="s">
        <v>20223</v>
      </c>
      <c r="C19774" s="2">
        <v>38</v>
      </c>
      <c r="D19774" s="2" t="s">
        <v>460</v>
      </c>
      <c r="E19774" s="2"/>
      <c r="F19774" s="2"/>
      <c r="G19774" s="2"/>
      <c r="H19774" s="2"/>
    </row>
    <row r="19775" spans="2:8">
      <c r="B19775" s="2" t="s">
        <v>20224</v>
      </c>
      <c r="C19775" s="2">
        <v>41</v>
      </c>
      <c r="D19775" s="2" t="s">
        <v>460</v>
      </c>
      <c r="E19775" s="2"/>
      <c r="F19775" s="2"/>
      <c r="G19775" s="2"/>
      <c r="H19775" s="2"/>
    </row>
    <row r="19776" spans="2:8">
      <c r="B19776" s="2" t="s">
        <v>20225</v>
      </c>
      <c r="C19776" s="2">
        <v>34</v>
      </c>
      <c r="D19776" s="2" t="s">
        <v>451</v>
      </c>
      <c r="E19776" s="2"/>
      <c r="F19776" s="2"/>
      <c r="G19776" s="2"/>
      <c r="H19776" s="2"/>
    </row>
    <row r="19777" spans="2:8">
      <c r="B19777" s="2" t="s">
        <v>20226</v>
      </c>
      <c r="C19777" s="2">
        <v>28</v>
      </c>
      <c r="D19777" s="2" t="s">
        <v>460</v>
      </c>
      <c r="E19777" s="2"/>
      <c r="F19777" s="2"/>
      <c r="G19777" s="2"/>
      <c r="H19777" s="2"/>
    </row>
    <row r="19778" spans="2:8">
      <c r="B19778" s="2" t="s">
        <v>20227</v>
      </c>
      <c r="C19778" s="2">
        <v>33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20228</v>
      </c>
      <c r="C19779" s="2">
        <v>38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20229</v>
      </c>
      <c r="C19780" s="2">
        <v>39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20230</v>
      </c>
      <c r="C19781" s="2">
        <v>40</v>
      </c>
      <c r="D19781" s="2" t="s">
        <v>460</v>
      </c>
      <c r="E19781" s="2"/>
      <c r="F19781" s="2"/>
      <c r="G19781" s="2"/>
      <c r="H19781" s="2"/>
    </row>
    <row r="19782" spans="2:8">
      <c r="B19782" s="2" t="s">
        <v>20231</v>
      </c>
      <c r="C19782" s="2">
        <v>36</v>
      </c>
      <c r="D19782" s="2" t="s">
        <v>460</v>
      </c>
      <c r="E19782" s="2"/>
      <c r="F19782" s="2"/>
      <c r="G19782" s="2"/>
      <c r="H19782" s="2"/>
    </row>
    <row r="19783" spans="2:8">
      <c r="B19783" s="2" t="s">
        <v>20232</v>
      </c>
      <c r="C19783" s="2">
        <v>34</v>
      </c>
      <c r="D19783" s="2" t="s">
        <v>460</v>
      </c>
      <c r="E19783" s="2"/>
      <c r="F19783" s="2"/>
      <c r="G19783" s="2"/>
      <c r="H19783" s="2"/>
    </row>
    <row r="19784" spans="2:8">
      <c r="B19784" s="2" t="s">
        <v>20233</v>
      </c>
      <c r="C19784" s="2">
        <v>37</v>
      </c>
      <c r="D19784" s="2" t="s">
        <v>460</v>
      </c>
      <c r="E19784" s="2"/>
      <c r="F19784" s="2"/>
      <c r="G19784" s="2"/>
      <c r="H19784" s="2"/>
    </row>
    <row r="19785" spans="2:8">
      <c r="B19785" s="2" t="s">
        <v>20234</v>
      </c>
      <c r="C19785" s="2">
        <v>38</v>
      </c>
      <c r="D19785" s="2" t="s">
        <v>460</v>
      </c>
      <c r="E19785" s="2"/>
      <c r="F19785" s="2"/>
      <c r="G19785" s="2"/>
      <c r="H19785" s="2"/>
    </row>
    <row r="19786" spans="2:8">
      <c r="B19786" s="2" t="s">
        <v>20235</v>
      </c>
      <c r="C19786" s="2">
        <v>36</v>
      </c>
      <c r="D19786" s="2" t="s">
        <v>460</v>
      </c>
      <c r="E19786" s="2"/>
      <c r="F19786" s="2"/>
      <c r="G19786" s="2"/>
      <c r="H19786" s="2"/>
    </row>
    <row r="19787" spans="2:8">
      <c r="B19787" s="2" t="s">
        <v>20236</v>
      </c>
      <c r="C19787" s="2">
        <v>32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20237</v>
      </c>
      <c r="C19788" s="2">
        <v>26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20238</v>
      </c>
      <c r="C19789" s="2">
        <v>46</v>
      </c>
      <c r="D19789" s="2" t="s">
        <v>460</v>
      </c>
      <c r="E19789" s="2"/>
      <c r="F19789" s="2"/>
      <c r="G19789" s="2"/>
      <c r="H19789" s="2"/>
    </row>
    <row r="19790" spans="2:8">
      <c r="B19790" s="2" t="s">
        <v>20239</v>
      </c>
      <c r="C19790" s="2">
        <v>27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20240</v>
      </c>
      <c r="C19791" s="2">
        <v>38</v>
      </c>
      <c r="D19791" s="2" t="s">
        <v>460</v>
      </c>
      <c r="E19791" s="2"/>
      <c r="F19791" s="2"/>
      <c r="G19791" s="2"/>
      <c r="H19791" s="2"/>
    </row>
    <row r="19792" spans="2:8">
      <c r="B19792" s="2" t="s">
        <v>20241</v>
      </c>
      <c r="C19792" s="2">
        <v>45</v>
      </c>
      <c r="D19792" s="2" t="s">
        <v>460</v>
      </c>
      <c r="E19792" s="2"/>
      <c r="F19792" s="2"/>
      <c r="G19792" s="2"/>
      <c r="H19792" s="2"/>
    </row>
    <row r="19793" spans="2:8">
      <c r="B19793" s="2" t="s">
        <v>20242</v>
      </c>
      <c r="C19793" s="2">
        <v>36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27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20244</v>
      </c>
      <c r="C19795" s="2">
        <v>40</v>
      </c>
      <c r="D19795" s="2" t="s">
        <v>460</v>
      </c>
      <c r="E19795" s="2"/>
      <c r="F19795" s="2"/>
      <c r="G19795" s="2"/>
      <c r="H19795" s="2"/>
    </row>
    <row r="19796" spans="2:8">
      <c r="B19796" s="2" t="s">
        <v>20245</v>
      </c>
      <c r="C19796" s="2">
        <v>42</v>
      </c>
      <c r="D19796" s="2" t="s">
        <v>460</v>
      </c>
      <c r="E19796" s="2"/>
      <c r="F19796" s="2"/>
      <c r="G19796" s="2"/>
      <c r="H19796" s="2"/>
    </row>
    <row r="19797" spans="2:8">
      <c r="B19797" s="2" t="s">
        <v>20246</v>
      </c>
      <c r="C19797" s="2">
        <v>38</v>
      </c>
      <c r="D19797" s="2" t="s">
        <v>460</v>
      </c>
      <c r="E19797" s="2"/>
      <c r="F19797" s="2"/>
      <c r="G19797" s="2"/>
      <c r="H19797" s="2"/>
    </row>
    <row r="19798" spans="2:8">
      <c r="B19798" s="2" t="s">
        <v>20247</v>
      </c>
      <c r="C19798" s="2">
        <v>28</v>
      </c>
      <c r="D19798" s="2" t="s">
        <v>451</v>
      </c>
      <c r="E19798" s="2"/>
      <c r="F19798" s="2"/>
      <c r="G19798" s="2"/>
      <c r="H19798" s="2"/>
    </row>
    <row r="19799" spans="2:8">
      <c r="B19799" s="2" t="s">
        <v>20248</v>
      </c>
      <c r="C19799" s="2">
        <v>29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31</v>
      </c>
      <c r="D19800" s="2" t="s">
        <v>460</v>
      </c>
      <c r="E19800" s="2"/>
      <c r="F19800" s="2"/>
      <c r="G19800" s="2"/>
      <c r="H19800" s="2"/>
    </row>
    <row r="19801" spans="2:8">
      <c r="B19801" s="2" t="s">
        <v>20250</v>
      </c>
      <c r="C19801" s="2">
        <v>41</v>
      </c>
      <c r="D19801" s="2" t="s">
        <v>460</v>
      </c>
      <c r="E19801" s="2"/>
      <c r="F19801" s="2"/>
      <c r="G19801" s="2"/>
      <c r="H19801" s="2"/>
    </row>
    <row r="19802" spans="2:8">
      <c r="B19802" s="2" t="s">
        <v>20251</v>
      </c>
      <c r="C19802" s="2">
        <v>45</v>
      </c>
      <c r="D19802" s="2" t="s">
        <v>460</v>
      </c>
      <c r="E19802" s="2"/>
      <c r="F19802" s="2"/>
      <c r="G19802" s="2"/>
      <c r="H19802" s="2"/>
    </row>
    <row r="19803" spans="2:8">
      <c r="B19803" s="2" t="s">
        <v>20252</v>
      </c>
      <c r="C19803" s="2">
        <v>11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8</v>
      </c>
      <c r="D19804" s="2" t="s">
        <v>451</v>
      </c>
      <c r="E19804" s="2"/>
      <c r="F19804" s="2"/>
      <c r="G19804" s="2"/>
      <c r="H19804" s="2"/>
    </row>
    <row r="19805" spans="2:8">
      <c r="B19805" s="2" t="s">
        <v>20254</v>
      </c>
      <c r="C19805" s="2">
        <v>11</v>
      </c>
      <c r="D19805" s="2" t="s">
        <v>451</v>
      </c>
      <c r="E19805" s="2"/>
      <c r="F19805" s="2"/>
      <c r="G19805" s="2"/>
      <c r="H19805" s="2"/>
    </row>
    <row r="19806" spans="2:8">
      <c r="B19806" s="2" t="s">
        <v>20255</v>
      </c>
      <c r="C19806" s="2">
        <v>16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20256</v>
      </c>
      <c r="C19807" s="2">
        <v>17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20257</v>
      </c>
      <c r="C19808" s="2">
        <v>35</v>
      </c>
      <c r="D19808" s="2" t="s">
        <v>460</v>
      </c>
      <c r="E19808" s="2"/>
      <c r="F19808" s="2"/>
      <c r="G19808" s="2"/>
      <c r="H19808" s="2"/>
    </row>
    <row r="19809" spans="2:8">
      <c r="B19809" s="2" t="s">
        <v>20258</v>
      </c>
      <c r="C19809" s="2">
        <v>18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20259</v>
      </c>
      <c r="C19810" s="2">
        <v>18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20260</v>
      </c>
      <c r="C19811" s="2">
        <v>34</v>
      </c>
      <c r="D19811" s="2" t="s">
        <v>460</v>
      </c>
      <c r="E19811" s="2"/>
      <c r="F19811" s="2"/>
      <c r="G19811" s="2"/>
      <c r="H19811" s="2"/>
    </row>
    <row r="19812" spans="2:8">
      <c r="B19812" s="2" t="s">
        <v>20261</v>
      </c>
      <c r="C19812" s="2">
        <v>16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20262</v>
      </c>
      <c r="C19813" s="2">
        <v>19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18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18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16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16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13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18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18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19</v>
      </c>
      <c r="D19821" s="2" t="s">
        <v>451</v>
      </c>
      <c r="E19821" s="2"/>
      <c r="F19821" s="2"/>
      <c r="G19821" s="2"/>
      <c r="H19821" s="2"/>
    </row>
    <row r="19822" spans="2:8">
      <c r="B19822" s="2" t="s">
        <v>20271</v>
      </c>
      <c r="C19822" s="2">
        <v>19</v>
      </c>
      <c r="D19822" s="2" t="s">
        <v>451</v>
      </c>
      <c r="E19822" s="2"/>
      <c r="F19822" s="2"/>
      <c r="G19822" s="2"/>
      <c r="H19822" s="2"/>
    </row>
    <row r="19823" spans="2:8">
      <c r="B19823" s="2" t="s">
        <v>20272</v>
      </c>
      <c r="C19823" s="2">
        <v>17</v>
      </c>
      <c r="D19823" s="2" t="s">
        <v>451</v>
      </c>
      <c r="E19823" s="2"/>
      <c r="F19823" s="2"/>
      <c r="G19823" s="2"/>
      <c r="H19823" s="2"/>
    </row>
    <row r="19824" spans="2:8">
      <c r="B19824" s="2" t="s">
        <v>20273</v>
      </c>
      <c r="C19824" s="2">
        <v>20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17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20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19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16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20278</v>
      </c>
      <c r="C19829" s="2">
        <v>17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20279</v>
      </c>
      <c r="C19830" s="2">
        <v>18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20280</v>
      </c>
      <c r="C19831" s="2">
        <v>38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20281</v>
      </c>
      <c r="C19832" s="2">
        <v>37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20282</v>
      </c>
      <c r="C19833" s="2">
        <v>29</v>
      </c>
      <c r="D19833" s="2" t="s">
        <v>460</v>
      </c>
      <c r="E19833" s="2"/>
      <c r="F19833" s="2"/>
      <c r="G19833" s="2"/>
      <c r="H19833" s="2"/>
    </row>
    <row r="19834" spans="2:8">
      <c r="B19834" s="2" t="s">
        <v>20283</v>
      </c>
      <c r="C19834" s="2">
        <v>32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34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26</v>
      </c>
      <c r="D19836" s="2" t="s">
        <v>460</v>
      </c>
      <c r="E19836" s="2"/>
      <c r="F19836" s="2"/>
      <c r="G19836" s="2"/>
      <c r="H19836" s="2"/>
    </row>
    <row r="19837" spans="2:8">
      <c r="B19837" s="2" t="s">
        <v>20286</v>
      </c>
      <c r="C19837" s="2">
        <v>32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28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36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31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31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33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35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20293</v>
      </c>
      <c r="C19844" s="2">
        <v>34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37</v>
      </c>
      <c r="D19845" s="2" t="s">
        <v>460</v>
      </c>
      <c r="E19845" s="2"/>
      <c r="F19845" s="2"/>
      <c r="G19845" s="2"/>
      <c r="H19845" s="2"/>
    </row>
    <row r="19846" spans="2:8">
      <c r="B19846" s="2" t="s">
        <v>20295</v>
      </c>
      <c r="C19846" s="2">
        <v>34</v>
      </c>
      <c r="D19846" s="2" t="s">
        <v>460</v>
      </c>
      <c r="E19846" s="2"/>
      <c r="F19846" s="2"/>
      <c r="G19846" s="2"/>
      <c r="H19846" s="2"/>
    </row>
    <row r="19847" spans="2:8">
      <c r="B19847" s="2" t="s">
        <v>20296</v>
      </c>
      <c r="C19847" s="2">
        <v>33</v>
      </c>
      <c r="D19847" s="2" t="s">
        <v>460</v>
      </c>
      <c r="E19847" s="2"/>
      <c r="F19847" s="2"/>
      <c r="G19847" s="2"/>
      <c r="H19847" s="2"/>
    </row>
    <row r="19848" spans="2:8">
      <c r="B19848" s="2" t="s">
        <v>20297</v>
      </c>
      <c r="C19848" s="2">
        <v>36</v>
      </c>
      <c r="D19848" s="2" t="s">
        <v>460</v>
      </c>
      <c r="E19848" s="2"/>
      <c r="F19848" s="2"/>
      <c r="G19848" s="2"/>
      <c r="H19848" s="2"/>
    </row>
    <row r="19849" spans="2:8">
      <c r="B19849" s="2" t="s">
        <v>20298</v>
      </c>
      <c r="C19849" s="2">
        <v>36</v>
      </c>
      <c r="D19849" s="2" t="s">
        <v>460</v>
      </c>
      <c r="E19849" s="2"/>
      <c r="F19849" s="2"/>
      <c r="G19849" s="2"/>
      <c r="H19849" s="2"/>
    </row>
    <row r="19850" spans="2:8">
      <c r="B19850" s="2" t="s">
        <v>20299</v>
      </c>
      <c r="C19850" s="2">
        <v>28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41</v>
      </c>
      <c r="D19851" s="2" t="s">
        <v>460</v>
      </c>
      <c r="E19851" s="2"/>
      <c r="F19851" s="2"/>
      <c r="G19851" s="2"/>
      <c r="H19851" s="2"/>
    </row>
    <row r="19852" spans="2:8">
      <c r="B19852" s="2" t="s">
        <v>20301</v>
      </c>
      <c r="C19852" s="2">
        <v>33</v>
      </c>
      <c r="D19852" s="2" t="s">
        <v>460</v>
      </c>
      <c r="E19852" s="2"/>
      <c r="F19852" s="2"/>
      <c r="G19852" s="2"/>
      <c r="H19852" s="2"/>
    </row>
    <row r="19853" spans="2:8">
      <c r="B19853" s="2" t="s">
        <v>20302</v>
      </c>
      <c r="C19853" s="2">
        <v>13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19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34</v>
      </c>
      <c r="D19855" s="2" t="s">
        <v>460</v>
      </c>
      <c r="E19855" s="2"/>
      <c r="F19855" s="2"/>
      <c r="G19855" s="2"/>
      <c r="H19855" s="2"/>
    </row>
    <row r="19856" spans="2:8">
      <c r="B19856" s="2" t="s">
        <v>20305</v>
      </c>
      <c r="C19856" s="2">
        <v>37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20306</v>
      </c>
      <c r="C19857" s="2">
        <v>34</v>
      </c>
      <c r="D19857" s="2" t="s">
        <v>460</v>
      </c>
      <c r="E19857" s="2"/>
      <c r="F19857" s="2"/>
      <c r="G19857" s="2"/>
      <c r="H19857" s="2"/>
    </row>
    <row r="19858" spans="2:8">
      <c r="B19858" s="2" t="s">
        <v>20307</v>
      </c>
      <c r="C19858" s="2">
        <v>29</v>
      </c>
      <c r="D19858" s="2" t="s">
        <v>460</v>
      </c>
      <c r="E19858" s="2"/>
      <c r="F19858" s="2"/>
      <c r="G19858" s="2"/>
      <c r="H19858" s="2"/>
    </row>
    <row r="19859" spans="2:8">
      <c r="B19859" s="2" t="s">
        <v>20308</v>
      </c>
      <c r="C19859" s="2">
        <v>34</v>
      </c>
      <c r="D19859" s="2" t="s">
        <v>460</v>
      </c>
      <c r="E19859" s="2"/>
      <c r="F19859" s="2"/>
      <c r="G19859" s="2"/>
      <c r="H19859" s="2"/>
    </row>
    <row r="19860" spans="2:8">
      <c r="B19860" s="2" t="s">
        <v>20309</v>
      </c>
      <c r="C19860" s="2">
        <v>32</v>
      </c>
      <c r="D19860" s="2" t="s">
        <v>460</v>
      </c>
      <c r="E19860" s="2"/>
      <c r="F19860" s="2"/>
      <c r="G19860" s="2"/>
      <c r="H19860" s="2"/>
    </row>
    <row r="19861" spans="2:8">
      <c r="B19861" s="2" t="s">
        <v>20310</v>
      </c>
      <c r="C19861" s="2">
        <v>32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20311</v>
      </c>
      <c r="C19862" s="2">
        <v>39</v>
      </c>
      <c r="D19862" s="2" t="s">
        <v>460</v>
      </c>
      <c r="E19862" s="2"/>
      <c r="F19862" s="2"/>
      <c r="G19862" s="2"/>
      <c r="H19862" s="2"/>
    </row>
    <row r="19863" spans="2:8">
      <c r="B19863" s="2" t="s">
        <v>20312</v>
      </c>
      <c r="C19863" s="2">
        <v>32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20313</v>
      </c>
      <c r="C19864" s="2">
        <v>25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20314</v>
      </c>
      <c r="C19865" s="2">
        <v>31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20315</v>
      </c>
      <c r="C19866" s="2">
        <v>34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20316</v>
      </c>
      <c r="C19867" s="2">
        <v>31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20317</v>
      </c>
      <c r="C19868" s="2">
        <v>31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20318</v>
      </c>
      <c r="C19869" s="2">
        <v>32</v>
      </c>
      <c r="D19869" s="2" t="s">
        <v>460</v>
      </c>
      <c r="E19869" s="2"/>
      <c r="F19869" s="2"/>
      <c r="G19869" s="2"/>
      <c r="H19869" s="2"/>
    </row>
    <row r="19870" spans="2:8">
      <c r="B19870" s="2" t="s">
        <v>20319</v>
      </c>
      <c r="C19870" s="2">
        <v>41</v>
      </c>
      <c r="D19870" s="2" t="s">
        <v>460</v>
      </c>
      <c r="E19870" s="2"/>
      <c r="F19870" s="2"/>
      <c r="G19870" s="2"/>
      <c r="H19870" s="2"/>
    </row>
    <row r="19871" spans="2:8">
      <c r="B19871" s="2" t="s">
        <v>20320</v>
      </c>
      <c r="C19871" s="2">
        <v>39</v>
      </c>
      <c r="D19871" s="2" t="s">
        <v>460</v>
      </c>
      <c r="E19871" s="2"/>
      <c r="F19871" s="2"/>
      <c r="G19871" s="2"/>
      <c r="H19871" s="2"/>
    </row>
    <row r="19872" spans="2:8">
      <c r="B19872" s="2" t="s">
        <v>20321</v>
      </c>
      <c r="C19872" s="2">
        <v>41</v>
      </c>
      <c r="D19872" s="2" t="s">
        <v>460</v>
      </c>
      <c r="E19872" s="2"/>
      <c r="F19872" s="2"/>
      <c r="G19872" s="2"/>
      <c r="H19872" s="2"/>
    </row>
    <row r="19873" spans="2:8">
      <c r="B19873" s="2" t="s">
        <v>20322</v>
      </c>
      <c r="C19873" s="2">
        <v>39</v>
      </c>
      <c r="D19873" s="2" t="s">
        <v>460</v>
      </c>
      <c r="E19873" s="2"/>
      <c r="F19873" s="2"/>
      <c r="G19873" s="2"/>
      <c r="H19873" s="2"/>
    </row>
    <row r="19874" spans="2:8">
      <c r="B19874" s="2" t="s">
        <v>20323</v>
      </c>
      <c r="C19874" s="2">
        <v>39</v>
      </c>
      <c r="D19874" s="2" t="s">
        <v>460</v>
      </c>
      <c r="E19874" s="2"/>
      <c r="F19874" s="2"/>
      <c r="G19874" s="2"/>
      <c r="H19874" s="2"/>
    </row>
    <row r="19875" spans="2:8">
      <c r="B19875" s="2" t="s">
        <v>20324</v>
      </c>
      <c r="C19875" s="2">
        <v>33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44</v>
      </c>
      <c r="D19876" s="2" t="s">
        <v>460</v>
      </c>
      <c r="E19876" s="2"/>
      <c r="F19876" s="2"/>
      <c r="G19876" s="2"/>
      <c r="H19876" s="2"/>
    </row>
    <row r="19877" spans="2:8">
      <c r="B19877" s="2" t="s">
        <v>20326</v>
      </c>
      <c r="C19877" s="2">
        <v>31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20327</v>
      </c>
      <c r="C19878" s="2">
        <v>32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20328</v>
      </c>
      <c r="C19879" s="2">
        <v>38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20329</v>
      </c>
      <c r="C19880" s="2">
        <v>31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20330</v>
      </c>
      <c r="C19881" s="2">
        <v>36</v>
      </c>
      <c r="D19881" s="2" t="s">
        <v>460</v>
      </c>
      <c r="E19881" s="2"/>
      <c r="F19881" s="2"/>
      <c r="G19881" s="2"/>
      <c r="H19881" s="2"/>
    </row>
    <row r="19882" spans="2:8">
      <c r="B19882" s="2" t="s">
        <v>20331</v>
      </c>
      <c r="C19882" s="2">
        <v>41</v>
      </c>
      <c r="D19882" s="2" t="s">
        <v>460</v>
      </c>
      <c r="E19882" s="2"/>
      <c r="F19882" s="2"/>
      <c r="G19882" s="2"/>
      <c r="H19882" s="2"/>
    </row>
    <row r="19883" spans="2:8">
      <c r="B19883" s="2" t="s">
        <v>20332</v>
      </c>
      <c r="C19883" s="2">
        <v>44</v>
      </c>
      <c r="D19883" s="2" t="s">
        <v>460</v>
      </c>
      <c r="E19883" s="2"/>
      <c r="F19883" s="2"/>
      <c r="G19883" s="2"/>
      <c r="H19883" s="2"/>
    </row>
    <row r="19884" spans="2:8">
      <c r="B19884" s="2" t="s">
        <v>20333</v>
      </c>
      <c r="C19884" s="2">
        <v>41</v>
      </c>
      <c r="D19884" s="2" t="s">
        <v>460</v>
      </c>
      <c r="E19884" s="2"/>
      <c r="F19884" s="2"/>
      <c r="G19884" s="2"/>
      <c r="H19884" s="2"/>
    </row>
    <row r="19885" spans="2:8">
      <c r="B19885" s="2" t="s">
        <v>20334</v>
      </c>
      <c r="C19885" s="2">
        <v>42</v>
      </c>
      <c r="D19885" s="2" t="s">
        <v>460</v>
      </c>
      <c r="E19885" s="2"/>
      <c r="F19885" s="2"/>
      <c r="G19885" s="2"/>
      <c r="H19885" s="2"/>
    </row>
    <row r="19886" spans="2:8">
      <c r="B19886" s="2" t="s">
        <v>20335</v>
      </c>
      <c r="C19886" s="2">
        <v>41</v>
      </c>
      <c r="D19886" s="2" t="s">
        <v>460</v>
      </c>
      <c r="E19886" s="2"/>
      <c r="F19886" s="2"/>
      <c r="G19886" s="2"/>
      <c r="H19886" s="2"/>
    </row>
    <row r="19887" spans="2:8">
      <c r="B19887" s="2" t="s">
        <v>20336</v>
      </c>
      <c r="C19887" s="2">
        <v>43</v>
      </c>
      <c r="D19887" s="2" t="s">
        <v>460</v>
      </c>
      <c r="E19887" s="2"/>
      <c r="F19887" s="2"/>
      <c r="G19887" s="2"/>
      <c r="H19887" s="2"/>
    </row>
    <row r="19888" spans="2:8">
      <c r="B19888" s="2" t="s">
        <v>20337</v>
      </c>
      <c r="C19888" s="2">
        <v>30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20338</v>
      </c>
      <c r="C19889" s="2">
        <v>41</v>
      </c>
      <c r="D19889" s="2" t="s">
        <v>460</v>
      </c>
      <c r="E19889" s="2"/>
      <c r="F19889" s="2"/>
      <c r="G19889" s="2"/>
      <c r="H19889" s="2"/>
    </row>
    <row r="19890" spans="2:8">
      <c r="B19890" s="2" t="s">
        <v>20339</v>
      </c>
      <c r="C19890" s="2">
        <v>38</v>
      </c>
      <c r="D19890" s="2" t="s">
        <v>460</v>
      </c>
      <c r="E19890" s="2"/>
      <c r="F19890" s="2"/>
      <c r="G19890" s="2"/>
      <c r="H19890" s="2"/>
    </row>
    <row r="19891" spans="2:8">
      <c r="B19891" s="2" t="s">
        <v>20340</v>
      </c>
      <c r="C19891" s="2">
        <v>34</v>
      </c>
      <c r="D19891" s="2" t="s">
        <v>460</v>
      </c>
      <c r="E19891" s="2"/>
      <c r="F19891" s="2"/>
      <c r="G19891" s="2"/>
      <c r="H19891" s="2"/>
    </row>
    <row r="19892" spans="2:8">
      <c r="B19892" s="2" t="s">
        <v>20341</v>
      </c>
      <c r="C19892" s="2">
        <v>34</v>
      </c>
      <c r="D19892" s="2" t="s">
        <v>460</v>
      </c>
      <c r="E19892" s="2"/>
      <c r="F19892" s="2"/>
      <c r="G19892" s="2"/>
      <c r="H19892" s="2"/>
    </row>
    <row r="19893" spans="2:8">
      <c r="B19893" s="2" t="s">
        <v>20342</v>
      </c>
      <c r="C19893" s="2">
        <v>34</v>
      </c>
      <c r="D19893" s="2" t="s">
        <v>460</v>
      </c>
      <c r="E19893" s="2"/>
      <c r="F19893" s="2"/>
      <c r="G19893" s="2"/>
      <c r="H19893" s="2"/>
    </row>
    <row r="19894" spans="2:8">
      <c r="B19894" s="2" t="s">
        <v>20343</v>
      </c>
      <c r="C19894" s="2">
        <v>34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42</v>
      </c>
      <c r="D19895" s="2" t="s">
        <v>460</v>
      </c>
      <c r="E19895" s="2"/>
      <c r="F19895" s="2"/>
      <c r="G19895" s="2"/>
      <c r="H19895" s="2"/>
    </row>
    <row r="19896" spans="2:8">
      <c r="B19896" s="2" t="s">
        <v>20345</v>
      </c>
      <c r="C19896" s="2">
        <v>26</v>
      </c>
      <c r="D19896" s="2" t="s">
        <v>460</v>
      </c>
      <c r="E19896" s="2"/>
      <c r="F19896" s="2"/>
      <c r="G19896" s="2"/>
      <c r="H19896" s="2"/>
    </row>
    <row r="19897" spans="2:8">
      <c r="B19897" s="2" t="s">
        <v>20346</v>
      </c>
      <c r="C19897" s="2">
        <v>29</v>
      </c>
      <c r="D19897" s="2" t="s">
        <v>460</v>
      </c>
      <c r="E19897" s="2"/>
      <c r="F19897" s="2"/>
      <c r="G19897" s="2"/>
      <c r="H19897" s="2"/>
    </row>
    <row r="19898" spans="2:8">
      <c r="B19898" s="2" t="s">
        <v>20347</v>
      </c>
      <c r="C19898" s="2">
        <v>30</v>
      </c>
      <c r="D19898" s="2" t="s">
        <v>460</v>
      </c>
      <c r="E19898" s="2"/>
      <c r="F19898" s="2"/>
      <c r="G19898" s="2"/>
      <c r="H19898" s="2"/>
    </row>
    <row r="19899" spans="2:8">
      <c r="B19899" s="2" t="s">
        <v>20348</v>
      </c>
      <c r="C19899" s="2">
        <v>37</v>
      </c>
      <c r="D19899" s="2" t="s">
        <v>460</v>
      </c>
      <c r="E19899" s="2"/>
      <c r="F19899" s="2"/>
      <c r="G19899" s="2"/>
      <c r="H19899" s="2"/>
    </row>
    <row r="19900" spans="2:8">
      <c r="B19900" s="2" t="s">
        <v>20349</v>
      </c>
      <c r="C19900" s="2">
        <v>29</v>
      </c>
      <c r="D19900" s="2" t="s">
        <v>460</v>
      </c>
      <c r="E19900" s="2"/>
      <c r="F19900" s="2"/>
      <c r="G19900" s="2"/>
      <c r="H19900" s="2"/>
    </row>
    <row r="19901" spans="2:8">
      <c r="B19901" s="2" t="s">
        <v>20350</v>
      </c>
      <c r="C19901" s="2">
        <v>36</v>
      </c>
      <c r="D19901" s="2" t="s">
        <v>460</v>
      </c>
      <c r="E19901" s="2"/>
      <c r="F19901" s="2"/>
      <c r="G19901" s="2"/>
      <c r="H19901" s="2"/>
    </row>
    <row r="19902" spans="2:8">
      <c r="B19902" s="2" t="s">
        <v>20351</v>
      </c>
      <c r="C19902" s="2">
        <v>35</v>
      </c>
      <c r="D19902" s="2" t="s">
        <v>460</v>
      </c>
      <c r="E19902" s="2"/>
      <c r="F19902" s="2"/>
      <c r="G19902" s="2"/>
      <c r="H19902" s="2"/>
    </row>
    <row r="19903" spans="2:8">
      <c r="B19903" s="2" t="s">
        <v>20352</v>
      </c>
      <c r="C19903" s="2">
        <v>30</v>
      </c>
      <c r="D19903" s="2" t="s">
        <v>460</v>
      </c>
      <c r="E19903" s="2"/>
      <c r="F19903" s="2"/>
      <c r="G19903" s="2"/>
      <c r="H19903" s="2"/>
    </row>
    <row r="19904" spans="2:8">
      <c r="B19904" s="2" t="s">
        <v>20353</v>
      </c>
      <c r="C19904" s="2">
        <v>39</v>
      </c>
      <c r="D19904" s="2" t="s">
        <v>460</v>
      </c>
      <c r="E19904" s="2"/>
      <c r="F19904" s="2"/>
      <c r="G19904" s="2"/>
      <c r="H19904" s="2"/>
    </row>
    <row r="19905" spans="2:8">
      <c r="B19905" s="2" t="s">
        <v>20354</v>
      </c>
      <c r="C19905" s="2">
        <v>43</v>
      </c>
      <c r="D19905" s="2" t="s">
        <v>460</v>
      </c>
      <c r="E19905" s="2"/>
      <c r="F19905" s="2"/>
      <c r="G19905" s="2"/>
      <c r="H19905" s="2"/>
    </row>
    <row r="19906" spans="2:8">
      <c r="B19906" s="2" t="s">
        <v>20355</v>
      </c>
      <c r="C19906" s="2">
        <v>46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32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37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27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36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34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20361</v>
      </c>
      <c r="C19912" s="2">
        <v>30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20362</v>
      </c>
      <c r="C19913" s="2">
        <v>32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20363</v>
      </c>
      <c r="C19914" s="2">
        <v>27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20364</v>
      </c>
      <c r="C19915" s="2">
        <v>38</v>
      </c>
      <c r="D19915" s="2" t="s">
        <v>460</v>
      </c>
      <c r="E19915" s="2"/>
      <c r="F19915" s="2"/>
      <c r="G19915" s="2"/>
      <c r="H19915" s="2"/>
    </row>
    <row r="19916" spans="2:8">
      <c r="B19916" s="2" t="s">
        <v>20365</v>
      </c>
      <c r="C19916" s="2">
        <v>36</v>
      </c>
      <c r="D19916" s="2" t="s">
        <v>460</v>
      </c>
      <c r="E19916" s="2"/>
      <c r="F19916" s="2"/>
      <c r="G19916" s="2"/>
      <c r="H19916" s="2"/>
    </row>
    <row r="19917" spans="2:8">
      <c r="B19917" s="2" t="s">
        <v>20366</v>
      </c>
      <c r="C19917" s="2">
        <v>27</v>
      </c>
      <c r="D19917" s="2" t="s">
        <v>460</v>
      </c>
      <c r="E19917" s="2"/>
      <c r="F19917" s="2"/>
      <c r="G19917" s="2"/>
      <c r="H19917" s="2"/>
    </row>
    <row r="19918" spans="2:8">
      <c r="B19918" s="2" t="s">
        <v>20367</v>
      </c>
      <c r="C19918" s="2">
        <v>27</v>
      </c>
      <c r="D19918" s="2" t="s">
        <v>460</v>
      </c>
      <c r="E19918" s="2"/>
      <c r="F19918" s="2"/>
      <c r="G19918" s="2"/>
      <c r="H19918" s="2"/>
    </row>
    <row r="19919" spans="2:8">
      <c r="B19919" s="2" t="s">
        <v>20368</v>
      </c>
      <c r="C19919" s="2">
        <v>29</v>
      </c>
      <c r="D19919" s="2" t="s">
        <v>460</v>
      </c>
      <c r="E19919" s="2"/>
      <c r="F19919" s="2"/>
      <c r="G19919" s="2"/>
      <c r="H19919" s="2"/>
    </row>
    <row r="19920" spans="2:8">
      <c r="B19920" s="2" t="s">
        <v>20369</v>
      </c>
      <c r="C19920" s="2">
        <v>34</v>
      </c>
      <c r="D19920" s="2" t="s">
        <v>460</v>
      </c>
      <c r="E19920" s="2"/>
      <c r="F19920" s="2"/>
      <c r="G19920" s="2"/>
      <c r="H19920" s="2"/>
    </row>
    <row r="19921" spans="2:8">
      <c r="B19921" s="2" t="s">
        <v>20370</v>
      </c>
      <c r="C19921" s="2">
        <v>35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20371</v>
      </c>
      <c r="C19922" s="2">
        <v>38</v>
      </c>
      <c r="D19922" s="2" t="s">
        <v>460</v>
      </c>
      <c r="E19922" s="2"/>
      <c r="F19922" s="2"/>
      <c r="G19922" s="2"/>
      <c r="H19922" s="2"/>
    </row>
    <row r="19923" spans="2:8">
      <c r="B19923" s="2" t="s">
        <v>20372</v>
      </c>
      <c r="C19923" s="2">
        <v>42</v>
      </c>
      <c r="D19923" s="2" t="s">
        <v>460</v>
      </c>
      <c r="E19923" s="2"/>
      <c r="F19923" s="2"/>
      <c r="G19923" s="2"/>
      <c r="H19923" s="2"/>
    </row>
    <row r="19924" spans="2:8">
      <c r="B19924" s="2" t="s">
        <v>20373</v>
      </c>
      <c r="C19924" s="2">
        <v>34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20374</v>
      </c>
      <c r="C19925" s="2">
        <v>31</v>
      </c>
      <c r="D19925" s="2" t="s">
        <v>451</v>
      </c>
      <c r="E19925" s="2"/>
      <c r="F19925" s="2"/>
      <c r="G19925" s="2"/>
      <c r="H19925" s="2"/>
    </row>
    <row r="19926" spans="2:8">
      <c r="B19926" s="2" t="s">
        <v>20375</v>
      </c>
      <c r="C19926" s="2">
        <v>30</v>
      </c>
      <c r="D19926" s="2" t="s">
        <v>451</v>
      </c>
      <c r="E19926" s="2"/>
      <c r="F19926" s="2"/>
      <c r="G19926" s="2"/>
      <c r="H19926" s="2"/>
    </row>
    <row r="19927" spans="2:8">
      <c r="B19927" s="2" t="s">
        <v>20376</v>
      </c>
      <c r="C19927" s="2">
        <v>40</v>
      </c>
      <c r="D19927" s="2" t="s">
        <v>451</v>
      </c>
      <c r="E19927" s="2"/>
      <c r="F19927" s="2"/>
      <c r="G19927" s="2"/>
      <c r="H19927" s="2"/>
    </row>
    <row r="19928" spans="2:8">
      <c r="B19928" s="2" t="s">
        <v>20377</v>
      </c>
      <c r="C19928" s="2">
        <v>37</v>
      </c>
      <c r="D19928" s="2" t="s">
        <v>460</v>
      </c>
      <c r="E19928" s="2"/>
      <c r="F19928" s="2"/>
      <c r="G19928" s="2"/>
      <c r="H19928" s="2"/>
    </row>
    <row r="19929" spans="2:8">
      <c r="B19929" s="2" t="s">
        <v>20378</v>
      </c>
      <c r="C19929" s="2">
        <v>40</v>
      </c>
      <c r="D19929" s="2" t="s">
        <v>460</v>
      </c>
      <c r="E19929" s="2"/>
      <c r="F19929" s="2"/>
      <c r="G19929" s="2"/>
      <c r="H19929" s="2"/>
    </row>
    <row r="19930" spans="2:8">
      <c r="B19930" s="2" t="s">
        <v>20379</v>
      </c>
      <c r="C19930" s="2">
        <v>43</v>
      </c>
      <c r="D19930" s="2" t="s">
        <v>460</v>
      </c>
      <c r="E19930" s="2"/>
      <c r="F19930" s="2"/>
      <c r="G19930" s="2"/>
      <c r="H19930" s="2"/>
    </row>
    <row r="19931" spans="2:8">
      <c r="B19931" s="2" t="s">
        <v>20380</v>
      </c>
      <c r="C19931" s="2">
        <v>37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20381</v>
      </c>
      <c r="C19932" s="2">
        <v>37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20382</v>
      </c>
      <c r="C19933" s="2">
        <v>34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20383</v>
      </c>
      <c r="C19934" s="2">
        <v>37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20384</v>
      </c>
      <c r="C19935" s="2">
        <v>28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20385</v>
      </c>
      <c r="C19936" s="2">
        <v>36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20386</v>
      </c>
      <c r="C19937" s="2">
        <v>34</v>
      </c>
      <c r="D19937" s="2" t="s">
        <v>460</v>
      </c>
      <c r="E19937" s="2"/>
      <c r="F19937" s="2"/>
      <c r="G19937" s="2"/>
      <c r="H19937" s="2"/>
    </row>
    <row r="19938" spans="2:8">
      <c r="B19938" s="2" t="s">
        <v>20387</v>
      </c>
      <c r="C19938" s="2">
        <v>34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37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36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37</v>
      </c>
      <c r="D19941" s="2" t="s">
        <v>451</v>
      </c>
      <c r="E19941" s="2"/>
      <c r="F19941" s="2"/>
      <c r="G19941" s="2"/>
      <c r="H19941" s="2"/>
    </row>
    <row r="19942" spans="2:8">
      <c r="B19942" s="2" t="s">
        <v>20391</v>
      </c>
      <c r="C19942" s="2">
        <v>29</v>
      </c>
      <c r="D19942" s="2" t="s">
        <v>451</v>
      </c>
      <c r="E19942" s="2"/>
      <c r="F19942" s="2"/>
      <c r="G19942" s="2"/>
      <c r="H19942" s="2"/>
    </row>
    <row r="19943" spans="2:8">
      <c r="B19943" s="2" t="s">
        <v>20392</v>
      </c>
      <c r="C19943" s="2">
        <v>35</v>
      </c>
      <c r="D19943" s="2" t="s">
        <v>451</v>
      </c>
      <c r="E19943" s="2"/>
      <c r="F19943" s="2"/>
      <c r="G19943" s="2"/>
      <c r="H19943" s="2"/>
    </row>
    <row r="19944" spans="2:8">
      <c r="B19944" s="2" t="s">
        <v>20393</v>
      </c>
      <c r="C19944" s="2">
        <v>29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20394</v>
      </c>
      <c r="C19945" s="2">
        <v>14</v>
      </c>
      <c r="D19945" s="2" t="s">
        <v>460</v>
      </c>
      <c r="E19945" s="2"/>
      <c r="F19945" s="2"/>
      <c r="G19945" s="2"/>
      <c r="H19945" s="2"/>
    </row>
    <row r="19946" spans="2:8">
      <c r="B19946" s="2" t="s">
        <v>20395</v>
      </c>
      <c r="C19946" s="2">
        <v>15</v>
      </c>
      <c r="D19946" s="2" t="s">
        <v>460</v>
      </c>
      <c r="E19946" s="2"/>
      <c r="F19946" s="2"/>
      <c r="G19946" s="2"/>
      <c r="H19946" s="2"/>
    </row>
    <row r="19947" spans="2:8">
      <c r="B19947" s="2" t="s">
        <v>20396</v>
      </c>
      <c r="C19947" s="2">
        <v>17</v>
      </c>
      <c r="D19947" s="2" t="s">
        <v>460</v>
      </c>
      <c r="E19947" s="2"/>
      <c r="F19947" s="2"/>
      <c r="G19947" s="2"/>
      <c r="H19947" s="2"/>
    </row>
    <row r="19948" spans="2:8">
      <c r="B19948" s="2" t="s">
        <v>20397</v>
      </c>
      <c r="C19948" s="2">
        <v>17</v>
      </c>
      <c r="D19948" s="2" t="s">
        <v>460</v>
      </c>
      <c r="E19948" s="2"/>
      <c r="F19948" s="2"/>
      <c r="G19948" s="2"/>
      <c r="H19948" s="2"/>
    </row>
    <row r="19949" spans="2:8">
      <c r="B19949" s="2" t="s">
        <v>20398</v>
      </c>
      <c r="C19949" s="2">
        <v>17</v>
      </c>
      <c r="D19949" s="2" t="s">
        <v>460</v>
      </c>
      <c r="E19949" s="2"/>
      <c r="F19949" s="2"/>
      <c r="G19949" s="2"/>
      <c r="H19949" s="2"/>
    </row>
    <row r="19950" spans="2:8">
      <c r="B19950" s="2" t="s">
        <v>20399</v>
      </c>
      <c r="C19950" s="2">
        <v>15</v>
      </c>
      <c r="D19950" s="2" t="s">
        <v>460</v>
      </c>
      <c r="E19950" s="2"/>
      <c r="F19950" s="2"/>
      <c r="G19950" s="2"/>
      <c r="H19950" s="2"/>
    </row>
    <row r="19951" spans="2:8">
      <c r="B19951" s="2" t="s">
        <v>20400</v>
      </c>
      <c r="C19951" s="2">
        <v>15</v>
      </c>
      <c r="D19951" s="2" t="s">
        <v>460</v>
      </c>
      <c r="E19951" s="2"/>
      <c r="F19951" s="2"/>
      <c r="G19951" s="2"/>
      <c r="H19951" s="2"/>
    </row>
    <row r="19952" spans="2:8">
      <c r="B19952" s="2" t="s">
        <v>20401</v>
      </c>
      <c r="C19952" s="2">
        <v>16</v>
      </c>
      <c r="D19952" s="2" t="s">
        <v>460</v>
      </c>
      <c r="E19952" s="2"/>
      <c r="F19952" s="2"/>
      <c r="G19952" s="2"/>
      <c r="H19952" s="2"/>
    </row>
    <row r="19953" spans="2:8">
      <c r="B19953" s="2" t="s">
        <v>20402</v>
      </c>
      <c r="C19953" s="2">
        <v>15</v>
      </c>
      <c r="D19953" s="2" t="s">
        <v>460</v>
      </c>
      <c r="E19953" s="2"/>
      <c r="F19953" s="2"/>
      <c r="G19953" s="2"/>
      <c r="H19953" s="2"/>
    </row>
    <row r="19954" spans="2:8">
      <c r="B19954" s="2" t="s">
        <v>20403</v>
      </c>
      <c r="C19954" s="2">
        <v>15</v>
      </c>
      <c r="D19954" s="2" t="s">
        <v>460</v>
      </c>
      <c r="E19954" s="2"/>
      <c r="F19954" s="2"/>
      <c r="G19954" s="2"/>
      <c r="H19954" s="2"/>
    </row>
    <row r="19955" spans="2:8">
      <c r="B19955" s="2" t="s">
        <v>20404</v>
      </c>
      <c r="C19955" s="2">
        <v>17</v>
      </c>
      <c r="D19955" s="2" t="s">
        <v>460</v>
      </c>
      <c r="E19955" s="2"/>
      <c r="F19955" s="2"/>
      <c r="G19955" s="2"/>
      <c r="H19955" s="2"/>
    </row>
    <row r="19956" spans="2:8">
      <c r="B19956" s="2" t="s">
        <v>20405</v>
      </c>
      <c r="C19956" s="2">
        <v>15</v>
      </c>
      <c r="D19956" s="2" t="s">
        <v>460</v>
      </c>
      <c r="E19956" s="2"/>
      <c r="F19956" s="2"/>
      <c r="G19956" s="2"/>
      <c r="H19956" s="2"/>
    </row>
    <row r="19957" spans="2:8">
      <c r="B19957" s="2" t="s">
        <v>20406</v>
      </c>
      <c r="C19957" s="2">
        <v>15</v>
      </c>
      <c r="D19957" s="2" t="s">
        <v>460</v>
      </c>
      <c r="E19957" s="2"/>
      <c r="F19957" s="2"/>
      <c r="G19957" s="2"/>
      <c r="H19957" s="2"/>
    </row>
    <row r="19958" spans="2:8">
      <c r="B19958" s="2" t="s">
        <v>20407</v>
      </c>
      <c r="C19958" s="2">
        <v>16</v>
      </c>
      <c r="D19958" s="2" t="s">
        <v>460</v>
      </c>
      <c r="E19958" s="2"/>
      <c r="F19958" s="2"/>
      <c r="G19958" s="2"/>
      <c r="H19958" s="2"/>
    </row>
    <row r="19959" spans="2:8">
      <c r="B19959" s="2" t="s">
        <v>20408</v>
      </c>
      <c r="C19959" s="2">
        <v>14</v>
      </c>
      <c r="D19959" s="2" t="s">
        <v>460</v>
      </c>
      <c r="E19959" s="2"/>
      <c r="F19959" s="2"/>
      <c r="G19959" s="2"/>
      <c r="H19959" s="2"/>
    </row>
    <row r="19960" spans="2:8">
      <c r="B19960" s="2" t="s">
        <v>20409</v>
      </c>
      <c r="C19960" s="2">
        <v>13</v>
      </c>
      <c r="D19960" s="2" t="s">
        <v>460</v>
      </c>
      <c r="E19960" s="2"/>
      <c r="F19960" s="2"/>
      <c r="G19960" s="2"/>
      <c r="H19960" s="2"/>
    </row>
    <row r="19961" spans="2:8">
      <c r="B19961" s="2" t="s">
        <v>20410</v>
      </c>
      <c r="C19961" s="2">
        <v>11</v>
      </c>
      <c r="D19961" s="2" t="s">
        <v>460</v>
      </c>
      <c r="E19961" s="2"/>
      <c r="F19961" s="2"/>
      <c r="G19961" s="2"/>
      <c r="H19961" s="2"/>
    </row>
    <row r="19962" spans="2:8">
      <c r="B19962" s="2" t="s">
        <v>20411</v>
      </c>
      <c r="C19962" s="2">
        <v>13</v>
      </c>
      <c r="D19962" s="2" t="s">
        <v>460</v>
      </c>
      <c r="E19962" s="2"/>
      <c r="F19962" s="2"/>
      <c r="G19962" s="2"/>
      <c r="H19962" s="2"/>
    </row>
    <row r="19963" spans="2:8">
      <c r="B19963" s="2" t="s">
        <v>20412</v>
      </c>
      <c r="C19963" s="2">
        <v>14</v>
      </c>
      <c r="D19963" s="2" t="s">
        <v>460</v>
      </c>
      <c r="E19963" s="2"/>
      <c r="F19963" s="2"/>
      <c r="G19963" s="2"/>
      <c r="H19963" s="2"/>
    </row>
    <row r="19964" spans="2:8">
      <c r="B19964" s="2" t="s">
        <v>20413</v>
      </c>
      <c r="C19964" s="2">
        <v>18</v>
      </c>
      <c r="D19964" s="2" t="s">
        <v>460</v>
      </c>
      <c r="E19964" s="2"/>
      <c r="F19964" s="2"/>
      <c r="G19964" s="2"/>
      <c r="H19964" s="2"/>
    </row>
    <row r="19965" spans="2:8">
      <c r="B19965" s="2" t="s">
        <v>20414</v>
      </c>
      <c r="C19965" s="2">
        <v>18</v>
      </c>
      <c r="D19965" s="2" t="s">
        <v>460</v>
      </c>
      <c r="E19965" s="2"/>
      <c r="F19965" s="2"/>
      <c r="G19965" s="2"/>
      <c r="H19965" s="2"/>
    </row>
    <row r="19966" spans="2:8">
      <c r="B19966" s="2" t="s">
        <v>20415</v>
      </c>
      <c r="C19966" s="2">
        <v>26</v>
      </c>
      <c r="D19966" s="2" t="s">
        <v>460</v>
      </c>
      <c r="E19966" s="2"/>
      <c r="F19966" s="2"/>
      <c r="G19966" s="2"/>
      <c r="H19966" s="2"/>
    </row>
    <row r="19967" spans="2:8">
      <c r="B19967" s="2" t="s">
        <v>20416</v>
      </c>
      <c r="C19967" s="2">
        <v>23</v>
      </c>
      <c r="D19967" s="2" t="s">
        <v>460</v>
      </c>
      <c r="E19967" s="2"/>
      <c r="F19967" s="2"/>
      <c r="G19967" s="2"/>
      <c r="H19967" s="2"/>
    </row>
    <row r="19968" spans="2:8">
      <c r="B19968" s="2" t="s">
        <v>20417</v>
      </c>
      <c r="C19968" s="2">
        <v>16</v>
      </c>
      <c r="D19968" s="2" t="s">
        <v>460</v>
      </c>
      <c r="E19968" s="2"/>
      <c r="F19968" s="2"/>
      <c r="G19968" s="2"/>
      <c r="H19968" s="2"/>
    </row>
    <row r="19969" spans="2:8">
      <c r="B19969" s="2" t="s">
        <v>20418</v>
      </c>
      <c r="C19969" s="2">
        <v>16</v>
      </c>
      <c r="D19969" s="2" t="s">
        <v>460</v>
      </c>
      <c r="E19969" s="2"/>
      <c r="F19969" s="2"/>
      <c r="G19969" s="2"/>
      <c r="H19969" s="2"/>
    </row>
    <row r="19970" spans="2:8">
      <c r="B19970" s="2" t="s">
        <v>20419</v>
      </c>
      <c r="C19970" s="2">
        <v>25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18</v>
      </c>
      <c r="D19971" s="2" t="s">
        <v>460</v>
      </c>
      <c r="E19971" s="2"/>
      <c r="F19971" s="2"/>
      <c r="G19971" s="2"/>
      <c r="H19971" s="2"/>
    </row>
    <row r="19972" spans="2:8">
      <c r="B19972" s="2" t="s">
        <v>20421</v>
      </c>
      <c r="C19972" s="2">
        <v>19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21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20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20424</v>
      </c>
      <c r="C19975" s="2">
        <v>23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28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32</v>
      </c>
      <c r="D19977" s="2" t="s">
        <v>460</v>
      </c>
      <c r="E19977" s="2"/>
      <c r="F19977" s="2"/>
      <c r="G19977" s="2"/>
      <c r="H19977" s="2"/>
    </row>
    <row r="19978" spans="2:8">
      <c r="B19978" s="2" t="s">
        <v>20427</v>
      </c>
      <c r="C19978" s="2">
        <v>28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29</v>
      </c>
      <c r="D19979" s="2" t="s">
        <v>460</v>
      </c>
      <c r="E19979" s="2"/>
      <c r="F19979" s="2"/>
      <c r="G19979" s="2"/>
      <c r="H19979" s="2"/>
    </row>
    <row r="19980" spans="2:8">
      <c r="B19980" s="2" t="s">
        <v>20429</v>
      </c>
      <c r="C19980" s="2">
        <v>28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24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38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33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34</v>
      </c>
      <c r="D19984" s="2" t="s">
        <v>460</v>
      </c>
      <c r="E19984" s="2"/>
      <c r="F19984" s="2"/>
      <c r="G19984" s="2"/>
      <c r="H19984" s="2"/>
    </row>
    <row r="19985" spans="2:8">
      <c r="B19985" s="2" t="s">
        <v>20434</v>
      </c>
      <c r="C19985" s="2">
        <v>38</v>
      </c>
      <c r="D19985" s="2" t="s">
        <v>460</v>
      </c>
      <c r="E19985" s="2"/>
      <c r="F19985" s="2"/>
      <c r="G19985" s="2"/>
      <c r="H19985" s="2"/>
    </row>
    <row r="19986" spans="2:8">
      <c r="B19986" s="2" t="s">
        <v>20435</v>
      </c>
      <c r="C19986" s="2">
        <v>38</v>
      </c>
      <c r="D19986" s="2" t="s">
        <v>460</v>
      </c>
      <c r="E19986" s="2"/>
      <c r="F19986" s="2"/>
      <c r="G19986" s="2"/>
      <c r="H19986" s="2"/>
    </row>
    <row r="19987" spans="2:8">
      <c r="B19987" s="2" t="s">
        <v>20436</v>
      </c>
      <c r="C19987" s="2">
        <v>37</v>
      </c>
      <c r="D19987" s="2" t="s">
        <v>460</v>
      </c>
      <c r="E19987" s="2"/>
      <c r="F19987" s="2"/>
      <c r="G19987" s="2"/>
      <c r="H19987" s="2"/>
    </row>
    <row r="19988" spans="2:8">
      <c r="B19988" s="2" t="s">
        <v>20437</v>
      </c>
      <c r="C19988" s="2">
        <v>39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20438</v>
      </c>
      <c r="C19989" s="2">
        <v>34</v>
      </c>
      <c r="D19989" s="2" t="s">
        <v>460</v>
      </c>
      <c r="E19989" s="2"/>
      <c r="F19989" s="2"/>
      <c r="G19989" s="2"/>
      <c r="H19989" s="2"/>
    </row>
    <row r="19990" spans="2:8">
      <c r="B19990" s="2" t="s">
        <v>20439</v>
      </c>
      <c r="C19990" s="2">
        <v>32</v>
      </c>
      <c r="D19990" s="2" t="s">
        <v>460</v>
      </c>
      <c r="E19990" s="2"/>
      <c r="F19990" s="2"/>
      <c r="G19990" s="2"/>
      <c r="H19990" s="2"/>
    </row>
    <row r="19991" spans="2:8">
      <c r="B19991" s="2" t="s">
        <v>20440</v>
      </c>
      <c r="C19991" s="2">
        <v>38</v>
      </c>
      <c r="D19991" s="2" t="s">
        <v>460</v>
      </c>
      <c r="E19991" s="2"/>
      <c r="F19991" s="2"/>
      <c r="G19991" s="2"/>
      <c r="H19991" s="2"/>
    </row>
    <row r="19992" spans="2:8">
      <c r="B19992" s="2" t="s">
        <v>20441</v>
      </c>
      <c r="C19992" s="2">
        <v>33</v>
      </c>
      <c r="D19992" s="2" t="s">
        <v>460</v>
      </c>
      <c r="E19992" s="2"/>
      <c r="F19992" s="2"/>
      <c r="G19992" s="2"/>
      <c r="H19992" s="2"/>
    </row>
    <row r="19993" spans="2:8">
      <c r="B19993" s="2" t="s">
        <v>20442</v>
      </c>
      <c r="C19993" s="2">
        <v>39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20443</v>
      </c>
      <c r="C19994" s="2">
        <v>39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20444</v>
      </c>
      <c r="C19995" s="2">
        <v>37</v>
      </c>
      <c r="D19995" s="2" t="s">
        <v>460</v>
      </c>
      <c r="E19995" s="2"/>
      <c r="F19995" s="2"/>
      <c r="G19995" s="2"/>
      <c r="H19995" s="2"/>
    </row>
    <row r="19996" spans="2:8">
      <c r="B19996" s="2" t="s">
        <v>20445</v>
      </c>
      <c r="C19996" s="2">
        <v>33</v>
      </c>
      <c r="D19996" s="2" t="s">
        <v>460</v>
      </c>
      <c r="E19996" s="2"/>
      <c r="F19996" s="2"/>
      <c r="G19996" s="2"/>
      <c r="H19996" s="2"/>
    </row>
    <row r="19997" spans="2:8">
      <c r="B19997" s="2" t="s">
        <v>20446</v>
      </c>
      <c r="C19997" s="2">
        <v>34</v>
      </c>
      <c r="D19997" s="2" t="s">
        <v>460</v>
      </c>
      <c r="E19997" s="2"/>
      <c r="F19997" s="2"/>
      <c r="G19997" s="2"/>
      <c r="H19997" s="2"/>
    </row>
    <row r="19998" spans="2:8">
      <c r="B19998" s="2" t="s">
        <v>20447</v>
      </c>
      <c r="C19998" s="2">
        <v>37</v>
      </c>
      <c r="D19998" s="2" t="s">
        <v>460</v>
      </c>
      <c r="E19998" s="2"/>
      <c r="F19998" s="2"/>
      <c r="G19998" s="2"/>
      <c r="H19998" s="2"/>
    </row>
    <row r="19999" spans="2:8">
      <c r="B19999" s="2" t="s">
        <v>20448</v>
      </c>
      <c r="C19999" s="2">
        <v>39</v>
      </c>
      <c r="D19999" s="2" t="s">
        <v>460</v>
      </c>
      <c r="E19999" s="2"/>
      <c r="F19999" s="2"/>
      <c r="G19999" s="2"/>
      <c r="H19999" s="2"/>
    </row>
    <row r="20000" spans="2:8">
      <c r="B20000" s="2" t="s">
        <v>20449</v>
      </c>
      <c r="C20000" s="2">
        <v>34</v>
      </c>
      <c r="D20000" s="2" t="s">
        <v>460</v>
      </c>
      <c r="E20000" s="2"/>
      <c r="F20000" s="2"/>
      <c r="G20000" s="2"/>
      <c r="H20000" s="2"/>
    </row>
    <row r="20001" spans="2:8">
      <c r="B20001" s="2" t="s">
        <v>20450</v>
      </c>
      <c r="C20001" s="2">
        <v>32</v>
      </c>
      <c r="D20001" s="2" t="s">
        <v>460</v>
      </c>
      <c r="E20001" s="2"/>
      <c r="F20001" s="2"/>
      <c r="G20001" s="2"/>
      <c r="H20001" s="2"/>
    </row>
    <row r="20002" spans="2:8">
      <c r="B20002" s="2" t="s">
        <v>20451</v>
      </c>
      <c r="C20002" s="2">
        <v>34</v>
      </c>
      <c r="D20002" s="2" t="s">
        <v>460</v>
      </c>
      <c r="E20002" s="2"/>
      <c r="F20002" s="2"/>
      <c r="G20002" s="2"/>
      <c r="H20002" s="2"/>
    </row>
    <row r="20003" spans="2:8">
      <c r="B20003" s="2" t="s">
        <v>20452</v>
      </c>
      <c r="C20003" s="2">
        <v>38</v>
      </c>
      <c r="D20003" s="2" t="s">
        <v>460</v>
      </c>
      <c r="E20003" s="2"/>
      <c r="F20003" s="2"/>
      <c r="G20003" s="2"/>
      <c r="H20003" s="2"/>
    </row>
    <row r="20004" spans="2:8">
      <c r="B20004" s="2" t="s">
        <v>20453</v>
      </c>
      <c r="C20004" s="2">
        <v>38</v>
      </c>
      <c r="D20004" s="2" t="s">
        <v>460</v>
      </c>
      <c r="E20004" s="2"/>
      <c r="F20004" s="2"/>
      <c r="G20004" s="2"/>
      <c r="H20004" s="2"/>
    </row>
    <row r="20005" spans="2:8">
      <c r="B20005" s="2" t="s">
        <v>20454</v>
      </c>
      <c r="C20005" s="2">
        <v>35</v>
      </c>
      <c r="D20005" s="2" t="s">
        <v>460</v>
      </c>
      <c r="E20005" s="2"/>
      <c r="F20005" s="2"/>
      <c r="G20005" s="2"/>
      <c r="H20005" s="2"/>
    </row>
    <row r="20006" spans="2:8">
      <c r="B20006" s="2" t="s">
        <v>20455</v>
      </c>
      <c r="C20006" s="2">
        <v>35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37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28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33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35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33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32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20462</v>
      </c>
      <c r="C20013" s="2">
        <v>38</v>
      </c>
      <c r="D20013" s="2" t="s">
        <v>460</v>
      </c>
      <c r="E20013" s="2"/>
      <c r="F20013" s="2"/>
      <c r="G20013" s="2"/>
      <c r="H20013" s="2"/>
    </row>
    <row r="20014" spans="2:8">
      <c r="B20014" s="2" t="s">
        <v>20463</v>
      </c>
      <c r="C20014" s="2">
        <v>36</v>
      </c>
      <c r="D20014" s="2" t="s">
        <v>460</v>
      </c>
      <c r="E20014" s="2"/>
      <c r="F20014" s="2"/>
      <c r="G20014" s="2"/>
      <c r="H20014" s="2"/>
    </row>
    <row r="20015" spans="2:8">
      <c r="B20015" s="2" t="s">
        <v>20464</v>
      </c>
      <c r="C20015" s="2">
        <v>38</v>
      </c>
      <c r="D20015" s="2" t="s">
        <v>460</v>
      </c>
      <c r="E20015" s="2"/>
      <c r="F20015" s="2"/>
      <c r="G20015" s="2"/>
      <c r="H20015" s="2"/>
    </row>
    <row r="20016" spans="2:8">
      <c r="B20016" s="2" t="s">
        <v>20465</v>
      </c>
      <c r="C20016" s="2">
        <v>45</v>
      </c>
      <c r="D20016" s="2" t="s">
        <v>460</v>
      </c>
      <c r="E20016" s="2"/>
      <c r="F20016" s="2"/>
      <c r="G20016" s="2"/>
      <c r="H20016" s="2"/>
    </row>
    <row r="20017" spans="2:8">
      <c r="B20017" s="2" t="s">
        <v>20466</v>
      </c>
      <c r="C20017" s="2">
        <v>40</v>
      </c>
      <c r="D20017" s="2" t="s">
        <v>460</v>
      </c>
      <c r="E20017" s="2"/>
      <c r="F20017" s="2"/>
      <c r="G20017" s="2"/>
      <c r="H20017" s="2"/>
    </row>
    <row r="20018" spans="2:8">
      <c r="B20018" s="2" t="s">
        <v>20467</v>
      </c>
      <c r="C20018" s="2">
        <v>31</v>
      </c>
      <c r="D20018" s="2" t="s">
        <v>460</v>
      </c>
      <c r="E20018" s="2"/>
      <c r="F20018" s="2"/>
      <c r="G20018" s="2"/>
      <c r="H20018" s="2"/>
    </row>
    <row r="20019" spans="2:8">
      <c r="B20019" s="2" t="s">
        <v>20468</v>
      </c>
      <c r="C20019" s="2">
        <v>35</v>
      </c>
      <c r="D20019" s="2" t="s">
        <v>460</v>
      </c>
      <c r="E20019" s="2"/>
      <c r="F20019" s="2"/>
      <c r="G20019" s="2"/>
      <c r="H20019" s="2"/>
    </row>
    <row r="20020" spans="2:8">
      <c r="B20020" s="2" t="s">
        <v>20469</v>
      </c>
      <c r="C20020" s="2">
        <v>32</v>
      </c>
      <c r="D20020" s="2" t="s">
        <v>460</v>
      </c>
      <c r="E20020" s="2"/>
      <c r="F20020" s="2"/>
      <c r="G20020" s="2"/>
      <c r="H20020" s="2"/>
    </row>
    <row r="20021" spans="2:8">
      <c r="B20021" s="2" t="s">
        <v>20470</v>
      </c>
      <c r="C20021" s="2">
        <v>35</v>
      </c>
      <c r="D20021" s="2" t="s">
        <v>460</v>
      </c>
      <c r="E20021" s="2"/>
      <c r="F20021" s="2"/>
      <c r="G20021" s="2"/>
      <c r="H20021" s="2"/>
    </row>
    <row r="20022" spans="2:8">
      <c r="B20022" s="2" t="s">
        <v>20471</v>
      </c>
      <c r="C20022" s="2">
        <v>47</v>
      </c>
      <c r="D20022" s="2" t="s">
        <v>460</v>
      </c>
      <c r="E20022" s="2"/>
      <c r="F20022" s="2"/>
      <c r="G20022" s="2"/>
      <c r="H20022" s="2"/>
    </row>
    <row r="20023" spans="2:8">
      <c r="B20023" s="2" t="s">
        <v>20472</v>
      </c>
      <c r="C20023" s="2">
        <v>30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20473</v>
      </c>
      <c r="C20024" s="2">
        <v>25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20474</v>
      </c>
      <c r="C20025" s="2">
        <v>24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32</v>
      </c>
      <c r="D20026" s="2" t="s">
        <v>460</v>
      </c>
      <c r="E20026" s="2"/>
      <c r="F20026" s="2"/>
      <c r="G20026" s="2"/>
      <c r="H20026" s="2"/>
    </row>
    <row r="20027" spans="2:8">
      <c r="B20027" s="2" t="s">
        <v>20476</v>
      </c>
      <c r="C20027" s="2">
        <v>30</v>
      </c>
      <c r="D20027" s="2" t="s">
        <v>460</v>
      </c>
      <c r="E20027" s="2"/>
      <c r="F20027" s="2"/>
      <c r="G20027" s="2"/>
      <c r="H20027" s="2"/>
    </row>
    <row r="20028" spans="2:8">
      <c r="B20028" s="2" t="s">
        <v>20477</v>
      </c>
      <c r="C20028" s="2">
        <v>28</v>
      </c>
      <c r="D20028" s="2" t="s">
        <v>460</v>
      </c>
      <c r="E20028" s="2"/>
      <c r="F20028" s="2"/>
      <c r="G20028" s="2"/>
      <c r="H20028" s="2"/>
    </row>
    <row r="20029" spans="2:8">
      <c r="B20029" s="2" t="s">
        <v>20478</v>
      </c>
      <c r="C20029" s="2">
        <v>33</v>
      </c>
      <c r="D20029" s="2" t="s">
        <v>460</v>
      </c>
      <c r="E20029" s="2"/>
      <c r="F20029" s="2"/>
      <c r="G20029" s="2"/>
      <c r="H20029" s="2"/>
    </row>
    <row r="20030" spans="2:8">
      <c r="B20030" s="2" t="s">
        <v>20479</v>
      </c>
      <c r="C20030" s="2">
        <v>31</v>
      </c>
      <c r="D20030" s="2" t="s">
        <v>460</v>
      </c>
      <c r="E20030" s="2"/>
      <c r="F20030" s="2"/>
      <c r="G20030" s="2"/>
      <c r="H20030" s="2"/>
    </row>
    <row r="20031" spans="2:8">
      <c r="B20031" s="2" t="s">
        <v>20480</v>
      </c>
      <c r="C20031" s="2">
        <v>26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43</v>
      </c>
      <c r="D20032" s="2" t="s">
        <v>460</v>
      </c>
      <c r="E20032" s="2"/>
      <c r="F20032" s="2"/>
      <c r="G20032" s="2"/>
      <c r="H20032" s="2"/>
    </row>
    <row r="20033" spans="2:8">
      <c r="B20033" s="2" t="s">
        <v>20482</v>
      </c>
      <c r="C20033" s="2">
        <v>33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20483</v>
      </c>
      <c r="C20034" s="2">
        <v>38</v>
      </c>
      <c r="D20034" s="2" t="s">
        <v>460</v>
      </c>
      <c r="E20034" s="2"/>
      <c r="F20034" s="2"/>
      <c r="G20034" s="2"/>
      <c r="H20034" s="2"/>
    </row>
    <row r="20035" spans="2:8">
      <c r="B20035" s="2" t="s">
        <v>20484</v>
      </c>
      <c r="C20035" s="2">
        <v>38</v>
      </c>
      <c r="D20035" s="2" t="s">
        <v>460</v>
      </c>
      <c r="E20035" s="2"/>
      <c r="F20035" s="2"/>
      <c r="G20035" s="2"/>
      <c r="H20035" s="2"/>
    </row>
    <row r="20036" spans="2:8">
      <c r="B20036" s="2" t="s">
        <v>20485</v>
      </c>
      <c r="C20036" s="2">
        <v>31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32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32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29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33</v>
      </c>
      <c r="D20040" s="2" t="s">
        <v>460</v>
      </c>
      <c r="E20040" s="2"/>
      <c r="F20040" s="2"/>
      <c r="G20040" s="2"/>
      <c r="H20040" s="2"/>
    </row>
    <row r="20041" spans="2:8">
      <c r="B20041" s="2" t="s">
        <v>20490</v>
      </c>
      <c r="C20041" s="2">
        <v>37</v>
      </c>
      <c r="D20041" s="2" t="s">
        <v>460</v>
      </c>
      <c r="E20041" s="2"/>
      <c r="F20041" s="2"/>
      <c r="G20041" s="2"/>
      <c r="H20041" s="2"/>
    </row>
    <row r="20042" spans="2:8">
      <c r="B20042" s="2" t="s">
        <v>20491</v>
      </c>
      <c r="C20042" s="2">
        <v>40</v>
      </c>
      <c r="D20042" s="2" t="s">
        <v>460</v>
      </c>
      <c r="E20042" s="2"/>
      <c r="F20042" s="2"/>
      <c r="G20042" s="2"/>
      <c r="H20042" s="2"/>
    </row>
    <row r="20043" spans="2:8">
      <c r="B20043" s="2" t="s">
        <v>20492</v>
      </c>
      <c r="C20043" s="2">
        <v>32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20493</v>
      </c>
      <c r="C20044" s="2">
        <v>32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20494</v>
      </c>
      <c r="C20045" s="2">
        <v>34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20495</v>
      </c>
      <c r="C20046" s="2">
        <v>35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20496</v>
      </c>
      <c r="C20047" s="2">
        <v>27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34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20498</v>
      </c>
      <c r="C20049" s="2">
        <v>29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20499</v>
      </c>
      <c r="C20050" s="2">
        <v>40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20500</v>
      </c>
      <c r="C20051" s="2">
        <v>32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20501</v>
      </c>
      <c r="C20052" s="2">
        <v>26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20502</v>
      </c>
      <c r="C20053" s="2">
        <v>28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20503</v>
      </c>
      <c r="C20054" s="2">
        <v>31</v>
      </c>
      <c r="D20054" s="2" t="s">
        <v>460</v>
      </c>
      <c r="E20054" s="2"/>
      <c r="F20054" s="2"/>
      <c r="G20054" s="2"/>
      <c r="H20054" s="2"/>
    </row>
    <row r="20055" spans="2:8">
      <c r="B20055" s="2" t="s">
        <v>20504</v>
      </c>
      <c r="C20055" s="2">
        <v>32</v>
      </c>
      <c r="D20055" s="2" t="s">
        <v>460</v>
      </c>
      <c r="E20055" s="2"/>
      <c r="F20055" s="2"/>
      <c r="G20055" s="2"/>
      <c r="H20055" s="2"/>
    </row>
    <row r="20056" spans="2:8">
      <c r="B20056" s="2" t="s">
        <v>20505</v>
      </c>
      <c r="C20056" s="2">
        <v>27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30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28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38</v>
      </c>
      <c r="D20059" s="2" t="s">
        <v>460</v>
      </c>
      <c r="E20059" s="2"/>
      <c r="F20059" s="2"/>
      <c r="G20059" s="2"/>
      <c r="H20059" s="2"/>
    </row>
    <row r="20060" spans="2:8">
      <c r="B20060" s="2" t="s">
        <v>20509</v>
      </c>
      <c r="C20060" s="2">
        <v>34</v>
      </c>
      <c r="D20060" s="2" t="s">
        <v>451</v>
      </c>
      <c r="E20060" s="2"/>
      <c r="F20060" s="2"/>
      <c r="G20060" s="2"/>
      <c r="H20060" s="2"/>
    </row>
    <row r="20061" spans="2:8">
      <c r="B20061" s="2" t="s">
        <v>20510</v>
      </c>
      <c r="C20061" s="2">
        <v>29</v>
      </c>
      <c r="D20061" s="2" t="s">
        <v>451</v>
      </c>
      <c r="E20061" s="2"/>
      <c r="F20061" s="2"/>
      <c r="G20061" s="2"/>
      <c r="H20061" s="2"/>
    </row>
    <row r="20062" spans="2:8">
      <c r="B20062" s="2" t="s">
        <v>20511</v>
      </c>
      <c r="C20062" s="2">
        <v>34</v>
      </c>
      <c r="D20062" s="2" t="s">
        <v>460</v>
      </c>
      <c r="E20062" s="2"/>
      <c r="F20062" s="2"/>
      <c r="G20062" s="2"/>
      <c r="H20062" s="2"/>
    </row>
    <row r="20063" spans="2:8">
      <c r="B20063" s="2" t="s">
        <v>20512</v>
      </c>
      <c r="C20063" s="2">
        <v>28</v>
      </c>
      <c r="D20063" s="2" t="s">
        <v>451</v>
      </c>
      <c r="E20063" s="2"/>
      <c r="F20063" s="2"/>
      <c r="G20063" s="2"/>
      <c r="H20063" s="2"/>
    </row>
    <row r="20064" spans="2:8">
      <c r="B20064" s="2" t="s">
        <v>20513</v>
      </c>
      <c r="C20064" s="2">
        <v>25</v>
      </c>
      <c r="D20064" s="2" t="s">
        <v>451</v>
      </c>
      <c r="E20064" s="2"/>
      <c r="F20064" s="2"/>
      <c r="G20064" s="2"/>
      <c r="H20064" s="2"/>
    </row>
    <row r="20065" spans="2:8">
      <c r="B20065" s="2" t="s">
        <v>20514</v>
      </c>
      <c r="C20065" s="2">
        <v>34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20515</v>
      </c>
      <c r="C20066" s="2">
        <v>28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20516</v>
      </c>
      <c r="C20067" s="2">
        <v>32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20517</v>
      </c>
      <c r="C20068" s="2">
        <v>35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20518</v>
      </c>
      <c r="C20069" s="2">
        <v>36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20519</v>
      </c>
      <c r="C20070" s="2">
        <v>31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20520</v>
      </c>
      <c r="C20071" s="2">
        <v>35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20521</v>
      </c>
      <c r="C20072" s="2">
        <v>30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28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20523</v>
      </c>
      <c r="C20074" s="2">
        <v>30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20524</v>
      </c>
      <c r="C20075" s="2">
        <v>25</v>
      </c>
      <c r="D20075" s="2" t="s">
        <v>460</v>
      </c>
      <c r="E20075" s="2"/>
      <c r="F20075" s="2"/>
      <c r="G20075" s="2"/>
      <c r="H20075" s="2"/>
    </row>
    <row r="20076" spans="2:8">
      <c r="B20076" s="2" t="s">
        <v>20525</v>
      </c>
      <c r="C20076" s="2">
        <v>37</v>
      </c>
      <c r="D20076" s="2" t="s">
        <v>460</v>
      </c>
      <c r="E20076" s="2"/>
      <c r="F20076" s="2"/>
      <c r="G20076" s="2"/>
      <c r="H20076" s="2"/>
    </row>
    <row r="20077" spans="2:8">
      <c r="B20077" s="2" t="s">
        <v>20526</v>
      </c>
      <c r="C20077" s="2">
        <v>24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20527</v>
      </c>
      <c r="C20078" s="2">
        <v>26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20528</v>
      </c>
      <c r="C20079" s="2">
        <v>42</v>
      </c>
      <c r="D20079" s="2" t="s">
        <v>460</v>
      </c>
      <c r="E20079" s="2"/>
      <c r="F20079" s="2"/>
      <c r="G20079" s="2"/>
      <c r="H20079" s="2"/>
    </row>
    <row r="20080" spans="2:8">
      <c r="B20080" s="2" t="s">
        <v>20529</v>
      </c>
      <c r="C20080" s="2">
        <v>26</v>
      </c>
      <c r="D20080" s="2" t="s">
        <v>451</v>
      </c>
      <c r="E20080" s="2"/>
      <c r="F20080" s="2"/>
      <c r="G20080" s="2"/>
      <c r="H20080" s="2"/>
    </row>
    <row r="20081" spans="2:8">
      <c r="B20081" s="2" t="s">
        <v>20530</v>
      </c>
      <c r="C20081" s="2">
        <v>31</v>
      </c>
      <c r="D20081" s="2" t="s">
        <v>460</v>
      </c>
      <c r="E20081" s="2"/>
      <c r="F20081" s="2"/>
      <c r="G20081" s="2"/>
      <c r="H20081" s="2"/>
    </row>
    <row r="20082" spans="2:8">
      <c r="B20082" s="2" t="s">
        <v>20531</v>
      </c>
      <c r="C20082" s="2">
        <v>33</v>
      </c>
      <c r="D20082" s="2" t="s">
        <v>451</v>
      </c>
      <c r="E20082" s="2"/>
      <c r="F20082" s="2"/>
      <c r="G20082" s="2"/>
      <c r="H20082" s="2"/>
    </row>
    <row r="20083" spans="2:8">
      <c r="B20083" s="2" t="s">
        <v>20532</v>
      </c>
      <c r="C20083" s="2">
        <v>33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20533</v>
      </c>
      <c r="C20084" s="2">
        <v>41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28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34</v>
      </c>
      <c r="D20086" s="2" t="s">
        <v>460</v>
      </c>
      <c r="E20086" s="2"/>
      <c r="F20086" s="2"/>
      <c r="G20086" s="2"/>
      <c r="H20086" s="2"/>
    </row>
    <row r="20087" spans="2:8">
      <c r="B20087" s="2" t="s">
        <v>20536</v>
      </c>
      <c r="C20087" s="2">
        <v>32</v>
      </c>
      <c r="D20087" s="2" t="s">
        <v>460</v>
      </c>
      <c r="E20087" s="2"/>
      <c r="F20087" s="2"/>
      <c r="G20087" s="2"/>
      <c r="H20087" s="2"/>
    </row>
    <row r="20088" spans="2:8">
      <c r="B20088" s="2" t="s">
        <v>20537</v>
      </c>
      <c r="C20088" s="2">
        <v>35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36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20539</v>
      </c>
      <c r="C20090" s="2">
        <v>29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20540</v>
      </c>
      <c r="C20091" s="2">
        <v>23</v>
      </c>
      <c r="D20091" s="2" t="s">
        <v>460</v>
      </c>
      <c r="E20091" s="2"/>
      <c r="F20091" s="2"/>
      <c r="G20091" s="2"/>
      <c r="H20091" s="2"/>
    </row>
    <row r="20092" spans="2:8">
      <c r="B20092" s="2" t="s">
        <v>20541</v>
      </c>
      <c r="C20092" s="2">
        <v>22</v>
      </c>
      <c r="D20092" s="2" t="s">
        <v>460</v>
      </c>
      <c r="E20092" s="2"/>
      <c r="F20092" s="2"/>
      <c r="G20092" s="2"/>
      <c r="H20092" s="2"/>
    </row>
    <row r="20093" spans="2:8">
      <c r="B20093" s="2" t="s">
        <v>20542</v>
      </c>
      <c r="C20093" s="2">
        <v>26</v>
      </c>
      <c r="D20093" s="2" t="s">
        <v>460</v>
      </c>
      <c r="E20093" s="2"/>
      <c r="F20093" s="2"/>
      <c r="G20093" s="2"/>
      <c r="H20093" s="2"/>
    </row>
    <row r="20094" spans="2:8">
      <c r="B20094" s="2" t="s">
        <v>20543</v>
      </c>
      <c r="C20094" s="2">
        <v>25</v>
      </c>
      <c r="D20094" s="2" t="s">
        <v>460</v>
      </c>
      <c r="E20094" s="2"/>
      <c r="F20094" s="2"/>
      <c r="G20094" s="2"/>
      <c r="H20094" s="2"/>
    </row>
    <row r="20095" spans="2:8">
      <c r="B20095" s="2" t="s">
        <v>20544</v>
      </c>
      <c r="C20095" s="2">
        <v>28</v>
      </c>
      <c r="D20095" s="2" t="s">
        <v>460</v>
      </c>
      <c r="E20095" s="2"/>
      <c r="F20095" s="2"/>
      <c r="G20095" s="2"/>
      <c r="H20095" s="2"/>
    </row>
    <row r="20096" spans="2:8">
      <c r="B20096" s="2" t="s">
        <v>20545</v>
      </c>
      <c r="C20096" s="2">
        <v>28</v>
      </c>
      <c r="D20096" s="2" t="s">
        <v>460</v>
      </c>
      <c r="E20096" s="2"/>
      <c r="F20096" s="2"/>
      <c r="G20096" s="2"/>
      <c r="H20096" s="2"/>
    </row>
    <row r="20097" spans="2:8">
      <c r="B20097" s="2" t="s">
        <v>20546</v>
      </c>
      <c r="C20097" s="2">
        <v>29</v>
      </c>
      <c r="D20097" s="2" t="s">
        <v>460</v>
      </c>
      <c r="E20097" s="2"/>
      <c r="F20097" s="2"/>
      <c r="G20097" s="2"/>
      <c r="H20097" s="2"/>
    </row>
    <row r="20098" spans="2:8">
      <c r="B20098" s="2" t="s">
        <v>20547</v>
      </c>
      <c r="C20098" s="2">
        <v>26</v>
      </c>
      <c r="D20098" s="2" t="s">
        <v>460</v>
      </c>
      <c r="E20098" s="2"/>
      <c r="F20098" s="2"/>
      <c r="G20098" s="2"/>
      <c r="H20098" s="2"/>
    </row>
    <row r="20099" spans="2:8">
      <c r="B20099" s="2" t="s">
        <v>20548</v>
      </c>
      <c r="C20099" s="2">
        <v>31</v>
      </c>
      <c r="D20099" s="2" t="s">
        <v>460</v>
      </c>
      <c r="E20099" s="2"/>
      <c r="F20099" s="2"/>
      <c r="G20099" s="2"/>
      <c r="H20099" s="2"/>
    </row>
    <row r="20100" spans="2:8">
      <c r="B20100" s="2" t="s">
        <v>20549</v>
      </c>
      <c r="C20100" s="2">
        <v>29</v>
      </c>
      <c r="D20100" s="2" t="s">
        <v>460</v>
      </c>
      <c r="E20100" s="2"/>
      <c r="F20100" s="2"/>
      <c r="G20100" s="2"/>
      <c r="H20100" s="2"/>
    </row>
    <row r="20101" spans="2:8">
      <c r="B20101" s="2" t="s">
        <v>20550</v>
      </c>
      <c r="C20101" s="2">
        <v>36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28</v>
      </c>
      <c r="D20102" s="2" t="s">
        <v>460</v>
      </c>
      <c r="E20102" s="2"/>
      <c r="F20102" s="2"/>
      <c r="G20102" s="2"/>
      <c r="H20102" s="2"/>
    </row>
    <row r="20103" spans="2:8">
      <c r="B20103" s="2" t="s">
        <v>20552</v>
      </c>
      <c r="C20103" s="2">
        <v>31</v>
      </c>
      <c r="D20103" s="2" t="s">
        <v>460</v>
      </c>
      <c r="E20103" s="2"/>
      <c r="F20103" s="2"/>
      <c r="G20103" s="2"/>
      <c r="H20103" s="2"/>
    </row>
    <row r="20104" spans="2:8">
      <c r="B20104" s="2" t="s">
        <v>20553</v>
      </c>
      <c r="C20104" s="2">
        <v>36</v>
      </c>
      <c r="D20104" s="2" t="s">
        <v>460</v>
      </c>
      <c r="E20104" s="2"/>
      <c r="F20104" s="2"/>
      <c r="G20104" s="2"/>
      <c r="H20104" s="2"/>
    </row>
    <row r="20105" spans="2:8">
      <c r="B20105" s="2" t="s">
        <v>20554</v>
      </c>
      <c r="C20105" s="2">
        <v>41</v>
      </c>
      <c r="D20105" s="2" t="s">
        <v>460</v>
      </c>
      <c r="E20105" s="2"/>
      <c r="F20105" s="2"/>
      <c r="G20105" s="2"/>
      <c r="H20105" s="2"/>
    </row>
    <row r="20106" spans="2:8">
      <c r="B20106" s="2" t="s">
        <v>20555</v>
      </c>
      <c r="C20106" s="2">
        <v>29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20556</v>
      </c>
      <c r="C20107" s="2">
        <v>28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20557</v>
      </c>
      <c r="C20108" s="2">
        <v>26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20558</v>
      </c>
      <c r="C20109" s="2">
        <v>26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20559</v>
      </c>
      <c r="C20110" s="2">
        <v>27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20560</v>
      </c>
      <c r="C20111" s="2">
        <v>28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20561</v>
      </c>
      <c r="C20112" s="2">
        <v>36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26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33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32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27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33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53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28</v>
      </c>
      <c r="D20119" s="2" t="s">
        <v>460</v>
      </c>
      <c r="E20119" s="2"/>
      <c r="F20119" s="2"/>
      <c r="G20119" s="2"/>
      <c r="H20119" s="2"/>
    </row>
    <row r="20120" spans="2:8">
      <c r="B20120" s="2" t="s">
        <v>20569</v>
      </c>
      <c r="C20120" s="2">
        <v>27</v>
      </c>
      <c r="D20120" s="2" t="s">
        <v>460</v>
      </c>
      <c r="E20120" s="2"/>
      <c r="F20120" s="2"/>
      <c r="G20120" s="2"/>
      <c r="H20120" s="2"/>
    </row>
    <row r="20121" spans="2:8">
      <c r="B20121" s="2" t="s">
        <v>20570</v>
      </c>
      <c r="C20121" s="2">
        <v>27</v>
      </c>
      <c r="D20121" s="2" t="s">
        <v>460</v>
      </c>
      <c r="E20121" s="2"/>
      <c r="F20121" s="2"/>
      <c r="G20121" s="2"/>
      <c r="H20121" s="2"/>
    </row>
    <row r="20122" spans="2:8">
      <c r="B20122" s="2" t="s">
        <v>20571</v>
      </c>
      <c r="C20122" s="2">
        <v>26</v>
      </c>
      <c r="D20122" s="2" t="s">
        <v>460</v>
      </c>
      <c r="E20122" s="2"/>
      <c r="F20122" s="2"/>
      <c r="G20122" s="2"/>
      <c r="H20122" s="2"/>
    </row>
    <row r="20123" spans="2:8">
      <c r="B20123" s="2" t="s">
        <v>20572</v>
      </c>
      <c r="C20123" s="2">
        <v>28</v>
      </c>
      <c r="D20123" s="2" t="s">
        <v>460</v>
      </c>
      <c r="E20123" s="2"/>
      <c r="F20123" s="2"/>
      <c r="G20123" s="2"/>
      <c r="H20123" s="2"/>
    </row>
    <row r="20124" spans="2:8">
      <c r="B20124" s="2" t="s">
        <v>20573</v>
      </c>
      <c r="C20124" s="2">
        <v>32</v>
      </c>
      <c r="D20124" s="2" t="s">
        <v>460</v>
      </c>
      <c r="E20124" s="2"/>
      <c r="F20124" s="2"/>
      <c r="G20124" s="2"/>
      <c r="H20124" s="2"/>
    </row>
    <row r="20125" spans="2:8">
      <c r="B20125" s="2" t="s">
        <v>20574</v>
      </c>
      <c r="C20125" s="2">
        <v>30</v>
      </c>
      <c r="D20125" s="2" t="s">
        <v>460</v>
      </c>
      <c r="E20125" s="2"/>
      <c r="F20125" s="2"/>
      <c r="G20125" s="2"/>
      <c r="H20125" s="2"/>
    </row>
    <row r="20126" spans="2:8">
      <c r="B20126" s="2" t="s">
        <v>20575</v>
      </c>
      <c r="C20126" s="2">
        <v>35</v>
      </c>
      <c r="D20126" s="2" t="s">
        <v>460</v>
      </c>
      <c r="E20126" s="2"/>
      <c r="F20126" s="2"/>
      <c r="G20126" s="2"/>
      <c r="H20126" s="2"/>
    </row>
    <row r="20127" spans="2:8">
      <c r="B20127" s="2" t="s">
        <v>20576</v>
      </c>
      <c r="C20127" s="2">
        <v>35</v>
      </c>
      <c r="D20127" s="2" t="s">
        <v>460</v>
      </c>
      <c r="E20127" s="2"/>
      <c r="F20127" s="2"/>
      <c r="G20127" s="2"/>
      <c r="H20127" s="2"/>
    </row>
    <row r="20128" spans="2:8">
      <c r="B20128" s="2" t="s">
        <v>20577</v>
      </c>
      <c r="C20128" s="2">
        <v>30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20578</v>
      </c>
      <c r="C20129" s="2">
        <v>31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20579</v>
      </c>
      <c r="C20130" s="2">
        <v>30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34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13</v>
      </c>
      <c r="D20132" s="2" t="s">
        <v>460</v>
      </c>
      <c r="E20132" s="2"/>
      <c r="F20132" s="2"/>
      <c r="G20132" s="2"/>
      <c r="H20132" s="2"/>
    </row>
    <row r="20133" spans="2:8">
      <c r="B20133" s="2" t="s">
        <v>20582</v>
      </c>
      <c r="C20133" s="2">
        <v>30</v>
      </c>
      <c r="D20133" s="2" t="s">
        <v>460</v>
      </c>
      <c r="E20133" s="2"/>
      <c r="F20133" s="2"/>
      <c r="G20133" s="2"/>
      <c r="H20133" s="2"/>
    </row>
    <row r="20134" spans="2:8">
      <c r="B20134" s="2" t="s">
        <v>20583</v>
      </c>
      <c r="C20134" s="2">
        <v>18</v>
      </c>
      <c r="D20134" s="2" t="s">
        <v>460</v>
      </c>
      <c r="E20134" s="2"/>
      <c r="F20134" s="2"/>
      <c r="G20134" s="2"/>
      <c r="H20134" s="2"/>
    </row>
    <row r="20135" spans="2:8">
      <c r="B20135" s="2" t="s">
        <v>20584</v>
      </c>
      <c r="C20135" s="2">
        <v>19</v>
      </c>
      <c r="D20135" s="2" t="s">
        <v>460</v>
      </c>
      <c r="E20135" s="2"/>
      <c r="F20135" s="2"/>
      <c r="G20135" s="2"/>
      <c r="H20135" s="2"/>
    </row>
    <row r="20136" spans="2:8">
      <c r="B20136" s="2" t="s">
        <v>20585</v>
      </c>
      <c r="C20136" s="2">
        <v>19</v>
      </c>
      <c r="D20136" s="2" t="s">
        <v>460</v>
      </c>
      <c r="E20136" s="2"/>
      <c r="F20136" s="2"/>
      <c r="G20136" s="2"/>
      <c r="H20136" s="2"/>
    </row>
    <row r="20137" spans="2:8">
      <c r="B20137" s="2" t="s">
        <v>20586</v>
      </c>
      <c r="C20137" s="2">
        <v>27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20587</v>
      </c>
      <c r="C20138" s="2">
        <v>25</v>
      </c>
      <c r="D20138" s="2" t="s">
        <v>460</v>
      </c>
      <c r="E20138" s="2"/>
      <c r="F20138" s="2"/>
      <c r="G20138" s="2"/>
      <c r="H20138" s="2"/>
    </row>
    <row r="20139" spans="2:8">
      <c r="B20139" s="2" t="s">
        <v>20588</v>
      </c>
      <c r="C20139" s="2">
        <v>29</v>
      </c>
      <c r="D20139" s="2" t="s">
        <v>460</v>
      </c>
      <c r="E20139" s="2"/>
      <c r="F20139" s="2"/>
      <c r="G20139" s="2"/>
      <c r="H20139" s="2"/>
    </row>
    <row r="20140" spans="2:8">
      <c r="B20140" s="2" t="s">
        <v>20589</v>
      </c>
      <c r="C20140" s="2">
        <v>35</v>
      </c>
      <c r="D20140" s="2" t="s">
        <v>460</v>
      </c>
      <c r="E20140" s="2"/>
      <c r="F20140" s="2"/>
      <c r="G20140" s="2"/>
      <c r="H20140" s="2"/>
    </row>
    <row r="20141" spans="2:8">
      <c r="B20141" s="2" t="s">
        <v>20590</v>
      </c>
      <c r="C20141" s="2">
        <v>35</v>
      </c>
      <c r="D20141" s="2" t="s">
        <v>460</v>
      </c>
      <c r="E20141" s="2"/>
      <c r="F20141" s="2"/>
      <c r="G20141" s="2"/>
      <c r="H20141" s="2"/>
    </row>
    <row r="20142" spans="2:8">
      <c r="B20142" s="2" t="s">
        <v>20591</v>
      </c>
      <c r="C20142" s="2">
        <v>31</v>
      </c>
      <c r="D20142" s="2" t="s">
        <v>460</v>
      </c>
      <c r="E20142" s="2"/>
      <c r="F20142" s="2"/>
      <c r="G20142" s="2"/>
      <c r="H20142" s="2"/>
    </row>
    <row r="20143" spans="2:8">
      <c r="B20143" s="2" t="s">
        <v>20592</v>
      </c>
      <c r="C20143" s="2">
        <v>33</v>
      </c>
      <c r="D20143" s="2" t="s">
        <v>460</v>
      </c>
      <c r="E20143" s="2"/>
      <c r="F20143" s="2"/>
      <c r="G20143" s="2"/>
      <c r="H20143" s="2"/>
    </row>
    <row r="20144" spans="2:8">
      <c r="B20144" s="2" t="s">
        <v>20593</v>
      </c>
      <c r="C20144" s="2">
        <v>31</v>
      </c>
      <c r="D20144" s="2" t="s">
        <v>460</v>
      </c>
      <c r="E20144" s="2"/>
      <c r="F20144" s="2"/>
      <c r="G20144" s="2"/>
      <c r="H20144" s="2"/>
    </row>
    <row r="20145" spans="2:8">
      <c r="B20145" s="2" t="s">
        <v>20594</v>
      </c>
      <c r="C20145" s="2">
        <v>36</v>
      </c>
      <c r="D20145" s="2" t="s">
        <v>460</v>
      </c>
      <c r="E20145" s="2"/>
      <c r="F20145" s="2"/>
      <c r="G20145" s="2"/>
      <c r="H20145" s="2"/>
    </row>
    <row r="20146" spans="2:8">
      <c r="B20146" s="2" t="s">
        <v>20595</v>
      </c>
      <c r="C20146" s="2">
        <v>34</v>
      </c>
      <c r="D20146" s="2" t="s">
        <v>460</v>
      </c>
      <c r="E20146" s="2"/>
      <c r="F20146" s="2"/>
      <c r="G20146" s="2"/>
      <c r="H20146" s="2"/>
    </row>
    <row r="20147" spans="2:8">
      <c r="B20147" s="2" t="s">
        <v>20596</v>
      </c>
      <c r="C20147" s="2">
        <v>28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20597</v>
      </c>
      <c r="C20148" s="2">
        <v>29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20598</v>
      </c>
      <c r="C20149" s="2">
        <v>36</v>
      </c>
      <c r="D20149" s="2" t="s">
        <v>460</v>
      </c>
      <c r="E20149" s="2"/>
      <c r="F20149" s="2"/>
      <c r="G20149" s="2"/>
      <c r="H20149" s="2"/>
    </row>
    <row r="20150" spans="2:8">
      <c r="B20150" s="2" t="s">
        <v>20599</v>
      </c>
      <c r="C20150" s="2">
        <v>37</v>
      </c>
      <c r="D20150" s="2" t="s">
        <v>460</v>
      </c>
      <c r="E20150" s="2"/>
      <c r="F20150" s="2"/>
      <c r="G20150" s="2"/>
      <c r="H20150" s="2"/>
    </row>
    <row r="20151" spans="2:8">
      <c r="B20151" s="2" t="s">
        <v>20600</v>
      </c>
      <c r="C20151" s="2">
        <v>36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32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30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25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30</v>
      </c>
      <c r="D20155" s="2" t="s">
        <v>451</v>
      </c>
      <c r="E20155" s="2"/>
      <c r="F20155" s="2"/>
      <c r="G20155" s="2"/>
      <c r="H20155" s="2"/>
    </row>
    <row r="20156" spans="2:8">
      <c r="B20156" s="2" t="s">
        <v>20605</v>
      </c>
      <c r="C20156" s="2">
        <v>34</v>
      </c>
      <c r="D20156" s="2" t="s">
        <v>451</v>
      </c>
      <c r="E20156" s="2"/>
      <c r="F20156" s="2"/>
      <c r="G20156" s="2"/>
      <c r="H20156" s="2"/>
    </row>
    <row r="20157" spans="2:8">
      <c r="B20157" s="2" t="s">
        <v>20606</v>
      </c>
      <c r="C20157" s="2">
        <v>27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20607</v>
      </c>
      <c r="C20158" s="2">
        <v>24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20608</v>
      </c>
      <c r="C20159" s="2">
        <v>27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20609</v>
      </c>
      <c r="C20160" s="2">
        <v>21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30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32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33</v>
      </c>
      <c r="D20163" s="2" t="s">
        <v>460</v>
      </c>
      <c r="E20163" s="2"/>
      <c r="F20163" s="2"/>
      <c r="G20163" s="2"/>
      <c r="H20163" s="2"/>
    </row>
    <row r="20164" spans="2:8">
      <c r="B20164" s="2" t="s">
        <v>20613</v>
      </c>
      <c r="C20164" s="2">
        <v>35</v>
      </c>
      <c r="D20164" s="2" t="s">
        <v>460</v>
      </c>
      <c r="E20164" s="2"/>
      <c r="F20164" s="2"/>
      <c r="G20164" s="2"/>
      <c r="H20164" s="2"/>
    </row>
    <row r="20165" spans="2:8">
      <c r="B20165" s="2" t="s">
        <v>20614</v>
      </c>
      <c r="C20165" s="2">
        <v>35</v>
      </c>
      <c r="D20165" s="2" t="s">
        <v>460</v>
      </c>
      <c r="E20165" s="2"/>
      <c r="F20165" s="2"/>
      <c r="G20165" s="2"/>
      <c r="H20165" s="2"/>
    </row>
    <row r="20166" spans="2:8">
      <c r="B20166" s="2" t="s">
        <v>20615</v>
      </c>
      <c r="C20166" s="2">
        <v>34</v>
      </c>
      <c r="D20166" s="2" t="s">
        <v>460</v>
      </c>
      <c r="E20166" s="2"/>
      <c r="F20166" s="2"/>
      <c r="G20166" s="2"/>
      <c r="H20166" s="2"/>
    </row>
    <row r="20167" spans="2:8">
      <c r="B20167" s="2" t="s">
        <v>20616</v>
      </c>
      <c r="C20167" s="2">
        <v>31</v>
      </c>
      <c r="D20167" s="2" t="s">
        <v>460</v>
      </c>
      <c r="E20167" s="2"/>
      <c r="F20167" s="2"/>
      <c r="G20167" s="2"/>
      <c r="H20167" s="2"/>
    </row>
    <row r="20168" spans="2:8">
      <c r="B20168" s="2" t="s">
        <v>20617</v>
      </c>
      <c r="C20168" s="2">
        <v>36</v>
      </c>
      <c r="D20168" s="2" t="s">
        <v>460</v>
      </c>
      <c r="E20168" s="2"/>
      <c r="F20168" s="2"/>
      <c r="G20168" s="2"/>
      <c r="H20168" s="2"/>
    </row>
    <row r="20169" spans="2:8">
      <c r="B20169" s="2" t="s">
        <v>20618</v>
      </c>
      <c r="C20169" s="2">
        <v>35</v>
      </c>
      <c r="D20169" s="2" t="s">
        <v>460</v>
      </c>
      <c r="E20169" s="2"/>
      <c r="F20169" s="2"/>
      <c r="G20169" s="2"/>
      <c r="H20169" s="2"/>
    </row>
    <row r="20170" spans="2:8">
      <c r="B20170" s="2" t="s">
        <v>20619</v>
      </c>
      <c r="C20170" s="2">
        <v>37</v>
      </c>
      <c r="D20170" s="2" t="s">
        <v>460</v>
      </c>
      <c r="E20170" s="2"/>
      <c r="F20170" s="2"/>
      <c r="G20170" s="2"/>
      <c r="H20170" s="2"/>
    </row>
    <row r="20171" spans="2:8">
      <c r="B20171" s="2" t="s">
        <v>20620</v>
      </c>
      <c r="C20171" s="2">
        <v>11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12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12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30</v>
      </c>
      <c r="D20174" s="2" t="s">
        <v>460</v>
      </c>
      <c r="E20174" s="2"/>
      <c r="F20174" s="2"/>
      <c r="G20174" s="2"/>
      <c r="H20174" s="2"/>
    </row>
    <row r="20175" spans="2:8">
      <c r="B20175" s="2" t="s">
        <v>20624</v>
      </c>
      <c r="C20175" s="2">
        <v>37</v>
      </c>
      <c r="D20175" s="2" t="s">
        <v>460</v>
      </c>
      <c r="E20175" s="2"/>
      <c r="F20175" s="2"/>
      <c r="G20175" s="2"/>
      <c r="H20175" s="2"/>
    </row>
    <row r="20176" spans="2:8">
      <c r="B20176" s="2" t="s">
        <v>20625</v>
      </c>
      <c r="C20176" s="2">
        <v>36</v>
      </c>
      <c r="D20176" s="2" t="s">
        <v>460</v>
      </c>
      <c r="E20176" s="2"/>
      <c r="F20176" s="2"/>
      <c r="G20176" s="2"/>
      <c r="H20176" s="2"/>
    </row>
    <row r="20177" spans="2:8">
      <c r="B20177" s="2" t="s">
        <v>20626</v>
      </c>
      <c r="C20177" s="2">
        <v>34</v>
      </c>
      <c r="D20177" s="2" t="s">
        <v>460</v>
      </c>
      <c r="E20177" s="2"/>
      <c r="F20177" s="2"/>
      <c r="G20177" s="2"/>
      <c r="H20177" s="2"/>
    </row>
    <row r="20178" spans="2:8">
      <c r="B20178" s="2" t="s">
        <v>20627</v>
      </c>
      <c r="C20178" s="2">
        <v>9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30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20630</v>
      </c>
      <c r="C20181" s="2">
        <v>37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20631</v>
      </c>
      <c r="C20182" s="2">
        <v>27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20632</v>
      </c>
      <c r="C20183" s="2">
        <v>35</v>
      </c>
      <c r="D20183" s="2" t="s">
        <v>460</v>
      </c>
      <c r="E20183" s="2"/>
      <c r="F20183" s="2"/>
      <c r="G20183" s="2"/>
      <c r="H20183" s="2"/>
    </row>
    <row r="20184" spans="2:8">
      <c r="B20184" s="2" t="s">
        <v>20633</v>
      </c>
      <c r="C20184" s="2">
        <v>28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25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34</v>
      </c>
      <c r="D20186" s="2" t="s">
        <v>460</v>
      </c>
      <c r="E20186" s="2"/>
      <c r="F20186" s="2"/>
      <c r="G20186" s="2"/>
      <c r="H20186" s="2"/>
    </row>
    <row r="20187" spans="2:8">
      <c r="B20187" s="2" t="s">
        <v>20636</v>
      </c>
      <c r="C20187" s="2">
        <v>23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20637</v>
      </c>
      <c r="C20188" s="2">
        <v>38</v>
      </c>
      <c r="D20188" s="2" t="s">
        <v>460</v>
      </c>
      <c r="E20188" s="2"/>
      <c r="F20188" s="2"/>
      <c r="G20188" s="2"/>
      <c r="H20188" s="2"/>
    </row>
    <row r="20189" spans="2:8">
      <c r="B20189" s="2" t="s">
        <v>20638</v>
      </c>
      <c r="C20189" s="2">
        <v>31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20639</v>
      </c>
      <c r="C20190" s="2">
        <v>31</v>
      </c>
      <c r="D20190" s="2" t="s">
        <v>460</v>
      </c>
      <c r="E20190" s="2"/>
      <c r="F20190" s="2"/>
      <c r="G20190" s="2"/>
      <c r="H20190" s="2"/>
    </row>
    <row r="20191" spans="2:8">
      <c r="B20191" s="2" t="s">
        <v>20640</v>
      </c>
      <c r="C20191" s="2">
        <v>43</v>
      </c>
      <c r="D20191" s="2" t="s">
        <v>460</v>
      </c>
      <c r="E20191" s="2"/>
      <c r="F20191" s="2"/>
      <c r="G20191" s="2"/>
      <c r="H20191" s="2"/>
    </row>
    <row r="20192" spans="2:8">
      <c r="B20192" s="2" t="s">
        <v>20641</v>
      </c>
      <c r="C20192" s="2">
        <v>41</v>
      </c>
      <c r="D20192" s="2" t="s">
        <v>460</v>
      </c>
      <c r="E20192" s="2"/>
      <c r="F20192" s="2"/>
      <c r="G20192" s="2"/>
      <c r="H20192" s="2"/>
    </row>
    <row r="20193" spans="2:8">
      <c r="B20193" s="2" t="s">
        <v>20642</v>
      </c>
      <c r="C20193" s="2">
        <v>37</v>
      </c>
      <c r="D20193" s="2" t="s">
        <v>460</v>
      </c>
      <c r="E20193" s="2"/>
      <c r="F20193" s="2"/>
      <c r="G20193" s="2"/>
      <c r="H20193" s="2"/>
    </row>
    <row r="20194" spans="2:8">
      <c r="B20194" s="2" t="s">
        <v>20643</v>
      </c>
      <c r="C20194" s="2">
        <v>26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20644</v>
      </c>
      <c r="C20195" s="2">
        <v>24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20645</v>
      </c>
      <c r="C20196" s="2">
        <v>22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20646</v>
      </c>
      <c r="C20197" s="2">
        <v>31</v>
      </c>
      <c r="D20197" s="2" t="s">
        <v>460</v>
      </c>
      <c r="E20197" s="2"/>
      <c r="F20197" s="2"/>
      <c r="G20197" s="2"/>
      <c r="H20197" s="2"/>
    </row>
    <row r="20198" spans="2:8">
      <c r="B20198" s="2" t="s">
        <v>20647</v>
      </c>
      <c r="C20198" s="2">
        <v>30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20648</v>
      </c>
      <c r="C20199" s="2">
        <v>24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20649</v>
      </c>
      <c r="C20200" s="2">
        <v>29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30</v>
      </c>
      <c r="D20201" s="2" t="s">
        <v>460</v>
      </c>
      <c r="E20201" s="2"/>
      <c r="F20201" s="2"/>
      <c r="G20201" s="2"/>
      <c r="H20201" s="2"/>
    </row>
    <row r="20202" spans="2:8">
      <c r="B20202" s="2" t="s">
        <v>20651</v>
      </c>
      <c r="C20202" s="2">
        <v>31</v>
      </c>
      <c r="D20202" s="2" t="s">
        <v>460</v>
      </c>
      <c r="E20202" s="2"/>
      <c r="F20202" s="2"/>
      <c r="G20202" s="2"/>
      <c r="H20202" s="2"/>
    </row>
    <row r="20203" spans="2:8">
      <c r="B20203" s="2" t="s">
        <v>20652</v>
      </c>
      <c r="C20203" s="2">
        <v>31</v>
      </c>
      <c r="D20203" s="2" t="s">
        <v>460</v>
      </c>
      <c r="E20203" s="2"/>
      <c r="F20203" s="2"/>
      <c r="G20203" s="2"/>
      <c r="H20203" s="2"/>
    </row>
    <row r="20204" spans="2:8">
      <c r="B20204" s="2" t="s">
        <v>20653</v>
      </c>
      <c r="C20204" s="2">
        <v>32</v>
      </c>
      <c r="D20204" s="2" t="s">
        <v>460</v>
      </c>
      <c r="E20204" s="2"/>
      <c r="F20204" s="2"/>
      <c r="G20204" s="2"/>
      <c r="H20204" s="2"/>
    </row>
    <row r="20205" spans="2:8">
      <c r="B20205" s="2" t="s">
        <v>20654</v>
      </c>
      <c r="C20205" s="2">
        <v>32</v>
      </c>
      <c r="D20205" s="2" t="s">
        <v>460</v>
      </c>
      <c r="E20205" s="2"/>
      <c r="F20205" s="2"/>
      <c r="G20205" s="2"/>
      <c r="H20205" s="2"/>
    </row>
    <row r="20206" spans="2:8">
      <c r="B20206" s="2" t="s">
        <v>20655</v>
      </c>
      <c r="C20206" s="2">
        <v>33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20656</v>
      </c>
      <c r="C20207" s="2">
        <v>34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20657</v>
      </c>
      <c r="C20208" s="2">
        <v>28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20658</v>
      </c>
      <c r="C20209" s="2">
        <v>31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20659</v>
      </c>
      <c r="C20210" s="2">
        <v>29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20660</v>
      </c>
      <c r="C20211" s="2">
        <v>24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20661</v>
      </c>
      <c r="C20212" s="2">
        <v>26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20662</v>
      </c>
      <c r="C20213" s="2">
        <v>21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28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20664</v>
      </c>
      <c r="C20215" s="2">
        <v>29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20665</v>
      </c>
      <c r="C20216" s="2">
        <v>30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20666</v>
      </c>
      <c r="C20217" s="2">
        <v>35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20667</v>
      </c>
      <c r="C20218" s="2">
        <v>37</v>
      </c>
      <c r="D20218" s="2" t="s">
        <v>460</v>
      </c>
      <c r="E20218" s="2"/>
      <c r="F20218" s="2"/>
      <c r="G20218" s="2"/>
      <c r="H20218" s="2"/>
    </row>
    <row r="20219" spans="2:8">
      <c r="B20219" s="2" t="s">
        <v>20668</v>
      </c>
      <c r="C20219" s="2">
        <v>36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20669</v>
      </c>
      <c r="C20220" s="2">
        <v>40</v>
      </c>
      <c r="D20220" s="2" t="s">
        <v>460</v>
      </c>
      <c r="E20220" s="2"/>
      <c r="F20220" s="2"/>
      <c r="G20220" s="2"/>
      <c r="H20220" s="2"/>
    </row>
    <row r="20221" spans="2:8">
      <c r="B20221" s="2" t="s">
        <v>20670</v>
      </c>
      <c r="C20221" s="2">
        <v>30</v>
      </c>
      <c r="D20221" s="2" t="s">
        <v>460</v>
      </c>
      <c r="E20221" s="2"/>
      <c r="F20221" s="2"/>
      <c r="G20221" s="2"/>
      <c r="H20221" s="2"/>
    </row>
    <row r="20222" spans="2:8">
      <c r="B20222" s="2" t="s">
        <v>20671</v>
      </c>
      <c r="C20222" s="2">
        <v>28</v>
      </c>
      <c r="D20222" s="2" t="s">
        <v>460</v>
      </c>
      <c r="E20222" s="2"/>
      <c r="F20222" s="2"/>
      <c r="G20222" s="2"/>
      <c r="H20222" s="2"/>
    </row>
    <row r="20223" spans="2:8">
      <c r="B20223" s="2" t="s">
        <v>20672</v>
      </c>
      <c r="C20223" s="2">
        <v>35</v>
      </c>
      <c r="D20223" s="2" t="s">
        <v>460</v>
      </c>
      <c r="E20223" s="2"/>
      <c r="F20223" s="2"/>
      <c r="G20223" s="2"/>
      <c r="H20223" s="2"/>
    </row>
    <row r="20224" spans="2:8">
      <c r="B20224" s="2" t="s">
        <v>20673</v>
      </c>
      <c r="C20224" s="2">
        <v>35</v>
      </c>
      <c r="D20224" s="2" t="s">
        <v>460</v>
      </c>
      <c r="E20224" s="2"/>
      <c r="F20224" s="2"/>
      <c r="G20224" s="2"/>
      <c r="H20224" s="2"/>
    </row>
    <row r="20225" spans="2:8">
      <c r="B20225" s="2" t="s">
        <v>20674</v>
      </c>
      <c r="C20225" s="2">
        <v>38</v>
      </c>
      <c r="D20225" s="2" t="s">
        <v>460</v>
      </c>
      <c r="E20225" s="2"/>
      <c r="F20225" s="2"/>
      <c r="G20225" s="2"/>
      <c r="H20225" s="2"/>
    </row>
    <row r="20226" spans="2:8">
      <c r="B20226" s="2" t="s">
        <v>20675</v>
      </c>
      <c r="C20226" s="2">
        <v>35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27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40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34</v>
      </c>
      <c r="D20229" s="2" t="s">
        <v>460</v>
      </c>
      <c r="E20229" s="2"/>
      <c r="F20229" s="2"/>
      <c r="G20229" s="2"/>
      <c r="H20229" s="2"/>
    </row>
    <row r="20230" spans="2:8">
      <c r="B20230" s="2" t="s">
        <v>20679</v>
      </c>
      <c r="C20230" s="2">
        <v>38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20680</v>
      </c>
      <c r="C20231" s="2">
        <v>34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20681</v>
      </c>
      <c r="C20232" s="2">
        <v>36</v>
      </c>
      <c r="D20232" s="2" t="s">
        <v>460</v>
      </c>
      <c r="E20232" s="2"/>
      <c r="F20232" s="2"/>
      <c r="G20232" s="2"/>
      <c r="H20232" s="2"/>
    </row>
    <row r="20233" spans="2:8">
      <c r="B20233" s="2" t="s">
        <v>20682</v>
      </c>
      <c r="C20233" s="2">
        <v>29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20683</v>
      </c>
      <c r="C20234" s="2">
        <v>31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27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27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31</v>
      </c>
      <c r="D20237" s="2" t="s">
        <v>460</v>
      </c>
      <c r="E20237" s="2"/>
      <c r="F20237" s="2"/>
      <c r="G20237" s="2"/>
      <c r="H20237" s="2"/>
    </row>
    <row r="20238" spans="2:8">
      <c r="B20238" s="2" t="s">
        <v>20687</v>
      </c>
      <c r="C20238" s="2">
        <v>26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20688</v>
      </c>
      <c r="C20239" s="2">
        <v>32</v>
      </c>
      <c r="D20239" s="2" t="s">
        <v>460</v>
      </c>
      <c r="E20239" s="2"/>
      <c r="F20239" s="2"/>
      <c r="G20239" s="2"/>
      <c r="H20239" s="2"/>
    </row>
    <row r="20240" spans="2:8">
      <c r="B20240" s="2" t="s">
        <v>20689</v>
      </c>
      <c r="C20240" s="2">
        <v>29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20690</v>
      </c>
      <c r="C20241" s="2">
        <v>32</v>
      </c>
      <c r="D20241" s="2" t="s">
        <v>460</v>
      </c>
      <c r="E20241" s="2"/>
      <c r="F20241" s="2"/>
      <c r="G20241" s="2"/>
      <c r="H20241" s="2"/>
    </row>
    <row r="20242" spans="2:8">
      <c r="B20242" s="2" t="s">
        <v>20691</v>
      </c>
      <c r="C20242" s="2">
        <v>26</v>
      </c>
      <c r="D20242" s="2" t="s">
        <v>460</v>
      </c>
      <c r="E20242" s="2"/>
      <c r="F20242" s="2"/>
      <c r="G20242" s="2"/>
      <c r="H20242" s="2"/>
    </row>
    <row r="20243" spans="2:8">
      <c r="B20243" s="2" t="s">
        <v>20692</v>
      </c>
      <c r="C20243" s="2">
        <v>29</v>
      </c>
      <c r="D20243" s="2" t="s">
        <v>460</v>
      </c>
      <c r="E20243" s="2"/>
      <c r="F20243" s="2"/>
      <c r="G20243" s="2"/>
      <c r="H20243" s="2"/>
    </row>
    <row r="20244" spans="2:8">
      <c r="B20244" s="2" t="s">
        <v>20693</v>
      </c>
      <c r="C20244" s="2">
        <v>31</v>
      </c>
      <c r="D20244" s="2" t="s">
        <v>460</v>
      </c>
      <c r="E20244" s="2"/>
      <c r="F20244" s="2"/>
      <c r="G20244" s="2"/>
      <c r="H20244" s="2"/>
    </row>
    <row r="20245" spans="2:8">
      <c r="B20245" s="2" t="s">
        <v>20694</v>
      </c>
      <c r="C20245" s="2">
        <v>38</v>
      </c>
      <c r="D20245" s="2" t="s">
        <v>460</v>
      </c>
      <c r="E20245" s="2"/>
      <c r="F20245" s="2"/>
      <c r="G20245" s="2"/>
      <c r="H20245" s="2"/>
    </row>
    <row r="20246" spans="2:8">
      <c r="B20246" s="2" t="s">
        <v>20695</v>
      </c>
      <c r="C20246" s="2">
        <v>41</v>
      </c>
      <c r="D20246" s="2" t="s">
        <v>460</v>
      </c>
      <c r="E20246" s="2"/>
      <c r="F20246" s="2"/>
      <c r="G20246" s="2"/>
      <c r="H20246" s="2"/>
    </row>
    <row r="20247" spans="2:8">
      <c r="B20247" s="2" t="s">
        <v>20696</v>
      </c>
      <c r="C20247" s="2">
        <v>38</v>
      </c>
      <c r="D20247" s="2" t="s">
        <v>460</v>
      </c>
      <c r="E20247" s="2"/>
      <c r="F20247" s="2"/>
      <c r="G20247" s="2"/>
      <c r="H20247" s="2"/>
    </row>
    <row r="20248" spans="2:8">
      <c r="B20248" s="2" t="s">
        <v>20697</v>
      </c>
      <c r="C20248" s="2">
        <v>39</v>
      </c>
      <c r="D20248" s="2" t="s">
        <v>460</v>
      </c>
      <c r="E20248" s="2"/>
      <c r="F20248" s="2"/>
      <c r="G20248" s="2"/>
      <c r="H20248" s="2"/>
    </row>
    <row r="20249" spans="2:8">
      <c r="B20249" s="2" t="s">
        <v>20698</v>
      </c>
      <c r="C20249" s="2">
        <v>38</v>
      </c>
      <c r="D20249" s="2" t="s">
        <v>460</v>
      </c>
      <c r="E20249" s="2"/>
      <c r="F20249" s="2"/>
      <c r="G20249" s="2"/>
      <c r="H20249" s="2"/>
    </row>
    <row r="20250" spans="2:8">
      <c r="B20250" s="2" t="s">
        <v>20699</v>
      </c>
      <c r="C20250" s="2">
        <v>38</v>
      </c>
      <c r="D20250" s="2" t="s">
        <v>451</v>
      </c>
      <c r="E20250" s="2"/>
      <c r="F20250" s="2"/>
      <c r="G20250" s="2"/>
      <c r="H20250" s="2"/>
    </row>
    <row r="20251" spans="2:8">
      <c r="B20251" s="2" t="s">
        <v>20700</v>
      </c>
      <c r="C20251" s="2">
        <v>38</v>
      </c>
      <c r="D20251" s="2" t="s">
        <v>451</v>
      </c>
      <c r="E20251" s="2"/>
      <c r="F20251" s="2"/>
      <c r="G20251" s="2"/>
      <c r="H20251" s="2"/>
    </row>
    <row r="20252" spans="2:8">
      <c r="B20252" s="2" t="s">
        <v>20701</v>
      </c>
      <c r="C20252" s="2">
        <v>34</v>
      </c>
      <c r="D20252" s="2" t="s">
        <v>451</v>
      </c>
      <c r="E20252" s="2"/>
      <c r="F20252" s="2"/>
      <c r="G20252" s="2"/>
      <c r="H20252" s="2"/>
    </row>
    <row r="20253" spans="2:8">
      <c r="B20253" s="2" t="s">
        <v>20702</v>
      </c>
      <c r="C20253" s="2">
        <v>37</v>
      </c>
      <c r="D20253" s="2" t="s">
        <v>460</v>
      </c>
      <c r="E20253" s="2"/>
      <c r="F20253" s="2"/>
      <c r="G20253" s="2"/>
      <c r="H20253" s="2"/>
    </row>
    <row r="20254" spans="2:8">
      <c r="B20254" s="2" t="s">
        <v>20703</v>
      </c>
      <c r="C20254" s="2">
        <v>37</v>
      </c>
      <c r="D20254" s="2" t="s">
        <v>460</v>
      </c>
      <c r="E20254" s="2"/>
      <c r="F20254" s="2"/>
      <c r="G20254" s="2"/>
      <c r="H20254" s="2"/>
    </row>
    <row r="20255" spans="2:8">
      <c r="B20255" s="2" t="s">
        <v>20704</v>
      </c>
      <c r="C20255" s="2">
        <v>34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20705</v>
      </c>
      <c r="C20256" s="2">
        <v>35</v>
      </c>
      <c r="D20256" s="2" t="s">
        <v>460</v>
      </c>
      <c r="E20256" s="2"/>
      <c r="F20256" s="2"/>
      <c r="G20256" s="2"/>
      <c r="H20256" s="2"/>
    </row>
    <row r="20257" spans="2:8">
      <c r="B20257" s="2" t="s">
        <v>20706</v>
      </c>
      <c r="C20257" s="2">
        <v>35</v>
      </c>
      <c r="D20257" s="2" t="s">
        <v>460</v>
      </c>
      <c r="E20257" s="2"/>
      <c r="F20257" s="2"/>
      <c r="G20257" s="2"/>
      <c r="H20257" s="2"/>
    </row>
    <row r="20258" spans="2:8">
      <c r="B20258" s="2" t="s">
        <v>20707</v>
      </c>
      <c r="C20258" s="2">
        <v>37</v>
      </c>
      <c r="D20258" s="2" t="s">
        <v>460</v>
      </c>
      <c r="E20258" s="2"/>
      <c r="F20258" s="2"/>
      <c r="G20258" s="2"/>
      <c r="H20258" s="2"/>
    </row>
    <row r="20259" spans="2:8">
      <c r="B20259" s="2" t="s">
        <v>20708</v>
      </c>
      <c r="C20259" s="2">
        <v>35</v>
      </c>
      <c r="D20259" s="2" t="s">
        <v>460</v>
      </c>
      <c r="E20259" s="2"/>
      <c r="F20259" s="2"/>
      <c r="G20259" s="2"/>
      <c r="H20259" s="2"/>
    </row>
    <row r="20260" spans="2:8">
      <c r="B20260" s="2" t="s">
        <v>20709</v>
      </c>
      <c r="C20260" s="2">
        <v>26</v>
      </c>
      <c r="D20260" s="2" t="s">
        <v>460</v>
      </c>
      <c r="E20260" s="2"/>
      <c r="F20260" s="2"/>
      <c r="G20260" s="2"/>
      <c r="H20260" s="2"/>
    </row>
    <row r="20261" spans="2:8">
      <c r="B20261" s="2" t="s">
        <v>20710</v>
      </c>
      <c r="C20261" s="2">
        <v>25</v>
      </c>
      <c r="D20261" s="2" t="s">
        <v>460</v>
      </c>
      <c r="E20261" s="2"/>
      <c r="F20261" s="2"/>
      <c r="G20261" s="2"/>
      <c r="H20261" s="2"/>
    </row>
    <row r="20262" spans="2:8">
      <c r="B20262" s="2" t="s">
        <v>20711</v>
      </c>
      <c r="C20262" s="2">
        <v>30</v>
      </c>
      <c r="D20262" s="2" t="s">
        <v>460</v>
      </c>
      <c r="E20262" s="2"/>
      <c r="F20262" s="2"/>
      <c r="G20262" s="2"/>
      <c r="H20262" s="2"/>
    </row>
    <row r="20263" spans="2:8">
      <c r="B20263" s="2" t="s">
        <v>20712</v>
      </c>
      <c r="C20263" s="2">
        <v>27</v>
      </c>
      <c r="D20263" s="2" t="s">
        <v>460</v>
      </c>
      <c r="E20263" s="2"/>
      <c r="F20263" s="2"/>
      <c r="G20263" s="2"/>
      <c r="H20263" s="2"/>
    </row>
    <row r="20264" spans="2:8">
      <c r="B20264" s="2" t="s">
        <v>20713</v>
      </c>
      <c r="C20264" s="2">
        <v>32</v>
      </c>
      <c r="D20264" s="2" t="s">
        <v>460</v>
      </c>
      <c r="E20264" s="2"/>
      <c r="F20264" s="2"/>
      <c r="G20264" s="2"/>
      <c r="H20264" s="2"/>
    </row>
    <row r="20265" spans="2:8">
      <c r="B20265" s="2" t="s">
        <v>20714</v>
      </c>
      <c r="C20265" s="2">
        <v>32</v>
      </c>
      <c r="D20265" s="2" t="s">
        <v>460</v>
      </c>
      <c r="E20265" s="2"/>
      <c r="F20265" s="2"/>
      <c r="G20265" s="2"/>
      <c r="H20265" s="2"/>
    </row>
    <row r="20266" spans="2:8">
      <c r="B20266" s="2" t="s">
        <v>20715</v>
      </c>
      <c r="C20266" s="2">
        <v>25</v>
      </c>
      <c r="D20266" s="2" t="s">
        <v>460</v>
      </c>
      <c r="E20266" s="2"/>
      <c r="F20266" s="2"/>
      <c r="G20266" s="2"/>
      <c r="H20266" s="2"/>
    </row>
    <row r="20267" spans="2:8">
      <c r="B20267" s="2" t="s">
        <v>20716</v>
      </c>
      <c r="C20267" s="2">
        <v>24</v>
      </c>
      <c r="D20267" s="2" t="s">
        <v>460</v>
      </c>
      <c r="E20267" s="2"/>
      <c r="F20267" s="2"/>
      <c r="G20267" s="2"/>
      <c r="H20267" s="2"/>
    </row>
    <row r="20268" spans="2:8">
      <c r="B20268" s="2" t="s">
        <v>20717</v>
      </c>
      <c r="C20268" s="2">
        <v>28</v>
      </c>
      <c r="D20268" s="2" t="s">
        <v>460</v>
      </c>
      <c r="E20268" s="2"/>
      <c r="F20268" s="2"/>
      <c r="G20268" s="2"/>
      <c r="H20268" s="2"/>
    </row>
    <row r="20269" spans="2:8">
      <c r="B20269" s="2" t="s">
        <v>20718</v>
      </c>
      <c r="C20269" s="2">
        <v>29</v>
      </c>
      <c r="D20269" s="2" t="s">
        <v>460</v>
      </c>
      <c r="E20269" s="2"/>
      <c r="F20269" s="2"/>
      <c r="G20269" s="2"/>
      <c r="H20269" s="2"/>
    </row>
    <row r="20270" spans="2:8">
      <c r="B20270" s="2" t="s">
        <v>20719</v>
      </c>
      <c r="C20270" s="2">
        <v>22</v>
      </c>
      <c r="D20270" s="2" t="s">
        <v>460</v>
      </c>
      <c r="E20270" s="2"/>
      <c r="F20270" s="2"/>
      <c r="G20270" s="2"/>
      <c r="H20270" s="2"/>
    </row>
    <row r="20271" spans="2:8">
      <c r="B20271" s="2" t="s">
        <v>20720</v>
      </c>
      <c r="C20271" s="2">
        <v>27</v>
      </c>
      <c r="D20271" s="2" t="s">
        <v>460</v>
      </c>
      <c r="E20271" s="2"/>
      <c r="F20271" s="2"/>
      <c r="G20271" s="2"/>
      <c r="H20271" s="2"/>
    </row>
    <row r="20272" spans="2:8">
      <c r="B20272" s="2" t="s">
        <v>20721</v>
      </c>
      <c r="C20272" s="2">
        <v>38</v>
      </c>
      <c r="D20272" s="2" t="s">
        <v>460</v>
      </c>
      <c r="E20272" s="2"/>
      <c r="F20272" s="2"/>
      <c r="G20272" s="2"/>
      <c r="H20272" s="2"/>
    </row>
    <row r="20273" spans="2:8">
      <c r="B20273" s="2" t="s">
        <v>20722</v>
      </c>
      <c r="C20273" s="2">
        <v>38</v>
      </c>
      <c r="D20273" s="2" t="s">
        <v>460</v>
      </c>
      <c r="E20273" s="2"/>
      <c r="F20273" s="2"/>
      <c r="G20273" s="2"/>
      <c r="H20273" s="2"/>
    </row>
    <row r="20274" spans="2:8">
      <c r="B20274" s="2" t="s">
        <v>20723</v>
      </c>
      <c r="C20274" s="2">
        <v>28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20724</v>
      </c>
      <c r="C20275" s="2">
        <v>21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20725</v>
      </c>
      <c r="C20276" s="2">
        <v>25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20726</v>
      </c>
      <c r="C20277" s="2">
        <v>24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20727</v>
      </c>
      <c r="C20278" s="2">
        <v>32</v>
      </c>
      <c r="D20278" s="2" t="s">
        <v>460</v>
      </c>
      <c r="E20278" s="2"/>
      <c r="F20278" s="2"/>
      <c r="G20278" s="2"/>
      <c r="H20278" s="2"/>
    </row>
    <row r="20279" spans="2:8">
      <c r="B20279" s="2" t="s">
        <v>20728</v>
      </c>
      <c r="C20279" s="2">
        <v>35</v>
      </c>
      <c r="D20279" s="2" t="s">
        <v>460</v>
      </c>
      <c r="E20279" s="2"/>
      <c r="F20279" s="2"/>
      <c r="G20279" s="2"/>
      <c r="H20279" s="2"/>
    </row>
    <row r="20280" spans="2:8">
      <c r="B20280" s="2" t="s">
        <v>20729</v>
      </c>
      <c r="C20280" s="2">
        <v>33</v>
      </c>
      <c r="D20280" s="2" t="s">
        <v>460</v>
      </c>
      <c r="E20280" s="2"/>
      <c r="F20280" s="2"/>
      <c r="G20280" s="2"/>
      <c r="H20280" s="2"/>
    </row>
    <row r="20281" spans="2:8">
      <c r="B20281" s="2" t="s">
        <v>20730</v>
      </c>
      <c r="C20281" s="2">
        <v>35</v>
      </c>
      <c r="D20281" s="2" t="s">
        <v>460</v>
      </c>
      <c r="E20281" s="2"/>
      <c r="F20281" s="2"/>
      <c r="G20281" s="2"/>
      <c r="H20281" s="2"/>
    </row>
    <row r="20282" spans="2:8">
      <c r="B20282" s="2" t="s">
        <v>20731</v>
      </c>
      <c r="C20282" s="2">
        <v>32</v>
      </c>
      <c r="D20282" s="2" t="s">
        <v>460</v>
      </c>
      <c r="E20282" s="2"/>
      <c r="F20282" s="2"/>
      <c r="G20282" s="2"/>
      <c r="H20282" s="2"/>
    </row>
    <row r="20283" spans="2:8">
      <c r="B20283" s="2" t="s">
        <v>20732</v>
      </c>
      <c r="C20283" s="2">
        <v>35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20733</v>
      </c>
      <c r="C20284" s="2">
        <v>32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20734</v>
      </c>
      <c r="C20285" s="2">
        <v>30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20735</v>
      </c>
      <c r="C20286" s="2">
        <v>34</v>
      </c>
      <c r="D20286" s="2" t="s">
        <v>451</v>
      </c>
      <c r="E20286" s="2"/>
      <c r="F20286" s="2"/>
      <c r="G20286" s="2"/>
      <c r="H20286" s="2"/>
    </row>
    <row r="20287" spans="2:8">
      <c r="B20287" s="2" t="s">
        <v>20736</v>
      </c>
      <c r="C20287" s="2">
        <v>36</v>
      </c>
      <c r="D20287" s="2" t="s">
        <v>451</v>
      </c>
      <c r="E20287" s="2"/>
      <c r="F20287" s="2"/>
      <c r="G20287" s="2"/>
      <c r="H20287" s="2"/>
    </row>
    <row r="20288" spans="2:8">
      <c r="B20288" s="2" t="s">
        <v>20737</v>
      </c>
      <c r="C20288" s="2">
        <v>36</v>
      </c>
      <c r="D20288" s="2" t="s">
        <v>451</v>
      </c>
      <c r="E20288" s="2"/>
      <c r="F20288" s="2"/>
      <c r="G20288" s="2"/>
      <c r="H20288" s="2"/>
    </row>
    <row r="20289" spans="2:8">
      <c r="B20289" s="2" t="s">
        <v>20738</v>
      </c>
      <c r="C20289" s="2">
        <v>33</v>
      </c>
      <c r="D20289" s="2" t="s">
        <v>451</v>
      </c>
      <c r="E20289" s="2"/>
      <c r="F20289" s="2"/>
      <c r="G20289" s="2"/>
      <c r="H20289" s="2"/>
    </row>
    <row r="20290" spans="2:8">
      <c r="B20290" s="2" t="s">
        <v>20739</v>
      </c>
      <c r="C20290" s="2">
        <v>23</v>
      </c>
      <c r="D20290" s="2" t="s">
        <v>460</v>
      </c>
      <c r="E20290" s="2"/>
      <c r="F20290" s="2"/>
      <c r="G20290" s="2"/>
      <c r="H20290" s="2"/>
    </row>
    <row r="20291" spans="2:8">
      <c r="B20291" s="2" t="s">
        <v>20740</v>
      </c>
      <c r="C20291" s="2">
        <v>30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20741</v>
      </c>
      <c r="C20292" s="2">
        <v>23</v>
      </c>
      <c r="D20292" s="2" t="s">
        <v>460</v>
      </c>
      <c r="E20292" s="2"/>
      <c r="F20292" s="2"/>
      <c r="G20292" s="2"/>
      <c r="H20292" s="2"/>
    </row>
    <row r="20293" spans="2:8">
      <c r="B20293" s="2" t="s">
        <v>20742</v>
      </c>
      <c r="C20293" s="2">
        <v>23</v>
      </c>
      <c r="D20293" s="2" t="s">
        <v>460</v>
      </c>
      <c r="E20293" s="2"/>
      <c r="F20293" s="2"/>
      <c r="G20293" s="2"/>
      <c r="H20293" s="2"/>
    </row>
    <row r="20294" spans="2:8">
      <c r="B20294" s="2" t="s">
        <v>20743</v>
      </c>
      <c r="C20294" s="2">
        <v>23</v>
      </c>
      <c r="D20294" s="2" t="s">
        <v>460</v>
      </c>
      <c r="E20294" s="2"/>
      <c r="F20294" s="2"/>
      <c r="G20294" s="2"/>
      <c r="H20294" s="2"/>
    </row>
    <row r="20295" spans="2:8">
      <c r="B20295" s="2" t="s">
        <v>20744</v>
      </c>
      <c r="C20295" s="2">
        <v>25</v>
      </c>
      <c r="D20295" s="2" t="s">
        <v>460</v>
      </c>
      <c r="E20295" s="2"/>
      <c r="F20295" s="2"/>
      <c r="G20295" s="2"/>
      <c r="H20295" s="2"/>
    </row>
    <row r="20296" spans="2:8">
      <c r="B20296" s="2" t="s">
        <v>20745</v>
      </c>
      <c r="C20296" s="2">
        <v>41</v>
      </c>
      <c r="D20296" s="2" t="s">
        <v>460</v>
      </c>
      <c r="E20296" s="2"/>
      <c r="F20296" s="2"/>
      <c r="G20296" s="2"/>
      <c r="H20296" s="2"/>
    </row>
    <row r="20297" spans="2:8">
      <c r="B20297" s="2" t="s">
        <v>20746</v>
      </c>
      <c r="C20297" s="2">
        <v>27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20747</v>
      </c>
      <c r="C20298" s="2">
        <v>22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20748</v>
      </c>
      <c r="C20299" s="2">
        <v>31</v>
      </c>
      <c r="D20299" s="2" t="s">
        <v>460</v>
      </c>
      <c r="E20299" s="2"/>
      <c r="F20299" s="2"/>
      <c r="G20299" s="2"/>
      <c r="H20299" s="2"/>
    </row>
    <row r="20300" spans="2:8">
      <c r="B20300" s="2" t="s">
        <v>20749</v>
      </c>
      <c r="C20300" s="2">
        <v>29</v>
      </c>
      <c r="D20300" s="2" t="s">
        <v>460</v>
      </c>
      <c r="E20300" s="2"/>
      <c r="F20300" s="2"/>
      <c r="G20300" s="2"/>
      <c r="H20300" s="2"/>
    </row>
    <row r="20301" spans="2:8">
      <c r="B20301" s="2" t="s">
        <v>20750</v>
      </c>
      <c r="C20301" s="2">
        <v>37</v>
      </c>
      <c r="D20301" s="2" t="s">
        <v>460</v>
      </c>
      <c r="E20301" s="2"/>
      <c r="F20301" s="2"/>
      <c r="G20301" s="2"/>
      <c r="H20301" s="2"/>
    </row>
    <row r="20302" spans="2:8">
      <c r="B20302" s="2" t="s">
        <v>20751</v>
      </c>
      <c r="C20302" s="2">
        <v>18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20752</v>
      </c>
      <c r="C20303" s="2">
        <v>23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20753</v>
      </c>
      <c r="C20304" s="2">
        <v>23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20754</v>
      </c>
      <c r="C20305" s="2">
        <v>30</v>
      </c>
      <c r="D20305" s="2" t="s">
        <v>460</v>
      </c>
      <c r="E20305" s="2"/>
      <c r="F20305" s="2"/>
      <c r="G20305" s="2"/>
      <c r="H20305" s="2"/>
    </row>
    <row r="20306" spans="2:8">
      <c r="B20306" s="2" t="s">
        <v>20755</v>
      </c>
      <c r="C20306" s="2">
        <v>24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25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18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20758</v>
      </c>
      <c r="C20309" s="2">
        <v>20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20759</v>
      </c>
      <c r="C20310" s="2">
        <v>19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20760</v>
      </c>
      <c r="C20311" s="2">
        <v>22</v>
      </c>
      <c r="D20311" s="2" t="s">
        <v>460</v>
      </c>
      <c r="E20311" s="2"/>
      <c r="F20311" s="2"/>
      <c r="G20311" s="2"/>
      <c r="H20311" s="2"/>
    </row>
    <row r="20312" spans="2:8">
      <c r="B20312" s="2" t="s">
        <v>20761</v>
      </c>
      <c r="C20312" s="2">
        <v>23</v>
      </c>
      <c r="D20312" s="2" t="s">
        <v>460</v>
      </c>
      <c r="E20312" s="2"/>
      <c r="F20312" s="2"/>
      <c r="G20312" s="2"/>
      <c r="H20312" s="2"/>
    </row>
    <row r="20313" spans="2:8">
      <c r="B20313" s="2" t="s">
        <v>20762</v>
      </c>
      <c r="C20313" s="2">
        <v>19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25</v>
      </c>
      <c r="D20314" s="2" t="s">
        <v>460</v>
      </c>
      <c r="E20314" s="2"/>
      <c r="F20314" s="2"/>
      <c r="G20314" s="2"/>
      <c r="H20314" s="2"/>
    </row>
    <row r="20315" spans="2:8">
      <c r="B20315" s="2" t="s">
        <v>20764</v>
      </c>
      <c r="C20315" s="2">
        <v>30</v>
      </c>
      <c r="D20315" s="2" t="s">
        <v>460</v>
      </c>
      <c r="E20315" s="2"/>
      <c r="F20315" s="2"/>
      <c r="G20315" s="2"/>
      <c r="H20315" s="2"/>
    </row>
    <row r="20316" spans="2:8">
      <c r="B20316" s="2" t="s">
        <v>20765</v>
      </c>
      <c r="C20316" s="2">
        <v>40</v>
      </c>
      <c r="D20316" s="2" t="s">
        <v>460</v>
      </c>
      <c r="E20316" s="2"/>
      <c r="F20316" s="2"/>
      <c r="G20316" s="2"/>
      <c r="H20316" s="2"/>
    </row>
    <row r="20317" spans="2:8">
      <c r="B20317" s="2" t="s">
        <v>20766</v>
      </c>
      <c r="C20317" s="2">
        <v>34</v>
      </c>
      <c r="D20317" s="2" t="s">
        <v>460</v>
      </c>
      <c r="E20317" s="2"/>
      <c r="F20317" s="2"/>
      <c r="G20317" s="2"/>
      <c r="H20317" s="2"/>
    </row>
    <row r="20318" spans="2:8">
      <c r="B20318" s="2" t="s">
        <v>20767</v>
      </c>
      <c r="C20318" s="2">
        <v>38</v>
      </c>
      <c r="D20318" s="2" t="s">
        <v>460</v>
      </c>
      <c r="E20318" s="2"/>
      <c r="F20318" s="2"/>
      <c r="G20318" s="2"/>
      <c r="H20318" s="2"/>
    </row>
    <row r="20319" spans="2:8">
      <c r="B20319" s="2" t="s">
        <v>20768</v>
      </c>
      <c r="C20319" s="2">
        <v>37</v>
      </c>
      <c r="D20319" s="2" t="s">
        <v>460</v>
      </c>
      <c r="E20319" s="2"/>
      <c r="F20319" s="2"/>
      <c r="G20319" s="2"/>
      <c r="H20319" s="2"/>
    </row>
    <row r="20320" spans="2:8">
      <c r="B20320" s="2" t="s">
        <v>20769</v>
      </c>
      <c r="C20320" s="2">
        <v>43</v>
      </c>
      <c r="D20320" s="2" t="s">
        <v>460</v>
      </c>
      <c r="E20320" s="2"/>
      <c r="F20320" s="2"/>
      <c r="G20320" s="2"/>
      <c r="H20320" s="2"/>
    </row>
    <row r="20321" spans="2:8">
      <c r="B20321" s="2" t="s">
        <v>20770</v>
      </c>
      <c r="C20321" s="2">
        <v>37</v>
      </c>
      <c r="D20321" s="2" t="s">
        <v>460</v>
      </c>
      <c r="E20321" s="2"/>
      <c r="F20321" s="2"/>
      <c r="G20321" s="2"/>
      <c r="H20321" s="2"/>
    </row>
    <row r="20322" spans="2:8">
      <c r="B20322" s="2" t="s">
        <v>20771</v>
      </c>
      <c r="C20322" s="2">
        <v>34</v>
      </c>
      <c r="D20322" s="2" t="s">
        <v>460</v>
      </c>
      <c r="E20322" s="2"/>
      <c r="F20322" s="2"/>
      <c r="G20322" s="2"/>
      <c r="H20322" s="2"/>
    </row>
    <row r="20323" spans="2:8">
      <c r="B20323" s="2" t="s">
        <v>20772</v>
      </c>
      <c r="C20323" s="2">
        <v>43</v>
      </c>
      <c r="D20323" s="2" t="s">
        <v>460</v>
      </c>
      <c r="E20323" s="2"/>
      <c r="F20323" s="2"/>
      <c r="G20323" s="2"/>
      <c r="H20323" s="2"/>
    </row>
    <row r="20324" spans="2:8">
      <c r="B20324" s="2" t="s">
        <v>20773</v>
      </c>
      <c r="C20324" s="2">
        <v>36</v>
      </c>
      <c r="D20324" s="2" t="s">
        <v>460</v>
      </c>
      <c r="E20324" s="2"/>
      <c r="F20324" s="2"/>
      <c r="G20324" s="2"/>
      <c r="H20324" s="2"/>
    </row>
    <row r="20325" spans="2:8">
      <c r="B20325" s="2" t="s">
        <v>20774</v>
      </c>
      <c r="C20325" s="2">
        <v>42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37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30</v>
      </c>
      <c r="D20327" s="2" t="s">
        <v>451</v>
      </c>
      <c r="E20327" s="2"/>
      <c r="F20327" s="2"/>
      <c r="G20327" s="2"/>
      <c r="H20327" s="2"/>
    </row>
    <row r="20328" spans="2:8">
      <c r="B20328" s="2" t="s">
        <v>20777</v>
      </c>
      <c r="C20328" s="2">
        <v>29</v>
      </c>
      <c r="D20328" s="2" t="s">
        <v>460</v>
      </c>
      <c r="E20328" s="2"/>
      <c r="F20328" s="2"/>
      <c r="G20328" s="2"/>
      <c r="H20328" s="2"/>
    </row>
    <row r="20329" spans="2:8">
      <c r="B20329" s="2" t="s">
        <v>20778</v>
      </c>
      <c r="C20329" s="2">
        <v>25</v>
      </c>
      <c r="D20329" s="2" t="s">
        <v>460</v>
      </c>
      <c r="E20329" s="2"/>
      <c r="F20329" s="2"/>
      <c r="G20329" s="2"/>
      <c r="H20329" s="2"/>
    </row>
    <row r="20330" spans="2:8">
      <c r="B20330" s="2" t="s">
        <v>20779</v>
      </c>
      <c r="C20330" s="2">
        <v>28</v>
      </c>
      <c r="D20330" s="2" t="s">
        <v>460</v>
      </c>
      <c r="E20330" s="2"/>
      <c r="F20330" s="2"/>
      <c r="G20330" s="2"/>
      <c r="H20330" s="2"/>
    </row>
    <row r="20331" spans="2:8">
      <c r="B20331" s="2" t="s">
        <v>20780</v>
      </c>
      <c r="C20331" s="2">
        <v>28</v>
      </c>
      <c r="D20331" s="2" t="s">
        <v>460</v>
      </c>
      <c r="E20331" s="2"/>
      <c r="F20331" s="2"/>
      <c r="G20331" s="2"/>
      <c r="H20331" s="2"/>
    </row>
    <row r="20332" spans="2:8">
      <c r="B20332" s="2" t="s">
        <v>20781</v>
      </c>
      <c r="C20332" s="2">
        <v>29</v>
      </c>
      <c r="D20332" s="2" t="s">
        <v>460</v>
      </c>
      <c r="E20332" s="2"/>
      <c r="F20332" s="2"/>
      <c r="G20332" s="2"/>
      <c r="H20332" s="2"/>
    </row>
    <row r="20333" spans="2:8">
      <c r="B20333" s="2" t="s">
        <v>20782</v>
      </c>
      <c r="C20333" s="2">
        <v>29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30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23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27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33</v>
      </c>
      <c r="D20337" s="2" t="s">
        <v>460</v>
      </c>
      <c r="E20337" s="2"/>
      <c r="F20337" s="2"/>
      <c r="G20337" s="2"/>
      <c r="H20337" s="2"/>
    </row>
    <row r="20338" spans="2:8">
      <c r="B20338" s="2" t="s">
        <v>20787</v>
      </c>
      <c r="C20338" s="2">
        <v>31</v>
      </c>
      <c r="D20338" s="2" t="s">
        <v>460</v>
      </c>
      <c r="E20338" s="2"/>
      <c r="F20338" s="2"/>
      <c r="G20338" s="2"/>
      <c r="H20338" s="2"/>
    </row>
    <row r="20339" spans="2:8">
      <c r="B20339" s="2" t="s">
        <v>20788</v>
      </c>
      <c r="C20339" s="2">
        <v>31</v>
      </c>
      <c r="D20339" s="2" t="s">
        <v>460</v>
      </c>
      <c r="E20339" s="2"/>
      <c r="F20339" s="2"/>
      <c r="G20339" s="2"/>
      <c r="H20339" s="2"/>
    </row>
    <row r="20340" spans="2:8">
      <c r="B20340" s="2" t="s">
        <v>20789</v>
      </c>
      <c r="C20340" s="2">
        <v>36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26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24</v>
      </c>
      <c r="D20342" s="2" t="s">
        <v>460</v>
      </c>
      <c r="E20342" s="2"/>
      <c r="F20342" s="2"/>
      <c r="G20342" s="2"/>
      <c r="H20342" s="2"/>
    </row>
    <row r="20343" spans="2:8">
      <c r="B20343" s="2" t="s">
        <v>20792</v>
      </c>
      <c r="C20343" s="2">
        <v>35</v>
      </c>
      <c r="D20343" s="2" t="s">
        <v>460</v>
      </c>
      <c r="E20343" s="2"/>
      <c r="F20343" s="2"/>
      <c r="G20343" s="2"/>
      <c r="H20343" s="2"/>
    </row>
    <row r="20344" spans="2:8">
      <c r="B20344" s="2" t="s">
        <v>20793</v>
      </c>
      <c r="C20344" s="2">
        <v>23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25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22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21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24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27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20799</v>
      </c>
      <c r="C20350" s="2">
        <v>29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26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28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36</v>
      </c>
      <c r="D20353" s="2" t="s">
        <v>460</v>
      </c>
      <c r="E20353" s="2"/>
      <c r="F20353" s="2"/>
      <c r="G20353" s="2"/>
      <c r="H20353" s="2"/>
    </row>
    <row r="20354" spans="2:8">
      <c r="B20354" s="2" t="s">
        <v>20803</v>
      </c>
      <c r="C20354" s="2">
        <v>32</v>
      </c>
      <c r="D20354" s="2" t="s">
        <v>460</v>
      </c>
      <c r="E20354" s="2"/>
      <c r="F20354" s="2"/>
      <c r="G20354" s="2"/>
      <c r="H20354" s="2"/>
    </row>
    <row r="20355" spans="2:8">
      <c r="B20355" s="2" t="s">
        <v>20804</v>
      </c>
      <c r="C20355" s="2">
        <v>30</v>
      </c>
      <c r="D20355" s="2" t="s">
        <v>460</v>
      </c>
      <c r="E20355" s="2"/>
      <c r="F20355" s="2"/>
      <c r="G20355" s="2"/>
      <c r="H20355" s="2"/>
    </row>
    <row r="20356" spans="2:8">
      <c r="B20356" s="2" t="s">
        <v>20805</v>
      </c>
      <c r="C20356" s="2">
        <v>33</v>
      </c>
      <c r="D20356" s="2" t="s">
        <v>460</v>
      </c>
      <c r="E20356" s="2"/>
      <c r="F20356" s="2"/>
      <c r="G20356" s="2"/>
      <c r="H20356" s="2"/>
    </row>
    <row r="20357" spans="2:8">
      <c r="B20357" s="2" t="s">
        <v>20806</v>
      </c>
      <c r="C20357" s="2">
        <v>36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33</v>
      </c>
      <c r="D20358" s="2" t="s">
        <v>460</v>
      </c>
      <c r="E20358" s="2"/>
      <c r="F20358" s="2"/>
      <c r="G20358" s="2"/>
      <c r="H20358" s="2"/>
    </row>
    <row r="20359" spans="2:8">
      <c r="B20359" s="2" t="s">
        <v>20808</v>
      </c>
      <c r="C20359" s="2">
        <v>29</v>
      </c>
      <c r="D20359" s="2" t="s">
        <v>460</v>
      </c>
      <c r="E20359" s="2"/>
      <c r="F20359" s="2"/>
      <c r="G20359" s="2"/>
      <c r="H20359" s="2"/>
    </row>
    <row r="20360" spans="2:8">
      <c r="B20360" s="2" t="s">
        <v>20809</v>
      </c>
      <c r="C20360" s="2">
        <v>36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31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20811</v>
      </c>
      <c r="C20362" s="2">
        <v>33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20812</v>
      </c>
      <c r="C20363" s="2">
        <v>20</v>
      </c>
      <c r="D20363" s="2" t="s">
        <v>460</v>
      </c>
      <c r="E20363" s="2"/>
      <c r="F20363" s="2"/>
      <c r="G20363" s="2"/>
      <c r="H20363" s="2"/>
    </row>
    <row r="20364" spans="2:8">
      <c r="B20364" s="2" t="s">
        <v>20813</v>
      </c>
      <c r="C20364" s="2">
        <v>16</v>
      </c>
      <c r="D20364" s="2" t="s">
        <v>460</v>
      </c>
      <c r="E20364" s="2"/>
      <c r="F20364" s="2"/>
      <c r="G20364" s="2"/>
      <c r="H20364" s="2"/>
    </row>
    <row r="20365" spans="2:8">
      <c r="B20365" s="2" t="s">
        <v>20814</v>
      </c>
      <c r="C20365" s="2">
        <v>28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20815</v>
      </c>
      <c r="C20366" s="2">
        <v>39</v>
      </c>
      <c r="D20366" s="2" t="s">
        <v>460</v>
      </c>
      <c r="E20366" s="2"/>
      <c r="F20366" s="2"/>
      <c r="G20366" s="2"/>
      <c r="H20366" s="2"/>
    </row>
    <row r="20367" spans="2:8">
      <c r="B20367" s="2" t="s">
        <v>20816</v>
      </c>
      <c r="C20367" s="2">
        <v>37</v>
      </c>
      <c r="D20367" s="2" t="s">
        <v>460</v>
      </c>
      <c r="E20367" s="2"/>
      <c r="F20367" s="2"/>
      <c r="G20367" s="2"/>
      <c r="H20367" s="2"/>
    </row>
    <row r="20368" spans="2:8">
      <c r="B20368" s="2" t="s">
        <v>20817</v>
      </c>
      <c r="C20368" s="2">
        <v>30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25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32</v>
      </c>
      <c r="D20370" s="2" t="s">
        <v>460</v>
      </c>
      <c r="E20370" s="2"/>
      <c r="F20370" s="2"/>
      <c r="G20370" s="2"/>
      <c r="H20370" s="2"/>
    </row>
    <row r="20371" spans="2:8">
      <c r="B20371" s="2" t="s">
        <v>20820</v>
      </c>
      <c r="C20371" s="2">
        <v>30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28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27</v>
      </c>
      <c r="D20373" s="2" t="s">
        <v>460</v>
      </c>
      <c r="E20373" s="2"/>
      <c r="F20373" s="2"/>
      <c r="G20373" s="2"/>
      <c r="H20373" s="2"/>
    </row>
    <row r="20374" spans="2:8">
      <c r="B20374" s="2" t="s">
        <v>20823</v>
      </c>
      <c r="C20374" s="2">
        <v>23</v>
      </c>
      <c r="D20374" s="2" t="s">
        <v>460</v>
      </c>
      <c r="E20374" s="2"/>
      <c r="F20374" s="2"/>
      <c r="G20374" s="2"/>
      <c r="H20374" s="2"/>
    </row>
    <row r="20375" spans="2:8">
      <c r="B20375" s="2" t="s">
        <v>20824</v>
      </c>
      <c r="C20375" s="2">
        <v>32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28</v>
      </c>
      <c r="D20376" s="2" t="s">
        <v>460</v>
      </c>
      <c r="E20376" s="2"/>
      <c r="F20376" s="2"/>
      <c r="G20376" s="2"/>
      <c r="H20376" s="2"/>
    </row>
    <row r="20377" spans="2:8">
      <c r="B20377" s="2" t="s">
        <v>20826</v>
      </c>
      <c r="C20377" s="2">
        <v>26</v>
      </c>
      <c r="D20377" s="2" t="s">
        <v>460</v>
      </c>
      <c r="E20377" s="2"/>
      <c r="F20377" s="2"/>
      <c r="G20377" s="2"/>
      <c r="H20377" s="2"/>
    </row>
    <row r="20378" spans="2:8">
      <c r="B20378" s="2" t="s">
        <v>20827</v>
      </c>
      <c r="C20378" s="2">
        <v>28</v>
      </c>
      <c r="D20378" s="2" t="s">
        <v>460</v>
      </c>
      <c r="E20378" s="2"/>
      <c r="F20378" s="2"/>
      <c r="G20378" s="2"/>
      <c r="H20378" s="2"/>
    </row>
    <row r="20379" spans="2:8">
      <c r="B20379" s="2" t="s">
        <v>20828</v>
      </c>
      <c r="C20379" s="2">
        <v>28</v>
      </c>
      <c r="D20379" s="2" t="s">
        <v>460</v>
      </c>
      <c r="E20379" s="2"/>
      <c r="F20379" s="2"/>
      <c r="G20379" s="2"/>
      <c r="H20379" s="2"/>
    </row>
    <row r="20380" spans="2:8">
      <c r="B20380" s="2" t="s">
        <v>20829</v>
      </c>
      <c r="C20380" s="2">
        <v>33</v>
      </c>
      <c r="D20380" s="2" t="s">
        <v>460</v>
      </c>
      <c r="E20380" s="2"/>
      <c r="F20380" s="2"/>
      <c r="G20380" s="2"/>
      <c r="H20380" s="2"/>
    </row>
    <row r="20381" spans="2:8">
      <c r="B20381" s="2" t="s">
        <v>20830</v>
      </c>
      <c r="C20381" s="2">
        <v>28</v>
      </c>
      <c r="D20381" s="2" t="s">
        <v>460</v>
      </c>
      <c r="E20381" s="2"/>
      <c r="F20381" s="2"/>
      <c r="G20381" s="2"/>
      <c r="H20381" s="2"/>
    </row>
    <row r="20382" spans="2:8">
      <c r="B20382" s="2" t="s">
        <v>20831</v>
      </c>
      <c r="C20382" s="2">
        <v>31</v>
      </c>
      <c r="D20382" s="2" t="s">
        <v>460</v>
      </c>
      <c r="E20382" s="2"/>
      <c r="F20382" s="2"/>
      <c r="G20382" s="2"/>
      <c r="H20382" s="2"/>
    </row>
    <row r="20383" spans="2:8">
      <c r="B20383" s="2" t="s">
        <v>20832</v>
      </c>
      <c r="C20383" s="2">
        <v>31</v>
      </c>
      <c r="D20383" s="2" t="s">
        <v>460</v>
      </c>
      <c r="E20383" s="2"/>
      <c r="F20383" s="2"/>
      <c r="G20383" s="2"/>
      <c r="H20383" s="2"/>
    </row>
    <row r="20384" spans="2:8">
      <c r="B20384" s="2" t="s">
        <v>20833</v>
      </c>
      <c r="C20384" s="2">
        <v>30</v>
      </c>
      <c r="D20384" s="2" t="s">
        <v>460</v>
      </c>
      <c r="E20384" s="2"/>
      <c r="F20384" s="2"/>
      <c r="G20384" s="2"/>
      <c r="H20384" s="2"/>
    </row>
    <row r="20385" spans="2:8">
      <c r="B20385" s="2" t="s">
        <v>20834</v>
      </c>
      <c r="C20385" s="2">
        <v>32</v>
      </c>
      <c r="D20385" s="2" t="s">
        <v>460</v>
      </c>
      <c r="E20385" s="2"/>
      <c r="F20385" s="2"/>
      <c r="G20385" s="2"/>
      <c r="H20385" s="2"/>
    </row>
    <row r="20386" spans="2:8">
      <c r="B20386" s="2" t="s">
        <v>20835</v>
      </c>
      <c r="C20386" s="2">
        <v>31</v>
      </c>
      <c r="D20386" s="2" t="s">
        <v>460</v>
      </c>
      <c r="E20386" s="2"/>
      <c r="F20386" s="2"/>
      <c r="G20386" s="2"/>
      <c r="H20386" s="2"/>
    </row>
    <row r="20387" spans="2:8">
      <c r="B20387" s="2" t="s">
        <v>20836</v>
      </c>
      <c r="C20387" s="2">
        <v>38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18</v>
      </c>
      <c r="D20388" s="2" t="s">
        <v>460</v>
      </c>
      <c r="E20388" s="2"/>
      <c r="F20388" s="2"/>
      <c r="G20388" s="2"/>
      <c r="H20388" s="2"/>
    </row>
    <row r="20389" spans="2:8">
      <c r="B20389" s="2" t="s">
        <v>20838</v>
      </c>
      <c r="C20389" s="2">
        <v>34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29</v>
      </c>
      <c r="D20390" s="2" t="s">
        <v>460</v>
      </c>
      <c r="E20390" s="2"/>
      <c r="F20390" s="2"/>
      <c r="G20390" s="2"/>
      <c r="H20390" s="2"/>
    </row>
    <row r="20391" spans="2:8">
      <c r="B20391" s="2" t="s">
        <v>20840</v>
      </c>
      <c r="C20391" s="2">
        <v>31</v>
      </c>
      <c r="D20391" s="2" t="s">
        <v>460</v>
      </c>
      <c r="E20391" s="2"/>
      <c r="F20391" s="2"/>
      <c r="G20391" s="2"/>
      <c r="H20391" s="2"/>
    </row>
    <row r="20392" spans="2:8">
      <c r="B20392" s="2" t="s">
        <v>20841</v>
      </c>
      <c r="C20392" s="2">
        <v>34</v>
      </c>
      <c r="D20392" s="2" t="s">
        <v>460</v>
      </c>
      <c r="E20392" s="2"/>
      <c r="F20392" s="2"/>
      <c r="G20392" s="2"/>
      <c r="H20392" s="2"/>
    </row>
    <row r="20393" spans="2:8">
      <c r="B20393" s="2" t="s">
        <v>20842</v>
      </c>
      <c r="C20393" s="2">
        <v>35</v>
      </c>
      <c r="D20393" s="2" t="s">
        <v>460</v>
      </c>
      <c r="E20393" s="2"/>
      <c r="F20393" s="2"/>
      <c r="G20393" s="2"/>
      <c r="H20393" s="2"/>
    </row>
    <row r="20394" spans="2:8">
      <c r="B20394" s="2" t="s">
        <v>20843</v>
      </c>
      <c r="C20394" s="2">
        <v>35</v>
      </c>
      <c r="D20394" s="2" t="s">
        <v>460</v>
      </c>
      <c r="E20394" s="2"/>
      <c r="F20394" s="2"/>
      <c r="G20394" s="2"/>
      <c r="H20394" s="2"/>
    </row>
    <row r="20395" spans="2:8">
      <c r="B20395" s="2" t="s">
        <v>20844</v>
      </c>
      <c r="C20395" s="2">
        <v>38</v>
      </c>
      <c r="D20395" s="2" t="s">
        <v>460</v>
      </c>
      <c r="E20395" s="2"/>
      <c r="F20395" s="2"/>
      <c r="G20395" s="2"/>
      <c r="H20395" s="2"/>
    </row>
    <row r="20396" spans="2:8">
      <c r="B20396" s="2" t="s">
        <v>20845</v>
      </c>
      <c r="C20396" s="2">
        <v>36</v>
      </c>
      <c r="D20396" s="2" t="s">
        <v>460</v>
      </c>
      <c r="E20396" s="2"/>
      <c r="F20396" s="2"/>
      <c r="G20396" s="2"/>
      <c r="H20396" s="2"/>
    </row>
    <row r="20397" spans="2:8">
      <c r="B20397" s="2" t="s">
        <v>20846</v>
      </c>
      <c r="C20397" s="2">
        <v>31</v>
      </c>
      <c r="D20397" s="2" t="s">
        <v>460</v>
      </c>
      <c r="E20397" s="2"/>
      <c r="F20397" s="2"/>
      <c r="G20397" s="2"/>
      <c r="H20397" s="2"/>
    </row>
    <row r="20398" spans="2:8">
      <c r="B20398" s="2" t="s">
        <v>20847</v>
      </c>
      <c r="C20398" s="2">
        <v>37</v>
      </c>
      <c r="D20398" s="2" t="s">
        <v>460</v>
      </c>
      <c r="E20398" s="2"/>
      <c r="F20398" s="2"/>
      <c r="G20398" s="2"/>
      <c r="H20398" s="2"/>
    </row>
    <row r="20399" spans="2:8">
      <c r="B20399" s="2" t="s">
        <v>20848</v>
      </c>
      <c r="C20399" s="2">
        <v>33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34</v>
      </c>
      <c r="D20400" s="2" t="s">
        <v>460</v>
      </c>
      <c r="E20400" s="2"/>
      <c r="F20400" s="2"/>
      <c r="G20400" s="2"/>
      <c r="H20400" s="2"/>
    </row>
    <row r="20401" spans="2:8">
      <c r="B20401" s="2" t="s">
        <v>20850</v>
      </c>
      <c r="C20401" s="2">
        <v>27</v>
      </c>
      <c r="D20401" s="2" t="s">
        <v>460</v>
      </c>
      <c r="E20401" s="2"/>
      <c r="F20401" s="2"/>
      <c r="G20401" s="2"/>
      <c r="H20401" s="2"/>
    </row>
    <row r="20402" spans="2:8">
      <c r="B20402" s="2" t="s">
        <v>20851</v>
      </c>
      <c r="C20402" s="2">
        <v>30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20852</v>
      </c>
      <c r="C20403" s="2">
        <v>25</v>
      </c>
      <c r="D20403" s="2" t="s">
        <v>460</v>
      </c>
      <c r="E20403" s="2"/>
      <c r="F20403" s="2"/>
      <c r="G20403" s="2"/>
      <c r="H20403" s="2"/>
    </row>
    <row r="20404" spans="2:8">
      <c r="B20404" s="2" t="s">
        <v>20853</v>
      </c>
      <c r="C20404" s="2">
        <v>35</v>
      </c>
      <c r="D20404" s="2" t="s">
        <v>460</v>
      </c>
      <c r="E20404" s="2"/>
      <c r="F20404" s="2"/>
      <c r="G20404" s="2"/>
      <c r="H20404" s="2"/>
    </row>
    <row r="20405" spans="2:8">
      <c r="B20405" s="2" t="s">
        <v>20854</v>
      </c>
      <c r="C20405" s="2">
        <v>36</v>
      </c>
      <c r="D20405" s="2" t="s">
        <v>460</v>
      </c>
      <c r="E20405" s="2"/>
      <c r="F20405" s="2"/>
      <c r="G20405" s="2"/>
      <c r="H20405" s="2"/>
    </row>
    <row r="20406" spans="2:8">
      <c r="B20406" s="2" t="s">
        <v>20855</v>
      </c>
      <c r="C20406" s="2">
        <v>36</v>
      </c>
      <c r="D20406" s="2" t="s">
        <v>460</v>
      </c>
      <c r="E20406" s="2"/>
      <c r="F20406" s="2"/>
      <c r="G20406" s="2"/>
      <c r="H20406" s="2"/>
    </row>
    <row r="20407" spans="2:8">
      <c r="B20407" s="2" t="s">
        <v>20856</v>
      </c>
      <c r="C20407" s="2">
        <v>31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20857</v>
      </c>
      <c r="C20408" s="2">
        <v>29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20858</v>
      </c>
      <c r="C20409" s="2">
        <v>23</v>
      </c>
      <c r="D20409" s="2" t="s">
        <v>451</v>
      </c>
      <c r="E20409" s="2"/>
      <c r="F20409" s="2"/>
      <c r="G20409" s="2"/>
      <c r="H20409" s="2"/>
    </row>
    <row r="20410" spans="2:8">
      <c r="B20410" s="2" t="s">
        <v>20859</v>
      </c>
      <c r="C20410" s="2">
        <v>30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20860</v>
      </c>
      <c r="C20411" s="2">
        <v>26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20861</v>
      </c>
      <c r="C20412" s="2">
        <v>26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20862</v>
      </c>
      <c r="C20413" s="2">
        <v>40</v>
      </c>
      <c r="D20413" s="2" t="s">
        <v>460</v>
      </c>
      <c r="E20413" s="2"/>
      <c r="F20413" s="2"/>
      <c r="G20413" s="2"/>
      <c r="H20413" s="2"/>
    </row>
    <row r="20414" spans="2:8">
      <c r="B20414" s="2" t="s">
        <v>20863</v>
      </c>
      <c r="C20414" s="2">
        <v>32</v>
      </c>
      <c r="D20414" s="2" t="s">
        <v>460</v>
      </c>
      <c r="E20414" s="2"/>
      <c r="F20414" s="2"/>
      <c r="G20414" s="2"/>
      <c r="H20414" s="2"/>
    </row>
    <row r="20415" spans="2:8">
      <c r="B20415" s="2" t="s">
        <v>20864</v>
      </c>
      <c r="C20415" s="2">
        <v>38</v>
      </c>
      <c r="D20415" s="2" t="s">
        <v>460</v>
      </c>
      <c r="E20415" s="2"/>
      <c r="F20415" s="2"/>
      <c r="G20415" s="2"/>
      <c r="H20415" s="2"/>
    </row>
    <row r="20416" spans="2:8">
      <c r="B20416" s="2" t="s">
        <v>20865</v>
      </c>
      <c r="C20416" s="2">
        <v>30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20866</v>
      </c>
      <c r="C20417" s="2">
        <v>29</v>
      </c>
      <c r="D20417" s="2" t="s">
        <v>460</v>
      </c>
      <c r="E20417" s="2"/>
      <c r="F20417" s="2"/>
      <c r="G20417" s="2"/>
      <c r="H20417" s="2"/>
    </row>
    <row r="20418" spans="2:8">
      <c r="B20418" s="2" t="s">
        <v>20867</v>
      </c>
      <c r="C20418" s="2">
        <v>30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20868</v>
      </c>
      <c r="C20419" s="2">
        <v>32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20869</v>
      </c>
      <c r="C20420" s="2">
        <v>24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28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30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34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22</v>
      </c>
      <c r="D20424" s="2" t="s">
        <v>460</v>
      </c>
      <c r="E20424" s="2"/>
      <c r="F20424" s="2"/>
      <c r="G20424" s="2"/>
      <c r="H20424" s="2"/>
    </row>
    <row r="20425" spans="2:8">
      <c r="B20425" s="2" t="s">
        <v>20874</v>
      </c>
      <c r="C20425" s="2">
        <v>26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20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24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20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21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18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18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19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19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20883</v>
      </c>
      <c r="C20434" s="2">
        <v>25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20884</v>
      </c>
      <c r="C20435" s="2">
        <v>25</v>
      </c>
      <c r="D20435" s="2" t="s">
        <v>460</v>
      </c>
      <c r="E20435" s="2"/>
      <c r="F20435" s="2"/>
      <c r="G20435" s="2"/>
      <c r="H20435" s="2"/>
    </row>
    <row r="20436" spans="2:8">
      <c r="B20436" s="2" t="s">
        <v>20885</v>
      </c>
      <c r="C20436" s="2">
        <v>25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20886</v>
      </c>
      <c r="C20437" s="2">
        <v>26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20887</v>
      </c>
      <c r="C20438" s="2">
        <v>27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20888</v>
      </c>
      <c r="C20439" s="2">
        <v>20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20889</v>
      </c>
      <c r="C20440" s="2">
        <v>24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20890</v>
      </c>
      <c r="C20441" s="2">
        <v>30</v>
      </c>
      <c r="D20441" s="2" t="s">
        <v>460</v>
      </c>
      <c r="E20441" s="2"/>
      <c r="F20441" s="2"/>
      <c r="G20441" s="2"/>
      <c r="H20441" s="2"/>
    </row>
    <row r="20442" spans="2:8">
      <c r="B20442" s="2" t="s">
        <v>20891</v>
      </c>
      <c r="C20442" s="2">
        <v>25</v>
      </c>
      <c r="D20442" s="2" t="s">
        <v>460</v>
      </c>
      <c r="E20442" s="2"/>
      <c r="F20442" s="2"/>
      <c r="G20442" s="2"/>
      <c r="H20442" s="2"/>
    </row>
    <row r="20443" spans="2:8">
      <c r="B20443" s="2" t="s">
        <v>20892</v>
      </c>
      <c r="C20443" s="2">
        <v>29</v>
      </c>
      <c r="D20443" s="2" t="s">
        <v>460</v>
      </c>
      <c r="E20443" s="2"/>
      <c r="F20443" s="2"/>
      <c r="G20443" s="2"/>
      <c r="H20443" s="2"/>
    </row>
    <row r="20444" spans="2:8">
      <c r="B20444" s="2" t="s">
        <v>20893</v>
      </c>
      <c r="C20444" s="2">
        <v>29</v>
      </c>
      <c r="D20444" s="2" t="s">
        <v>460</v>
      </c>
      <c r="E20444" s="2"/>
      <c r="F20444" s="2"/>
      <c r="G20444" s="2"/>
      <c r="H20444" s="2"/>
    </row>
    <row r="20445" spans="2:8">
      <c r="B20445" s="2" t="s">
        <v>20894</v>
      </c>
      <c r="C20445" s="2">
        <v>28</v>
      </c>
      <c r="D20445" s="2" t="s">
        <v>460</v>
      </c>
      <c r="E20445" s="2"/>
      <c r="F20445" s="2"/>
      <c r="G20445" s="2"/>
      <c r="H20445" s="2"/>
    </row>
    <row r="20446" spans="2:8">
      <c r="B20446" s="2" t="s">
        <v>20895</v>
      </c>
      <c r="C20446" s="2">
        <v>35</v>
      </c>
      <c r="D20446" s="2" t="s">
        <v>460</v>
      </c>
      <c r="E20446" s="2"/>
      <c r="F20446" s="2"/>
      <c r="G20446" s="2"/>
      <c r="H20446" s="2"/>
    </row>
    <row r="20447" spans="2:8">
      <c r="B20447" s="2" t="s">
        <v>20896</v>
      </c>
      <c r="C20447" s="2">
        <v>31</v>
      </c>
      <c r="D20447" s="2" t="s">
        <v>460</v>
      </c>
      <c r="E20447" s="2"/>
      <c r="F20447" s="2"/>
      <c r="G20447" s="2"/>
      <c r="H20447" s="2"/>
    </row>
    <row r="20448" spans="2:8">
      <c r="B20448" s="2" t="s">
        <v>20897</v>
      </c>
      <c r="C20448" s="2">
        <v>36</v>
      </c>
      <c r="D20448" s="2" t="s">
        <v>460</v>
      </c>
      <c r="E20448" s="2"/>
      <c r="F20448" s="2"/>
      <c r="G20448" s="2"/>
      <c r="H20448" s="2"/>
    </row>
    <row r="20449" spans="2:8">
      <c r="B20449" s="2" t="s">
        <v>20898</v>
      </c>
      <c r="C20449" s="2">
        <v>30</v>
      </c>
      <c r="D20449" s="2" t="s">
        <v>460</v>
      </c>
      <c r="E20449" s="2"/>
      <c r="F20449" s="2"/>
      <c r="G20449" s="2"/>
      <c r="H20449" s="2"/>
    </row>
    <row r="20450" spans="2:8">
      <c r="B20450" s="2" t="s">
        <v>20899</v>
      </c>
      <c r="C20450" s="2">
        <v>33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43</v>
      </c>
      <c r="D20451" s="2" t="s">
        <v>460</v>
      </c>
      <c r="E20451" s="2"/>
      <c r="F20451" s="2"/>
      <c r="G20451" s="2"/>
      <c r="H20451" s="2"/>
    </row>
    <row r="20452" spans="2:8">
      <c r="B20452" s="2" t="s">
        <v>20901</v>
      </c>
      <c r="C20452" s="2">
        <v>37</v>
      </c>
      <c r="D20452" s="2" t="s">
        <v>460</v>
      </c>
      <c r="E20452" s="2"/>
      <c r="F20452" s="2"/>
      <c r="G20452" s="2"/>
      <c r="H20452" s="2"/>
    </row>
    <row r="20453" spans="2:8">
      <c r="B20453" s="2" t="s">
        <v>20902</v>
      </c>
      <c r="C20453" s="2">
        <v>35</v>
      </c>
      <c r="D20453" s="2" t="s">
        <v>460</v>
      </c>
      <c r="E20453" s="2"/>
      <c r="F20453" s="2"/>
      <c r="G20453" s="2"/>
      <c r="H20453" s="2"/>
    </row>
    <row r="20454" spans="2:8">
      <c r="B20454" s="2" t="s">
        <v>20903</v>
      </c>
      <c r="C20454" s="2">
        <v>35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30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35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37</v>
      </c>
      <c r="D20457" s="2" t="s">
        <v>460</v>
      </c>
      <c r="E20457" s="2"/>
      <c r="F20457" s="2"/>
      <c r="G20457" s="2"/>
      <c r="H20457" s="2"/>
    </row>
    <row r="20458" spans="2:8">
      <c r="B20458" s="2" t="s">
        <v>20907</v>
      </c>
      <c r="C20458" s="2">
        <v>37</v>
      </c>
      <c r="D20458" s="2" t="s">
        <v>460</v>
      </c>
      <c r="E20458" s="2"/>
      <c r="F20458" s="2"/>
      <c r="G20458" s="2"/>
      <c r="H20458" s="2"/>
    </row>
    <row r="20459" spans="2:8">
      <c r="B20459" s="2" t="s">
        <v>20908</v>
      </c>
      <c r="C20459" s="2">
        <v>25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31</v>
      </c>
      <c r="D20460" s="2" t="s">
        <v>460</v>
      </c>
      <c r="E20460" s="2"/>
      <c r="F20460" s="2"/>
      <c r="G20460" s="2"/>
      <c r="H20460" s="2"/>
    </row>
    <row r="20461" spans="2:8">
      <c r="B20461" s="2" t="s">
        <v>20910</v>
      </c>
      <c r="C20461" s="2">
        <v>23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33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27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28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24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29</v>
      </c>
      <c r="D20466" s="2" t="s">
        <v>460</v>
      </c>
      <c r="E20466" s="2"/>
      <c r="F20466" s="2"/>
      <c r="G20466" s="2"/>
      <c r="H20466" s="2"/>
    </row>
    <row r="20467" spans="2:8">
      <c r="B20467" s="2" t="s">
        <v>20916</v>
      </c>
      <c r="C20467" s="2">
        <v>38</v>
      </c>
      <c r="D20467" s="2" t="s">
        <v>460</v>
      </c>
      <c r="E20467" s="2"/>
      <c r="F20467" s="2"/>
      <c r="G20467" s="2"/>
      <c r="H20467" s="2"/>
    </row>
    <row r="20468" spans="2:8">
      <c r="B20468" s="2" t="s">
        <v>20917</v>
      </c>
      <c r="C20468" s="2">
        <v>33</v>
      </c>
      <c r="D20468" s="2" t="s">
        <v>460</v>
      </c>
      <c r="E20468" s="2"/>
      <c r="F20468" s="2"/>
      <c r="G20468" s="2"/>
      <c r="H20468" s="2"/>
    </row>
    <row r="20469" spans="2:8">
      <c r="B20469" s="2" t="s">
        <v>20918</v>
      </c>
      <c r="C20469" s="2">
        <v>27</v>
      </c>
      <c r="D20469" s="2" t="s">
        <v>460</v>
      </c>
      <c r="E20469" s="2"/>
      <c r="F20469" s="2"/>
      <c r="G20469" s="2"/>
      <c r="H20469" s="2"/>
    </row>
    <row r="20470" spans="2:8">
      <c r="B20470" s="2" t="s">
        <v>20919</v>
      </c>
      <c r="C20470" s="2">
        <v>33</v>
      </c>
      <c r="D20470" s="2" t="s">
        <v>460</v>
      </c>
      <c r="E20470" s="2"/>
      <c r="F20470" s="2"/>
      <c r="G20470" s="2"/>
      <c r="H20470" s="2"/>
    </row>
    <row r="20471" spans="2:8">
      <c r="B20471" s="2" t="s">
        <v>20920</v>
      </c>
      <c r="C20471" s="2">
        <v>31</v>
      </c>
      <c r="D20471" s="2" t="s">
        <v>460</v>
      </c>
      <c r="E20471" s="2"/>
      <c r="F20471" s="2"/>
      <c r="G20471" s="2"/>
      <c r="H20471" s="2"/>
    </row>
    <row r="20472" spans="2:8">
      <c r="B20472" s="2" t="s">
        <v>20921</v>
      </c>
      <c r="C20472" s="2">
        <v>32</v>
      </c>
      <c r="D20472" s="2" t="s">
        <v>451</v>
      </c>
      <c r="E20472" s="2"/>
      <c r="F20472" s="2"/>
      <c r="G20472" s="2"/>
      <c r="H20472" s="2"/>
    </row>
    <row r="20473" spans="2:8">
      <c r="B20473" s="2" t="s">
        <v>20922</v>
      </c>
      <c r="C20473" s="2">
        <v>28</v>
      </c>
      <c r="D20473" s="2" t="s">
        <v>451</v>
      </c>
      <c r="E20473" s="2"/>
      <c r="F20473" s="2"/>
      <c r="G20473" s="2"/>
      <c r="H20473" s="2"/>
    </row>
    <row r="20474" spans="2:8">
      <c r="B20474" s="2" t="s">
        <v>20923</v>
      </c>
      <c r="C20474" s="2">
        <v>27</v>
      </c>
      <c r="D20474" s="2" t="s">
        <v>460</v>
      </c>
      <c r="E20474" s="2"/>
      <c r="F20474" s="2"/>
      <c r="G20474" s="2"/>
      <c r="H20474" s="2"/>
    </row>
    <row r="20475" spans="2:8">
      <c r="B20475" s="2" t="s">
        <v>20924</v>
      </c>
      <c r="C20475" s="2">
        <v>25</v>
      </c>
      <c r="D20475" s="2" t="s">
        <v>460</v>
      </c>
      <c r="E20475" s="2"/>
      <c r="F20475" s="2"/>
      <c r="G20475" s="2"/>
      <c r="H20475" s="2"/>
    </row>
    <row r="20476" spans="2:8">
      <c r="B20476" s="2" t="s">
        <v>20925</v>
      </c>
      <c r="C20476" s="2">
        <v>28</v>
      </c>
      <c r="D20476" s="2" t="s">
        <v>460</v>
      </c>
      <c r="E20476" s="2"/>
      <c r="F20476" s="2"/>
      <c r="G20476" s="2"/>
      <c r="H20476" s="2"/>
    </row>
    <row r="20477" spans="2:8">
      <c r="B20477" s="2" t="s">
        <v>20926</v>
      </c>
      <c r="C20477" s="2">
        <v>34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20927</v>
      </c>
      <c r="C20478" s="2">
        <v>31</v>
      </c>
      <c r="D20478" s="2" t="s">
        <v>460</v>
      </c>
      <c r="E20478" s="2"/>
      <c r="F20478" s="2"/>
      <c r="G20478" s="2"/>
      <c r="H20478" s="2"/>
    </row>
    <row r="20479" spans="2:8">
      <c r="B20479" s="2" t="s">
        <v>20928</v>
      </c>
      <c r="C20479" s="2">
        <v>34</v>
      </c>
      <c r="D20479" s="2" t="s">
        <v>460</v>
      </c>
      <c r="E20479" s="2"/>
      <c r="F20479" s="2"/>
      <c r="G20479" s="2"/>
      <c r="H20479" s="2"/>
    </row>
    <row r="20480" spans="2:8">
      <c r="B20480" s="2" t="s">
        <v>20929</v>
      </c>
      <c r="C20480" s="2">
        <v>33</v>
      </c>
      <c r="D20480" s="2" t="s">
        <v>460</v>
      </c>
      <c r="E20480" s="2"/>
      <c r="F20480" s="2"/>
      <c r="G20480" s="2"/>
      <c r="H20480" s="2"/>
    </row>
    <row r="20481" spans="2:8">
      <c r="B20481" s="2" t="s">
        <v>20930</v>
      </c>
      <c r="C20481" s="2">
        <v>23</v>
      </c>
      <c r="D20481" s="2" t="s">
        <v>460</v>
      </c>
      <c r="E20481" s="2"/>
      <c r="F20481" s="2"/>
      <c r="G20481" s="2"/>
      <c r="H20481" s="2"/>
    </row>
    <row r="20482" spans="2:8">
      <c r="B20482" s="2" t="s">
        <v>20931</v>
      </c>
      <c r="C20482" s="2">
        <v>20</v>
      </c>
      <c r="D20482" s="2" t="s">
        <v>460</v>
      </c>
      <c r="E20482" s="2"/>
      <c r="F20482" s="2"/>
      <c r="G20482" s="2"/>
      <c r="H20482" s="2"/>
    </row>
    <row r="20483" spans="2:8">
      <c r="B20483" s="2" t="s">
        <v>20932</v>
      </c>
      <c r="C20483" s="2">
        <v>20</v>
      </c>
      <c r="D20483" s="2" t="s">
        <v>460</v>
      </c>
      <c r="E20483" s="2"/>
      <c r="F20483" s="2"/>
      <c r="G20483" s="2"/>
      <c r="H20483" s="2"/>
    </row>
    <row r="20484" spans="2:8">
      <c r="B20484" s="2" t="s">
        <v>20933</v>
      </c>
      <c r="C20484" s="2">
        <v>24</v>
      </c>
      <c r="D20484" s="2" t="s">
        <v>460</v>
      </c>
      <c r="E20484" s="2"/>
      <c r="F20484" s="2"/>
      <c r="G20484" s="2"/>
      <c r="H20484" s="2"/>
    </row>
    <row r="20485" spans="2:8">
      <c r="B20485" s="2" t="s">
        <v>20934</v>
      </c>
      <c r="C20485" s="2">
        <v>23</v>
      </c>
      <c r="D20485" s="2" t="s">
        <v>460</v>
      </c>
      <c r="E20485" s="2"/>
      <c r="F20485" s="2"/>
      <c r="G20485" s="2"/>
      <c r="H20485" s="2"/>
    </row>
    <row r="20486" spans="2:8">
      <c r="B20486" s="2" t="s">
        <v>20935</v>
      </c>
      <c r="C20486" s="2">
        <v>24</v>
      </c>
      <c r="D20486" s="2" t="s">
        <v>460</v>
      </c>
      <c r="E20486" s="2"/>
      <c r="F20486" s="2"/>
      <c r="G20486" s="2"/>
      <c r="H20486" s="2"/>
    </row>
    <row r="20487" spans="2:8">
      <c r="B20487" s="2" t="s">
        <v>20936</v>
      </c>
      <c r="C20487" s="2">
        <v>24</v>
      </c>
      <c r="D20487" s="2" t="s">
        <v>460</v>
      </c>
      <c r="E20487" s="2"/>
      <c r="F20487" s="2"/>
      <c r="G20487" s="2"/>
      <c r="H20487" s="2"/>
    </row>
    <row r="20488" spans="2:8">
      <c r="B20488" s="2" t="s">
        <v>20937</v>
      </c>
      <c r="C20488" s="2">
        <v>28</v>
      </c>
      <c r="D20488" s="2" t="s">
        <v>460</v>
      </c>
      <c r="E20488" s="2"/>
      <c r="F20488" s="2"/>
      <c r="G20488" s="2"/>
      <c r="H20488" s="2"/>
    </row>
    <row r="20489" spans="2:8">
      <c r="B20489" s="2" t="s">
        <v>20938</v>
      </c>
      <c r="C20489" s="2">
        <v>30</v>
      </c>
      <c r="D20489" s="2" t="s">
        <v>460</v>
      </c>
      <c r="E20489" s="2"/>
      <c r="F20489" s="2"/>
      <c r="G20489" s="2"/>
      <c r="H20489" s="2"/>
    </row>
    <row r="20490" spans="2:8">
      <c r="B20490" s="2" t="s">
        <v>20939</v>
      </c>
      <c r="C20490" s="2">
        <v>27</v>
      </c>
      <c r="D20490" s="2" t="s">
        <v>460</v>
      </c>
      <c r="E20490" s="2"/>
      <c r="F20490" s="2"/>
      <c r="G20490" s="2"/>
      <c r="H20490" s="2"/>
    </row>
    <row r="20491" spans="2:8">
      <c r="B20491" s="2" t="s">
        <v>20940</v>
      </c>
      <c r="C20491" s="2">
        <v>30</v>
      </c>
      <c r="D20491" s="2" t="s">
        <v>460</v>
      </c>
      <c r="E20491" s="2"/>
      <c r="F20491" s="2"/>
      <c r="G20491" s="2"/>
      <c r="H20491" s="2"/>
    </row>
    <row r="20492" spans="2:8">
      <c r="B20492" s="2" t="s">
        <v>20941</v>
      </c>
      <c r="C20492" s="2">
        <v>34</v>
      </c>
      <c r="D20492" s="2" t="s">
        <v>460</v>
      </c>
      <c r="E20492" s="2"/>
      <c r="F20492" s="2"/>
      <c r="G20492" s="2"/>
      <c r="H20492" s="2"/>
    </row>
    <row r="20493" spans="2:8">
      <c r="B20493" s="2" t="s">
        <v>20942</v>
      </c>
      <c r="C20493" s="2">
        <v>30</v>
      </c>
      <c r="D20493" s="2" t="s">
        <v>460</v>
      </c>
      <c r="E20493" s="2"/>
      <c r="F20493" s="2"/>
      <c r="G20493" s="2"/>
      <c r="H20493" s="2"/>
    </row>
    <row r="20494" spans="2:8">
      <c r="B20494" s="2" t="s">
        <v>20943</v>
      </c>
      <c r="C20494" s="2">
        <v>31</v>
      </c>
      <c r="D20494" s="2" t="s">
        <v>460</v>
      </c>
      <c r="E20494" s="2"/>
      <c r="F20494" s="2"/>
      <c r="G20494" s="2"/>
      <c r="H20494" s="2"/>
    </row>
    <row r="20495" spans="2:8">
      <c r="B20495" s="2" t="s">
        <v>20944</v>
      </c>
      <c r="C20495" s="2">
        <v>35</v>
      </c>
      <c r="D20495" s="2" t="s">
        <v>460</v>
      </c>
      <c r="E20495" s="2"/>
      <c r="F20495" s="2"/>
      <c r="G20495" s="2"/>
      <c r="H20495" s="2"/>
    </row>
    <row r="20496" spans="2:8">
      <c r="B20496" s="2" t="s">
        <v>20945</v>
      </c>
      <c r="C20496" s="2">
        <v>42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31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28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27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20949</v>
      </c>
      <c r="C20500" s="2">
        <v>26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20950</v>
      </c>
      <c r="C20501" s="2">
        <v>24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20951</v>
      </c>
      <c r="C20502" s="2">
        <v>27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27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30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31</v>
      </c>
      <c r="D20505" s="2" t="s">
        <v>460</v>
      </c>
      <c r="E20505" s="2"/>
      <c r="F20505" s="2"/>
      <c r="G20505" s="2"/>
      <c r="H20505" s="2"/>
    </row>
    <row r="20506" spans="2:8">
      <c r="B20506" s="2" t="s">
        <v>20955</v>
      </c>
      <c r="C20506" s="2">
        <v>27</v>
      </c>
      <c r="D20506" s="2" t="s">
        <v>460</v>
      </c>
      <c r="E20506" s="2"/>
      <c r="F20506" s="2"/>
      <c r="G20506" s="2"/>
      <c r="H20506" s="2"/>
    </row>
    <row r="20507" spans="2:8">
      <c r="B20507" s="2" t="s">
        <v>20956</v>
      </c>
      <c r="C20507" s="2">
        <v>36</v>
      </c>
      <c r="D20507" s="2" t="s">
        <v>460</v>
      </c>
      <c r="E20507" s="2"/>
      <c r="F20507" s="2"/>
      <c r="G20507" s="2"/>
      <c r="H20507" s="2"/>
    </row>
    <row r="20508" spans="2:8">
      <c r="B20508" s="2" t="s">
        <v>20957</v>
      </c>
      <c r="C20508" s="2">
        <v>35</v>
      </c>
      <c r="D20508" s="2" t="s">
        <v>460</v>
      </c>
      <c r="E20508" s="2"/>
      <c r="F20508" s="2"/>
      <c r="G20508" s="2"/>
      <c r="H20508" s="2"/>
    </row>
    <row r="20509" spans="2:8">
      <c r="B20509" s="2" t="s">
        <v>20958</v>
      </c>
      <c r="C20509" s="2">
        <v>42</v>
      </c>
      <c r="D20509" s="2" t="s">
        <v>460</v>
      </c>
      <c r="E20509" s="2"/>
      <c r="F20509" s="2"/>
      <c r="G20509" s="2"/>
      <c r="H20509" s="2"/>
    </row>
    <row r="20510" spans="2:8">
      <c r="B20510" s="2" t="s">
        <v>20959</v>
      </c>
      <c r="C20510" s="2">
        <v>31</v>
      </c>
      <c r="D20510" s="2" t="s">
        <v>460</v>
      </c>
      <c r="E20510" s="2"/>
      <c r="F20510" s="2"/>
      <c r="G20510" s="2"/>
      <c r="H20510" s="2"/>
    </row>
    <row r="20511" spans="2:8">
      <c r="B20511" s="2" t="s">
        <v>20960</v>
      </c>
      <c r="C20511" s="2">
        <v>35</v>
      </c>
      <c r="D20511" s="2" t="s">
        <v>460</v>
      </c>
      <c r="E20511" s="2"/>
      <c r="F20511" s="2"/>
      <c r="G20511" s="2"/>
      <c r="H20511" s="2"/>
    </row>
    <row r="20512" spans="2:8">
      <c r="B20512" s="2" t="s">
        <v>20961</v>
      </c>
      <c r="C20512" s="2">
        <v>26</v>
      </c>
      <c r="D20512" s="2" t="s">
        <v>451</v>
      </c>
      <c r="E20512" s="2"/>
      <c r="F20512" s="2"/>
      <c r="G20512" s="2"/>
      <c r="H20512" s="2"/>
    </row>
    <row r="20513" spans="2:8">
      <c r="B20513" s="2" t="s">
        <v>20962</v>
      </c>
      <c r="C20513" s="2">
        <v>29</v>
      </c>
      <c r="D20513" s="2" t="s">
        <v>451</v>
      </c>
      <c r="E20513" s="2"/>
      <c r="F20513" s="2"/>
      <c r="G20513" s="2"/>
      <c r="H20513" s="2"/>
    </row>
    <row r="20514" spans="2:8">
      <c r="B20514" s="2" t="s">
        <v>20963</v>
      </c>
      <c r="C20514" s="2">
        <v>28</v>
      </c>
      <c r="D20514" s="2" t="s">
        <v>451</v>
      </c>
      <c r="E20514" s="2"/>
      <c r="F20514" s="2"/>
      <c r="G20514" s="2"/>
      <c r="H20514" s="2"/>
    </row>
    <row r="20515" spans="2:8">
      <c r="B20515" s="2" t="s">
        <v>20964</v>
      </c>
      <c r="C20515" s="2">
        <v>28</v>
      </c>
      <c r="D20515" s="2" t="s">
        <v>451</v>
      </c>
      <c r="E20515" s="2"/>
      <c r="F20515" s="2"/>
      <c r="G20515" s="2"/>
      <c r="H20515" s="2"/>
    </row>
    <row r="20516" spans="2:8">
      <c r="B20516" s="2" t="s">
        <v>20965</v>
      </c>
      <c r="C20516" s="2">
        <v>26</v>
      </c>
      <c r="D20516" s="2" t="s">
        <v>460</v>
      </c>
      <c r="E20516" s="2"/>
      <c r="F20516" s="2"/>
      <c r="G20516" s="2"/>
      <c r="H20516" s="2"/>
    </row>
    <row r="20517" spans="2:8">
      <c r="B20517" s="2" t="s">
        <v>20966</v>
      </c>
      <c r="C20517" s="2">
        <v>31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22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20968</v>
      </c>
      <c r="C20519" s="2">
        <v>16</v>
      </c>
      <c r="D20519" s="2" t="s">
        <v>460</v>
      </c>
      <c r="E20519" s="2"/>
      <c r="F20519" s="2"/>
      <c r="G20519" s="2"/>
      <c r="H20519" s="2"/>
    </row>
    <row r="20520" spans="2:8">
      <c r="B20520" s="2" t="s">
        <v>20969</v>
      </c>
      <c r="C20520" s="2">
        <v>16</v>
      </c>
      <c r="D20520" s="2" t="s">
        <v>460</v>
      </c>
      <c r="E20520" s="2"/>
      <c r="F20520" s="2"/>
      <c r="G20520" s="2"/>
      <c r="H20520" s="2"/>
    </row>
    <row r="20521" spans="2:8">
      <c r="B20521" s="2" t="s">
        <v>20970</v>
      </c>
      <c r="C20521" s="2">
        <v>30</v>
      </c>
      <c r="D20521" s="2" t="s">
        <v>460</v>
      </c>
      <c r="E20521" s="2"/>
      <c r="F20521" s="2"/>
      <c r="G20521" s="2"/>
      <c r="H20521" s="2"/>
    </row>
    <row r="20522" spans="2:8">
      <c r="B20522" s="2" t="s">
        <v>20971</v>
      </c>
      <c r="C20522" s="2">
        <v>29</v>
      </c>
      <c r="D20522" s="2" t="s">
        <v>460</v>
      </c>
      <c r="E20522" s="2"/>
      <c r="F20522" s="2"/>
      <c r="G20522" s="2"/>
      <c r="H20522" s="2"/>
    </row>
    <row r="20523" spans="2:8">
      <c r="B20523" s="2" t="s">
        <v>20972</v>
      </c>
      <c r="C20523" s="2">
        <v>35</v>
      </c>
      <c r="D20523" s="2" t="s">
        <v>460</v>
      </c>
      <c r="E20523" s="2"/>
      <c r="F20523" s="2"/>
      <c r="G20523" s="2"/>
      <c r="H20523" s="2"/>
    </row>
    <row r="20524" spans="2:8">
      <c r="B20524" s="2" t="s">
        <v>20973</v>
      </c>
      <c r="C20524" s="2">
        <v>41</v>
      </c>
      <c r="D20524" s="2" t="s">
        <v>460</v>
      </c>
      <c r="E20524" s="2"/>
      <c r="F20524" s="2"/>
      <c r="G20524" s="2"/>
      <c r="H20524" s="2"/>
    </row>
    <row r="20525" spans="2:8">
      <c r="B20525" s="2" t="s">
        <v>20974</v>
      </c>
      <c r="C20525" s="2">
        <v>31</v>
      </c>
      <c r="D20525" s="2" t="s">
        <v>460</v>
      </c>
      <c r="E20525" s="2"/>
      <c r="F20525" s="2"/>
      <c r="G20525" s="2"/>
      <c r="H20525" s="2"/>
    </row>
    <row r="20526" spans="2:8">
      <c r="B20526" s="2" t="s">
        <v>20975</v>
      </c>
      <c r="C20526" s="2">
        <v>35</v>
      </c>
      <c r="D20526" s="2" t="s">
        <v>460</v>
      </c>
      <c r="E20526" s="2"/>
      <c r="F20526" s="2"/>
      <c r="G20526" s="2"/>
      <c r="H20526" s="2"/>
    </row>
    <row r="20527" spans="2:8">
      <c r="B20527" s="2" t="s">
        <v>20976</v>
      </c>
      <c r="C20527" s="2">
        <v>33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20977</v>
      </c>
      <c r="C20528" s="2">
        <v>30</v>
      </c>
      <c r="D20528" s="2" t="s">
        <v>460</v>
      </c>
      <c r="E20528" s="2"/>
      <c r="F20528" s="2"/>
      <c r="G20528" s="2"/>
      <c r="H20528" s="2"/>
    </row>
    <row r="20529" spans="2:8">
      <c r="B20529" s="2" t="s">
        <v>20978</v>
      </c>
      <c r="C20529" s="2">
        <v>28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30</v>
      </c>
      <c r="D20530" s="2" t="s">
        <v>460</v>
      </c>
      <c r="E20530" s="2"/>
      <c r="F20530" s="2"/>
      <c r="G20530" s="2"/>
      <c r="H20530" s="2"/>
    </row>
    <row r="20531" spans="2:8">
      <c r="B20531" s="2" t="s">
        <v>20980</v>
      </c>
      <c r="C20531" s="2">
        <v>33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21</v>
      </c>
      <c r="D20532" s="2" t="s">
        <v>460</v>
      </c>
      <c r="E20532" s="2"/>
      <c r="F20532" s="2"/>
      <c r="G20532" s="2"/>
      <c r="H20532" s="2"/>
    </row>
    <row r="20533" spans="2:8">
      <c r="B20533" s="2" t="s">
        <v>20982</v>
      </c>
      <c r="C20533" s="2">
        <v>22</v>
      </c>
      <c r="D20533" s="2" t="s">
        <v>460</v>
      </c>
      <c r="E20533" s="2"/>
      <c r="F20533" s="2"/>
      <c r="G20533" s="2"/>
      <c r="H20533" s="2"/>
    </row>
    <row r="20534" spans="2:8">
      <c r="B20534" s="2" t="s">
        <v>20983</v>
      </c>
      <c r="C20534" s="2">
        <v>21</v>
      </c>
      <c r="D20534" s="2" t="s">
        <v>460</v>
      </c>
      <c r="E20534" s="2"/>
      <c r="F20534" s="2"/>
      <c r="G20534" s="2"/>
      <c r="H20534" s="2"/>
    </row>
    <row r="20535" spans="2:8">
      <c r="B20535" s="2" t="s">
        <v>20984</v>
      </c>
      <c r="C20535" s="2">
        <v>21</v>
      </c>
      <c r="D20535" s="2" t="s">
        <v>460</v>
      </c>
      <c r="E20535" s="2"/>
      <c r="F20535" s="2"/>
      <c r="G20535" s="2"/>
      <c r="H20535" s="2"/>
    </row>
    <row r="20536" spans="2:8">
      <c r="B20536" s="2" t="s">
        <v>20985</v>
      </c>
      <c r="C20536" s="2">
        <v>21</v>
      </c>
      <c r="D20536" s="2" t="s">
        <v>460</v>
      </c>
      <c r="E20536" s="2"/>
      <c r="F20536" s="2"/>
      <c r="G20536" s="2"/>
      <c r="H20536" s="2"/>
    </row>
    <row r="20537" spans="2:8">
      <c r="B20537" s="2" t="s">
        <v>20986</v>
      </c>
      <c r="C20537" s="2">
        <v>19</v>
      </c>
      <c r="D20537" s="2" t="s">
        <v>460</v>
      </c>
      <c r="E20537" s="2"/>
      <c r="F20537" s="2"/>
      <c r="G20537" s="2"/>
      <c r="H20537" s="2"/>
    </row>
    <row r="20538" spans="2:8">
      <c r="B20538" s="2" t="s">
        <v>20987</v>
      </c>
      <c r="C20538" s="2">
        <v>20</v>
      </c>
      <c r="D20538" s="2" t="s">
        <v>460</v>
      </c>
      <c r="E20538" s="2"/>
      <c r="F20538" s="2"/>
      <c r="G20538" s="2"/>
      <c r="H20538" s="2"/>
    </row>
    <row r="20539" spans="2:8">
      <c r="B20539" s="2" t="s">
        <v>20988</v>
      </c>
      <c r="C20539" s="2">
        <v>21</v>
      </c>
      <c r="D20539" s="2" t="s">
        <v>460</v>
      </c>
      <c r="E20539" s="2"/>
      <c r="F20539" s="2"/>
      <c r="G20539" s="2"/>
      <c r="H20539" s="2"/>
    </row>
    <row r="20540" spans="2:8">
      <c r="B20540" s="2" t="s">
        <v>20989</v>
      </c>
      <c r="C20540" s="2">
        <v>17</v>
      </c>
      <c r="D20540" s="2" t="s">
        <v>460</v>
      </c>
      <c r="E20540" s="2"/>
      <c r="F20540" s="2"/>
      <c r="G20540" s="2"/>
      <c r="H20540" s="2"/>
    </row>
    <row r="20541" spans="2:8">
      <c r="B20541" s="2" t="s">
        <v>20990</v>
      </c>
      <c r="C20541" s="2">
        <v>12</v>
      </c>
      <c r="D20541" s="2" t="s">
        <v>460</v>
      </c>
      <c r="E20541" s="2"/>
      <c r="F20541" s="2"/>
      <c r="G20541" s="2"/>
      <c r="H20541" s="2"/>
    </row>
    <row r="20542" spans="2:8">
      <c r="B20542" s="2" t="s">
        <v>20991</v>
      </c>
      <c r="C20542" s="2">
        <v>12</v>
      </c>
      <c r="D20542" s="2" t="s">
        <v>460</v>
      </c>
      <c r="E20542" s="2"/>
      <c r="F20542" s="2"/>
      <c r="G20542" s="2"/>
      <c r="H20542" s="2"/>
    </row>
    <row r="20543" spans="2:8">
      <c r="B20543" s="2" t="s">
        <v>20992</v>
      </c>
      <c r="C20543" s="2">
        <v>12</v>
      </c>
      <c r="D20543" s="2" t="s">
        <v>460</v>
      </c>
      <c r="E20543" s="2"/>
      <c r="F20543" s="2"/>
      <c r="G20543" s="2"/>
      <c r="H20543" s="2"/>
    </row>
    <row r="20544" spans="2:8">
      <c r="B20544" s="2" t="s">
        <v>20993</v>
      </c>
      <c r="C20544" s="2">
        <v>11</v>
      </c>
      <c r="D20544" s="2" t="s">
        <v>460</v>
      </c>
      <c r="E20544" s="2"/>
      <c r="F20544" s="2"/>
      <c r="G20544" s="2"/>
      <c r="H20544" s="2"/>
    </row>
    <row r="20545" spans="2:8">
      <c r="B20545" s="2" t="s">
        <v>20994</v>
      </c>
      <c r="C20545" s="2">
        <v>17</v>
      </c>
      <c r="D20545" s="2" t="s">
        <v>460</v>
      </c>
      <c r="E20545" s="2"/>
      <c r="F20545" s="2"/>
      <c r="G20545" s="2"/>
      <c r="H20545" s="2"/>
    </row>
    <row r="20546" spans="2:8">
      <c r="B20546" s="2" t="s">
        <v>20995</v>
      </c>
      <c r="C20546" s="2">
        <v>22</v>
      </c>
      <c r="D20546" s="2" t="s">
        <v>460</v>
      </c>
      <c r="E20546" s="2"/>
      <c r="F20546" s="2"/>
      <c r="G20546" s="2"/>
      <c r="H20546" s="2"/>
    </row>
    <row r="20547" spans="2:8">
      <c r="B20547" s="2" t="s">
        <v>20996</v>
      </c>
      <c r="C20547" s="2">
        <v>23</v>
      </c>
      <c r="D20547" s="2" t="s">
        <v>460</v>
      </c>
      <c r="E20547" s="2"/>
      <c r="F20547" s="2"/>
      <c r="G20547" s="2"/>
      <c r="H20547" s="2"/>
    </row>
    <row r="20548" spans="2:8">
      <c r="B20548" s="2" t="s">
        <v>20997</v>
      </c>
      <c r="C20548" s="2">
        <v>23</v>
      </c>
      <c r="D20548" s="2" t="s">
        <v>460</v>
      </c>
      <c r="E20548" s="2"/>
      <c r="F20548" s="2"/>
      <c r="G20548" s="2"/>
      <c r="H20548" s="2"/>
    </row>
    <row r="20549" spans="2:8">
      <c r="B20549" s="2" t="s">
        <v>20998</v>
      </c>
      <c r="C20549" s="2">
        <v>23</v>
      </c>
      <c r="D20549" s="2" t="s">
        <v>460</v>
      </c>
      <c r="E20549" s="2"/>
      <c r="F20549" s="2"/>
      <c r="G20549" s="2"/>
      <c r="H20549" s="2"/>
    </row>
    <row r="20550" spans="2:8">
      <c r="B20550" s="2" t="s">
        <v>20999</v>
      </c>
      <c r="C20550" s="2">
        <v>21</v>
      </c>
      <c r="D20550" s="2" t="s">
        <v>460</v>
      </c>
      <c r="E20550" s="2"/>
      <c r="F20550" s="2"/>
      <c r="G20550" s="2"/>
      <c r="H20550" s="2"/>
    </row>
    <row r="20551" spans="2:8">
      <c r="B20551" s="2" t="s">
        <v>21000</v>
      </c>
      <c r="C20551" s="2">
        <v>24</v>
      </c>
      <c r="D20551" s="2" t="s">
        <v>460</v>
      </c>
      <c r="E20551" s="2"/>
      <c r="F20551" s="2"/>
      <c r="G20551" s="2"/>
      <c r="H20551" s="2"/>
    </row>
    <row r="20552" spans="2:8">
      <c r="B20552" s="2" t="s">
        <v>21001</v>
      </c>
      <c r="C20552" s="2">
        <v>20</v>
      </c>
      <c r="D20552" s="2" t="s">
        <v>460</v>
      </c>
      <c r="E20552" s="2"/>
      <c r="F20552" s="2"/>
      <c r="G20552" s="2"/>
      <c r="H20552" s="2"/>
    </row>
    <row r="20553" spans="2:8">
      <c r="B20553" s="2" t="s">
        <v>21002</v>
      </c>
      <c r="C20553" s="2">
        <v>18</v>
      </c>
      <c r="D20553" s="2" t="s">
        <v>460</v>
      </c>
      <c r="E20553" s="2"/>
      <c r="F20553" s="2"/>
      <c r="G20553" s="2"/>
      <c r="H20553" s="2"/>
    </row>
    <row r="20554" spans="2:8">
      <c r="B20554" s="2" t="s">
        <v>21003</v>
      </c>
      <c r="C20554" s="2">
        <v>21</v>
      </c>
      <c r="D20554" s="2" t="s">
        <v>460</v>
      </c>
      <c r="E20554" s="2"/>
      <c r="F20554" s="2"/>
      <c r="G20554" s="2"/>
      <c r="H20554" s="2"/>
    </row>
    <row r="20555" spans="2:8">
      <c r="B20555" s="2" t="s">
        <v>21004</v>
      </c>
      <c r="C20555" s="2">
        <v>23</v>
      </c>
      <c r="D20555" s="2" t="s">
        <v>460</v>
      </c>
      <c r="E20555" s="2"/>
      <c r="F20555" s="2"/>
      <c r="G20555" s="2"/>
      <c r="H20555" s="2"/>
    </row>
    <row r="20556" spans="2:8">
      <c r="B20556" s="2" t="s">
        <v>21005</v>
      </c>
      <c r="C20556" s="2">
        <v>20</v>
      </c>
      <c r="D20556" s="2" t="s">
        <v>460</v>
      </c>
      <c r="E20556" s="2"/>
      <c r="F20556" s="2"/>
      <c r="G20556" s="2"/>
      <c r="H20556" s="2"/>
    </row>
    <row r="20557" spans="2:8">
      <c r="B20557" s="2" t="s">
        <v>21006</v>
      </c>
      <c r="C20557" s="2">
        <v>17</v>
      </c>
      <c r="D20557" s="2" t="s">
        <v>460</v>
      </c>
      <c r="E20557" s="2"/>
      <c r="F20557" s="2"/>
      <c r="G20557" s="2"/>
      <c r="H20557" s="2"/>
    </row>
    <row r="20558" spans="2:8">
      <c r="B20558" s="2" t="s">
        <v>21007</v>
      </c>
      <c r="C20558" s="2">
        <v>16</v>
      </c>
      <c r="D20558" s="2" t="s">
        <v>460</v>
      </c>
      <c r="E20558" s="2"/>
      <c r="F20558" s="2"/>
      <c r="G20558" s="2"/>
      <c r="H20558" s="2"/>
    </row>
    <row r="20559" spans="2:8">
      <c r="B20559" s="2" t="s">
        <v>21008</v>
      </c>
      <c r="C20559" s="2">
        <v>26</v>
      </c>
      <c r="D20559" s="2" t="s">
        <v>451</v>
      </c>
      <c r="E20559" s="2"/>
      <c r="F20559" s="2"/>
      <c r="G20559" s="2"/>
      <c r="H20559" s="2"/>
    </row>
    <row r="20560" spans="2:8">
      <c r="B20560" s="2" t="s">
        <v>21009</v>
      </c>
      <c r="C20560" s="2">
        <v>29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21010</v>
      </c>
      <c r="C20561" s="2">
        <v>24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25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26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25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25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27</v>
      </c>
      <c r="D20566" s="2" t="s">
        <v>451</v>
      </c>
      <c r="E20566" s="2"/>
      <c r="F20566" s="2"/>
      <c r="G20566" s="2"/>
      <c r="H20566" s="2"/>
    </row>
    <row r="20567" spans="2:8">
      <c r="B20567" s="2" t="s">
        <v>21016</v>
      </c>
      <c r="C20567" s="2">
        <v>26</v>
      </c>
      <c r="D20567" s="2" t="s">
        <v>451</v>
      </c>
      <c r="E20567" s="2"/>
      <c r="F20567" s="2"/>
      <c r="G20567" s="2"/>
      <c r="H20567" s="2"/>
    </row>
    <row r="20568" spans="2:8">
      <c r="B20568" s="2" t="s">
        <v>21017</v>
      </c>
      <c r="C20568" s="2">
        <v>24</v>
      </c>
      <c r="D20568" s="2" t="s">
        <v>451</v>
      </c>
      <c r="E20568" s="2"/>
      <c r="F20568" s="2"/>
      <c r="G20568" s="2"/>
      <c r="H20568" s="2"/>
    </row>
    <row r="20569" spans="2:8">
      <c r="B20569" s="2" t="s">
        <v>21018</v>
      </c>
      <c r="C20569" s="2">
        <v>24</v>
      </c>
      <c r="D20569" s="2" t="s">
        <v>451</v>
      </c>
      <c r="E20569" s="2"/>
      <c r="F20569" s="2"/>
      <c r="G20569" s="2"/>
      <c r="H20569" s="2"/>
    </row>
    <row r="20570" spans="2:8">
      <c r="B20570" s="2" t="s">
        <v>21019</v>
      </c>
      <c r="C20570" s="2">
        <v>23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21020</v>
      </c>
      <c r="C20571" s="2">
        <v>25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21021</v>
      </c>
      <c r="C20572" s="2">
        <v>16</v>
      </c>
      <c r="D20572" s="2" t="s">
        <v>460</v>
      </c>
      <c r="E20572" s="2"/>
      <c r="F20572" s="2"/>
      <c r="G20572" s="2"/>
      <c r="H20572" s="2"/>
    </row>
    <row r="20573" spans="2:8">
      <c r="B20573" s="2" t="s">
        <v>21022</v>
      </c>
      <c r="C20573" s="2">
        <v>15</v>
      </c>
      <c r="D20573" s="2" t="s">
        <v>460</v>
      </c>
      <c r="E20573" s="2"/>
      <c r="F20573" s="2"/>
      <c r="G20573" s="2"/>
      <c r="H20573" s="2"/>
    </row>
    <row r="20574" spans="2:8">
      <c r="B20574" s="2" t="s">
        <v>21023</v>
      </c>
      <c r="C20574" s="2">
        <v>24</v>
      </c>
      <c r="D20574" s="2" t="s">
        <v>460</v>
      </c>
      <c r="E20574" s="2"/>
      <c r="F20574" s="2"/>
      <c r="G20574" s="2"/>
      <c r="H20574" s="2"/>
    </row>
    <row r="20575" spans="2:8">
      <c r="B20575" s="2" t="s">
        <v>21024</v>
      </c>
      <c r="C20575" s="2">
        <v>23</v>
      </c>
      <c r="D20575" s="2" t="s">
        <v>460</v>
      </c>
      <c r="E20575" s="2"/>
      <c r="F20575" s="2"/>
      <c r="G20575" s="2"/>
      <c r="H20575" s="2"/>
    </row>
    <row r="20576" spans="2:8">
      <c r="B20576" s="2" t="s">
        <v>21025</v>
      </c>
      <c r="C20576" s="2">
        <v>27</v>
      </c>
      <c r="D20576" s="2" t="s">
        <v>460</v>
      </c>
      <c r="E20576" s="2"/>
      <c r="F20576" s="2"/>
      <c r="G20576" s="2"/>
      <c r="H20576" s="2"/>
    </row>
    <row r="20577" spans="2:8">
      <c r="B20577" s="2" t="s">
        <v>21026</v>
      </c>
      <c r="C20577" s="2">
        <v>35</v>
      </c>
      <c r="D20577" s="2" t="s">
        <v>460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460</v>
      </c>
      <c r="E20578" s="2"/>
      <c r="F20578" s="2"/>
      <c r="G20578" s="2"/>
      <c r="H20578" s="2"/>
    </row>
    <row r="20579" spans="2:8">
      <c r="B20579" s="2" t="s">
        <v>21028</v>
      </c>
      <c r="C20579" s="2">
        <v>34</v>
      </c>
      <c r="D20579" s="2" t="s">
        <v>460</v>
      </c>
      <c r="E20579" s="2"/>
      <c r="F20579" s="2"/>
      <c r="G20579" s="2"/>
      <c r="H20579" s="2"/>
    </row>
    <row r="20580" spans="2:8">
      <c r="B20580" s="2" t="s">
        <v>21029</v>
      </c>
      <c r="C20580" s="2">
        <v>34</v>
      </c>
      <c r="D20580" s="2" t="s">
        <v>460</v>
      </c>
      <c r="E20580" s="2"/>
      <c r="F20580" s="2"/>
      <c r="G20580" s="2"/>
      <c r="H20580" s="2"/>
    </row>
    <row r="20581" spans="2:8">
      <c r="B20581" s="2" t="s">
        <v>21030</v>
      </c>
      <c r="C20581" s="2">
        <v>30</v>
      </c>
      <c r="D20581" s="2" t="s">
        <v>460</v>
      </c>
      <c r="E20581" s="2"/>
      <c r="F20581" s="2"/>
      <c r="G20581" s="2"/>
      <c r="H20581" s="2"/>
    </row>
    <row r="20582" spans="2:8">
      <c r="B20582" s="2" t="s">
        <v>21031</v>
      </c>
      <c r="C20582" s="2">
        <v>30</v>
      </c>
      <c r="D20582" s="2" t="s">
        <v>460</v>
      </c>
      <c r="E20582" s="2"/>
      <c r="F20582" s="2"/>
      <c r="G20582" s="2"/>
      <c r="H20582" s="2"/>
    </row>
    <row r="20583" spans="2:8">
      <c r="B20583" s="2" t="s">
        <v>21032</v>
      </c>
      <c r="C20583" s="2">
        <v>30</v>
      </c>
      <c r="D20583" s="2" t="s">
        <v>460</v>
      </c>
      <c r="E20583" s="2"/>
      <c r="F20583" s="2"/>
      <c r="G20583" s="2"/>
      <c r="H20583" s="2"/>
    </row>
    <row r="20584" spans="2:8">
      <c r="B20584" s="2" t="s">
        <v>21033</v>
      </c>
      <c r="C20584" s="2">
        <v>35</v>
      </c>
      <c r="D20584" s="2" t="s">
        <v>460</v>
      </c>
      <c r="E20584" s="2"/>
      <c r="F20584" s="2"/>
      <c r="G20584" s="2"/>
      <c r="H20584" s="2"/>
    </row>
    <row r="20585" spans="2:8">
      <c r="B20585" s="2" t="s">
        <v>21034</v>
      </c>
      <c r="C20585" s="2">
        <v>35</v>
      </c>
      <c r="D20585" s="2" t="s">
        <v>460</v>
      </c>
      <c r="E20585" s="2"/>
      <c r="F20585" s="2"/>
      <c r="G20585" s="2"/>
      <c r="H20585" s="2"/>
    </row>
    <row r="20586" spans="2:8">
      <c r="B20586" s="2" t="s">
        <v>21035</v>
      </c>
      <c r="C20586" s="2">
        <v>31</v>
      </c>
      <c r="D20586" s="2" t="s">
        <v>460</v>
      </c>
      <c r="E20586" s="2"/>
      <c r="F20586" s="2"/>
      <c r="G20586" s="2"/>
      <c r="H20586" s="2"/>
    </row>
    <row r="20587" spans="2:8">
      <c r="B20587" s="2" t="s">
        <v>21036</v>
      </c>
      <c r="C20587" s="2">
        <v>32</v>
      </c>
      <c r="D20587" s="2" t="s">
        <v>460</v>
      </c>
      <c r="E20587" s="2"/>
      <c r="F20587" s="2"/>
      <c r="G20587" s="2"/>
      <c r="H20587" s="2"/>
    </row>
    <row r="20588" spans="2:8">
      <c r="B20588" s="2" t="s">
        <v>21037</v>
      </c>
      <c r="C20588" s="2">
        <v>27</v>
      </c>
      <c r="D20588" s="2" t="s">
        <v>460</v>
      </c>
      <c r="E20588" s="2"/>
      <c r="F20588" s="2"/>
      <c r="G20588" s="2"/>
      <c r="H20588" s="2"/>
    </row>
    <row r="20589" spans="2:8">
      <c r="B20589" s="2" t="s">
        <v>21038</v>
      </c>
      <c r="C20589" s="2">
        <v>36</v>
      </c>
      <c r="D20589" s="2" t="s">
        <v>460</v>
      </c>
      <c r="E20589" s="2"/>
      <c r="F20589" s="2"/>
      <c r="G20589" s="2"/>
      <c r="H20589" s="2"/>
    </row>
    <row r="20590" spans="2:8">
      <c r="B20590" s="2" t="s">
        <v>21039</v>
      </c>
      <c r="C20590" s="2">
        <v>35</v>
      </c>
      <c r="D20590" s="2" t="s">
        <v>460</v>
      </c>
      <c r="E20590" s="2"/>
      <c r="F20590" s="2"/>
      <c r="G20590" s="2"/>
      <c r="H20590" s="2"/>
    </row>
    <row r="20591" spans="2:8">
      <c r="B20591" s="2" t="s">
        <v>21040</v>
      </c>
      <c r="C20591" s="2">
        <v>35</v>
      </c>
      <c r="D20591" s="2" t="s">
        <v>460</v>
      </c>
      <c r="E20591" s="2"/>
      <c r="F20591" s="2"/>
      <c r="G20591" s="2"/>
      <c r="H20591" s="2"/>
    </row>
    <row r="20592" spans="2:8">
      <c r="B20592" s="2" t="s">
        <v>21041</v>
      </c>
      <c r="C20592" s="2">
        <v>31</v>
      </c>
      <c r="D20592" s="2" t="s">
        <v>460</v>
      </c>
      <c r="E20592" s="2"/>
      <c r="F20592" s="2"/>
      <c r="G20592" s="2"/>
      <c r="H20592" s="2"/>
    </row>
    <row r="20593" spans="2:8">
      <c r="B20593" s="2" t="s">
        <v>21042</v>
      </c>
      <c r="C20593" s="2">
        <v>33</v>
      </c>
      <c r="D20593" s="2" t="s">
        <v>460</v>
      </c>
      <c r="E20593" s="2"/>
      <c r="F20593" s="2"/>
      <c r="G20593" s="2"/>
      <c r="H20593" s="2"/>
    </row>
    <row r="20594" spans="2:8">
      <c r="B20594" s="2" t="s">
        <v>21043</v>
      </c>
      <c r="C20594" s="2">
        <v>25</v>
      </c>
      <c r="D20594" s="2" t="s">
        <v>460</v>
      </c>
      <c r="E20594" s="2"/>
      <c r="F20594" s="2"/>
      <c r="G20594" s="2"/>
      <c r="H20594" s="2"/>
    </row>
    <row r="20595" spans="2:8">
      <c r="B20595" s="2" t="s">
        <v>21044</v>
      </c>
      <c r="C20595" s="2">
        <v>26</v>
      </c>
      <c r="D20595" s="2" t="s">
        <v>460</v>
      </c>
      <c r="E20595" s="2"/>
      <c r="F20595" s="2"/>
      <c r="G20595" s="2"/>
      <c r="H20595" s="2"/>
    </row>
    <row r="20596" spans="2:8">
      <c r="B20596" s="2" t="s">
        <v>21045</v>
      </c>
      <c r="C20596" s="2">
        <v>17</v>
      </c>
      <c r="D20596" s="2" t="s">
        <v>460</v>
      </c>
      <c r="E20596" s="2"/>
      <c r="F20596" s="2"/>
      <c r="G20596" s="2"/>
      <c r="H20596" s="2"/>
    </row>
    <row r="20597" spans="2:8">
      <c r="B20597" s="2" t="s">
        <v>21046</v>
      </c>
      <c r="C20597" s="2">
        <v>17</v>
      </c>
      <c r="D20597" s="2" t="s">
        <v>460</v>
      </c>
      <c r="E20597" s="2"/>
      <c r="F20597" s="2"/>
      <c r="G20597" s="2"/>
      <c r="H20597" s="2"/>
    </row>
    <row r="20598" spans="2:8">
      <c r="B20598" s="2" t="s">
        <v>21047</v>
      </c>
      <c r="C20598" s="2">
        <v>31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34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26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21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24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24</v>
      </c>
      <c r="D20603" s="2" t="s">
        <v>451</v>
      </c>
      <c r="E20603" s="2"/>
      <c r="F20603" s="2"/>
      <c r="G20603" s="2"/>
      <c r="H20603" s="2"/>
    </row>
    <row r="20604" spans="2:8">
      <c r="B20604" s="2" t="s">
        <v>21053</v>
      </c>
      <c r="C20604" s="2">
        <v>24</v>
      </c>
      <c r="D20604" s="2" t="s">
        <v>451</v>
      </c>
      <c r="E20604" s="2"/>
      <c r="F20604" s="2"/>
      <c r="G20604" s="2"/>
      <c r="H20604" s="2"/>
    </row>
    <row r="20605" spans="2:8">
      <c r="B20605" s="2" t="s">
        <v>21054</v>
      </c>
      <c r="C20605" s="2">
        <v>21</v>
      </c>
      <c r="D20605" s="2" t="s">
        <v>451</v>
      </c>
      <c r="E20605" s="2"/>
      <c r="F20605" s="2"/>
      <c r="G20605" s="2"/>
      <c r="H20605" s="2"/>
    </row>
    <row r="20606" spans="2:8">
      <c r="B20606" s="2" t="s">
        <v>21055</v>
      </c>
      <c r="C20606" s="2">
        <v>22</v>
      </c>
      <c r="D20606" s="2" t="s">
        <v>451</v>
      </c>
      <c r="E20606" s="2"/>
      <c r="F20606" s="2"/>
      <c r="G20606" s="2"/>
      <c r="H20606" s="2"/>
    </row>
    <row r="20607" spans="2:8">
      <c r="B20607" s="2" t="s">
        <v>21056</v>
      </c>
      <c r="C20607" s="2">
        <v>24</v>
      </c>
      <c r="D20607" s="2" t="s">
        <v>460</v>
      </c>
      <c r="E20607" s="2"/>
      <c r="F20607" s="2"/>
      <c r="G20607" s="2"/>
      <c r="H20607" s="2"/>
    </row>
    <row r="20608" spans="2:8">
      <c r="B20608" s="2" t="s">
        <v>21057</v>
      </c>
      <c r="C20608" s="2">
        <v>23</v>
      </c>
      <c r="D20608" s="2" t="s">
        <v>460</v>
      </c>
      <c r="E20608" s="2"/>
      <c r="F20608" s="2"/>
      <c r="G20608" s="2"/>
      <c r="H20608" s="2"/>
    </row>
    <row r="20609" spans="2:8">
      <c r="B20609" s="2" t="s">
        <v>21058</v>
      </c>
      <c r="C20609" s="2">
        <v>26</v>
      </c>
      <c r="D20609" s="2" t="s">
        <v>460</v>
      </c>
      <c r="E20609" s="2"/>
      <c r="F20609" s="2"/>
      <c r="G20609" s="2"/>
      <c r="H20609" s="2"/>
    </row>
    <row r="20610" spans="2:8">
      <c r="B20610" s="2" t="s">
        <v>21059</v>
      </c>
      <c r="C20610" s="2">
        <v>24</v>
      </c>
      <c r="D20610" s="2" t="s">
        <v>460</v>
      </c>
      <c r="E20610" s="2"/>
      <c r="F20610" s="2"/>
      <c r="G20610" s="2"/>
      <c r="H20610" s="2"/>
    </row>
    <row r="20611" spans="2:8">
      <c r="B20611" s="2" t="s">
        <v>21060</v>
      </c>
      <c r="C20611" s="2">
        <v>23</v>
      </c>
      <c r="D20611" s="2" t="s">
        <v>460</v>
      </c>
      <c r="E20611" s="2"/>
      <c r="F20611" s="2"/>
      <c r="G20611" s="2"/>
      <c r="H20611" s="2"/>
    </row>
    <row r="20612" spans="2:8">
      <c r="B20612" s="2" t="s">
        <v>21061</v>
      </c>
      <c r="C20612" s="2">
        <v>26</v>
      </c>
      <c r="D20612" s="2" t="s">
        <v>460</v>
      </c>
      <c r="E20612" s="2"/>
      <c r="F20612" s="2"/>
      <c r="G20612" s="2"/>
      <c r="H20612" s="2"/>
    </row>
    <row r="20613" spans="2:8">
      <c r="B20613" s="2" t="s">
        <v>21062</v>
      </c>
      <c r="C20613" s="2">
        <v>29</v>
      </c>
      <c r="D20613" s="2" t="s">
        <v>460</v>
      </c>
      <c r="E20613" s="2"/>
      <c r="F20613" s="2"/>
      <c r="G20613" s="2"/>
      <c r="H20613" s="2"/>
    </row>
    <row r="20614" spans="2:8">
      <c r="B20614" s="2" t="s">
        <v>21063</v>
      </c>
      <c r="C20614" s="2">
        <v>24</v>
      </c>
      <c r="D20614" s="2" t="s">
        <v>460</v>
      </c>
      <c r="E20614" s="2"/>
      <c r="F20614" s="2"/>
      <c r="G20614" s="2"/>
      <c r="H20614" s="2"/>
    </row>
    <row r="20615" spans="2:8">
      <c r="B20615" s="2" t="s">
        <v>21064</v>
      </c>
      <c r="C20615" s="2">
        <v>24</v>
      </c>
      <c r="D20615" s="2" t="s">
        <v>460</v>
      </c>
      <c r="E20615" s="2"/>
      <c r="F20615" s="2"/>
      <c r="G20615" s="2"/>
      <c r="H20615" s="2"/>
    </row>
    <row r="20616" spans="2:8">
      <c r="B20616" s="2" t="s">
        <v>21065</v>
      </c>
      <c r="C20616" s="2">
        <v>29</v>
      </c>
      <c r="D20616" s="2" t="s">
        <v>460</v>
      </c>
      <c r="E20616" s="2"/>
      <c r="F20616" s="2"/>
      <c r="G20616" s="2"/>
      <c r="H20616" s="2"/>
    </row>
    <row r="20617" spans="2:8">
      <c r="B20617" s="2" t="s">
        <v>21066</v>
      </c>
      <c r="C20617" s="2">
        <v>25</v>
      </c>
      <c r="D20617" s="2" t="s">
        <v>460</v>
      </c>
      <c r="E20617" s="2"/>
      <c r="F20617" s="2"/>
      <c r="G20617" s="2"/>
      <c r="H20617" s="2"/>
    </row>
    <row r="20618" spans="2:8">
      <c r="B20618" s="2" t="s">
        <v>21067</v>
      </c>
      <c r="C20618" s="2">
        <v>28</v>
      </c>
      <c r="D20618" s="2" t="s">
        <v>460</v>
      </c>
      <c r="E20618" s="2"/>
      <c r="F20618" s="2"/>
      <c r="G20618" s="2"/>
      <c r="H20618" s="2"/>
    </row>
    <row r="20619" spans="2:8">
      <c r="B20619" s="2" t="s">
        <v>21068</v>
      </c>
      <c r="C20619" s="2">
        <v>27</v>
      </c>
      <c r="D20619" s="2" t="s">
        <v>460</v>
      </c>
      <c r="E20619" s="2"/>
      <c r="F20619" s="2"/>
      <c r="G20619" s="2"/>
      <c r="H20619" s="2"/>
    </row>
    <row r="20620" spans="2:8">
      <c r="B20620" s="2" t="s">
        <v>21069</v>
      </c>
      <c r="C20620" s="2">
        <v>41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21070</v>
      </c>
      <c r="C20621" s="2">
        <v>31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21071</v>
      </c>
      <c r="C20622" s="2">
        <v>30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21072</v>
      </c>
      <c r="C20623" s="2">
        <v>34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21073</v>
      </c>
      <c r="C20624" s="2">
        <v>32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21074</v>
      </c>
      <c r="C20625" s="2">
        <v>26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21075</v>
      </c>
      <c r="C20626" s="2">
        <v>30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21076</v>
      </c>
      <c r="C20627" s="2">
        <v>29</v>
      </c>
      <c r="D20627" s="2" t="s">
        <v>460</v>
      </c>
      <c r="E20627" s="2"/>
      <c r="F20627" s="2"/>
      <c r="G20627" s="2"/>
      <c r="H20627" s="2"/>
    </row>
    <row r="20628" spans="2:8">
      <c r="B20628" s="2" t="s">
        <v>21077</v>
      </c>
      <c r="C20628" s="2">
        <v>30</v>
      </c>
      <c r="D20628" s="2" t="s">
        <v>460</v>
      </c>
      <c r="E20628" s="2"/>
      <c r="F20628" s="2"/>
      <c r="G20628" s="2"/>
      <c r="H20628" s="2"/>
    </row>
    <row r="20629" spans="2:8">
      <c r="B20629" s="2" t="s">
        <v>21078</v>
      </c>
      <c r="C20629" s="2">
        <v>32</v>
      </c>
      <c r="D20629" s="2" t="s">
        <v>460</v>
      </c>
      <c r="E20629" s="2"/>
      <c r="F20629" s="2"/>
      <c r="G20629" s="2"/>
      <c r="H20629" s="2"/>
    </row>
    <row r="20630" spans="2:8">
      <c r="B20630" s="2" t="s">
        <v>21079</v>
      </c>
      <c r="C20630" s="2">
        <v>33</v>
      </c>
      <c r="D20630" s="2" t="s">
        <v>460</v>
      </c>
      <c r="E20630" s="2"/>
      <c r="F20630" s="2"/>
      <c r="G20630" s="2"/>
      <c r="H20630" s="2"/>
    </row>
    <row r="20631" spans="2:8">
      <c r="B20631" s="2" t="s">
        <v>21080</v>
      </c>
      <c r="C20631" s="2">
        <v>34</v>
      </c>
      <c r="D20631" s="2" t="s">
        <v>460</v>
      </c>
      <c r="E20631" s="2"/>
      <c r="F20631" s="2"/>
      <c r="G20631" s="2"/>
      <c r="H20631" s="2"/>
    </row>
    <row r="20632" spans="2:8">
      <c r="B20632" s="2" t="s">
        <v>21081</v>
      </c>
      <c r="C20632" s="2">
        <v>27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25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21083</v>
      </c>
      <c r="C20634" s="2">
        <v>30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21084</v>
      </c>
      <c r="C20635" s="2">
        <v>37</v>
      </c>
      <c r="D20635" s="2" t="s">
        <v>460</v>
      </c>
      <c r="E20635" s="2"/>
      <c r="F20635" s="2"/>
      <c r="G20635" s="2"/>
      <c r="H20635" s="2"/>
    </row>
    <row r="20636" spans="2:8">
      <c r="B20636" s="2" t="s">
        <v>21085</v>
      </c>
      <c r="C20636" s="2">
        <v>42</v>
      </c>
      <c r="D20636" s="2" t="s">
        <v>460</v>
      </c>
      <c r="E20636" s="2"/>
      <c r="F20636" s="2"/>
      <c r="G20636" s="2"/>
      <c r="H20636" s="2"/>
    </row>
    <row r="20637" spans="2:8">
      <c r="B20637" s="2" t="s">
        <v>21086</v>
      </c>
      <c r="C20637" s="2">
        <v>37</v>
      </c>
      <c r="D20637" s="2" t="s">
        <v>460</v>
      </c>
      <c r="E20637" s="2"/>
      <c r="F20637" s="2"/>
      <c r="G20637" s="2"/>
      <c r="H20637" s="2"/>
    </row>
    <row r="20638" spans="2:8">
      <c r="B20638" s="2" t="s">
        <v>21087</v>
      </c>
      <c r="C20638" s="2">
        <v>40</v>
      </c>
      <c r="D20638" s="2" t="s">
        <v>460</v>
      </c>
      <c r="E20638" s="2"/>
      <c r="F20638" s="2"/>
      <c r="G20638" s="2"/>
      <c r="H20638" s="2"/>
    </row>
    <row r="20639" spans="2:8">
      <c r="B20639" s="2" t="s">
        <v>21088</v>
      </c>
      <c r="C20639" s="2">
        <v>25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22</v>
      </c>
      <c r="D20640" s="2" t="s">
        <v>451</v>
      </c>
      <c r="E20640" s="2"/>
      <c r="F20640" s="2"/>
      <c r="G20640" s="2"/>
      <c r="H20640" s="2"/>
    </row>
    <row r="20641" spans="2:8">
      <c r="B20641" s="2" t="s">
        <v>21090</v>
      </c>
      <c r="C20641" s="2">
        <v>37</v>
      </c>
      <c r="D20641" s="2" t="s">
        <v>460</v>
      </c>
      <c r="E20641" s="2"/>
      <c r="F20641" s="2"/>
      <c r="G20641" s="2"/>
      <c r="H20641" s="2"/>
    </row>
    <row r="20642" spans="2:8">
      <c r="B20642" s="2" t="s">
        <v>21091</v>
      </c>
      <c r="C20642" s="2">
        <v>20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21092</v>
      </c>
      <c r="C20643" s="2">
        <v>21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21093</v>
      </c>
      <c r="C20644" s="2">
        <v>21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21094</v>
      </c>
      <c r="C20645" s="2">
        <v>22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21095</v>
      </c>
      <c r="C20646" s="2">
        <v>25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23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36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41</v>
      </c>
      <c r="D20649" s="2" t="s">
        <v>460</v>
      </c>
      <c r="E20649" s="2"/>
      <c r="F20649" s="2"/>
      <c r="G20649" s="2"/>
      <c r="H20649" s="2"/>
    </row>
    <row r="20650" spans="2:8">
      <c r="B20650" s="2" t="s">
        <v>21099</v>
      </c>
      <c r="C20650" s="2">
        <v>37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41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35</v>
      </c>
      <c r="D20652" s="2" t="s">
        <v>460</v>
      </c>
      <c r="E20652" s="2"/>
      <c r="F20652" s="2"/>
      <c r="G20652" s="2"/>
      <c r="H20652" s="2"/>
    </row>
    <row r="20653" spans="2:8">
      <c r="B20653" s="2" t="s">
        <v>21102</v>
      </c>
      <c r="C20653" s="2">
        <v>35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32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31</v>
      </c>
      <c r="D20655" s="2" t="s">
        <v>460</v>
      </c>
      <c r="E20655" s="2"/>
      <c r="F20655" s="2"/>
      <c r="G20655" s="2"/>
      <c r="H20655" s="2"/>
    </row>
    <row r="20656" spans="2:8">
      <c r="B20656" s="2" t="s">
        <v>21105</v>
      </c>
      <c r="C20656" s="2">
        <v>36</v>
      </c>
      <c r="D20656" s="2" t="s">
        <v>460</v>
      </c>
      <c r="E20656" s="2"/>
      <c r="F20656" s="2"/>
      <c r="G20656" s="2"/>
      <c r="H20656" s="2"/>
    </row>
    <row r="20657" spans="2:8">
      <c r="B20657" s="2" t="s">
        <v>21106</v>
      </c>
      <c r="C20657" s="2">
        <v>38</v>
      </c>
      <c r="D20657" s="2" t="s">
        <v>460</v>
      </c>
      <c r="E20657" s="2"/>
      <c r="F20657" s="2"/>
      <c r="G20657" s="2"/>
      <c r="H20657" s="2"/>
    </row>
    <row r="20658" spans="2:8">
      <c r="B20658" s="2" t="s">
        <v>21107</v>
      </c>
      <c r="C20658" s="2">
        <v>36</v>
      </c>
      <c r="D20658" s="2" t="s">
        <v>460</v>
      </c>
      <c r="E20658" s="2"/>
      <c r="F20658" s="2"/>
      <c r="G20658" s="2"/>
      <c r="H20658" s="2"/>
    </row>
    <row r="20659" spans="2:8">
      <c r="B20659" s="2" t="s">
        <v>21108</v>
      </c>
      <c r="C20659" s="2">
        <v>40</v>
      </c>
      <c r="D20659" s="2" t="s">
        <v>460</v>
      </c>
      <c r="E20659" s="2"/>
      <c r="F20659" s="2"/>
      <c r="G20659" s="2"/>
      <c r="H20659" s="2"/>
    </row>
    <row r="20660" spans="2:8">
      <c r="B20660" s="2" t="s">
        <v>21109</v>
      </c>
      <c r="C20660" s="2">
        <v>33</v>
      </c>
      <c r="D20660" s="2" t="s">
        <v>460</v>
      </c>
      <c r="E20660" s="2"/>
      <c r="F20660" s="2"/>
      <c r="G20660" s="2"/>
      <c r="H20660" s="2"/>
    </row>
    <row r="20661" spans="2:8">
      <c r="B20661" s="2" t="s">
        <v>21110</v>
      </c>
      <c r="C20661" s="2">
        <v>48</v>
      </c>
      <c r="D20661" s="2" t="s">
        <v>460</v>
      </c>
      <c r="E20661" s="2"/>
      <c r="F20661" s="2"/>
      <c r="G20661" s="2"/>
      <c r="H20661" s="2"/>
    </row>
    <row r="20662" spans="2:8">
      <c r="B20662" s="2" t="s">
        <v>21111</v>
      </c>
      <c r="C20662" s="2">
        <v>30</v>
      </c>
      <c r="D20662" s="2" t="s">
        <v>460</v>
      </c>
      <c r="E20662" s="2"/>
      <c r="F20662" s="2"/>
      <c r="G20662" s="2"/>
      <c r="H20662" s="2"/>
    </row>
    <row r="20663" spans="2:8">
      <c r="B20663" s="2" t="s">
        <v>21112</v>
      </c>
      <c r="C20663" s="2">
        <v>35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32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34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34</v>
      </c>
      <c r="D20666" s="2" t="s">
        <v>460</v>
      </c>
      <c r="E20666" s="2"/>
      <c r="F20666" s="2"/>
      <c r="G20666" s="2"/>
      <c r="H20666" s="2"/>
    </row>
    <row r="20667" spans="2:8">
      <c r="B20667" s="2" t="s">
        <v>21116</v>
      </c>
      <c r="C20667" s="2">
        <v>32</v>
      </c>
      <c r="D20667" s="2" t="s">
        <v>460</v>
      </c>
      <c r="E20667" s="2"/>
      <c r="F20667" s="2"/>
      <c r="G20667" s="2"/>
      <c r="H20667" s="2"/>
    </row>
    <row r="20668" spans="2:8">
      <c r="B20668" s="2" t="s">
        <v>21117</v>
      </c>
      <c r="C20668" s="2">
        <v>32</v>
      </c>
      <c r="D20668" s="2" t="s">
        <v>460</v>
      </c>
      <c r="E20668" s="2"/>
      <c r="F20668" s="2"/>
      <c r="G20668" s="2"/>
      <c r="H20668" s="2"/>
    </row>
    <row r="20669" spans="2:8">
      <c r="B20669" s="2" t="s">
        <v>21118</v>
      </c>
      <c r="C20669" s="2">
        <v>30</v>
      </c>
      <c r="D20669" s="2" t="s">
        <v>460</v>
      </c>
      <c r="E20669" s="2"/>
      <c r="F20669" s="2"/>
      <c r="G20669" s="2"/>
      <c r="H20669" s="2"/>
    </row>
    <row r="20670" spans="2:8">
      <c r="B20670" s="2" t="s">
        <v>21119</v>
      </c>
      <c r="C20670" s="2">
        <v>34</v>
      </c>
      <c r="D20670" s="2" t="s">
        <v>460</v>
      </c>
      <c r="E20670" s="2"/>
      <c r="F20670" s="2"/>
      <c r="G20670" s="2"/>
      <c r="H20670" s="2"/>
    </row>
    <row r="20671" spans="2:8">
      <c r="B20671" s="2" t="s">
        <v>21120</v>
      </c>
      <c r="C20671" s="2">
        <v>35</v>
      </c>
      <c r="D20671" s="2" t="s">
        <v>460</v>
      </c>
      <c r="E20671" s="2"/>
      <c r="F20671" s="2"/>
      <c r="G20671" s="2"/>
      <c r="H20671" s="2"/>
    </row>
    <row r="20672" spans="2:8">
      <c r="B20672" s="2" t="s">
        <v>21121</v>
      </c>
      <c r="C20672" s="2">
        <v>40</v>
      </c>
      <c r="D20672" s="2" t="s">
        <v>460</v>
      </c>
      <c r="E20672" s="2"/>
      <c r="F20672" s="2"/>
      <c r="G20672" s="2"/>
      <c r="H20672" s="2"/>
    </row>
    <row r="20673" spans="2:8">
      <c r="B20673" s="2" t="s">
        <v>21122</v>
      </c>
      <c r="C20673" s="2">
        <v>41</v>
      </c>
      <c r="D20673" s="2" t="s">
        <v>460</v>
      </c>
      <c r="E20673" s="2"/>
      <c r="F20673" s="2"/>
      <c r="G20673" s="2"/>
      <c r="H20673" s="2"/>
    </row>
    <row r="20674" spans="2:8">
      <c r="B20674" s="2" t="s">
        <v>21123</v>
      </c>
      <c r="C20674" s="2">
        <v>42</v>
      </c>
      <c r="D20674" s="2" t="s">
        <v>460</v>
      </c>
      <c r="E20674" s="2"/>
      <c r="F20674" s="2"/>
      <c r="G20674" s="2"/>
      <c r="H20674" s="2"/>
    </row>
    <row r="20675" spans="2:8">
      <c r="B20675" s="2" t="s">
        <v>21124</v>
      </c>
      <c r="C20675" s="2">
        <v>48</v>
      </c>
      <c r="D20675" s="2" t="s">
        <v>460</v>
      </c>
      <c r="E20675" s="2"/>
      <c r="F20675" s="2"/>
      <c r="G20675" s="2"/>
      <c r="H20675" s="2"/>
    </row>
    <row r="20676" spans="2:8">
      <c r="B20676" s="2" t="s">
        <v>21125</v>
      </c>
      <c r="C20676" s="2">
        <v>35</v>
      </c>
      <c r="D20676" s="2" t="s">
        <v>460</v>
      </c>
      <c r="E20676" s="2"/>
      <c r="F20676" s="2"/>
      <c r="G20676" s="2"/>
      <c r="H20676" s="2"/>
    </row>
    <row r="20677" spans="2:8">
      <c r="B20677" s="2" t="s">
        <v>21126</v>
      </c>
      <c r="C20677" s="2">
        <v>32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27</v>
      </c>
      <c r="D20678" s="2" t="s">
        <v>460</v>
      </c>
      <c r="E20678" s="2"/>
      <c r="F20678" s="2"/>
      <c r="G20678" s="2"/>
      <c r="H20678" s="2"/>
    </row>
    <row r="20679" spans="2:8">
      <c r="B20679" s="2" t="s">
        <v>21128</v>
      </c>
      <c r="C20679" s="2">
        <v>32</v>
      </c>
      <c r="D20679" s="2" t="s">
        <v>460</v>
      </c>
      <c r="E20679" s="2"/>
      <c r="F20679" s="2"/>
      <c r="G20679" s="2"/>
      <c r="H20679" s="2"/>
    </row>
    <row r="20680" spans="2:8">
      <c r="B20680" s="2" t="s">
        <v>21129</v>
      </c>
      <c r="C20680" s="2">
        <v>37</v>
      </c>
      <c r="D20680" s="2" t="s">
        <v>460</v>
      </c>
      <c r="E20680" s="2"/>
      <c r="F20680" s="2"/>
      <c r="G20680" s="2"/>
      <c r="H20680" s="2"/>
    </row>
    <row r="20681" spans="2:8">
      <c r="B20681" s="2" t="s">
        <v>21130</v>
      </c>
      <c r="C20681" s="2">
        <v>31</v>
      </c>
      <c r="D20681" s="2" t="s">
        <v>460</v>
      </c>
      <c r="E20681" s="2"/>
      <c r="F20681" s="2"/>
      <c r="G20681" s="2"/>
      <c r="H20681" s="2"/>
    </row>
    <row r="20682" spans="2:8">
      <c r="B20682" s="2" t="s">
        <v>21131</v>
      </c>
      <c r="C20682" s="2">
        <v>39</v>
      </c>
      <c r="D20682" s="2" t="s">
        <v>460</v>
      </c>
      <c r="E20682" s="2"/>
      <c r="F20682" s="2"/>
      <c r="G20682" s="2"/>
      <c r="H20682" s="2"/>
    </row>
    <row r="20683" spans="2:8">
      <c r="B20683" s="2" t="s">
        <v>21132</v>
      </c>
      <c r="C20683" s="2">
        <v>37</v>
      </c>
      <c r="D20683" s="2" t="s">
        <v>460</v>
      </c>
      <c r="E20683" s="2"/>
      <c r="F20683" s="2"/>
      <c r="G20683" s="2"/>
      <c r="H20683" s="2"/>
    </row>
    <row r="20684" spans="2:8">
      <c r="B20684" s="2" t="s">
        <v>21133</v>
      </c>
      <c r="C20684" s="2">
        <v>38</v>
      </c>
      <c r="D20684" s="2" t="s">
        <v>460</v>
      </c>
      <c r="E20684" s="2"/>
      <c r="F20684" s="2"/>
      <c r="G20684" s="2"/>
      <c r="H20684" s="2"/>
    </row>
    <row r="20685" spans="2:8">
      <c r="B20685" s="2" t="s">
        <v>21134</v>
      </c>
      <c r="C20685" s="2">
        <v>31</v>
      </c>
      <c r="D20685" s="2" t="s">
        <v>451</v>
      </c>
      <c r="E20685" s="2"/>
      <c r="F20685" s="2"/>
      <c r="G20685" s="2"/>
      <c r="H20685" s="2"/>
    </row>
    <row r="20686" spans="2:8">
      <c r="B20686" s="2" t="s">
        <v>21135</v>
      </c>
      <c r="C20686" s="2">
        <v>30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37</v>
      </c>
      <c r="D20687" s="2" t="s">
        <v>460</v>
      </c>
      <c r="E20687" s="2"/>
      <c r="F20687" s="2"/>
      <c r="G20687" s="2"/>
      <c r="H20687" s="2"/>
    </row>
    <row r="20688" spans="2:8">
      <c r="B20688" s="2" t="s">
        <v>21137</v>
      </c>
      <c r="C20688" s="2">
        <v>30</v>
      </c>
      <c r="D20688" s="2" t="s">
        <v>460</v>
      </c>
      <c r="E20688" s="2"/>
      <c r="F20688" s="2"/>
      <c r="G20688" s="2"/>
      <c r="H20688" s="2"/>
    </row>
    <row r="20689" spans="2:8">
      <c r="B20689" s="2" t="s">
        <v>21138</v>
      </c>
      <c r="C20689" s="2">
        <v>38</v>
      </c>
      <c r="D20689" s="2" t="s">
        <v>460</v>
      </c>
      <c r="E20689" s="2"/>
      <c r="F20689" s="2"/>
      <c r="G20689" s="2"/>
      <c r="H20689" s="2"/>
    </row>
    <row r="20690" spans="2:8">
      <c r="B20690" s="2" t="s">
        <v>21139</v>
      </c>
      <c r="C20690" s="2">
        <v>34</v>
      </c>
      <c r="D20690" s="2" t="s">
        <v>451</v>
      </c>
      <c r="E20690" s="2"/>
      <c r="F20690" s="2"/>
      <c r="G20690" s="2"/>
      <c r="H20690" s="2"/>
    </row>
    <row r="20691" spans="2:8">
      <c r="B20691" s="2" t="s">
        <v>21140</v>
      </c>
      <c r="C20691" s="2">
        <v>27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21141</v>
      </c>
      <c r="C20692" s="2">
        <v>29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21142</v>
      </c>
      <c r="C20693" s="2">
        <v>34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37</v>
      </c>
      <c r="D20694" s="2" t="s">
        <v>460</v>
      </c>
      <c r="E20694" s="2"/>
      <c r="F20694" s="2"/>
      <c r="G20694" s="2"/>
      <c r="H20694" s="2"/>
    </row>
    <row r="20695" spans="2:8">
      <c r="B20695" s="2" t="s">
        <v>21144</v>
      </c>
      <c r="C20695" s="2">
        <v>36</v>
      </c>
      <c r="D20695" s="2" t="s">
        <v>460</v>
      </c>
      <c r="E20695" s="2"/>
      <c r="F20695" s="2"/>
      <c r="G20695" s="2"/>
      <c r="H20695" s="2"/>
    </row>
    <row r="20696" spans="2:8">
      <c r="B20696" s="2" t="s">
        <v>21145</v>
      </c>
      <c r="C20696" s="2">
        <v>30</v>
      </c>
      <c r="D20696" s="2" t="s">
        <v>460</v>
      </c>
      <c r="E20696" s="2"/>
      <c r="F20696" s="2"/>
      <c r="G20696" s="2"/>
      <c r="H20696" s="2"/>
    </row>
    <row r="20697" spans="2:8">
      <c r="B20697" s="2" t="s">
        <v>21146</v>
      </c>
      <c r="C20697" s="2">
        <v>28</v>
      </c>
      <c r="D20697" s="2" t="s">
        <v>460</v>
      </c>
      <c r="E20697" s="2"/>
      <c r="F20697" s="2"/>
      <c r="G20697" s="2"/>
      <c r="H20697" s="2"/>
    </row>
    <row r="20698" spans="2:8">
      <c r="B20698" s="2" t="s">
        <v>21147</v>
      </c>
      <c r="C20698" s="2">
        <v>28</v>
      </c>
      <c r="D20698" s="2" t="s">
        <v>460</v>
      </c>
      <c r="E20698" s="2"/>
      <c r="F20698" s="2"/>
      <c r="G20698" s="2"/>
      <c r="H20698" s="2"/>
    </row>
    <row r="20699" spans="2:8">
      <c r="B20699" s="2" t="s">
        <v>21148</v>
      </c>
      <c r="C20699" s="2">
        <v>32</v>
      </c>
      <c r="D20699" s="2" t="s">
        <v>460</v>
      </c>
      <c r="E20699" s="2"/>
      <c r="F20699" s="2"/>
      <c r="G20699" s="2"/>
      <c r="H20699" s="2"/>
    </row>
    <row r="20700" spans="2:8">
      <c r="B20700" s="2" t="s">
        <v>21149</v>
      </c>
      <c r="C20700" s="2">
        <v>33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21150</v>
      </c>
      <c r="C20701" s="2">
        <v>30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21151</v>
      </c>
      <c r="C20702" s="2">
        <v>33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43</v>
      </c>
      <c r="D20703" s="2" t="s">
        <v>460</v>
      </c>
      <c r="E20703" s="2"/>
      <c r="F20703" s="2"/>
      <c r="G20703" s="2"/>
      <c r="H20703" s="2"/>
    </row>
    <row r="20704" spans="2:8">
      <c r="B20704" s="2" t="s">
        <v>21153</v>
      </c>
      <c r="C20704" s="2">
        <v>39</v>
      </c>
      <c r="D20704" s="2" t="s">
        <v>460</v>
      </c>
      <c r="E20704" s="2"/>
      <c r="F20704" s="2"/>
      <c r="G20704" s="2"/>
      <c r="H20704" s="2"/>
    </row>
    <row r="20705" spans="2:8">
      <c r="B20705" s="2" t="s">
        <v>21154</v>
      </c>
      <c r="C20705" s="2">
        <v>32</v>
      </c>
      <c r="D20705" s="2" t="s">
        <v>460</v>
      </c>
      <c r="E20705" s="2"/>
      <c r="F20705" s="2"/>
      <c r="G20705" s="2"/>
      <c r="H20705" s="2"/>
    </row>
    <row r="20706" spans="2:8">
      <c r="B20706" s="2" t="s">
        <v>21155</v>
      </c>
      <c r="C20706" s="2">
        <v>34</v>
      </c>
      <c r="D20706" s="2" t="s">
        <v>451</v>
      </c>
      <c r="E20706" s="2"/>
      <c r="F20706" s="2"/>
      <c r="G20706" s="2"/>
      <c r="H20706" s="2"/>
    </row>
    <row r="20707" spans="2:8">
      <c r="B20707" s="2" t="s">
        <v>21156</v>
      </c>
      <c r="C20707" s="2">
        <v>38</v>
      </c>
      <c r="D20707" s="2" t="s">
        <v>460</v>
      </c>
      <c r="E20707" s="2"/>
      <c r="F20707" s="2"/>
      <c r="G20707" s="2"/>
      <c r="H20707" s="2"/>
    </row>
    <row r="20708" spans="2:8">
      <c r="B20708" s="2" t="s">
        <v>21157</v>
      </c>
      <c r="C20708" s="2">
        <v>30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29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25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25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21161</v>
      </c>
      <c r="C20712" s="2">
        <v>26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21162</v>
      </c>
      <c r="C20713" s="2">
        <v>30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21163</v>
      </c>
      <c r="C20714" s="2">
        <v>30</v>
      </c>
      <c r="D20714" s="2" t="s">
        <v>451</v>
      </c>
      <c r="E20714" s="2"/>
      <c r="F20714" s="2"/>
      <c r="G20714" s="2"/>
      <c r="H20714" s="2"/>
    </row>
    <row r="20715" spans="2:8">
      <c r="B20715" s="2" t="s">
        <v>21164</v>
      </c>
      <c r="C20715" s="2">
        <v>25</v>
      </c>
      <c r="D20715" s="2" t="s">
        <v>451</v>
      </c>
      <c r="E20715" s="2"/>
      <c r="F20715" s="2"/>
      <c r="G20715" s="2"/>
      <c r="H20715" s="2"/>
    </row>
    <row r="20716" spans="2:8">
      <c r="B20716" s="2" t="s">
        <v>21165</v>
      </c>
      <c r="C20716" s="2">
        <v>21</v>
      </c>
      <c r="D20716" s="2" t="s">
        <v>451</v>
      </c>
      <c r="E20716" s="2"/>
      <c r="F20716" s="2"/>
      <c r="G20716" s="2"/>
      <c r="H20716" s="2"/>
    </row>
    <row r="20717" spans="2:8">
      <c r="B20717" s="2" t="s">
        <v>21166</v>
      </c>
      <c r="C20717" s="2">
        <v>24</v>
      </c>
      <c r="D20717" s="2" t="s">
        <v>451</v>
      </c>
      <c r="E20717" s="2"/>
      <c r="F20717" s="2"/>
      <c r="G20717" s="2"/>
      <c r="H20717" s="2"/>
    </row>
    <row r="20718" spans="2:8">
      <c r="B20718" s="2" t="s">
        <v>21167</v>
      </c>
      <c r="C20718" s="2">
        <v>27</v>
      </c>
      <c r="D20718" s="2" t="s">
        <v>451</v>
      </c>
      <c r="E20718" s="2"/>
      <c r="F20718" s="2"/>
      <c r="G20718" s="2"/>
      <c r="H20718" s="2"/>
    </row>
    <row r="20719" spans="2:8">
      <c r="B20719" s="2" t="s">
        <v>21168</v>
      </c>
      <c r="C20719" s="2">
        <v>30</v>
      </c>
      <c r="D20719" s="2" t="s">
        <v>460</v>
      </c>
      <c r="E20719" s="2"/>
      <c r="F20719" s="2"/>
      <c r="G20719" s="2"/>
      <c r="H20719" s="2"/>
    </row>
    <row r="20720" spans="2:8">
      <c r="B20720" s="2" t="s">
        <v>21169</v>
      </c>
      <c r="C20720" s="2">
        <v>33</v>
      </c>
      <c r="D20720" s="2" t="s">
        <v>460</v>
      </c>
      <c r="E20720" s="2"/>
      <c r="F20720" s="2"/>
      <c r="G20720" s="2"/>
      <c r="H20720" s="2"/>
    </row>
    <row r="20721" spans="2:8">
      <c r="B20721" s="2" t="s">
        <v>21170</v>
      </c>
      <c r="C20721" s="2">
        <v>32</v>
      </c>
      <c r="D20721" s="2" t="s">
        <v>460</v>
      </c>
      <c r="E20721" s="2"/>
      <c r="F20721" s="2"/>
      <c r="G20721" s="2"/>
      <c r="H20721" s="2"/>
    </row>
    <row r="20722" spans="2:8">
      <c r="B20722" s="2" t="s">
        <v>21171</v>
      </c>
      <c r="C20722" s="2">
        <v>42</v>
      </c>
      <c r="D20722" s="2" t="s">
        <v>460</v>
      </c>
      <c r="E20722" s="2"/>
      <c r="F20722" s="2"/>
      <c r="G20722" s="2"/>
      <c r="H20722" s="2"/>
    </row>
    <row r="20723" spans="2:8">
      <c r="B20723" s="2" t="s">
        <v>21172</v>
      </c>
      <c r="C20723" s="2">
        <v>41</v>
      </c>
      <c r="D20723" s="2" t="s">
        <v>460</v>
      </c>
      <c r="E20723" s="2"/>
      <c r="F20723" s="2"/>
      <c r="G20723" s="2"/>
      <c r="H20723" s="2"/>
    </row>
    <row r="20724" spans="2:8">
      <c r="B20724" s="2" t="s">
        <v>21173</v>
      </c>
      <c r="C20724" s="2">
        <v>33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21174</v>
      </c>
      <c r="C20725" s="2">
        <v>33</v>
      </c>
      <c r="D20725" s="2" t="s">
        <v>460</v>
      </c>
      <c r="E20725" s="2"/>
      <c r="F20725" s="2"/>
      <c r="G20725" s="2"/>
      <c r="H20725" s="2"/>
    </row>
    <row r="20726" spans="2:8">
      <c r="B20726" s="2" t="s">
        <v>21175</v>
      </c>
      <c r="C20726" s="2">
        <v>38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21176</v>
      </c>
      <c r="C20727" s="2">
        <v>30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21177</v>
      </c>
      <c r="C20728" s="2">
        <v>36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21178</v>
      </c>
      <c r="C20729" s="2">
        <v>26</v>
      </c>
      <c r="D20729" s="2" t="s">
        <v>460</v>
      </c>
      <c r="E20729" s="2"/>
      <c r="F20729" s="2"/>
      <c r="G20729" s="2"/>
      <c r="H20729" s="2"/>
    </row>
    <row r="20730" spans="2:8">
      <c r="B20730" s="2" t="s">
        <v>21179</v>
      </c>
      <c r="C20730" s="2">
        <v>28</v>
      </c>
      <c r="D20730" s="2" t="s">
        <v>460</v>
      </c>
      <c r="E20730" s="2"/>
      <c r="F20730" s="2"/>
      <c r="G20730" s="2"/>
      <c r="H20730" s="2"/>
    </row>
    <row r="20731" spans="2:8">
      <c r="B20731" s="2" t="s">
        <v>21180</v>
      </c>
      <c r="C20731" s="2">
        <v>28</v>
      </c>
      <c r="D20731" s="2" t="s">
        <v>460</v>
      </c>
      <c r="E20731" s="2"/>
      <c r="F20731" s="2"/>
      <c r="G20731" s="2"/>
      <c r="H20731" s="2"/>
    </row>
    <row r="20732" spans="2:8">
      <c r="B20732" s="2" t="s">
        <v>21181</v>
      </c>
      <c r="C20732" s="2">
        <v>28</v>
      </c>
      <c r="D20732" s="2" t="s">
        <v>460</v>
      </c>
      <c r="E20732" s="2"/>
      <c r="F20732" s="2"/>
      <c r="G20732" s="2"/>
      <c r="H20732" s="2"/>
    </row>
    <row r="20733" spans="2:8">
      <c r="B20733" s="2" t="s">
        <v>21182</v>
      </c>
      <c r="C20733" s="2">
        <v>31</v>
      </c>
      <c r="D20733" s="2" t="s">
        <v>460</v>
      </c>
      <c r="E20733" s="2"/>
      <c r="F20733" s="2"/>
      <c r="G20733" s="2"/>
      <c r="H20733" s="2"/>
    </row>
    <row r="20734" spans="2:8">
      <c r="B20734" s="2" t="s">
        <v>21183</v>
      </c>
      <c r="C20734" s="2">
        <v>47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36</v>
      </c>
      <c r="D20735" s="2" t="s">
        <v>460</v>
      </c>
      <c r="E20735" s="2"/>
      <c r="F20735" s="2"/>
      <c r="G20735" s="2"/>
      <c r="H20735" s="2"/>
    </row>
    <row r="20736" spans="2:8">
      <c r="B20736" s="2" t="s">
        <v>21185</v>
      </c>
      <c r="C20736" s="2">
        <v>38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33</v>
      </c>
      <c r="D20737" s="2" t="s">
        <v>460</v>
      </c>
      <c r="E20737" s="2"/>
      <c r="F20737" s="2"/>
      <c r="G20737" s="2"/>
      <c r="H20737" s="2"/>
    </row>
    <row r="20738" spans="2:8">
      <c r="B20738" s="2" t="s">
        <v>21187</v>
      </c>
      <c r="C20738" s="2">
        <v>42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37</v>
      </c>
      <c r="D20739" s="2" t="s">
        <v>460</v>
      </c>
      <c r="E20739" s="2"/>
      <c r="F20739" s="2"/>
      <c r="G20739" s="2"/>
      <c r="H20739" s="2"/>
    </row>
    <row r="20740" spans="2:8">
      <c r="B20740" s="2" t="s">
        <v>21189</v>
      </c>
      <c r="C20740" s="2">
        <v>43</v>
      </c>
      <c r="D20740" s="2" t="s">
        <v>460</v>
      </c>
      <c r="E20740" s="2"/>
      <c r="F20740" s="2"/>
      <c r="G20740" s="2"/>
      <c r="H20740" s="2"/>
    </row>
    <row r="20741" spans="2:8">
      <c r="B20741" s="2" t="s">
        <v>21190</v>
      </c>
      <c r="C20741" s="2">
        <v>32</v>
      </c>
      <c r="D20741" s="2" t="s">
        <v>460</v>
      </c>
      <c r="E20741" s="2"/>
      <c r="F20741" s="2"/>
      <c r="G20741" s="2"/>
      <c r="H20741" s="2"/>
    </row>
    <row r="20742" spans="2:8">
      <c r="B20742" s="2" t="s">
        <v>21191</v>
      </c>
      <c r="C20742" s="2">
        <v>31</v>
      </c>
      <c r="D20742" s="2" t="s">
        <v>460</v>
      </c>
      <c r="E20742" s="2"/>
      <c r="F20742" s="2"/>
      <c r="G20742" s="2"/>
      <c r="H20742" s="2"/>
    </row>
    <row r="20743" spans="2:8">
      <c r="B20743" s="2" t="s">
        <v>21192</v>
      </c>
      <c r="C20743" s="2">
        <v>34</v>
      </c>
      <c r="D20743" s="2" t="s">
        <v>460</v>
      </c>
      <c r="E20743" s="2"/>
      <c r="F20743" s="2"/>
      <c r="G20743" s="2"/>
      <c r="H20743" s="2"/>
    </row>
    <row r="20744" spans="2:8">
      <c r="B20744" s="2" t="s">
        <v>21193</v>
      </c>
      <c r="C20744" s="2">
        <v>30</v>
      </c>
      <c r="D20744" s="2" t="s">
        <v>460</v>
      </c>
      <c r="E20744" s="2"/>
      <c r="F20744" s="2"/>
      <c r="G20744" s="2"/>
      <c r="H20744" s="2"/>
    </row>
    <row r="20745" spans="2:8">
      <c r="B20745" s="2" t="s">
        <v>21194</v>
      </c>
      <c r="C20745" s="2">
        <v>29</v>
      </c>
      <c r="D20745" s="2" t="s">
        <v>460</v>
      </c>
      <c r="E20745" s="2"/>
      <c r="F20745" s="2"/>
      <c r="G20745" s="2"/>
      <c r="H20745" s="2"/>
    </row>
    <row r="20746" spans="2:8">
      <c r="B20746" s="2" t="s">
        <v>21195</v>
      </c>
      <c r="C20746" s="2">
        <v>34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33</v>
      </c>
      <c r="D20747" s="2" t="s">
        <v>460</v>
      </c>
      <c r="E20747" s="2"/>
      <c r="F20747" s="2"/>
      <c r="G20747" s="2"/>
      <c r="H20747" s="2"/>
    </row>
    <row r="20748" spans="2:8">
      <c r="B20748" s="2" t="s">
        <v>21197</v>
      </c>
      <c r="C20748" s="2">
        <v>33</v>
      </c>
      <c r="D20748" s="2" t="s">
        <v>460</v>
      </c>
      <c r="E20748" s="2"/>
      <c r="F20748" s="2"/>
      <c r="G20748" s="2"/>
      <c r="H20748" s="2"/>
    </row>
    <row r="20749" spans="2:8">
      <c r="B20749" s="2" t="s">
        <v>21198</v>
      </c>
      <c r="C20749" s="2">
        <v>27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24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24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41</v>
      </c>
      <c r="D20752" s="2" t="s">
        <v>460</v>
      </c>
      <c r="E20752" s="2"/>
      <c r="F20752" s="2"/>
      <c r="G20752" s="2"/>
      <c r="H20752" s="2"/>
    </row>
    <row r="20753" spans="2:8">
      <c r="B20753" s="2" t="s">
        <v>21202</v>
      </c>
      <c r="C20753" s="2">
        <v>27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38</v>
      </c>
      <c r="D20754" s="2" t="s">
        <v>460</v>
      </c>
      <c r="E20754" s="2"/>
      <c r="F20754" s="2"/>
      <c r="G20754" s="2"/>
      <c r="H20754" s="2"/>
    </row>
    <row r="20755" spans="2:8">
      <c r="B20755" s="2" t="s">
        <v>21204</v>
      </c>
      <c r="C20755" s="2">
        <v>34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41</v>
      </c>
      <c r="D20756" s="2" t="s">
        <v>460</v>
      </c>
      <c r="E20756" s="2"/>
      <c r="F20756" s="2"/>
      <c r="G20756" s="2"/>
      <c r="H20756" s="2"/>
    </row>
    <row r="20757" spans="2:8">
      <c r="B20757" s="2" t="s">
        <v>21206</v>
      </c>
      <c r="C20757" s="2">
        <v>39</v>
      </c>
      <c r="D20757" s="2" t="s">
        <v>460</v>
      </c>
      <c r="E20757" s="2"/>
      <c r="F20757" s="2"/>
      <c r="G20757" s="2"/>
      <c r="H20757" s="2"/>
    </row>
    <row r="20758" spans="2:8">
      <c r="B20758" s="2" t="s">
        <v>21207</v>
      </c>
      <c r="C20758" s="2">
        <v>33</v>
      </c>
      <c r="D20758" s="2" t="s">
        <v>460</v>
      </c>
      <c r="E20758" s="2"/>
      <c r="F20758" s="2"/>
      <c r="G20758" s="2"/>
      <c r="H20758" s="2"/>
    </row>
    <row r="20759" spans="2:8">
      <c r="B20759" s="2" t="s">
        <v>21208</v>
      </c>
      <c r="C20759" s="2">
        <v>34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27</v>
      </c>
      <c r="D20760" s="2" t="s">
        <v>451</v>
      </c>
      <c r="E20760" s="2"/>
      <c r="F20760" s="2"/>
      <c r="G20760" s="2"/>
      <c r="H20760" s="2"/>
    </row>
    <row r="20761" spans="2:8">
      <c r="B20761" s="2" t="s">
        <v>21210</v>
      </c>
      <c r="C20761" s="2">
        <v>28</v>
      </c>
      <c r="D20761" s="2" t="s">
        <v>451</v>
      </c>
      <c r="E20761" s="2"/>
      <c r="F20761" s="2"/>
      <c r="G20761" s="2"/>
      <c r="H20761" s="2"/>
    </row>
    <row r="20762" spans="2:8">
      <c r="B20762" s="2" t="s">
        <v>21211</v>
      </c>
      <c r="C20762" s="2">
        <v>43</v>
      </c>
      <c r="D20762" s="2" t="s">
        <v>460</v>
      </c>
      <c r="E20762" s="2"/>
      <c r="F20762" s="2"/>
      <c r="G20762" s="2"/>
      <c r="H20762" s="2"/>
    </row>
    <row r="20763" spans="2:8">
      <c r="B20763" s="2" t="s">
        <v>21212</v>
      </c>
      <c r="C20763" s="2">
        <v>30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29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33</v>
      </c>
      <c r="D20765" s="2" t="s">
        <v>460</v>
      </c>
      <c r="E20765" s="2"/>
      <c r="F20765" s="2"/>
      <c r="G20765" s="2"/>
      <c r="H20765" s="2"/>
    </row>
    <row r="20766" spans="2:8">
      <c r="B20766" s="2" t="s">
        <v>21215</v>
      </c>
      <c r="C20766" s="2">
        <v>36</v>
      </c>
      <c r="D20766" s="2" t="s">
        <v>460</v>
      </c>
      <c r="E20766" s="2"/>
      <c r="F20766" s="2"/>
      <c r="G20766" s="2"/>
      <c r="H20766" s="2"/>
    </row>
    <row r="20767" spans="2:8">
      <c r="B20767" s="2" t="s">
        <v>21216</v>
      </c>
      <c r="C20767" s="2">
        <v>35</v>
      </c>
      <c r="D20767" s="2" t="s">
        <v>460</v>
      </c>
      <c r="E20767" s="2"/>
      <c r="F20767" s="2"/>
      <c r="G20767" s="2"/>
      <c r="H20767" s="2"/>
    </row>
    <row r="20768" spans="2:8">
      <c r="B20768" s="2" t="s">
        <v>21217</v>
      </c>
      <c r="C20768" s="2">
        <v>34</v>
      </c>
      <c r="D20768" s="2" t="s">
        <v>460</v>
      </c>
      <c r="E20768" s="2"/>
      <c r="F20768" s="2"/>
      <c r="G20768" s="2"/>
      <c r="H20768" s="2"/>
    </row>
    <row r="20769" spans="2:8">
      <c r="B20769" s="2" t="s">
        <v>21218</v>
      </c>
      <c r="C20769" s="2">
        <v>39</v>
      </c>
      <c r="D20769" s="2" t="s">
        <v>460</v>
      </c>
      <c r="E20769" s="2"/>
      <c r="F20769" s="2"/>
      <c r="G20769" s="2"/>
      <c r="H20769" s="2"/>
    </row>
    <row r="20770" spans="2:8">
      <c r="B20770" s="2" t="s">
        <v>21219</v>
      </c>
      <c r="C20770" s="2">
        <v>35</v>
      </c>
      <c r="D20770" s="2" t="s">
        <v>460</v>
      </c>
      <c r="E20770" s="2"/>
      <c r="F20770" s="2"/>
      <c r="G20770" s="2"/>
      <c r="H20770" s="2"/>
    </row>
    <row r="20771" spans="2:8">
      <c r="B20771" s="2" t="s">
        <v>21220</v>
      </c>
      <c r="C20771" s="2">
        <v>34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34</v>
      </c>
      <c r="D20772" s="2" t="s">
        <v>460</v>
      </c>
      <c r="E20772" s="2"/>
      <c r="F20772" s="2"/>
      <c r="G20772" s="2"/>
      <c r="H20772" s="2"/>
    </row>
    <row r="20773" spans="2:8">
      <c r="B20773" s="2" t="s">
        <v>21222</v>
      </c>
      <c r="C20773" s="2">
        <v>38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35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21224</v>
      </c>
      <c r="C20775" s="2">
        <v>25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21225</v>
      </c>
      <c r="C20776" s="2">
        <v>38</v>
      </c>
      <c r="D20776" s="2" t="s">
        <v>460</v>
      </c>
      <c r="E20776" s="2"/>
      <c r="F20776" s="2"/>
      <c r="G20776" s="2"/>
      <c r="H20776" s="2"/>
    </row>
    <row r="20777" spans="2:8">
      <c r="B20777" s="2" t="s">
        <v>21226</v>
      </c>
      <c r="C20777" s="2">
        <v>35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21227</v>
      </c>
      <c r="C20778" s="2">
        <v>33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33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30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26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22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33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27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21234</v>
      </c>
      <c r="C20785" s="2">
        <v>27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21235</v>
      </c>
      <c r="C20786" s="2">
        <v>18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22</v>
      </c>
      <c r="D20787" s="2" t="s">
        <v>460</v>
      </c>
      <c r="E20787" s="2"/>
      <c r="F20787" s="2"/>
      <c r="G20787" s="2"/>
      <c r="H20787" s="2"/>
    </row>
    <row r="20788" spans="2:8">
      <c r="B20788" s="2" t="s">
        <v>21237</v>
      </c>
      <c r="C20788" s="2">
        <v>28</v>
      </c>
      <c r="D20788" s="2" t="s">
        <v>460</v>
      </c>
      <c r="E20788" s="2"/>
      <c r="F20788" s="2"/>
      <c r="G20788" s="2"/>
      <c r="H20788" s="2"/>
    </row>
    <row r="20789" spans="2:8">
      <c r="B20789" s="2" t="s">
        <v>21238</v>
      </c>
      <c r="C20789" s="2">
        <v>31</v>
      </c>
      <c r="D20789" s="2" t="s">
        <v>460</v>
      </c>
      <c r="E20789" s="2"/>
      <c r="F20789" s="2"/>
      <c r="G20789" s="2"/>
      <c r="H20789" s="2"/>
    </row>
    <row r="20790" spans="2:8">
      <c r="B20790" s="2" t="s">
        <v>21239</v>
      </c>
      <c r="C20790" s="2">
        <v>28</v>
      </c>
      <c r="D20790" s="2" t="s">
        <v>460</v>
      </c>
      <c r="E20790" s="2"/>
      <c r="F20790" s="2"/>
      <c r="G20790" s="2"/>
      <c r="H20790" s="2"/>
    </row>
    <row r="20791" spans="2:8">
      <c r="B20791" s="2" t="s">
        <v>21240</v>
      </c>
      <c r="C20791" s="2">
        <v>29</v>
      </c>
      <c r="D20791" s="2" t="s">
        <v>460</v>
      </c>
      <c r="E20791" s="2"/>
      <c r="F20791" s="2"/>
      <c r="G20791" s="2"/>
      <c r="H20791" s="2"/>
    </row>
    <row r="20792" spans="2:8">
      <c r="B20792" s="2" t="s">
        <v>21241</v>
      </c>
      <c r="C20792" s="2">
        <v>33</v>
      </c>
      <c r="D20792" s="2" t="s">
        <v>460</v>
      </c>
      <c r="E20792" s="2"/>
      <c r="F20792" s="2"/>
      <c r="G20792" s="2"/>
      <c r="H20792" s="2"/>
    </row>
    <row r="20793" spans="2:8">
      <c r="B20793" s="2" t="s">
        <v>21242</v>
      </c>
      <c r="C20793" s="2">
        <v>29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35</v>
      </c>
      <c r="D20794" s="2" t="s">
        <v>460</v>
      </c>
      <c r="E20794" s="2"/>
      <c r="F20794" s="2"/>
      <c r="G20794" s="2"/>
      <c r="H20794" s="2"/>
    </row>
    <row r="20795" spans="2:8">
      <c r="B20795" s="2" t="s">
        <v>21244</v>
      </c>
      <c r="C20795" s="2">
        <v>37</v>
      </c>
      <c r="D20795" s="2" t="s">
        <v>460</v>
      </c>
      <c r="E20795" s="2"/>
      <c r="F20795" s="2"/>
      <c r="G20795" s="2"/>
      <c r="H20795" s="2"/>
    </row>
    <row r="20796" spans="2:8">
      <c r="B20796" s="2" t="s">
        <v>21245</v>
      </c>
      <c r="C20796" s="2">
        <v>32</v>
      </c>
      <c r="D20796" s="2" t="s">
        <v>460</v>
      </c>
      <c r="E20796" s="2"/>
      <c r="F20796" s="2"/>
      <c r="G20796" s="2"/>
      <c r="H20796" s="2"/>
    </row>
    <row r="20797" spans="2:8">
      <c r="B20797" s="2" t="s">
        <v>21246</v>
      </c>
      <c r="C20797" s="2">
        <v>33</v>
      </c>
      <c r="D20797" s="2" t="s">
        <v>460</v>
      </c>
      <c r="E20797" s="2"/>
      <c r="F20797" s="2"/>
      <c r="G20797" s="2"/>
      <c r="H20797" s="2"/>
    </row>
    <row r="20798" spans="2:8">
      <c r="B20798" s="2" t="s">
        <v>21247</v>
      </c>
      <c r="C20798" s="2">
        <v>32</v>
      </c>
      <c r="D20798" s="2" t="s">
        <v>460</v>
      </c>
      <c r="E20798" s="2"/>
      <c r="F20798" s="2"/>
      <c r="G20798" s="2"/>
      <c r="H20798" s="2"/>
    </row>
    <row r="20799" spans="2:8">
      <c r="B20799" s="2" t="s">
        <v>21248</v>
      </c>
      <c r="C20799" s="2">
        <v>29</v>
      </c>
      <c r="D20799" s="2" t="s">
        <v>460</v>
      </c>
      <c r="E20799" s="2"/>
      <c r="F20799" s="2"/>
      <c r="G20799" s="2"/>
      <c r="H20799" s="2"/>
    </row>
    <row r="20800" spans="2:8">
      <c r="B20800" s="2" t="s">
        <v>21249</v>
      </c>
      <c r="C20800" s="2">
        <v>27</v>
      </c>
      <c r="D20800" s="2" t="s">
        <v>460</v>
      </c>
      <c r="E20800" s="2"/>
      <c r="F20800" s="2"/>
      <c r="G20800" s="2"/>
      <c r="H20800" s="2"/>
    </row>
    <row r="20801" spans="2:8">
      <c r="B20801" s="2" t="s">
        <v>21250</v>
      </c>
      <c r="C20801" s="2">
        <v>28</v>
      </c>
      <c r="D20801" s="2" t="s">
        <v>460</v>
      </c>
      <c r="E20801" s="2"/>
      <c r="F20801" s="2"/>
      <c r="G20801" s="2"/>
      <c r="H20801" s="2"/>
    </row>
    <row r="20802" spans="2:8">
      <c r="B20802" s="2" t="s">
        <v>21251</v>
      </c>
      <c r="C20802" s="2">
        <v>29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32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30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33</v>
      </c>
      <c r="D20805" s="2" t="s">
        <v>460</v>
      </c>
      <c r="E20805" s="2"/>
      <c r="F20805" s="2"/>
      <c r="G20805" s="2"/>
      <c r="H20805" s="2"/>
    </row>
    <row r="20806" spans="2:8">
      <c r="B20806" s="2" t="s">
        <v>21255</v>
      </c>
      <c r="C20806" s="2">
        <v>28</v>
      </c>
      <c r="D20806" s="2" t="s">
        <v>460</v>
      </c>
      <c r="E20806" s="2"/>
      <c r="F20806" s="2"/>
      <c r="G20806" s="2"/>
      <c r="H20806" s="2"/>
    </row>
    <row r="20807" spans="2:8">
      <c r="B20807" s="2" t="s">
        <v>21256</v>
      </c>
      <c r="C20807" s="2">
        <v>35</v>
      </c>
      <c r="D20807" s="2" t="s">
        <v>460</v>
      </c>
      <c r="E20807" s="2"/>
      <c r="F20807" s="2"/>
      <c r="G20807" s="2"/>
      <c r="H20807" s="2"/>
    </row>
    <row r="20808" spans="2:8">
      <c r="B20808" s="2" t="s">
        <v>21257</v>
      </c>
      <c r="C20808" s="2">
        <v>32</v>
      </c>
      <c r="D20808" s="2" t="s">
        <v>460</v>
      </c>
      <c r="E20808" s="2"/>
      <c r="F20808" s="2"/>
      <c r="G20808" s="2"/>
      <c r="H20808" s="2"/>
    </row>
    <row r="20809" spans="2:8">
      <c r="B20809" s="2" t="s">
        <v>21258</v>
      </c>
      <c r="C20809" s="2">
        <v>30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21259</v>
      </c>
      <c r="C20810" s="2">
        <v>30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21260</v>
      </c>
      <c r="C20811" s="2">
        <v>30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21261</v>
      </c>
      <c r="C20812" s="2">
        <v>38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37</v>
      </c>
      <c r="D20813" s="2" t="s">
        <v>460</v>
      </c>
      <c r="E20813" s="2"/>
      <c r="F20813" s="2"/>
      <c r="G20813" s="2"/>
      <c r="H20813" s="2"/>
    </row>
    <row r="20814" spans="2:8">
      <c r="B20814" s="2" t="s">
        <v>21263</v>
      </c>
      <c r="C20814" s="2">
        <v>33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21264</v>
      </c>
      <c r="C20815" s="2">
        <v>41</v>
      </c>
      <c r="D20815" s="2" t="s">
        <v>460</v>
      </c>
      <c r="E20815" s="2"/>
      <c r="F20815" s="2"/>
      <c r="G20815" s="2"/>
      <c r="H20815" s="2"/>
    </row>
    <row r="20816" spans="2:8">
      <c r="B20816" s="2" t="s">
        <v>21265</v>
      </c>
      <c r="C20816" s="2">
        <v>40</v>
      </c>
      <c r="D20816" s="2" t="s">
        <v>460</v>
      </c>
      <c r="E20816" s="2"/>
      <c r="F20816" s="2"/>
      <c r="G20816" s="2"/>
      <c r="H20816" s="2"/>
    </row>
    <row r="20817" spans="2:8">
      <c r="B20817" s="2" t="s">
        <v>21266</v>
      </c>
      <c r="C20817" s="2">
        <v>39</v>
      </c>
      <c r="D20817" s="2" t="s">
        <v>460</v>
      </c>
      <c r="E20817" s="2"/>
      <c r="F20817" s="2"/>
      <c r="G20817" s="2"/>
      <c r="H20817" s="2"/>
    </row>
    <row r="20818" spans="2:8">
      <c r="B20818" s="2" t="s">
        <v>21267</v>
      </c>
      <c r="C20818" s="2">
        <v>42</v>
      </c>
      <c r="D20818" s="2" t="s">
        <v>460</v>
      </c>
      <c r="E20818" s="2"/>
      <c r="F20818" s="2"/>
      <c r="G20818" s="2"/>
      <c r="H20818" s="2"/>
    </row>
    <row r="20819" spans="2:8">
      <c r="B20819" s="2" t="s">
        <v>21268</v>
      </c>
      <c r="C20819" s="2">
        <v>30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36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35</v>
      </c>
      <c r="D20821" s="2" t="s">
        <v>460</v>
      </c>
      <c r="E20821" s="2"/>
      <c r="F20821" s="2"/>
      <c r="G20821" s="2"/>
      <c r="H20821" s="2"/>
    </row>
    <row r="20822" spans="2:8">
      <c r="B20822" s="2" t="s">
        <v>21271</v>
      </c>
      <c r="C20822" s="2">
        <v>30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29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28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31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31</v>
      </c>
      <c r="D20826" s="2" t="s">
        <v>460</v>
      </c>
      <c r="E20826" s="2"/>
      <c r="F20826" s="2"/>
      <c r="G20826" s="2"/>
      <c r="H20826" s="2"/>
    </row>
    <row r="20827" spans="2:8">
      <c r="B20827" s="2" t="s">
        <v>21276</v>
      </c>
      <c r="C20827" s="2">
        <v>17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21277</v>
      </c>
      <c r="C20828" s="2">
        <v>16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21278</v>
      </c>
      <c r="C20829" s="2">
        <v>13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21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38</v>
      </c>
      <c r="D20831" s="2" t="s">
        <v>460</v>
      </c>
      <c r="E20831" s="2"/>
      <c r="F20831" s="2"/>
      <c r="G20831" s="2"/>
      <c r="H20831" s="2"/>
    </row>
    <row r="20832" spans="2:8">
      <c r="B20832" s="2" t="s">
        <v>21281</v>
      </c>
      <c r="C20832" s="2">
        <v>35</v>
      </c>
      <c r="D20832" s="2" t="s">
        <v>460</v>
      </c>
      <c r="E20832" s="2"/>
      <c r="F20832" s="2"/>
      <c r="G20832" s="2"/>
      <c r="H20832" s="2"/>
    </row>
    <row r="20833" spans="2:8">
      <c r="B20833" s="2" t="s">
        <v>21282</v>
      </c>
      <c r="C20833" s="2">
        <v>27</v>
      </c>
      <c r="D20833" s="2" t="s">
        <v>460</v>
      </c>
      <c r="E20833" s="2"/>
      <c r="F20833" s="2"/>
      <c r="G20833" s="2"/>
      <c r="H20833" s="2"/>
    </row>
    <row r="20834" spans="2:8">
      <c r="B20834" s="2" t="s">
        <v>21283</v>
      </c>
      <c r="C20834" s="2">
        <v>33</v>
      </c>
      <c r="D20834" s="2" t="s">
        <v>460</v>
      </c>
      <c r="E20834" s="2"/>
      <c r="F20834" s="2"/>
      <c r="G20834" s="2"/>
      <c r="H20834" s="2"/>
    </row>
    <row r="20835" spans="2:8">
      <c r="B20835" s="2" t="s">
        <v>21284</v>
      </c>
      <c r="C20835" s="2">
        <v>32</v>
      </c>
      <c r="D20835" s="2" t="s">
        <v>460</v>
      </c>
      <c r="E20835" s="2"/>
      <c r="F20835" s="2"/>
      <c r="G20835" s="2"/>
      <c r="H20835" s="2"/>
    </row>
    <row r="20836" spans="2:8">
      <c r="B20836" s="2" t="s">
        <v>21285</v>
      </c>
      <c r="C20836" s="2">
        <v>32</v>
      </c>
      <c r="D20836" s="2" t="s">
        <v>460</v>
      </c>
      <c r="E20836" s="2"/>
      <c r="F20836" s="2"/>
      <c r="G20836" s="2"/>
      <c r="H20836" s="2"/>
    </row>
    <row r="20837" spans="2:8">
      <c r="B20837" s="2" t="s">
        <v>21286</v>
      </c>
      <c r="C20837" s="2">
        <v>42</v>
      </c>
      <c r="D20837" s="2" t="s">
        <v>460</v>
      </c>
      <c r="E20837" s="2"/>
      <c r="F20837" s="2"/>
      <c r="G20837" s="2"/>
      <c r="H20837" s="2"/>
    </row>
    <row r="20838" spans="2:8">
      <c r="B20838" s="2" t="s">
        <v>21287</v>
      </c>
      <c r="C20838" s="2">
        <v>32</v>
      </c>
      <c r="D20838" s="2" t="s">
        <v>460</v>
      </c>
      <c r="E20838" s="2"/>
      <c r="F20838" s="2"/>
      <c r="G20838" s="2"/>
      <c r="H20838" s="2"/>
    </row>
    <row r="20839" spans="2:8">
      <c r="B20839" s="2" t="s">
        <v>21288</v>
      </c>
      <c r="C20839" s="2">
        <v>38</v>
      </c>
      <c r="D20839" s="2" t="s">
        <v>460</v>
      </c>
      <c r="E20839" s="2"/>
      <c r="F20839" s="2"/>
      <c r="G20839" s="2"/>
      <c r="H20839" s="2"/>
    </row>
    <row r="20840" spans="2:8">
      <c r="B20840" s="2" t="s">
        <v>21289</v>
      </c>
      <c r="C20840" s="2">
        <v>42</v>
      </c>
      <c r="D20840" s="2" t="s">
        <v>460</v>
      </c>
      <c r="E20840" s="2"/>
      <c r="F20840" s="2"/>
      <c r="G20840" s="2"/>
      <c r="H20840" s="2"/>
    </row>
    <row r="20841" spans="2:8">
      <c r="B20841" s="2" t="s">
        <v>21290</v>
      </c>
      <c r="C20841" s="2">
        <v>15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11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21292</v>
      </c>
      <c r="C20843" s="2">
        <v>11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21293</v>
      </c>
      <c r="C20844" s="2">
        <v>11</v>
      </c>
      <c r="D20844" s="2" t="s">
        <v>451</v>
      </c>
      <c r="E20844" s="2"/>
      <c r="F20844" s="2"/>
      <c r="G20844" s="2"/>
      <c r="H20844" s="2"/>
    </row>
    <row r="20845" spans="2:8">
      <c r="B20845" s="2" t="s">
        <v>21294</v>
      </c>
      <c r="C20845" s="2">
        <v>8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9</v>
      </c>
      <c r="D20846" s="2" t="s">
        <v>451</v>
      </c>
      <c r="E20846" s="2"/>
      <c r="F20846" s="2"/>
      <c r="G20846" s="2"/>
      <c r="H20846" s="2"/>
    </row>
    <row r="20847" spans="2:8">
      <c r="B20847" s="2" t="s">
        <v>21296</v>
      </c>
      <c r="C20847" s="2">
        <v>35</v>
      </c>
      <c r="D20847" s="2" t="s">
        <v>460</v>
      </c>
      <c r="E20847" s="2"/>
      <c r="F20847" s="2"/>
      <c r="G20847" s="2"/>
      <c r="H20847" s="2"/>
    </row>
    <row r="20848" spans="2:8">
      <c r="B20848" s="2" t="s">
        <v>21297</v>
      </c>
      <c r="C20848" s="2">
        <v>36</v>
      </c>
      <c r="D20848" s="2" t="s">
        <v>460</v>
      </c>
      <c r="E20848" s="2"/>
      <c r="F20848" s="2"/>
      <c r="G20848" s="2"/>
      <c r="H20848" s="2"/>
    </row>
    <row r="20849" spans="2:8">
      <c r="B20849" s="2" t="s">
        <v>21298</v>
      </c>
      <c r="C20849" s="2">
        <v>21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17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16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19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17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14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30</v>
      </c>
      <c r="D20855" s="2" t="s">
        <v>460</v>
      </c>
      <c r="E20855" s="2"/>
      <c r="F20855" s="2"/>
      <c r="G20855" s="2"/>
      <c r="H20855" s="2"/>
    </row>
    <row r="20856" spans="2:8">
      <c r="B20856" s="2" t="s">
        <v>21305</v>
      </c>
      <c r="C20856" s="2">
        <v>33</v>
      </c>
      <c r="D20856" s="2" t="s">
        <v>460</v>
      </c>
      <c r="E20856" s="2"/>
      <c r="F20856" s="2"/>
      <c r="G20856" s="2"/>
      <c r="H20856" s="2"/>
    </row>
    <row r="20857" spans="2:8">
      <c r="B20857" s="2" t="s">
        <v>21306</v>
      </c>
      <c r="C20857" s="2">
        <v>31</v>
      </c>
      <c r="D20857" s="2" t="s">
        <v>460</v>
      </c>
      <c r="E20857" s="2"/>
      <c r="F20857" s="2"/>
      <c r="G20857" s="2"/>
      <c r="H20857" s="2"/>
    </row>
    <row r="20858" spans="2:8">
      <c r="B20858" s="2" t="s">
        <v>21307</v>
      </c>
      <c r="C20858" s="2">
        <v>30</v>
      </c>
      <c r="D20858" s="2" t="s">
        <v>460</v>
      </c>
      <c r="E20858" s="2"/>
      <c r="F20858" s="2"/>
      <c r="G20858" s="2"/>
      <c r="H20858" s="2"/>
    </row>
    <row r="20859" spans="2:8">
      <c r="B20859" s="2" t="s">
        <v>21308</v>
      </c>
      <c r="C20859" s="2">
        <v>29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21309</v>
      </c>
      <c r="C20860" s="2">
        <v>35</v>
      </c>
      <c r="D20860" s="2" t="s">
        <v>460</v>
      </c>
      <c r="E20860" s="2"/>
      <c r="F20860" s="2"/>
      <c r="G20860" s="2"/>
      <c r="H20860" s="2"/>
    </row>
    <row r="20861" spans="2:8">
      <c r="B20861" s="2" t="s">
        <v>21310</v>
      </c>
      <c r="C20861" s="2">
        <v>39</v>
      </c>
      <c r="D20861" s="2" t="s">
        <v>460</v>
      </c>
      <c r="E20861" s="2"/>
      <c r="F20861" s="2"/>
      <c r="G20861" s="2"/>
      <c r="H20861" s="2"/>
    </row>
    <row r="20862" spans="2:8">
      <c r="B20862" s="2" t="s">
        <v>21311</v>
      </c>
      <c r="C20862" s="2">
        <v>40</v>
      </c>
      <c r="D20862" s="2" t="s">
        <v>460</v>
      </c>
      <c r="E20862" s="2"/>
      <c r="F20862" s="2"/>
      <c r="G20862" s="2"/>
      <c r="H20862" s="2"/>
    </row>
    <row r="20863" spans="2:8">
      <c r="B20863" s="2" t="s">
        <v>21312</v>
      </c>
      <c r="C20863" s="2">
        <v>41</v>
      </c>
      <c r="D20863" s="2" t="s">
        <v>460</v>
      </c>
      <c r="E20863" s="2"/>
      <c r="F20863" s="2"/>
      <c r="G20863" s="2"/>
      <c r="H20863" s="2"/>
    </row>
    <row r="20864" spans="2:8">
      <c r="B20864" s="2" t="s">
        <v>21313</v>
      </c>
      <c r="C20864" s="2">
        <v>34</v>
      </c>
      <c r="D20864" s="2" t="s">
        <v>460</v>
      </c>
      <c r="E20864" s="2"/>
      <c r="F20864" s="2"/>
      <c r="G20864" s="2"/>
      <c r="H20864" s="2"/>
    </row>
    <row r="20865" spans="2:8">
      <c r="B20865" s="2" t="s">
        <v>21314</v>
      </c>
      <c r="C20865" s="2">
        <v>38</v>
      </c>
      <c r="D20865" s="2" t="s">
        <v>460</v>
      </c>
      <c r="E20865" s="2"/>
      <c r="F20865" s="2"/>
      <c r="G20865" s="2"/>
      <c r="H20865" s="2"/>
    </row>
    <row r="20866" spans="2:8">
      <c r="B20866" s="2" t="s">
        <v>21315</v>
      </c>
      <c r="C20866" s="2">
        <v>38</v>
      </c>
      <c r="D20866" s="2" t="s">
        <v>460</v>
      </c>
      <c r="E20866" s="2"/>
      <c r="F20866" s="2"/>
      <c r="G20866" s="2"/>
      <c r="H20866" s="2"/>
    </row>
    <row r="20867" spans="2:8">
      <c r="B20867" s="2" t="s">
        <v>21316</v>
      </c>
      <c r="C20867" s="2">
        <v>35</v>
      </c>
      <c r="D20867" s="2" t="s">
        <v>451</v>
      </c>
      <c r="E20867" s="2"/>
      <c r="F20867" s="2"/>
      <c r="G20867" s="2"/>
      <c r="H20867" s="2"/>
    </row>
    <row r="20868" spans="2:8">
      <c r="B20868" s="2" t="s">
        <v>21317</v>
      </c>
      <c r="C20868" s="2">
        <v>30</v>
      </c>
      <c r="D20868" s="2" t="s">
        <v>460</v>
      </c>
      <c r="E20868" s="2"/>
      <c r="F20868" s="2"/>
      <c r="G20868" s="2"/>
      <c r="H20868" s="2"/>
    </row>
    <row r="20869" spans="2:8">
      <c r="B20869" s="2" t="s">
        <v>21318</v>
      </c>
      <c r="C20869" s="2">
        <v>41</v>
      </c>
      <c r="D20869" s="2" t="s">
        <v>451</v>
      </c>
      <c r="E20869" s="2"/>
      <c r="F20869" s="2"/>
      <c r="G20869" s="2"/>
      <c r="H20869" s="2"/>
    </row>
    <row r="20870" spans="2:8">
      <c r="B20870" s="2" t="s">
        <v>21319</v>
      </c>
      <c r="C20870" s="2">
        <v>42</v>
      </c>
      <c r="D20870" s="2" t="s">
        <v>451</v>
      </c>
      <c r="E20870" s="2"/>
      <c r="F20870" s="2"/>
      <c r="G20870" s="2"/>
      <c r="H20870" s="2"/>
    </row>
    <row r="20871" spans="2:8">
      <c r="B20871" s="2" t="s">
        <v>21320</v>
      </c>
      <c r="C20871" s="2">
        <v>38</v>
      </c>
      <c r="D20871" s="2" t="s">
        <v>460</v>
      </c>
      <c r="E20871" s="2"/>
      <c r="F20871" s="2"/>
      <c r="G20871" s="2"/>
      <c r="H20871" s="2"/>
    </row>
    <row r="20872" spans="2:8">
      <c r="B20872" s="2" t="s">
        <v>21321</v>
      </c>
      <c r="C20872" s="2">
        <v>33</v>
      </c>
      <c r="D20872" s="2" t="s">
        <v>460</v>
      </c>
      <c r="E20872" s="2"/>
      <c r="F20872" s="2"/>
      <c r="G20872" s="2"/>
      <c r="H20872" s="2"/>
    </row>
    <row r="20873" spans="2:8">
      <c r="B20873" s="2" t="s">
        <v>21322</v>
      </c>
      <c r="C20873" s="2">
        <v>42</v>
      </c>
      <c r="D20873" s="2" t="s">
        <v>460</v>
      </c>
      <c r="E20873" s="2"/>
      <c r="F20873" s="2"/>
      <c r="G20873" s="2"/>
      <c r="H20873" s="2"/>
    </row>
    <row r="20874" spans="2:8">
      <c r="B20874" s="2" t="s">
        <v>21323</v>
      </c>
      <c r="C20874" s="2">
        <v>40</v>
      </c>
      <c r="D20874" s="2" t="s">
        <v>460</v>
      </c>
      <c r="E20874" s="2"/>
      <c r="F20874" s="2"/>
      <c r="G20874" s="2"/>
      <c r="H20874" s="2"/>
    </row>
    <row r="20875" spans="2:8">
      <c r="B20875" s="2" t="s">
        <v>21324</v>
      </c>
      <c r="C20875" s="2">
        <v>30</v>
      </c>
      <c r="D20875" s="2" t="s">
        <v>451</v>
      </c>
      <c r="E20875" s="2"/>
      <c r="F20875" s="2"/>
      <c r="G20875" s="2"/>
      <c r="H20875" s="2"/>
    </row>
    <row r="20876" spans="2:8">
      <c r="B20876" s="2" t="s">
        <v>21325</v>
      </c>
      <c r="C20876" s="2">
        <v>32</v>
      </c>
      <c r="D20876" s="2" t="s">
        <v>451</v>
      </c>
      <c r="E20876" s="2"/>
      <c r="F20876" s="2"/>
      <c r="G20876" s="2"/>
      <c r="H20876" s="2"/>
    </row>
    <row r="20877" spans="2:8">
      <c r="B20877" s="2" t="s">
        <v>21326</v>
      </c>
      <c r="C20877" s="2">
        <v>36</v>
      </c>
      <c r="D20877" s="2" t="s">
        <v>460</v>
      </c>
      <c r="E20877" s="2"/>
      <c r="F20877" s="2"/>
      <c r="G20877" s="2"/>
      <c r="H20877" s="2"/>
    </row>
    <row r="20878" spans="2:8">
      <c r="B20878" s="2" t="s">
        <v>21327</v>
      </c>
      <c r="C20878" s="2">
        <v>37</v>
      </c>
      <c r="D20878" s="2" t="s">
        <v>460</v>
      </c>
      <c r="E20878" s="2"/>
      <c r="F20878" s="2"/>
      <c r="G20878" s="2"/>
      <c r="H20878" s="2"/>
    </row>
    <row r="20879" spans="2:8">
      <c r="B20879" s="2" t="s">
        <v>21328</v>
      </c>
      <c r="C20879" s="2">
        <v>39</v>
      </c>
      <c r="D20879" s="2" t="s">
        <v>460</v>
      </c>
      <c r="E20879" s="2"/>
      <c r="F20879" s="2"/>
      <c r="G20879" s="2"/>
      <c r="H20879" s="2"/>
    </row>
    <row r="20880" spans="2:8">
      <c r="B20880" s="2" t="s">
        <v>21329</v>
      </c>
      <c r="C20880" s="2">
        <v>42</v>
      </c>
      <c r="D20880" s="2" t="s">
        <v>460</v>
      </c>
      <c r="E20880" s="2"/>
      <c r="F20880" s="2"/>
      <c r="G20880" s="2"/>
      <c r="H20880" s="2"/>
    </row>
    <row r="20881" spans="2:8">
      <c r="B20881" s="2" t="s">
        <v>21330</v>
      </c>
      <c r="C20881" s="2">
        <v>37</v>
      </c>
      <c r="D20881" s="2" t="s">
        <v>460</v>
      </c>
      <c r="E20881" s="2"/>
      <c r="F20881" s="2"/>
      <c r="G20881" s="2"/>
      <c r="H20881" s="2"/>
    </row>
    <row r="20882" spans="2:8">
      <c r="B20882" s="2" t="s">
        <v>21331</v>
      </c>
      <c r="C20882" s="2">
        <v>43</v>
      </c>
      <c r="D20882" s="2" t="s">
        <v>460</v>
      </c>
      <c r="E20882" s="2"/>
      <c r="F20882" s="2"/>
      <c r="G20882" s="2"/>
      <c r="H20882" s="2"/>
    </row>
    <row r="20883" spans="2:8">
      <c r="B20883" s="2" t="s">
        <v>21332</v>
      </c>
      <c r="C20883" s="2">
        <v>46</v>
      </c>
      <c r="D20883" s="2" t="s">
        <v>460</v>
      </c>
      <c r="E20883" s="2"/>
      <c r="F20883" s="2"/>
      <c r="G20883" s="2"/>
      <c r="H20883" s="2"/>
    </row>
    <row r="20884" spans="2:8">
      <c r="B20884" s="2" t="s">
        <v>21333</v>
      </c>
      <c r="C20884" s="2">
        <v>28</v>
      </c>
      <c r="D20884" s="2" t="s">
        <v>451</v>
      </c>
      <c r="E20884" s="2"/>
      <c r="F20884" s="2"/>
      <c r="G20884" s="2"/>
      <c r="H20884" s="2"/>
    </row>
    <row r="20885" spans="2:8">
      <c r="B20885" s="2" t="s">
        <v>21334</v>
      </c>
      <c r="C20885" s="2">
        <v>34</v>
      </c>
      <c r="D20885" s="2" t="s">
        <v>451</v>
      </c>
      <c r="E20885" s="2"/>
      <c r="F20885" s="2"/>
      <c r="G20885" s="2"/>
      <c r="H20885" s="2"/>
    </row>
    <row r="20886" spans="2:8">
      <c r="B20886" s="2" t="s">
        <v>21335</v>
      </c>
      <c r="C20886" s="2">
        <v>28</v>
      </c>
      <c r="D20886" s="2" t="s">
        <v>451</v>
      </c>
      <c r="E20886" s="2"/>
      <c r="F20886" s="2"/>
      <c r="G20886" s="2"/>
      <c r="H20886" s="2"/>
    </row>
    <row r="20887" spans="2:8">
      <c r="B20887" s="2" t="s">
        <v>21336</v>
      </c>
      <c r="C20887" s="2">
        <v>32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30</v>
      </c>
      <c r="D20888" s="2" t="s">
        <v>451</v>
      </c>
      <c r="E20888" s="2"/>
      <c r="F20888" s="2"/>
      <c r="G20888" s="2"/>
      <c r="H20888" s="2"/>
    </row>
    <row r="20889" spans="2:8">
      <c r="B20889" s="2" t="s">
        <v>21338</v>
      </c>
      <c r="C20889" s="2">
        <v>34</v>
      </c>
      <c r="D20889" s="2" t="s">
        <v>451</v>
      </c>
      <c r="E20889" s="2"/>
      <c r="F20889" s="2"/>
      <c r="G20889" s="2"/>
      <c r="H20889" s="2"/>
    </row>
    <row r="20890" spans="2:8">
      <c r="B20890" s="2" t="s">
        <v>21339</v>
      </c>
      <c r="C20890" s="2">
        <v>41</v>
      </c>
      <c r="D20890" s="2" t="s">
        <v>460</v>
      </c>
      <c r="E20890" s="2"/>
      <c r="F20890" s="2"/>
      <c r="G20890" s="2"/>
      <c r="H20890" s="2"/>
    </row>
    <row r="20891" spans="2:8">
      <c r="B20891" s="2" t="s">
        <v>21340</v>
      </c>
      <c r="C20891" s="2">
        <v>37</v>
      </c>
      <c r="D20891" s="2" t="s">
        <v>460</v>
      </c>
      <c r="E20891" s="2"/>
      <c r="F20891" s="2"/>
      <c r="G20891" s="2"/>
      <c r="H20891" s="2"/>
    </row>
    <row r="20892" spans="2:8">
      <c r="B20892" s="2" t="s">
        <v>21341</v>
      </c>
      <c r="C20892" s="2">
        <v>36</v>
      </c>
      <c r="D20892" s="2" t="s">
        <v>460</v>
      </c>
      <c r="E20892" s="2"/>
      <c r="F20892" s="2"/>
      <c r="G20892" s="2"/>
      <c r="H20892" s="2"/>
    </row>
    <row r="20893" spans="2:8">
      <c r="B20893" s="2" t="s">
        <v>21342</v>
      </c>
      <c r="C20893" s="2">
        <v>26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36</v>
      </c>
      <c r="D20894" s="2" t="s">
        <v>460</v>
      </c>
      <c r="E20894" s="2"/>
      <c r="F20894" s="2"/>
      <c r="G20894" s="2"/>
      <c r="H20894" s="2"/>
    </row>
    <row r="20895" spans="2:8">
      <c r="B20895" s="2" t="s">
        <v>21344</v>
      </c>
      <c r="C20895" s="2">
        <v>43</v>
      </c>
      <c r="D20895" s="2" t="s">
        <v>460</v>
      </c>
      <c r="E20895" s="2"/>
      <c r="F20895" s="2"/>
      <c r="G20895" s="2"/>
      <c r="H20895" s="2"/>
    </row>
    <row r="20896" spans="2:8">
      <c r="B20896" s="2" t="s">
        <v>21345</v>
      </c>
      <c r="C20896" s="2">
        <v>34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21346</v>
      </c>
      <c r="C20897" s="2">
        <v>36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36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37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41</v>
      </c>
      <c r="D20900" s="2" t="s">
        <v>451</v>
      </c>
      <c r="E20900" s="2"/>
      <c r="F20900" s="2"/>
      <c r="G20900" s="2"/>
      <c r="H20900" s="2"/>
    </row>
    <row r="20901" spans="2:8">
      <c r="B20901" s="2" t="s">
        <v>21350</v>
      </c>
      <c r="C20901" s="2">
        <v>49</v>
      </c>
      <c r="D20901" s="2" t="s">
        <v>460</v>
      </c>
      <c r="E20901" s="2"/>
      <c r="F20901" s="2"/>
      <c r="G20901" s="2"/>
      <c r="H20901" s="2"/>
    </row>
    <row r="20902" spans="2:8">
      <c r="B20902" s="2" t="s">
        <v>21351</v>
      </c>
      <c r="C20902" s="2">
        <v>29</v>
      </c>
      <c r="D20902" s="2" t="s">
        <v>460</v>
      </c>
      <c r="E20902" s="2"/>
      <c r="F20902" s="2"/>
      <c r="G20902" s="2"/>
      <c r="H20902" s="2"/>
    </row>
    <row r="20903" spans="2:8">
      <c r="B20903" s="2" t="s">
        <v>21352</v>
      </c>
      <c r="C20903" s="2">
        <v>35</v>
      </c>
      <c r="D20903" s="2" t="s">
        <v>460</v>
      </c>
      <c r="E20903" s="2"/>
      <c r="F20903" s="2"/>
      <c r="G20903" s="2"/>
      <c r="H20903" s="2"/>
    </row>
    <row r="20904" spans="2:8">
      <c r="B20904" s="2" t="s">
        <v>21353</v>
      </c>
      <c r="C20904" s="2">
        <v>39</v>
      </c>
      <c r="D20904" s="2" t="s">
        <v>460</v>
      </c>
      <c r="E20904" s="2"/>
      <c r="F20904" s="2"/>
      <c r="G20904" s="2"/>
      <c r="H20904" s="2"/>
    </row>
    <row r="20905" spans="2:8">
      <c r="B20905" s="2" t="s">
        <v>21354</v>
      </c>
      <c r="C20905" s="2">
        <v>38</v>
      </c>
      <c r="D20905" s="2" t="s">
        <v>460</v>
      </c>
      <c r="E20905" s="2"/>
      <c r="F20905" s="2"/>
      <c r="G20905" s="2"/>
      <c r="H20905" s="2"/>
    </row>
    <row r="20906" spans="2:8">
      <c r="B20906" s="2" t="s">
        <v>21355</v>
      </c>
      <c r="C20906" s="2">
        <v>39</v>
      </c>
      <c r="D20906" s="2" t="s">
        <v>460</v>
      </c>
      <c r="E20906" s="2"/>
      <c r="F20906" s="2"/>
      <c r="G20906" s="2"/>
      <c r="H20906" s="2"/>
    </row>
    <row r="20907" spans="2:8">
      <c r="B20907" s="2" t="s">
        <v>21356</v>
      </c>
      <c r="C20907" s="2">
        <v>38</v>
      </c>
      <c r="D20907" s="2" t="s">
        <v>460</v>
      </c>
      <c r="E20907" s="2"/>
      <c r="F20907" s="2"/>
      <c r="G20907" s="2"/>
      <c r="H20907" s="2"/>
    </row>
    <row r="20908" spans="2:8">
      <c r="B20908" s="2" t="s">
        <v>21357</v>
      </c>
      <c r="C20908" s="2">
        <v>32</v>
      </c>
      <c r="D20908" s="2" t="s">
        <v>460</v>
      </c>
      <c r="E20908" s="2"/>
      <c r="F20908" s="2"/>
      <c r="G20908" s="2"/>
      <c r="H20908" s="2"/>
    </row>
    <row r="20909" spans="2:8">
      <c r="B20909" s="2" t="s">
        <v>21358</v>
      </c>
      <c r="C20909" s="2">
        <v>33</v>
      </c>
      <c r="D20909" s="2" t="s">
        <v>460</v>
      </c>
      <c r="E20909" s="2"/>
      <c r="F20909" s="2"/>
      <c r="G20909" s="2"/>
      <c r="H20909" s="2"/>
    </row>
    <row r="20910" spans="2:8">
      <c r="B20910" s="2" t="s">
        <v>21359</v>
      </c>
      <c r="C20910" s="2">
        <v>31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21360</v>
      </c>
      <c r="C20911" s="2">
        <v>40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21361</v>
      </c>
      <c r="C20912" s="2">
        <v>42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21362</v>
      </c>
      <c r="C20913" s="2">
        <v>37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21363</v>
      </c>
      <c r="C20914" s="2">
        <v>22</v>
      </c>
      <c r="D20914" s="2" t="s">
        <v>460</v>
      </c>
      <c r="E20914" s="2"/>
      <c r="F20914" s="2"/>
      <c r="G20914" s="2"/>
      <c r="H20914" s="2"/>
    </row>
    <row r="20915" spans="2:8">
      <c r="B20915" s="2" t="s">
        <v>21364</v>
      </c>
      <c r="C20915" s="2">
        <v>29</v>
      </c>
      <c r="D20915" s="2" t="s">
        <v>460</v>
      </c>
      <c r="E20915" s="2"/>
      <c r="F20915" s="2"/>
      <c r="G20915" s="2"/>
      <c r="H20915" s="2"/>
    </row>
    <row r="20916" spans="2:8">
      <c r="B20916" s="2" t="s">
        <v>21365</v>
      </c>
      <c r="C20916" s="2">
        <v>30</v>
      </c>
      <c r="D20916" s="2" t="s">
        <v>460</v>
      </c>
      <c r="E20916" s="2"/>
      <c r="F20916" s="2"/>
      <c r="G20916" s="2"/>
      <c r="H20916" s="2"/>
    </row>
    <row r="20917" spans="2:8">
      <c r="B20917" s="2" t="s">
        <v>21366</v>
      </c>
      <c r="C20917" s="2">
        <v>34</v>
      </c>
      <c r="D20917" s="2" t="s">
        <v>460</v>
      </c>
      <c r="E20917" s="2"/>
      <c r="F20917" s="2"/>
      <c r="G20917" s="2"/>
      <c r="H20917" s="2"/>
    </row>
    <row r="20918" spans="2:8">
      <c r="B20918" s="2" t="s">
        <v>21367</v>
      </c>
      <c r="C20918" s="2">
        <v>32</v>
      </c>
      <c r="D20918" s="2" t="s">
        <v>460</v>
      </c>
      <c r="E20918" s="2"/>
      <c r="F20918" s="2"/>
      <c r="G20918" s="2"/>
      <c r="H20918" s="2"/>
    </row>
    <row r="20919" spans="2:8">
      <c r="B20919" s="2" t="s">
        <v>21368</v>
      </c>
      <c r="C20919" s="2">
        <v>33</v>
      </c>
      <c r="D20919" s="2" t="s">
        <v>460</v>
      </c>
      <c r="E20919" s="2"/>
      <c r="F20919" s="2"/>
      <c r="G20919" s="2"/>
      <c r="H20919" s="2"/>
    </row>
    <row r="20920" spans="2:8">
      <c r="B20920" s="2" t="s">
        <v>21369</v>
      </c>
      <c r="C20920" s="2">
        <v>36</v>
      </c>
      <c r="D20920" s="2" t="s">
        <v>460</v>
      </c>
      <c r="E20920" s="2"/>
      <c r="F20920" s="2"/>
      <c r="G20920" s="2"/>
      <c r="H20920" s="2"/>
    </row>
    <row r="20921" spans="2:8">
      <c r="B20921" s="2" t="s">
        <v>21370</v>
      </c>
      <c r="C20921" s="2">
        <v>34</v>
      </c>
      <c r="D20921" s="2" t="s">
        <v>460</v>
      </c>
      <c r="E20921" s="2"/>
      <c r="F20921" s="2"/>
      <c r="G20921" s="2"/>
      <c r="H20921" s="2"/>
    </row>
    <row r="20922" spans="2:8">
      <c r="B20922" s="2" t="s">
        <v>21371</v>
      </c>
      <c r="C20922" s="2">
        <v>31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21372</v>
      </c>
      <c r="C20923" s="2">
        <v>40</v>
      </c>
      <c r="D20923" s="2" t="s">
        <v>460</v>
      </c>
      <c r="E20923" s="2"/>
      <c r="F20923" s="2"/>
      <c r="G20923" s="2"/>
      <c r="H20923" s="2"/>
    </row>
    <row r="20924" spans="2:8">
      <c r="B20924" s="2" t="s">
        <v>21373</v>
      </c>
      <c r="C20924" s="2">
        <v>37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21374</v>
      </c>
      <c r="C20925" s="2">
        <v>33</v>
      </c>
      <c r="D20925" s="2" t="s">
        <v>460</v>
      </c>
      <c r="E20925" s="2"/>
      <c r="F20925" s="2"/>
      <c r="G20925" s="2"/>
      <c r="H20925" s="2"/>
    </row>
    <row r="20926" spans="2:8">
      <c r="B20926" s="2" t="s">
        <v>21375</v>
      </c>
      <c r="C20926" s="2">
        <v>33</v>
      </c>
      <c r="D20926" s="2" t="s">
        <v>460</v>
      </c>
      <c r="E20926" s="2"/>
      <c r="F20926" s="2"/>
      <c r="G20926" s="2"/>
      <c r="H20926" s="2"/>
    </row>
    <row r="20927" spans="2:8">
      <c r="B20927" s="2" t="s">
        <v>21376</v>
      </c>
      <c r="C20927" s="2">
        <v>21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27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21378</v>
      </c>
      <c r="C20929" s="2">
        <v>21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21379</v>
      </c>
      <c r="C20930" s="2">
        <v>34</v>
      </c>
      <c r="D20930" s="2" t="s">
        <v>460</v>
      </c>
      <c r="E20930" s="2"/>
      <c r="F20930" s="2"/>
      <c r="G20930" s="2"/>
      <c r="H20930" s="2"/>
    </row>
    <row r="20931" spans="2:8">
      <c r="B20931" s="2" t="s">
        <v>21380</v>
      </c>
      <c r="C20931" s="2">
        <v>43</v>
      </c>
      <c r="D20931" s="2" t="s">
        <v>460</v>
      </c>
      <c r="E20931" s="2"/>
      <c r="F20931" s="2"/>
      <c r="G20931" s="2"/>
      <c r="H20931" s="2"/>
    </row>
    <row r="20932" spans="2:8">
      <c r="B20932" s="2" t="s">
        <v>21381</v>
      </c>
      <c r="C20932" s="2">
        <v>37</v>
      </c>
      <c r="D20932" s="2" t="s">
        <v>460</v>
      </c>
      <c r="E20932" s="2"/>
      <c r="F20932" s="2"/>
      <c r="G20932" s="2"/>
      <c r="H20932" s="2"/>
    </row>
    <row r="20933" spans="2:8">
      <c r="B20933" s="2" t="s">
        <v>21382</v>
      </c>
      <c r="C20933" s="2">
        <v>34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21383</v>
      </c>
      <c r="C20934" s="2">
        <v>37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21384</v>
      </c>
      <c r="C20935" s="2">
        <v>29</v>
      </c>
      <c r="D20935" s="2" t="s">
        <v>451</v>
      </c>
      <c r="E20935" s="2"/>
      <c r="F20935" s="2"/>
      <c r="G20935" s="2"/>
      <c r="H20935" s="2"/>
    </row>
    <row r="20936" spans="2:8">
      <c r="B20936" s="2" t="s">
        <v>21385</v>
      </c>
      <c r="C20936" s="2">
        <v>32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29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29</v>
      </c>
      <c r="D20938" s="2" t="s">
        <v>460</v>
      </c>
      <c r="E20938" s="2"/>
      <c r="F20938" s="2"/>
      <c r="G20938" s="2"/>
      <c r="H20938" s="2"/>
    </row>
    <row r="20939" spans="2:8">
      <c r="B20939" s="2" t="s">
        <v>21388</v>
      </c>
      <c r="C20939" s="2">
        <v>25</v>
      </c>
      <c r="D20939" s="2" t="s">
        <v>451</v>
      </c>
      <c r="E20939" s="2"/>
      <c r="F20939" s="2"/>
      <c r="G20939" s="2"/>
      <c r="H20939" s="2"/>
    </row>
    <row r="20940" spans="2:8">
      <c r="B20940" s="2" t="s">
        <v>21389</v>
      </c>
      <c r="C20940" s="2">
        <v>25</v>
      </c>
      <c r="D20940" s="2" t="s">
        <v>451</v>
      </c>
      <c r="E20940" s="2"/>
      <c r="F20940" s="2"/>
      <c r="G20940" s="2"/>
      <c r="H20940" s="2"/>
    </row>
    <row r="20941" spans="2:8">
      <c r="B20941" s="2" t="s">
        <v>21390</v>
      </c>
      <c r="C20941" s="2">
        <v>41</v>
      </c>
      <c r="D20941" s="2" t="s">
        <v>460</v>
      </c>
      <c r="E20941" s="2"/>
      <c r="F20941" s="2"/>
      <c r="G20941" s="2"/>
      <c r="H20941" s="2"/>
    </row>
    <row r="20942" spans="2:8">
      <c r="B20942" s="2" t="s">
        <v>21391</v>
      </c>
      <c r="C20942" s="2">
        <v>35</v>
      </c>
      <c r="D20942" s="2" t="s">
        <v>451</v>
      </c>
      <c r="E20942" s="2"/>
      <c r="F20942" s="2"/>
      <c r="G20942" s="2"/>
      <c r="H20942" s="2"/>
    </row>
    <row r="20943" spans="2:8">
      <c r="B20943" s="2" t="s">
        <v>21392</v>
      </c>
      <c r="C20943" s="2">
        <v>40</v>
      </c>
      <c r="D20943" s="2" t="s">
        <v>460</v>
      </c>
      <c r="E20943" s="2"/>
      <c r="F20943" s="2"/>
      <c r="G20943" s="2"/>
      <c r="H20943" s="2"/>
    </row>
    <row r="20944" spans="2:8">
      <c r="B20944" s="2" t="s">
        <v>21393</v>
      </c>
      <c r="C20944" s="2">
        <v>37</v>
      </c>
      <c r="D20944" s="2" t="s">
        <v>460</v>
      </c>
      <c r="E20944" s="2"/>
      <c r="F20944" s="2"/>
      <c r="G20944" s="2"/>
      <c r="H20944" s="2"/>
    </row>
    <row r="20945" spans="2:8">
      <c r="B20945" s="2" t="s">
        <v>21394</v>
      </c>
      <c r="C20945" s="2">
        <v>21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21395</v>
      </c>
      <c r="C20946" s="2">
        <v>43</v>
      </c>
      <c r="D20946" s="2" t="s">
        <v>460</v>
      </c>
      <c r="E20946" s="2"/>
      <c r="F20946" s="2"/>
      <c r="G20946" s="2"/>
      <c r="H20946" s="2"/>
    </row>
    <row r="20947" spans="2:8">
      <c r="B20947" s="2" t="s">
        <v>21396</v>
      </c>
      <c r="C20947" s="2">
        <v>40</v>
      </c>
      <c r="D20947" s="2" t="s">
        <v>460</v>
      </c>
      <c r="E20947" s="2"/>
      <c r="F20947" s="2"/>
      <c r="G20947" s="2"/>
      <c r="H20947" s="2"/>
    </row>
    <row r="20948" spans="2:8">
      <c r="B20948" s="2" t="s">
        <v>21397</v>
      </c>
      <c r="C20948" s="2">
        <v>9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21398</v>
      </c>
      <c r="C20949" s="2">
        <v>31</v>
      </c>
      <c r="D20949" s="2" t="s">
        <v>460</v>
      </c>
      <c r="E20949" s="2"/>
      <c r="F20949" s="2"/>
      <c r="G20949" s="2"/>
      <c r="H20949" s="2"/>
    </row>
    <row r="20950" spans="2:8">
      <c r="B20950" s="2" t="s">
        <v>21399</v>
      </c>
      <c r="C20950" s="2">
        <v>35</v>
      </c>
      <c r="D20950" s="2" t="s">
        <v>460</v>
      </c>
      <c r="E20950" s="2"/>
      <c r="F20950" s="2"/>
      <c r="G20950" s="2"/>
      <c r="H20950" s="2"/>
    </row>
    <row r="20951" spans="2:8">
      <c r="B20951" s="2" t="s">
        <v>21400</v>
      </c>
      <c r="C20951" s="2">
        <v>31</v>
      </c>
      <c r="D20951" s="2" t="s">
        <v>460</v>
      </c>
      <c r="E20951" s="2"/>
      <c r="F20951" s="2"/>
      <c r="G20951" s="2"/>
      <c r="H20951" s="2"/>
    </row>
    <row r="20952" spans="2:8">
      <c r="B20952" s="2" t="s">
        <v>21401</v>
      </c>
      <c r="C20952" s="2">
        <v>38</v>
      </c>
      <c r="D20952" s="2" t="s">
        <v>460</v>
      </c>
      <c r="E20952" s="2"/>
      <c r="F20952" s="2"/>
      <c r="G20952" s="2"/>
      <c r="H20952" s="2"/>
    </row>
    <row r="20953" spans="2:8">
      <c r="B20953" s="2" t="s">
        <v>21402</v>
      </c>
      <c r="C20953" s="2">
        <v>33</v>
      </c>
      <c r="D20953" s="2" t="s">
        <v>460</v>
      </c>
      <c r="E20953" s="2"/>
      <c r="F20953" s="2"/>
      <c r="G20953" s="2"/>
      <c r="H20953" s="2"/>
    </row>
    <row r="20954" spans="2:8">
      <c r="B20954" s="2" t="s">
        <v>21403</v>
      </c>
      <c r="C20954" s="2">
        <v>35</v>
      </c>
      <c r="D20954" s="2" t="s">
        <v>460</v>
      </c>
      <c r="E20954" s="2"/>
      <c r="F20954" s="2"/>
      <c r="G20954" s="2"/>
      <c r="H20954" s="2"/>
    </row>
    <row r="20955" spans="2:8">
      <c r="B20955" s="2" t="s">
        <v>21404</v>
      </c>
      <c r="C20955" s="2">
        <v>26</v>
      </c>
      <c r="D20955" s="2" t="s">
        <v>451</v>
      </c>
      <c r="E20955" s="2"/>
      <c r="F20955" s="2"/>
      <c r="G20955" s="2"/>
      <c r="H20955" s="2"/>
    </row>
    <row r="20956" spans="2:8">
      <c r="B20956" s="2" t="s">
        <v>21405</v>
      </c>
      <c r="C20956" s="2">
        <v>32</v>
      </c>
      <c r="D20956" s="2" t="s">
        <v>460</v>
      </c>
      <c r="E20956" s="2"/>
      <c r="F20956" s="2"/>
      <c r="G20956" s="2"/>
      <c r="H20956" s="2"/>
    </row>
    <row r="20957" spans="2:8">
      <c r="B20957" s="2" t="s">
        <v>21406</v>
      </c>
      <c r="C20957" s="2">
        <v>37</v>
      </c>
      <c r="D20957" s="2" t="s">
        <v>460</v>
      </c>
      <c r="E20957" s="2"/>
      <c r="F20957" s="2"/>
      <c r="G20957" s="2"/>
      <c r="H20957" s="2"/>
    </row>
    <row r="20958" spans="2:8">
      <c r="B20958" s="2" t="s">
        <v>21407</v>
      </c>
      <c r="C20958" s="2">
        <v>35</v>
      </c>
      <c r="D20958" s="2" t="s">
        <v>460</v>
      </c>
      <c r="E20958" s="2"/>
      <c r="F20958" s="2"/>
      <c r="G20958" s="2"/>
      <c r="H20958" s="2"/>
    </row>
    <row r="20959" spans="2:8">
      <c r="B20959" s="2" t="s">
        <v>21408</v>
      </c>
      <c r="C20959" s="2">
        <v>39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32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25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29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28</v>
      </c>
      <c r="D20963" s="2" t="s">
        <v>460</v>
      </c>
      <c r="E20963" s="2"/>
      <c r="F20963" s="2"/>
      <c r="G20963" s="2"/>
      <c r="H20963" s="2"/>
    </row>
    <row r="20964" spans="2:8">
      <c r="B20964" s="2" t="s">
        <v>21413</v>
      </c>
      <c r="C20964" s="2">
        <v>38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28</v>
      </c>
      <c r="D20965" s="2" t="s">
        <v>460</v>
      </c>
      <c r="E20965" s="2"/>
      <c r="F20965" s="2"/>
      <c r="G20965" s="2"/>
      <c r="H20965" s="2"/>
    </row>
    <row r="20966" spans="2:8">
      <c r="B20966" s="2" t="s">
        <v>21415</v>
      </c>
      <c r="C20966" s="2">
        <v>32</v>
      </c>
      <c r="D20966" s="2" t="s">
        <v>460</v>
      </c>
      <c r="E20966" s="2"/>
      <c r="F20966" s="2"/>
      <c r="G20966" s="2"/>
      <c r="H20966" s="2"/>
    </row>
    <row r="20967" spans="2:8">
      <c r="B20967" s="2" t="s">
        <v>21416</v>
      </c>
      <c r="C20967" s="2">
        <v>33</v>
      </c>
      <c r="D20967" s="2" t="s">
        <v>460</v>
      </c>
      <c r="E20967" s="2"/>
      <c r="F20967" s="2"/>
      <c r="G20967" s="2"/>
      <c r="H20967" s="2"/>
    </row>
    <row r="20968" spans="2:8">
      <c r="B20968" s="2" t="s">
        <v>21417</v>
      </c>
      <c r="C20968" s="2">
        <v>32</v>
      </c>
      <c r="D20968" s="2" t="s">
        <v>451</v>
      </c>
      <c r="E20968" s="2"/>
      <c r="F20968" s="2"/>
      <c r="G20968" s="2"/>
      <c r="H20968" s="2"/>
    </row>
    <row r="20969" spans="2:8">
      <c r="B20969" s="2" t="s">
        <v>21418</v>
      </c>
      <c r="C20969" s="2">
        <v>35</v>
      </c>
      <c r="D20969" s="2" t="s">
        <v>460</v>
      </c>
      <c r="E20969" s="2"/>
      <c r="F20969" s="2"/>
      <c r="G20969" s="2"/>
      <c r="H20969" s="2"/>
    </row>
    <row r="20970" spans="2:8">
      <c r="B20970" s="2" t="s">
        <v>21419</v>
      </c>
      <c r="C20970" s="2">
        <v>39</v>
      </c>
      <c r="D20970" s="2" t="s">
        <v>460</v>
      </c>
      <c r="E20970" s="2"/>
      <c r="F20970" s="2"/>
      <c r="G20970" s="2"/>
      <c r="H20970" s="2"/>
    </row>
    <row r="20971" spans="2:8">
      <c r="B20971" s="2" t="s">
        <v>21420</v>
      </c>
      <c r="C20971" s="2">
        <v>31</v>
      </c>
      <c r="D20971" s="2" t="s">
        <v>460</v>
      </c>
      <c r="E20971" s="2"/>
      <c r="F20971" s="2"/>
      <c r="G20971" s="2"/>
      <c r="H20971" s="2"/>
    </row>
    <row r="20972" spans="2:8">
      <c r="B20972" s="2" t="s">
        <v>21421</v>
      </c>
      <c r="C20972" s="2">
        <v>28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31</v>
      </c>
      <c r="D20973" s="2" t="s">
        <v>460</v>
      </c>
      <c r="E20973" s="2"/>
      <c r="F20973" s="2"/>
      <c r="G20973" s="2"/>
      <c r="H20973" s="2"/>
    </row>
    <row r="20974" spans="2:8">
      <c r="B20974" s="2" t="s">
        <v>21423</v>
      </c>
      <c r="C20974" s="2">
        <v>38</v>
      </c>
      <c r="D20974" s="2" t="s">
        <v>460</v>
      </c>
      <c r="E20974" s="2"/>
      <c r="F20974" s="2"/>
      <c r="G20974" s="2"/>
      <c r="H20974" s="2"/>
    </row>
    <row r="20975" spans="2:8">
      <c r="B20975" s="2" t="s">
        <v>21424</v>
      </c>
      <c r="C20975" s="2">
        <v>37</v>
      </c>
      <c r="D20975" s="2" t="s">
        <v>460</v>
      </c>
      <c r="E20975" s="2"/>
      <c r="F20975" s="2"/>
      <c r="G20975" s="2"/>
      <c r="H20975" s="2"/>
    </row>
    <row r="20976" spans="2:8">
      <c r="B20976" s="2" t="s">
        <v>21425</v>
      </c>
      <c r="C20976" s="2">
        <v>39</v>
      </c>
      <c r="D20976" s="2" t="s">
        <v>460</v>
      </c>
      <c r="E20976" s="2"/>
      <c r="F20976" s="2"/>
      <c r="G20976" s="2"/>
      <c r="H20976" s="2"/>
    </row>
    <row r="20977" spans="2:8">
      <c r="B20977" s="2" t="s">
        <v>21426</v>
      </c>
      <c r="C20977" s="2">
        <v>34</v>
      </c>
      <c r="D20977" s="2" t="s">
        <v>460</v>
      </c>
      <c r="E20977" s="2"/>
      <c r="F20977" s="2"/>
      <c r="G20977" s="2"/>
      <c r="H20977" s="2"/>
    </row>
    <row r="20978" spans="2:8">
      <c r="B20978" s="2" t="s">
        <v>21427</v>
      </c>
      <c r="C20978" s="2">
        <v>37</v>
      </c>
      <c r="D20978" s="2" t="s">
        <v>460</v>
      </c>
      <c r="E20978" s="2"/>
      <c r="F20978" s="2"/>
      <c r="G20978" s="2"/>
      <c r="H20978" s="2"/>
    </row>
    <row r="20979" spans="2:8">
      <c r="B20979" s="2" t="s">
        <v>21428</v>
      </c>
      <c r="C20979" s="2">
        <v>34</v>
      </c>
      <c r="D20979" s="2" t="s">
        <v>460</v>
      </c>
      <c r="E20979" s="2"/>
      <c r="F20979" s="2"/>
      <c r="G20979" s="2"/>
      <c r="H20979" s="2"/>
    </row>
    <row r="20980" spans="2:8">
      <c r="B20980" s="2" t="s">
        <v>21429</v>
      </c>
      <c r="C20980" s="2">
        <v>32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21430</v>
      </c>
      <c r="C20981" s="2">
        <v>39</v>
      </c>
      <c r="D20981" s="2" t="s">
        <v>460</v>
      </c>
      <c r="E20981" s="2"/>
      <c r="F20981" s="2"/>
      <c r="G20981" s="2"/>
      <c r="H20981" s="2"/>
    </row>
    <row r="20982" spans="2:8">
      <c r="B20982" s="2" t="s">
        <v>21431</v>
      </c>
      <c r="C20982" s="2">
        <v>39</v>
      </c>
      <c r="D20982" s="2" t="s">
        <v>460</v>
      </c>
      <c r="E20982" s="2"/>
      <c r="F20982" s="2"/>
      <c r="G20982" s="2"/>
      <c r="H20982" s="2"/>
    </row>
    <row r="20983" spans="2:8">
      <c r="B20983" s="2" t="s">
        <v>21432</v>
      </c>
      <c r="C20983" s="2">
        <v>36</v>
      </c>
      <c r="D20983" s="2" t="s">
        <v>460</v>
      </c>
      <c r="E20983" s="2"/>
      <c r="F20983" s="2"/>
      <c r="G20983" s="2"/>
      <c r="H20983" s="2"/>
    </row>
    <row r="20984" spans="2:8">
      <c r="B20984" s="2" t="s">
        <v>21433</v>
      </c>
      <c r="C20984" s="2">
        <v>49</v>
      </c>
      <c r="D20984" s="2" t="s">
        <v>460</v>
      </c>
      <c r="E20984" s="2"/>
      <c r="F20984" s="2"/>
      <c r="G20984" s="2"/>
      <c r="H20984" s="2"/>
    </row>
    <row r="20985" spans="2:8">
      <c r="B20985" s="2" t="s">
        <v>21434</v>
      </c>
      <c r="C20985" s="2">
        <v>26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21435</v>
      </c>
      <c r="C20986" s="2">
        <v>25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21436</v>
      </c>
      <c r="C20987" s="2">
        <v>23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21437</v>
      </c>
      <c r="C20988" s="2">
        <v>31</v>
      </c>
      <c r="D20988" s="2" t="s">
        <v>460</v>
      </c>
      <c r="E20988" s="2"/>
      <c r="F20988" s="2"/>
      <c r="G20988" s="2"/>
      <c r="H20988" s="2"/>
    </row>
    <row r="20989" spans="2:8">
      <c r="B20989" s="2" t="s">
        <v>21438</v>
      </c>
      <c r="C20989" s="2">
        <v>18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21439</v>
      </c>
      <c r="C20990" s="2">
        <v>35</v>
      </c>
      <c r="D20990" s="2" t="s">
        <v>460</v>
      </c>
      <c r="E20990" s="2"/>
      <c r="F20990" s="2"/>
      <c r="G20990" s="2"/>
      <c r="H20990" s="2"/>
    </row>
    <row r="20991" spans="2:8">
      <c r="B20991" s="2" t="s">
        <v>21440</v>
      </c>
      <c r="C20991" s="2">
        <v>39</v>
      </c>
      <c r="D20991" s="2" t="s">
        <v>460</v>
      </c>
      <c r="E20991" s="2"/>
      <c r="F20991" s="2"/>
      <c r="G20991" s="2"/>
      <c r="H20991" s="2"/>
    </row>
    <row r="20992" spans="2:8">
      <c r="B20992" s="2" t="s">
        <v>21441</v>
      </c>
      <c r="C20992" s="2">
        <v>37</v>
      </c>
      <c r="D20992" s="2" t="s">
        <v>460</v>
      </c>
      <c r="E20992" s="2"/>
      <c r="F20992" s="2"/>
      <c r="G20992" s="2"/>
      <c r="H20992" s="2"/>
    </row>
    <row r="20993" spans="2:8">
      <c r="B20993" s="2" t="s">
        <v>21442</v>
      </c>
      <c r="C20993" s="2">
        <v>42</v>
      </c>
      <c r="D20993" s="2" t="s">
        <v>460</v>
      </c>
      <c r="E20993" s="2"/>
      <c r="F20993" s="2"/>
      <c r="G20993" s="2"/>
      <c r="H20993" s="2"/>
    </row>
    <row r="20994" spans="2:8">
      <c r="B20994" s="2" t="s">
        <v>21443</v>
      </c>
      <c r="C20994" s="2">
        <v>39</v>
      </c>
      <c r="D20994" s="2" t="s">
        <v>460</v>
      </c>
      <c r="E20994" s="2"/>
      <c r="F20994" s="2"/>
      <c r="G20994" s="2"/>
      <c r="H20994" s="2"/>
    </row>
    <row r="20995" spans="2:8">
      <c r="B20995" s="2" t="s">
        <v>21444</v>
      </c>
      <c r="C20995" s="2">
        <v>31</v>
      </c>
      <c r="D20995" s="2" t="s">
        <v>460</v>
      </c>
      <c r="E20995" s="2"/>
      <c r="F20995" s="2"/>
      <c r="G20995" s="2"/>
      <c r="H20995" s="2"/>
    </row>
    <row r="20996" spans="2:8">
      <c r="B20996" s="2" t="s">
        <v>21445</v>
      </c>
      <c r="C20996" s="2">
        <v>33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33</v>
      </c>
      <c r="D20997" s="2" t="s">
        <v>460</v>
      </c>
      <c r="E20997" s="2"/>
      <c r="F20997" s="2"/>
      <c r="G20997" s="2"/>
      <c r="H20997" s="2"/>
    </row>
    <row r="20998" spans="2:8">
      <c r="B20998" s="2" t="s">
        <v>21447</v>
      </c>
      <c r="C20998" s="2">
        <v>29</v>
      </c>
      <c r="D20998" s="2" t="s">
        <v>460</v>
      </c>
      <c r="E20998" s="2"/>
      <c r="F20998" s="2"/>
      <c r="G20998" s="2"/>
      <c r="H20998" s="2"/>
    </row>
    <row r="20999" spans="2:8">
      <c r="B20999" s="2" t="s">
        <v>21448</v>
      </c>
      <c r="C20999" s="2">
        <v>34</v>
      </c>
      <c r="D20999" s="2" t="s">
        <v>460</v>
      </c>
      <c r="E20999" s="2"/>
      <c r="F20999" s="2"/>
      <c r="G20999" s="2"/>
      <c r="H20999" s="2"/>
    </row>
    <row r="21000" spans="2:8">
      <c r="B21000" s="2" t="s">
        <v>21449</v>
      </c>
      <c r="C21000" s="2">
        <v>35</v>
      </c>
      <c r="D21000" s="2" t="s">
        <v>460</v>
      </c>
      <c r="E21000" s="2"/>
      <c r="F21000" s="2"/>
      <c r="G21000" s="2"/>
      <c r="H21000" s="2"/>
    </row>
    <row r="21001" spans="2:8">
      <c r="B21001" s="2" t="s">
        <v>21450</v>
      </c>
      <c r="C21001" s="2">
        <v>27</v>
      </c>
      <c r="D21001" s="2" t="s">
        <v>460</v>
      </c>
      <c r="E21001" s="2"/>
      <c r="F21001" s="2"/>
      <c r="G21001" s="2"/>
      <c r="H21001" s="2"/>
    </row>
    <row r="21002" spans="2:8">
      <c r="B21002" s="2" t="s">
        <v>21451</v>
      </c>
      <c r="C21002" s="2">
        <v>29</v>
      </c>
      <c r="D21002" s="2" t="s">
        <v>460</v>
      </c>
      <c r="E21002" s="2"/>
      <c r="F21002" s="2"/>
      <c r="G21002" s="2"/>
      <c r="H21002" s="2"/>
    </row>
    <row r="21003" spans="2:8">
      <c r="B21003" s="2" t="s">
        <v>21452</v>
      </c>
      <c r="C21003" s="2">
        <v>33</v>
      </c>
      <c r="D21003" s="2" t="s">
        <v>460</v>
      </c>
      <c r="E21003" s="2"/>
      <c r="F21003" s="2"/>
      <c r="G21003" s="2"/>
      <c r="H21003" s="2"/>
    </row>
    <row r="21004" spans="2:8">
      <c r="B21004" s="2" t="s">
        <v>21453</v>
      </c>
      <c r="C21004" s="2">
        <v>36</v>
      </c>
      <c r="D21004" s="2" t="s">
        <v>460</v>
      </c>
      <c r="E21004" s="2"/>
      <c r="F21004" s="2"/>
      <c r="G21004" s="2"/>
      <c r="H21004" s="2"/>
    </row>
    <row r="21005" spans="2:8">
      <c r="B21005" s="2" t="s">
        <v>21454</v>
      </c>
      <c r="C21005" s="2">
        <v>24</v>
      </c>
      <c r="D21005" s="2" t="s">
        <v>460</v>
      </c>
      <c r="E21005" s="2"/>
      <c r="F21005" s="2"/>
      <c r="G21005" s="2"/>
      <c r="H21005" s="2"/>
    </row>
    <row r="21006" spans="2:8">
      <c r="B21006" s="2" t="s">
        <v>21455</v>
      </c>
      <c r="C21006" s="2">
        <v>34</v>
      </c>
      <c r="D21006" s="2" t="s">
        <v>460</v>
      </c>
      <c r="E21006" s="2"/>
      <c r="F21006" s="2"/>
      <c r="G21006" s="2"/>
      <c r="H21006" s="2"/>
    </row>
    <row r="21007" spans="2:8">
      <c r="B21007" s="2" t="s">
        <v>21456</v>
      </c>
      <c r="C21007" s="2">
        <v>33</v>
      </c>
      <c r="D21007" s="2" t="s">
        <v>460</v>
      </c>
      <c r="E21007" s="2"/>
      <c r="F21007" s="2"/>
      <c r="G21007" s="2"/>
      <c r="H21007" s="2"/>
    </row>
    <row r="21008" spans="2:8">
      <c r="B21008" s="2" t="s">
        <v>21457</v>
      </c>
      <c r="C21008" s="2">
        <v>33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32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33</v>
      </c>
      <c r="D21010" s="2" t="s">
        <v>460</v>
      </c>
      <c r="E21010" s="2"/>
      <c r="F21010" s="2"/>
      <c r="G21010" s="2"/>
      <c r="H21010" s="2"/>
    </row>
    <row r="21011" spans="2:8">
      <c r="B21011" s="2" t="s">
        <v>21460</v>
      </c>
      <c r="C21011" s="2">
        <v>32</v>
      </c>
      <c r="D21011" s="2" t="s">
        <v>460</v>
      </c>
      <c r="E21011" s="2"/>
      <c r="F21011" s="2"/>
      <c r="G21011" s="2"/>
      <c r="H21011" s="2"/>
    </row>
    <row r="21012" spans="2:8">
      <c r="B21012" s="2" t="s">
        <v>21461</v>
      </c>
      <c r="C21012" s="2">
        <v>37</v>
      </c>
      <c r="D21012" s="2" t="s">
        <v>460</v>
      </c>
      <c r="E21012" s="2"/>
      <c r="F21012" s="2"/>
      <c r="G21012" s="2"/>
      <c r="H21012" s="2"/>
    </row>
    <row r="21013" spans="2:8">
      <c r="B21013" s="2" t="s">
        <v>21462</v>
      </c>
      <c r="C21013" s="2">
        <v>38</v>
      </c>
      <c r="D21013" s="2" t="s">
        <v>460</v>
      </c>
      <c r="E21013" s="2"/>
      <c r="F21013" s="2"/>
      <c r="G21013" s="2"/>
      <c r="H21013" s="2"/>
    </row>
    <row r="21014" spans="2:8">
      <c r="B21014" s="2" t="s">
        <v>21463</v>
      </c>
      <c r="C21014" s="2">
        <v>41</v>
      </c>
      <c r="D21014" s="2" t="s">
        <v>460</v>
      </c>
      <c r="E21014" s="2"/>
      <c r="F21014" s="2"/>
      <c r="G21014" s="2"/>
      <c r="H21014" s="2"/>
    </row>
    <row r="21015" spans="2:8">
      <c r="B21015" s="2" t="s">
        <v>21464</v>
      </c>
      <c r="C21015" s="2">
        <v>42</v>
      </c>
      <c r="D21015" s="2" t="s">
        <v>460</v>
      </c>
      <c r="E21015" s="2"/>
      <c r="F21015" s="2"/>
      <c r="G21015" s="2"/>
      <c r="H21015" s="2"/>
    </row>
    <row r="21016" spans="2:8">
      <c r="B21016" s="2" t="s">
        <v>21465</v>
      </c>
      <c r="C21016" s="2">
        <v>31</v>
      </c>
      <c r="D21016" s="2" t="s">
        <v>460</v>
      </c>
      <c r="E21016" s="2"/>
      <c r="F21016" s="2"/>
      <c r="G21016" s="2"/>
      <c r="H21016" s="2"/>
    </row>
    <row r="21017" spans="2:8">
      <c r="B21017" s="2" t="s">
        <v>21466</v>
      </c>
      <c r="C21017" s="2">
        <v>32</v>
      </c>
      <c r="D21017" s="2" t="s">
        <v>451</v>
      </c>
      <c r="E21017" s="2"/>
      <c r="F21017" s="2"/>
      <c r="G21017" s="2"/>
      <c r="H21017" s="2"/>
    </row>
    <row r="21018" spans="2:8">
      <c r="B21018" s="2" t="s">
        <v>21467</v>
      </c>
      <c r="C21018" s="2">
        <v>34</v>
      </c>
      <c r="D21018" s="2" t="s">
        <v>451</v>
      </c>
      <c r="E21018" s="2"/>
      <c r="F21018" s="2"/>
      <c r="G21018" s="2"/>
      <c r="H21018" s="2"/>
    </row>
    <row r="21019" spans="2:8">
      <c r="B21019" s="2" t="s">
        <v>21468</v>
      </c>
      <c r="C21019" s="2">
        <v>41</v>
      </c>
      <c r="D21019" s="2" t="s">
        <v>460</v>
      </c>
      <c r="E21019" s="2"/>
      <c r="F21019" s="2"/>
      <c r="G21019" s="2"/>
      <c r="H21019" s="2"/>
    </row>
    <row r="21020" spans="2:8">
      <c r="B21020" s="2" t="s">
        <v>21469</v>
      </c>
      <c r="C21020" s="2">
        <v>33</v>
      </c>
      <c r="D21020" s="2" t="s">
        <v>451</v>
      </c>
      <c r="E21020" s="2"/>
      <c r="F21020" s="2"/>
      <c r="G21020" s="2"/>
      <c r="H21020" s="2"/>
    </row>
    <row r="21021" spans="2:8">
      <c r="B21021" s="2" t="s">
        <v>21470</v>
      </c>
      <c r="C21021" s="2">
        <v>21</v>
      </c>
      <c r="D21021" s="2" t="s">
        <v>451</v>
      </c>
      <c r="E21021" s="2"/>
      <c r="F21021" s="2"/>
      <c r="G21021" s="2"/>
      <c r="H21021" s="2"/>
    </row>
    <row r="21022" spans="2:8">
      <c r="B21022" s="2" t="s">
        <v>21471</v>
      </c>
      <c r="C21022" s="2">
        <v>41</v>
      </c>
      <c r="D21022" s="2" t="s">
        <v>451</v>
      </c>
      <c r="E21022" s="2"/>
      <c r="F21022" s="2"/>
      <c r="G21022" s="2"/>
      <c r="H21022" s="2"/>
    </row>
    <row r="21023" spans="2:8">
      <c r="B21023" s="2" t="s">
        <v>21472</v>
      </c>
      <c r="C21023" s="2">
        <v>41</v>
      </c>
      <c r="D21023" s="2" t="s">
        <v>460</v>
      </c>
      <c r="E21023" s="2"/>
      <c r="F21023" s="2"/>
      <c r="G21023" s="2"/>
      <c r="H21023" s="2"/>
    </row>
    <row r="21024" spans="2:8">
      <c r="B21024" s="2" t="s">
        <v>21473</v>
      </c>
      <c r="C21024" s="2">
        <v>30</v>
      </c>
      <c r="D21024" s="2" t="s">
        <v>460</v>
      </c>
      <c r="E21024" s="2"/>
      <c r="F21024" s="2"/>
      <c r="G21024" s="2"/>
      <c r="H21024" s="2"/>
    </row>
    <row r="21025" spans="2:8">
      <c r="B21025" s="2" t="s">
        <v>21474</v>
      </c>
      <c r="C21025" s="2">
        <v>35</v>
      </c>
      <c r="D21025" s="2" t="s">
        <v>460</v>
      </c>
      <c r="E21025" s="2"/>
      <c r="F21025" s="2"/>
      <c r="G21025" s="2"/>
      <c r="H21025" s="2"/>
    </row>
    <row r="21026" spans="2:8">
      <c r="B21026" s="2" t="s">
        <v>21475</v>
      </c>
      <c r="C21026" s="2">
        <v>38</v>
      </c>
      <c r="D21026" s="2" t="s">
        <v>460</v>
      </c>
      <c r="E21026" s="2"/>
      <c r="F21026" s="2"/>
      <c r="G21026" s="2"/>
      <c r="H21026" s="2"/>
    </row>
    <row r="21027" spans="2:8">
      <c r="B21027" s="2" t="s">
        <v>21476</v>
      </c>
      <c r="C21027" s="2">
        <v>36</v>
      </c>
      <c r="D21027" s="2" t="s">
        <v>460</v>
      </c>
      <c r="E21027" s="2"/>
      <c r="F21027" s="2"/>
      <c r="G21027" s="2"/>
      <c r="H21027" s="2"/>
    </row>
    <row r="21028" spans="2:8">
      <c r="B21028" s="2" t="s">
        <v>21477</v>
      </c>
      <c r="C21028" s="2">
        <v>39</v>
      </c>
      <c r="D21028" s="2" t="s">
        <v>460</v>
      </c>
      <c r="E21028" s="2"/>
      <c r="F21028" s="2"/>
      <c r="G21028" s="2"/>
      <c r="H21028" s="2"/>
    </row>
    <row r="21029" spans="2:8">
      <c r="B21029" s="2" t="s">
        <v>21478</v>
      </c>
      <c r="C21029" s="2">
        <v>43</v>
      </c>
      <c r="D21029" s="2" t="s">
        <v>451</v>
      </c>
      <c r="E21029" s="2"/>
      <c r="F21029" s="2"/>
      <c r="G21029" s="2"/>
      <c r="H21029" s="2"/>
    </row>
    <row r="21030" spans="2:8">
      <c r="B21030" s="2" t="s">
        <v>21479</v>
      </c>
      <c r="C21030" s="2">
        <v>28</v>
      </c>
      <c r="D21030" s="2" t="s">
        <v>460</v>
      </c>
      <c r="E21030" s="2"/>
      <c r="F21030" s="2"/>
      <c r="G21030" s="2"/>
      <c r="H21030" s="2"/>
    </row>
    <row r="21031" spans="2:8">
      <c r="B21031" s="2" t="s">
        <v>21480</v>
      </c>
      <c r="C21031" s="2">
        <v>37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21481</v>
      </c>
      <c r="C21032" s="2">
        <v>32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21482</v>
      </c>
      <c r="C21033" s="2">
        <v>40</v>
      </c>
      <c r="D21033" s="2" t="s">
        <v>460</v>
      </c>
      <c r="E21033" s="2"/>
      <c r="F21033" s="2"/>
      <c r="G21033" s="2"/>
      <c r="H21033" s="2"/>
    </row>
    <row r="21034" spans="2:8">
      <c r="B21034" s="2" t="s">
        <v>21483</v>
      </c>
      <c r="C21034" s="2">
        <v>33</v>
      </c>
      <c r="D21034" s="2" t="s">
        <v>460</v>
      </c>
      <c r="E21034" s="2"/>
      <c r="F21034" s="2"/>
      <c r="G21034" s="2"/>
      <c r="H21034" s="2"/>
    </row>
    <row r="21035" spans="2:8">
      <c r="B21035" s="2" t="s">
        <v>21484</v>
      </c>
      <c r="C21035" s="2">
        <v>30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40</v>
      </c>
      <c r="D21036" s="2" t="s">
        <v>460</v>
      </c>
      <c r="E21036" s="2"/>
      <c r="F21036" s="2"/>
      <c r="G21036" s="2"/>
      <c r="H21036" s="2"/>
    </row>
    <row r="21037" spans="2:8">
      <c r="B21037" s="2" t="s">
        <v>21486</v>
      </c>
      <c r="C21037" s="2">
        <v>36</v>
      </c>
      <c r="D21037" s="2" t="s">
        <v>460</v>
      </c>
      <c r="E21037" s="2"/>
      <c r="F21037" s="2"/>
      <c r="G21037" s="2"/>
      <c r="H21037" s="2"/>
    </row>
    <row r="21038" spans="2:8">
      <c r="B21038" s="2" t="s">
        <v>21487</v>
      </c>
      <c r="C21038" s="2">
        <v>25</v>
      </c>
      <c r="D21038" s="2" t="s">
        <v>460</v>
      </c>
      <c r="E21038" s="2"/>
      <c r="F21038" s="2"/>
      <c r="G21038" s="2"/>
      <c r="H21038" s="2"/>
    </row>
    <row r="21039" spans="2:8">
      <c r="B21039" s="2" t="s">
        <v>21488</v>
      </c>
      <c r="C21039" s="2">
        <v>32</v>
      </c>
      <c r="D21039" s="2" t="s">
        <v>460</v>
      </c>
      <c r="E21039" s="2"/>
      <c r="F21039" s="2"/>
      <c r="G21039" s="2"/>
      <c r="H21039" s="2"/>
    </row>
    <row r="21040" spans="2:8">
      <c r="B21040" s="2" t="s">
        <v>21489</v>
      </c>
      <c r="C21040" s="2">
        <v>31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27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21491</v>
      </c>
      <c r="C21042" s="2">
        <v>42</v>
      </c>
      <c r="D21042" s="2" t="s">
        <v>460</v>
      </c>
      <c r="E21042" s="2"/>
      <c r="F21042" s="2"/>
      <c r="G21042" s="2"/>
      <c r="H21042" s="2"/>
    </row>
    <row r="21043" spans="2:8">
      <c r="B21043" s="2" t="s">
        <v>21492</v>
      </c>
      <c r="C21043" s="2">
        <v>37</v>
      </c>
      <c r="D21043" s="2" t="s">
        <v>460</v>
      </c>
      <c r="E21043" s="2"/>
      <c r="F21043" s="2"/>
      <c r="G21043" s="2"/>
      <c r="H21043" s="2"/>
    </row>
    <row r="21044" spans="2:8">
      <c r="B21044" s="2" t="s">
        <v>21493</v>
      </c>
      <c r="C21044" s="2">
        <v>36</v>
      </c>
      <c r="D21044" s="2" t="s">
        <v>460</v>
      </c>
      <c r="E21044" s="2"/>
      <c r="F21044" s="2"/>
      <c r="G21044" s="2"/>
      <c r="H21044" s="2"/>
    </row>
    <row r="21045" spans="2:8">
      <c r="B21045" s="2" t="s">
        <v>21494</v>
      </c>
      <c r="C21045" s="2">
        <v>40</v>
      </c>
      <c r="D21045" s="2" t="s">
        <v>460</v>
      </c>
      <c r="E21045" s="2"/>
      <c r="F21045" s="2"/>
      <c r="G21045" s="2"/>
      <c r="H21045" s="2"/>
    </row>
    <row r="21046" spans="2:8">
      <c r="B21046" s="2" t="s">
        <v>21495</v>
      </c>
      <c r="C21046" s="2">
        <v>12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21496</v>
      </c>
      <c r="C21047" s="2">
        <v>31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21497</v>
      </c>
      <c r="C21048" s="2">
        <v>24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21498</v>
      </c>
      <c r="C21049" s="2">
        <v>28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21499</v>
      </c>
      <c r="C21050" s="2">
        <v>28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30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46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21502</v>
      </c>
      <c r="C21053" s="2">
        <v>33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21503</v>
      </c>
      <c r="C21054" s="2">
        <v>27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21504</v>
      </c>
      <c r="C21055" s="2">
        <v>36</v>
      </c>
      <c r="D21055" s="2" t="s">
        <v>460</v>
      </c>
      <c r="E21055" s="2"/>
      <c r="F21055" s="2"/>
      <c r="G21055" s="2"/>
      <c r="H21055" s="2"/>
    </row>
    <row r="21056" spans="2:8">
      <c r="B21056" s="2" t="s">
        <v>21505</v>
      </c>
      <c r="C21056" s="2">
        <v>34</v>
      </c>
      <c r="D21056" s="2" t="s">
        <v>460</v>
      </c>
      <c r="E21056" s="2"/>
      <c r="F21056" s="2"/>
      <c r="G21056" s="2"/>
      <c r="H21056" s="2"/>
    </row>
    <row r="21057" spans="2:8">
      <c r="B21057" s="2" t="s">
        <v>21506</v>
      </c>
      <c r="C21057" s="2">
        <v>38</v>
      </c>
      <c r="D21057" s="2" t="s">
        <v>460</v>
      </c>
      <c r="E21057" s="2"/>
      <c r="F21057" s="2"/>
      <c r="G21057" s="2"/>
      <c r="H21057" s="2"/>
    </row>
    <row r="21058" spans="2:8">
      <c r="B21058" s="2" t="s">
        <v>21507</v>
      </c>
      <c r="C21058" s="2">
        <v>30</v>
      </c>
      <c r="D21058" s="2" t="s">
        <v>460</v>
      </c>
      <c r="E21058" s="2"/>
      <c r="F21058" s="2"/>
      <c r="G21058" s="2"/>
      <c r="H21058" s="2"/>
    </row>
    <row r="21059" spans="2:8">
      <c r="B21059" s="2" t="s">
        <v>21508</v>
      </c>
      <c r="C21059" s="2">
        <v>30</v>
      </c>
      <c r="D21059" s="2" t="s">
        <v>460</v>
      </c>
      <c r="E21059" s="2"/>
      <c r="F21059" s="2"/>
      <c r="G21059" s="2"/>
      <c r="H21059" s="2"/>
    </row>
    <row r="21060" spans="2:8">
      <c r="B21060" s="2" t="s">
        <v>21509</v>
      </c>
      <c r="C21060" s="2">
        <v>37</v>
      </c>
      <c r="D21060" s="2" t="s">
        <v>460</v>
      </c>
      <c r="E21060" s="2"/>
      <c r="F21060" s="2"/>
      <c r="G21060" s="2"/>
      <c r="H21060" s="2"/>
    </row>
    <row r="21061" spans="2:8">
      <c r="B21061" s="2" t="s">
        <v>21510</v>
      </c>
      <c r="C21061" s="2">
        <v>48</v>
      </c>
      <c r="D21061" s="2" t="s">
        <v>460</v>
      </c>
      <c r="E21061" s="2"/>
      <c r="F21061" s="2"/>
      <c r="G21061" s="2"/>
      <c r="H21061" s="2"/>
    </row>
    <row r="21062" spans="2:8">
      <c r="B21062" s="2" t="s">
        <v>21511</v>
      </c>
      <c r="C21062" s="2">
        <v>33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21512</v>
      </c>
      <c r="C21063" s="2">
        <v>35</v>
      </c>
      <c r="D21063" s="2" t="s">
        <v>460</v>
      </c>
      <c r="E21063" s="2"/>
      <c r="F21063" s="2"/>
      <c r="G21063" s="2"/>
      <c r="H21063" s="2"/>
    </row>
    <row r="21064" spans="2:8">
      <c r="B21064" s="2" t="s">
        <v>21513</v>
      </c>
      <c r="C21064" s="2">
        <v>35</v>
      </c>
      <c r="D21064" s="2" t="s">
        <v>460</v>
      </c>
      <c r="E21064" s="2"/>
      <c r="F21064" s="2"/>
      <c r="G21064" s="2"/>
      <c r="H21064" s="2"/>
    </row>
    <row r="21065" spans="2:8">
      <c r="B21065" s="2" t="s">
        <v>21514</v>
      </c>
      <c r="C21065" s="2">
        <v>37</v>
      </c>
      <c r="D21065" s="2" t="s">
        <v>460</v>
      </c>
      <c r="E21065" s="2"/>
      <c r="F21065" s="2"/>
      <c r="G21065" s="2"/>
      <c r="H21065" s="2"/>
    </row>
    <row r="21066" spans="2:8">
      <c r="B21066" s="2" t="s">
        <v>21515</v>
      </c>
      <c r="C21066" s="2">
        <v>34</v>
      </c>
      <c r="D21066" s="2" t="s">
        <v>460</v>
      </c>
      <c r="E21066" s="2"/>
      <c r="F21066" s="2"/>
      <c r="G21066" s="2"/>
      <c r="H21066" s="2"/>
    </row>
    <row r="21067" spans="2:8">
      <c r="B21067" s="2" t="s">
        <v>21516</v>
      </c>
      <c r="C21067" s="2">
        <v>42</v>
      </c>
      <c r="D21067" s="2" t="s">
        <v>460</v>
      </c>
      <c r="E21067" s="2"/>
      <c r="F21067" s="2"/>
      <c r="G21067" s="2"/>
      <c r="H21067" s="2"/>
    </row>
    <row r="21068" spans="2:8">
      <c r="B21068" s="2" t="s">
        <v>21517</v>
      </c>
      <c r="C21068" s="2">
        <v>42</v>
      </c>
      <c r="D21068" s="2" t="s">
        <v>460</v>
      </c>
      <c r="E21068" s="2"/>
      <c r="F21068" s="2"/>
      <c r="G21068" s="2"/>
      <c r="H21068" s="2"/>
    </row>
    <row r="21069" spans="2:8">
      <c r="B21069" s="2" t="s">
        <v>21518</v>
      </c>
      <c r="C21069" s="2">
        <v>39</v>
      </c>
      <c r="D21069" s="2" t="s">
        <v>460</v>
      </c>
      <c r="E21069" s="2"/>
      <c r="F21069" s="2"/>
      <c r="G21069" s="2"/>
      <c r="H21069" s="2"/>
    </row>
    <row r="21070" spans="2:8">
      <c r="B21070" s="2" t="s">
        <v>21519</v>
      </c>
      <c r="C21070" s="2">
        <v>36</v>
      </c>
      <c r="D21070" s="2" t="s">
        <v>460</v>
      </c>
      <c r="E21070" s="2"/>
      <c r="F21070" s="2"/>
      <c r="G21070" s="2"/>
      <c r="H21070" s="2"/>
    </row>
    <row r="21071" spans="2:8">
      <c r="B21071" s="2" t="s">
        <v>21520</v>
      </c>
      <c r="C21071" s="2">
        <v>41</v>
      </c>
      <c r="D21071" s="2" t="s">
        <v>460</v>
      </c>
      <c r="E21071" s="2"/>
      <c r="F21071" s="2"/>
      <c r="G21071" s="2"/>
      <c r="H21071" s="2"/>
    </row>
    <row r="21072" spans="2:8">
      <c r="B21072" s="2" t="s">
        <v>21521</v>
      </c>
      <c r="C21072" s="2">
        <v>39</v>
      </c>
      <c r="D21072" s="2" t="s">
        <v>460</v>
      </c>
      <c r="E21072" s="2"/>
      <c r="F21072" s="2"/>
      <c r="G21072" s="2"/>
      <c r="H21072" s="2"/>
    </row>
    <row r="21073" spans="2:8">
      <c r="B21073" s="2" t="s">
        <v>21522</v>
      </c>
      <c r="C21073" s="2">
        <v>33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37</v>
      </c>
      <c r="D21074" s="2" t="s">
        <v>460</v>
      </c>
      <c r="E21074" s="2"/>
      <c r="F21074" s="2"/>
      <c r="G21074" s="2"/>
      <c r="H21074" s="2"/>
    </row>
    <row r="21075" spans="2:8">
      <c r="B21075" s="2" t="s">
        <v>21524</v>
      </c>
      <c r="C21075" s="2">
        <v>38</v>
      </c>
      <c r="D21075" s="2" t="s">
        <v>460</v>
      </c>
      <c r="E21075" s="2"/>
      <c r="F21075" s="2"/>
      <c r="G21075" s="2"/>
      <c r="H21075" s="2"/>
    </row>
    <row r="21076" spans="2:8">
      <c r="B21076" s="2" t="s">
        <v>21525</v>
      </c>
      <c r="C21076" s="2">
        <v>42</v>
      </c>
      <c r="D21076" s="2" t="s">
        <v>460</v>
      </c>
      <c r="E21076" s="2"/>
      <c r="F21076" s="2"/>
      <c r="G21076" s="2"/>
      <c r="H21076" s="2"/>
    </row>
    <row r="21077" spans="2:8">
      <c r="B21077" s="2" t="s">
        <v>21526</v>
      </c>
      <c r="C21077" s="2">
        <v>41</v>
      </c>
      <c r="D21077" s="2" t="s">
        <v>460</v>
      </c>
      <c r="E21077" s="2"/>
      <c r="F21077" s="2"/>
      <c r="G21077" s="2"/>
      <c r="H21077" s="2"/>
    </row>
    <row r="21078" spans="2:8">
      <c r="B21078" s="2" t="s">
        <v>21527</v>
      </c>
      <c r="C21078" s="2">
        <v>25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21528</v>
      </c>
      <c r="C21079" s="2">
        <v>30</v>
      </c>
      <c r="D21079" s="2" t="s">
        <v>460</v>
      </c>
      <c r="E21079" s="2"/>
      <c r="F21079" s="2"/>
      <c r="G21079" s="2"/>
      <c r="H21079" s="2"/>
    </row>
    <row r="21080" spans="2:8">
      <c r="B21080" s="2" t="s">
        <v>21529</v>
      </c>
      <c r="C21080" s="2">
        <v>28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21530</v>
      </c>
      <c r="C21081" s="2">
        <v>30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21531</v>
      </c>
      <c r="C21082" s="2">
        <v>28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21532</v>
      </c>
      <c r="C21083" s="2">
        <v>37</v>
      </c>
      <c r="D21083" s="2" t="s">
        <v>460</v>
      </c>
      <c r="E21083" s="2"/>
      <c r="F21083" s="2"/>
      <c r="G21083" s="2"/>
      <c r="H21083" s="2"/>
    </row>
    <row r="21084" spans="2:8">
      <c r="B21084" s="2" t="s">
        <v>21533</v>
      </c>
      <c r="C21084" s="2">
        <v>31</v>
      </c>
      <c r="D21084" s="2" t="s">
        <v>460</v>
      </c>
      <c r="E21084" s="2"/>
      <c r="F21084" s="2"/>
      <c r="G21084" s="2"/>
      <c r="H21084" s="2"/>
    </row>
    <row r="21085" spans="2:8">
      <c r="B21085" s="2" t="s">
        <v>21534</v>
      </c>
      <c r="C21085" s="2">
        <v>31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21535</v>
      </c>
      <c r="C21086" s="2">
        <v>35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21536</v>
      </c>
      <c r="C21087" s="2">
        <v>19</v>
      </c>
      <c r="D21087" s="2" t="s">
        <v>460</v>
      </c>
      <c r="E21087" s="2"/>
      <c r="F21087" s="2"/>
      <c r="G21087" s="2"/>
      <c r="H21087" s="2"/>
    </row>
    <row r="21088" spans="2:8">
      <c r="B21088" s="2" t="s">
        <v>21537</v>
      </c>
      <c r="C21088" s="2">
        <v>23</v>
      </c>
      <c r="D21088" s="2" t="s">
        <v>460</v>
      </c>
      <c r="E21088" s="2"/>
      <c r="F21088" s="2"/>
      <c r="G21088" s="2"/>
      <c r="H21088" s="2"/>
    </row>
    <row r="21089" spans="2:8">
      <c r="B21089" s="2" t="s">
        <v>21538</v>
      </c>
      <c r="C21089" s="2">
        <v>29</v>
      </c>
      <c r="D21089" s="2" t="s">
        <v>460</v>
      </c>
      <c r="E21089" s="2"/>
      <c r="F21089" s="2"/>
      <c r="G21089" s="2"/>
      <c r="H21089" s="2"/>
    </row>
    <row r="21090" spans="2:8">
      <c r="B21090" s="2" t="s">
        <v>21539</v>
      </c>
      <c r="C21090" s="2">
        <v>31</v>
      </c>
      <c r="D21090" s="2" t="s">
        <v>460</v>
      </c>
      <c r="E21090" s="2"/>
      <c r="F21090" s="2"/>
      <c r="G21090" s="2"/>
      <c r="H21090" s="2"/>
    </row>
    <row r="21091" spans="2:8">
      <c r="B21091" s="2" t="s">
        <v>21540</v>
      </c>
      <c r="C21091" s="2">
        <v>27</v>
      </c>
      <c r="D21091" s="2" t="s">
        <v>460</v>
      </c>
      <c r="E21091" s="2"/>
      <c r="F21091" s="2"/>
      <c r="G21091" s="2"/>
      <c r="H21091" s="2"/>
    </row>
    <row r="21092" spans="2:8">
      <c r="B21092" s="2" t="s">
        <v>21541</v>
      </c>
      <c r="C21092" s="2">
        <v>22</v>
      </c>
      <c r="D21092" s="2" t="s">
        <v>460</v>
      </c>
      <c r="E21092" s="2"/>
      <c r="F21092" s="2"/>
      <c r="G21092" s="2"/>
      <c r="H21092" s="2"/>
    </row>
    <row r="21093" spans="2:8">
      <c r="B21093" s="2" t="s">
        <v>21542</v>
      </c>
      <c r="C21093" s="2">
        <v>26</v>
      </c>
      <c r="D21093" s="2" t="s">
        <v>460</v>
      </c>
      <c r="E21093" s="2"/>
      <c r="F21093" s="2"/>
      <c r="G21093" s="2"/>
      <c r="H21093" s="2"/>
    </row>
    <row r="21094" spans="2:8">
      <c r="B21094" s="2" t="s">
        <v>21543</v>
      </c>
      <c r="C21094" s="2">
        <v>24</v>
      </c>
      <c r="D21094" s="2" t="s">
        <v>460</v>
      </c>
      <c r="E21094" s="2"/>
      <c r="F21094" s="2"/>
      <c r="G21094" s="2"/>
      <c r="H21094" s="2"/>
    </row>
    <row r="21095" spans="2:8">
      <c r="B21095" s="2" t="s">
        <v>21544</v>
      </c>
      <c r="C21095" s="2">
        <v>33</v>
      </c>
      <c r="D21095" s="2" t="s">
        <v>460</v>
      </c>
      <c r="E21095" s="2"/>
      <c r="F21095" s="2"/>
      <c r="G21095" s="2"/>
      <c r="H21095" s="2"/>
    </row>
    <row r="21096" spans="2:8">
      <c r="B21096" s="2" t="s">
        <v>21545</v>
      </c>
      <c r="C21096" s="2">
        <v>39</v>
      </c>
      <c r="D21096" s="2" t="s">
        <v>460</v>
      </c>
      <c r="E21096" s="2"/>
      <c r="F21096" s="2"/>
      <c r="G21096" s="2"/>
      <c r="H21096" s="2"/>
    </row>
    <row r="21097" spans="2:8">
      <c r="B21097" s="2" t="s">
        <v>21546</v>
      </c>
      <c r="C21097" s="2">
        <v>37</v>
      </c>
      <c r="D21097" s="2" t="s">
        <v>451</v>
      </c>
      <c r="E21097" s="2"/>
      <c r="F21097" s="2"/>
      <c r="G21097" s="2"/>
      <c r="H21097" s="2"/>
    </row>
    <row r="21098" spans="2:8">
      <c r="B21098" s="2" t="s">
        <v>21547</v>
      </c>
      <c r="C21098" s="2">
        <v>34</v>
      </c>
      <c r="D21098" s="2" t="s">
        <v>451</v>
      </c>
      <c r="E21098" s="2"/>
      <c r="F21098" s="2"/>
      <c r="G21098" s="2"/>
      <c r="H21098" s="2"/>
    </row>
    <row r="21099" spans="2:8">
      <c r="B21099" s="2" t="s">
        <v>21548</v>
      </c>
      <c r="C21099" s="2">
        <v>30</v>
      </c>
      <c r="D21099" s="2" t="s">
        <v>451</v>
      </c>
      <c r="E21099" s="2"/>
      <c r="F21099" s="2"/>
      <c r="G21099" s="2"/>
      <c r="H21099" s="2"/>
    </row>
    <row r="21100" spans="2:8">
      <c r="B21100" s="2" t="s">
        <v>21549</v>
      </c>
      <c r="C21100" s="2">
        <v>29</v>
      </c>
      <c r="D21100" s="2" t="s">
        <v>451</v>
      </c>
      <c r="E21100" s="2"/>
      <c r="F21100" s="2"/>
      <c r="G21100" s="2"/>
      <c r="H21100" s="2"/>
    </row>
    <row r="21101" spans="2:8">
      <c r="B21101" s="2" t="s">
        <v>21550</v>
      </c>
      <c r="C21101" s="2">
        <v>27</v>
      </c>
      <c r="D21101" s="2" t="s">
        <v>451</v>
      </c>
      <c r="E21101" s="2"/>
      <c r="F21101" s="2"/>
      <c r="G21101" s="2"/>
      <c r="H21101" s="2"/>
    </row>
    <row r="21102" spans="2:8">
      <c r="B21102" s="2" t="s">
        <v>21551</v>
      </c>
      <c r="C21102" s="2">
        <v>27</v>
      </c>
      <c r="D21102" s="2" t="s">
        <v>460</v>
      </c>
      <c r="E21102" s="2"/>
      <c r="F21102" s="2"/>
      <c r="G21102" s="2"/>
      <c r="H21102" s="2"/>
    </row>
    <row r="21103" spans="2:8">
      <c r="B21103" s="2" t="s">
        <v>21552</v>
      </c>
      <c r="C21103" s="2">
        <v>27</v>
      </c>
      <c r="D21103" s="2" t="s">
        <v>460</v>
      </c>
      <c r="E21103" s="2"/>
      <c r="F21103" s="2"/>
      <c r="G21103" s="2"/>
      <c r="H21103" s="2"/>
    </row>
    <row r="21104" spans="2:8">
      <c r="B21104" s="2" t="s">
        <v>21553</v>
      </c>
      <c r="C21104" s="2">
        <v>27</v>
      </c>
      <c r="D21104" s="2" t="s">
        <v>460</v>
      </c>
      <c r="E21104" s="2"/>
      <c r="F21104" s="2"/>
      <c r="G21104" s="2"/>
      <c r="H21104" s="2"/>
    </row>
    <row r="21105" spans="2:8">
      <c r="B21105" s="2" t="s">
        <v>21554</v>
      </c>
      <c r="C21105" s="2">
        <v>31</v>
      </c>
      <c r="D21105" s="2" t="s">
        <v>460</v>
      </c>
      <c r="E21105" s="2"/>
      <c r="F21105" s="2"/>
      <c r="G21105" s="2"/>
      <c r="H21105" s="2"/>
    </row>
    <row r="21106" spans="2:8">
      <c r="B21106" s="2" t="s">
        <v>21555</v>
      </c>
      <c r="C21106" s="2">
        <v>32</v>
      </c>
      <c r="D21106" s="2" t="s">
        <v>460</v>
      </c>
      <c r="E21106" s="2"/>
      <c r="F21106" s="2"/>
      <c r="G21106" s="2"/>
      <c r="H21106" s="2"/>
    </row>
    <row r="21107" spans="2:8">
      <c r="B21107" s="2" t="s">
        <v>21556</v>
      </c>
      <c r="C21107" s="2">
        <v>28</v>
      </c>
      <c r="D21107" s="2" t="s">
        <v>460</v>
      </c>
      <c r="E21107" s="2"/>
      <c r="F21107" s="2"/>
      <c r="G21107" s="2"/>
      <c r="H21107" s="2"/>
    </row>
    <row r="21108" spans="2:8">
      <c r="B21108" s="2" t="s">
        <v>21557</v>
      </c>
      <c r="C21108" s="2">
        <v>30</v>
      </c>
      <c r="D21108" s="2" t="s">
        <v>460</v>
      </c>
      <c r="E21108" s="2"/>
      <c r="F21108" s="2"/>
      <c r="G21108" s="2"/>
      <c r="H21108" s="2"/>
    </row>
    <row r="21109" spans="2:8">
      <c r="B21109" s="2" t="s">
        <v>21558</v>
      </c>
      <c r="C21109" s="2">
        <v>41</v>
      </c>
      <c r="D21109" s="2" t="s">
        <v>460</v>
      </c>
      <c r="E21109" s="2"/>
      <c r="F21109" s="2"/>
      <c r="G21109" s="2"/>
      <c r="H21109" s="2"/>
    </row>
    <row r="21110" spans="2:8">
      <c r="B21110" s="2" t="s">
        <v>21559</v>
      </c>
      <c r="C21110" s="2">
        <v>46</v>
      </c>
      <c r="D21110" s="2" t="s">
        <v>460</v>
      </c>
      <c r="E21110" s="2"/>
      <c r="F21110" s="2"/>
      <c r="G21110" s="2"/>
      <c r="H21110" s="2"/>
    </row>
    <row r="21111" spans="2:8">
      <c r="B21111" s="2" t="s">
        <v>21560</v>
      </c>
      <c r="C21111" s="2">
        <v>26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21561</v>
      </c>
      <c r="C21112" s="2">
        <v>40</v>
      </c>
      <c r="D21112" s="2" t="s">
        <v>460</v>
      </c>
      <c r="E21112" s="2"/>
      <c r="F21112" s="2"/>
      <c r="G21112" s="2"/>
      <c r="H21112" s="2"/>
    </row>
    <row r="21113" spans="2:8">
      <c r="B21113" s="2" t="s">
        <v>21562</v>
      </c>
      <c r="C21113" s="2">
        <v>31</v>
      </c>
      <c r="D21113" s="2" t="s">
        <v>460</v>
      </c>
      <c r="E21113" s="2"/>
      <c r="F21113" s="2"/>
      <c r="G21113" s="2"/>
      <c r="H21113" s="2"/>
    </row>
    <row r="21114" spans="2:8">
      <c r="B21114" s="2" t="s">
        <v>21563</v>
      </c>
      <c r="C21114" s="2">
        <v>40</v>
      </c>
      <c r="D21114" s="2" t="s">
        <v>460</v>
      </c>
      <c r="E21114" s="2"/>
      <c r="F21114" s="2"/>
      <c r="G21114" s="2"/>
      <c r="H21114" s="2"/>
    </row>
    <row r="21115" spans="2:8">
      <c r="B21115" s="2" t="s">
        <v>21564</v>
      </c>
      <c r="C21115" s="2">
        <v>30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21565</v>
      </c>
      <c r="C21116" s="2">
        <v>40</v>
      </c>
      <c r="D21116" s="2" t="s">
        <v>460</v>
      </c>
      <c r="E21116" s="2"/>
      <c r="F21116" s="2"/>
      <c r="G21116" s="2"/>
      <c r="H21116" s="2"/>
    </row>
    <row r="21117" spans="2:8">
      <c r="B21117" s="2" t="s">
        <v>21566</v>
      </c>
      <c r="C21117" s="2">
        <v>37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21567</v>
      </c>
      <c r="C21118" s="2">
        <v>42</v>
      </c>
      <c r="D21118" s="2" t="s">
        <v>460</v>
      </c>
      <c r="E21118" s="2"/>
      <c r="F21118" s="2"/>
      <c r="G21118" s="2"/>
      <c r="H21118" s="2"/>
    </row>
    <row r="21119" spans="2:8">
      <c r="B21119" s="2" t="s">
        <v>21568</v>
      </c>
      <c r="C21119" s="2">
        <v>37</v>
      </c>
      <c r="D21119" s="2" t="s">
        <v>460</v>
      </c>
      <c r="E21119" s="2"/>
      <c r="F21119" s="2"/>
      <c r="G21119" s="2"/>
      <c r="H21119" s="2"/>
    </row>
    <row r="21120" spans="2:8">
      <c r="B21120" s="2" t="s">
        <v>21569</v>
      </c>
      <c r="C21120" s="2">
        <v>33</v>
      </c>
      <c r="D21120" s="2" t="s">
        <v>460</v>
      </c>
      <c r="E21120" s="2"/>
      <c r="F21120" s="2"/>
      <c r="G21120" s="2"/>
      <c r="H21120" s="2"/>
    </row>
    <row r="21121" spans="2:8">
      <c r="B21121" s="2" t="s">
        <v>21570</v>
      </c>
      <c r="C21121" s="2">
        <v>35</v>
      </c>
      <c r="D21121" s="2" t="s">
        <v>460</v>
      </c>
      <c r="E21121" s="2"/>
      <c r="F21121" s="2"/>
      <c r="G21121" s="2"/>
      <c r="H21121" s="2"/>
    </row>
    <row r="21122" spans="2:8">
      <c r="B21122" s="2" t="s">
        <v>21571</v>
      </c>
      <c r="C21122" s="2">
        <v>33</v>
      </c>
      <c r="D21122" s="2" t="s">
        <v>460</v>
      </c>
      <c r="E21122" s="2"/>
      <c r="F21122" s="2"/>
      <c r="G21122" s="2"/>
      <c r="H21122" s="2"/>
    </row>
    <row r="21123" spans="2:8">
      <c r="B21123" s="2" t="s">
        <v>21572</v>
      </c>
      <c r="C21123" s="2">
        <v>29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35</v>
      </c>
      <c r="D21124" s="2" t="s">
        <v>460</v>
      </c>
      <c r="E21124" s="2"/>
      <c r="F21124" s="2"/>
      <c r="G21124" s="2"/>
      <c r="H21124" s="2"/>
    </row>
    <row r="21125" spans="2:8">
      <c r="B21125" s="2" t="s">
        <v>21574</v>
      </c>
      <c r="C21125" s="2">
        <v>27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21575</v>
      </c>
      <c r="C21126" s="2">
        <v>35</v>
      </c>
      <c r="D21126" s="2" t="s">
        <v>460</v>
      </c>
      <c r="E21126" s="2"/>
      <c r="F21126" s="2"/>
      <c r="G21126" s="2"/>
      <c r="H21126" s="2"/>
    </row>
    <row r="21127" spans="2:8">
      <c r="B21127" s="2" t="s">
        <v>21576</v>
      </c>
      <c r="C21127" s="2">
        <v>35</v>
      </c>
      <c r="D21127" s="2" t="s">
        <v>460</v>
      </c>
      <c r="E21127" s="2"/>
      <c r="F21127" s="2"/>
      <c r="G21127" s="2"/>
      <c r="H21127" s="2"/>
    </row>
    <row r="21128" spans="2:8">
      <c r="B21128" s="2" t="s">
        <v>21577</v>
      </c>
      <c r="C21128" s="2">
        <v>33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32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23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31</v>
      </c>
      <c r="D21131" s="2" t="s">
        <v>460</v>
      </c>
      <c r="E21131" s="2"/>
      <c r="F21131" s="2"/>
      <c r="G21131" s="2"/>
      <c r="H21131" s="2"/>
    </row>
    <row r="21132" spans="2:8">
      <c r="B21132" s="2" t="s">
        <v>21581</v>
      </c>
      <c r="C21132" s="2">
        <v>33</v>
      </c>
      <c r="D21132" s="2" t="s">
        <v>460</v>
      </c>
      <c r="E21132" s="2"/>
      <c r="F21132" s="2"/>
      <c r="G21132" s="2"/>
      <c r="H21132" s="2"/>
    </row>
    <row r="21133" spans="2:8">
      <c r="B21133" s="2" t="s">
        <v>21582</v>
      </c>
      <c r="C21133" s="2">
        <v>36</v>
      </c>
      <c r="D21133" s="2" t="s">
        <v>460</v>
      </c>
      <c r="E21133" s="2"/>
      <c r="F21133" s="2"/>
      <c r="G21133" s="2"/>
      <c r="H21133" s="2"/>
    </row>
    <row r="21134" spans="2:8">
      <c r="B21134" s="2" t="s">
        <v>21583</v>
      </c>
      <c r="C21134" s="2">
        <v>32</v>
      </c>
      <c r="D21134" s="2" t="s">
        <v>460</v>
      </c>
      <c r="E21134" s="2"/>
      <c r="F21134" s="2"/>
      <c r="G21134" s="2"/>
      <c r="H21134" s="2"/>
    </row>
    <row r="21135" spans="2:8">
      <c r="B21135" s="2" t="s">
        <v>21584</v>
      </c>
      <c r="C21135" s="2">
        <v>39</v>
      </c>
      <c r="D21135" s="2" t="s">
        <v>460</v>
      </c>
      <c r="E21135" s="2"/>
      <c r="F21135" s="2"/>
      <c r="G21135" s="2"/>
      <c r="H21135" s="2"/>
    </row>
    <row r="21136" spans="2:8">
      <c r="B21136" s="2" t="s">
        <v>21585</v>
      </c>
      <c r="C21136" s="2">
        <v>35</v>
      </c>
      <c r="D21136" s="2" t="s">
        <v>460</v>
      </c>
      <c r="E21136" s="2"/>
      <c r="F21136" s="2"/>
      <c r="G21136" s="2"/>
      <c r="H21136" s="2"/>
    </row>
    <row r="21137" spans="2:8">
      <c r="B21137" s="2" t="s">
        <v>21586</v>
      </c>
      <c r="C21137" s="2">
        <v>40</v>
      </c>
      <c r="D21137" s="2" t="s">
        <v>460</v>
      </c>
      <c r="E21137" s="2"/>
      <c r="F21137" s="2"/>
      <c r="G21137" s="2"/>
      <c r="H21137" s="2"/>
    </row>
    <row r="21138" spans="2:8">
      <c r="B21138" s="2" t="s">
        <v>21587</v>
      </c>
      <c r="C21138" s="2">
        <v>30</v>
      </c>
      <c r="D21138" s="2" t="s">
        <v>460</v>
      </c>
      <c r="E21138" s="2"/>
      <c r="F21138" s="2"/>
      <c r="G21138" s="2"/>
      <c r="H21138" s="2"/>
    </row>
    <row r="21139" spans="2:8">
      <c r="B21139" s="2" t="s">
        <v>21588</v>
      </c>
      <c r="C21139" s="2">
        <v>28</v>
      </c>
      <c r="D21139" s="2" t="s">
        <v>460</v>
      </c>
      <c r="E21139" s="2"/>
      <c r="F21139" s="2"/>
      <c r="G21139" s="2"/>
      <c r="H21139" s="2"/>
    </row>
    <row r="21140" spans="2:8">
      <c r="B21140" s="2" t="s">
        <v>21589</v>
      </c>
      <c r="C21140" s="2">
        <v>32</v>
      </c>
      <c r="D21140" s="2" t="s">
        <v>460</v>
      </c>
      <c r="E21140" s="2"/>
      <c r="F21140" s="2"/>
      <c r="G21140" s="2"/>
      <c r="H21140" s="2"/>
    </row>
    <row r="21141" spans="2:8">
      <c r="B21141" s="2" t="s">
        <v>21590</v>
      </c>
      <c r="C21141" s="2">
        <v>29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39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27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34</v>
      </c>
      <c r="D21144" s="2" t="s">
        <v>460</v>
      </c>
      <c r="E21144" s="2"/>
      <c r="F21144" s="2"/>
      <c r="G21144" s="2"/>
      <c r="H21144" s="2"/>
    </row>
    <row r="21145" spans="2:8">
      <c r="B21145" s="2" t="s">
        <v>21594</v>
      </c>
      <c r="C21145" s="2">
        <v>37</v>
      </c>
      <c r="D21145" s="2" t="s">
        <v>460</v>
      </c>
      <c r="E21145" s="2"/>
      <c r="F21145" s="2"/>
      <c r="G21145" s="2"/>
      <c r="H21145" s="2"/>
    </row>
    <row r="21146" spans="2:8">
      <c r="B21146" s="2" t="s">
        <v>21595</v>
      </c>
      <c r="C21146" s="2">
        <v>36</v>
      </c>
      <c r="D21146" s="2" t="s">
        <v>460</v>
      </c>
      <c r="E21146" s="2"/>
      <c r="F21146" s="2"/>
      <c r="G21146" s="2"/>
      <c r="H21146" s="2"/>
    </row>
    <row r="21147" spans="2:8">
      <c r="B21147" s="2" t="s">
        <v>21596</v>
      </c>
      <c r="C21147" s="2">
        <v>35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21597</v>
      </c>
      <c r="C21148" s="2">
        <v>29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21598</v>
      </c>
      <c r="C21149" s="2">
        <v>37</v>
      </c>
      <c r="D21149" s="2" t="s">
        <v>460</v>
      </c>
      <c r="E21149" s="2"/>
      <c r="F21149" s="2"/>
      <c r="G21149" s="2"/>
      <c r="H21149" s="2"/>
    </row>
    <row r="21150" spans="2:8">
      <c r="B21150" s="2" t="s">
        <v>21599</v>
      </c>
      <c r="C21150" s="2">
        <v>34</v>
      </c>
      <c r="D21150" s="2" t="s">
        <v>460</v>
      </c>
      <c r="E21150" s="2"/>
      <c r="F21150" s="2"/>
      <c r="G21150" s="2"/>
      <c r="H21150" s="2"/>
    </row>
    <row r="21151" spans="2:8">
      <c r="B21151" s="2" t="s">
        <v>21600</v>
      </c>
      <c r="C21151" s="2">
        <v>36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21601</v>
      </c>
      <c r="C21152" s="2">
        <v>30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21602</v>
      </c>
      <c r="C21153" s="2">
        <v>41</v>
      </c>
      <c r="D21153" s="2" t="s">
        <v>460</v>
      </c>
      <c r="E21153" s="2"/>
      <c r="F21153" s="2"/>
      <c r="G21153" s="2"/>
      <c r="H21153" s="2"/>
    </row>
    <row r="21154" spans="2:8">
      <c r="B21154" s="2" t="s">
        <v>21603</v>
      </c>
      <c r="C21154" s="2">
        <v>38</v>
      </c>
      <c r="D21154" s="2" t="s">
        <v>460</v>
      </c>
      <c r="E21154" s="2"/>
      <c r="F21154" s="2"/>
      <c r="G21154" s="2"/>
      <c r="H21154" s="2"/>
    </row>
    <row r="21155" spans="2:8">
      <c r="B21155" s="2" t="s">
        <v>21604</v>
      </c>
      <c r="C21155" s="2">
        <v>41</v>
      </c>
      <c r="D21155" s="2" t="s">
        <v>460</v>
      </c>
      <c r="E21155" s="2"/>
      <c r="F21155" s="2"/>
      <c r="G21155" s="2"/>
      <c r="H21155" s="2"/>
    </row>
    <row r="21156" spans="2:8">
      <c r="B21156" s="2" t="s">
        <v>21605</v>
      </c>
      <c r="C21156" s="2">
        <v>38</v>
      </c>
      <c r="D21156" s="2" t="s">
        <v>460</v>
      </c>
      <c r="E21156" s="2"/>
      <c r="F21156" s="2"/>
      <c r="G21156" s="2"/>
      <c r="H21156" s="2"/>
    </row>
    <row r="21157" spans="2:8">
      <c r="B21157" s="2" t="s">
        <v>21606</v>
      </c>
      <c r="C21157" s="2">
        <v>29</v>
      </c>
      <c r="D21157" s="2" t="s">
        <v>460</v>
      </c>
      <c r="E21157" s="2"/>
      <c r="F21157" s="2"/>
      <c r="G21157" s="2"/>
      <c r="H21157" s="2"/>
    </row>
    <row r="21158" spans="2:8">
      <c r="B21158" s="2" t="s">
        <v>21607</v>
      </c>
      <c r="C21158" s="2">
        <v>29</v>
      </c>
      <c r="D21158" s="2" t="s">
        <v>460</v>
      </c>
      <c r="E21158" s="2"/>
      <c r="F21158" s="2"/>
      <c r="G21158" s="2"/>
      <c r="H21158" s="2"/>
    </row>
    <row r="21159" spans="2:8">
      <c r="B21159" s="2" t="s">
        <v>21608</v>
      </c>
      <c r="C21159" s="2">
        <v>35</v>
      </c>
      <c r="D21159" s="2" t="s">
        <v>460</v>
      </c>
      <c r="E21159" s="2"/>
      <c r="F21159" s="2"/>
      <c r="G21159" s="2"/>
      <c r="H21159" s="2"/>
    </row>
    <row r="21160" spans="2:8">
      <c r="B21160" s="2" t="s">
        <v>21609</v>
      </c>
      <c r="C21160" s="2">
        <v>41</v>
      </c>
      <c r="D21160" s="2" t="s">
        <v>460</v>
      </c>
      <c r="E21160" s="2"/>
      <c r="F21160" s="2"/>
      <c r="G21160" s="2"/>
      <c r="H21160" s="2"/>
    </row>
    <row r="21161" spans="2:8">
      <c r="B21161" s="2" t="s">
        <v>21610</v>
      </c>
      <c r="C21161" s="2">
        <v>36</v>
      </c>
      <c r="D21161" s="2" t="s">
        <v>451</v>
      </c>
      <c r="E21161" s="2"/>
      <c r="F21161" s="2"/>
      <c r="G21161" s="2"/>
      <c r="H21161" s="2"/>
    </row>
    <row r="21162" spans="2:8">
      <c r="B21162" s="2" t="s">
        <v>21611</v>
      </c>
      <c r="C21162" s="2">
        <v>30</v>
      </c>
      <c r="D21162" s="2" t="s">
        <v>451</v>
      </c>
      <c r="E21162" s="2"/>
      <c r="F21162" s="2"/>
      <c r="G21162" s="2"/>
      <c r="H21162" s="2"/>
    </row>
    <row r="21163" spans="2:8">
      <c r="B21163" s="2" t="s">
        <v>21612</v>
      </c>
      <c r="C21163" s="2">
        <v>32</v>
      </c>
      <c r="D21163" s="2" t="s">
        <v>460</v>
      </c>
      <c r="E21163" s="2"/>
      <c r="F21163" s="2"/>
      <c r="G21163" s="2"/>
      <c r="H21163" s="2"/>
    </row>
    <row r="21164" spans="2:8">
      <c r="B21164" s="2" t="s">
        <v>21613</v>
      </c>
      <c r="C21164" s="2">
        <v>33</v>
      </c>
      <c r="D21164" s="2" t="s">
        <v>460</v>
      </c>
      <c r="E21164" s="2"/>
      <c r="F21164" s="2"/>
      <c r="G21164" s="2"/>
      <c r="H21164" s="2"/>
    </row>
    <row r="21165" spans="2:8">
      <c r="B21165" s="2" t="s">
        <v>21614</v>
      </c>
      <c r="C21165" s="2">
        <v>37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29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30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21617</v>
      </c>
      <c r="C21168" s="2">
        <v>39</v>
      </c>
      <c r="D21168" s="2" t="s">
        <v>460</v>
      </c>
      <c r="E21168" s="2"/>
      <c r="F21168" s="2"/>
      <c r="G21168" s="2"/>
      <c r="H21168" s="2"/>
    </row>
    <row r="21169" spans="2:8">
      <c r="B21169" s="2" t="s">
        <v>21618</v>
      </c>
      <c r="C21169" s="2">
        <v>40</v>
      </c>
      <c r="D21169" s="2" t="s">
        <v>460</v>
      </c>
      <c r="E21169" s="2"/>
      <c r="F21169" s="2"/>
      <c r="G21169" s="2"/>
      <c r="H21169" s="2"/>
    </row>
    <row r="21170" spans="2:8">
      <c r="B21170" s="2" t="s">
        <v>21619</v>
      </c>
      <c r="C21170" s="2">
        <v>38</v>
      </c>
      <c r="D21170" s="2" t="s">
        <v>460</v>
      </c>
      <c r="E21170" s="2"/>
      <c r="F21170" s="2"/>
      <c r="G21170" s="2"/>
      <c r="H21170" s="2"/>
    </row>
    <row r="21171" spans="2:8">
      <c r="B21171" s="2" t="s">
        <v>21620</v>
      </c>
      <c r="C21171" s="2">
        <v>38</v>
      </c>
      <c r="D21171" s="2" t="s">
        <v>460</v>
      </c>
      <c r="E21171" s="2"/>
      <c r="F21171" s="2"/>
      <c r="G21171" s="2"/>
      <c r="H21171" s="2"/>
    </row>
    <row r="21172" spans="2:8">
      <c r="B21172" s="2" t="s">
        <v>21621</v>
      </c>
      <c r="C21172" s="2">
        <v>28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21622</v>
      </c>
      <c r="C21173" s="2">
        <v>34</v>
      </c>
      <c r="D21173" s="2" t="s">
        <v>460</v>
      </c>
      <c r="E21173" s="2"/>
      <c r="F21173" s="2"/>
      <c r="G21173" s="2"/>
      <c r="H21173" s="2"/>
    </row>
    <row r="21174" spans="2:8">
      <c r="B21174" s="2" t="s">
        <v>21623</v>
      </c>
      <c r="C21174" s="2">
        <v>28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21624</v>
      </c>
      <c r="C21175" s="2">
        <v>43</v>
      </c>
      <c r="D21175" s="2" t="s">
        <v>460</v>
      </c>
      <c r="E21175" s="2"/>
      <c r="F21175" s="2"/>
      <c r="G21175" s="2"/>
      <c r="H21175" s="2"/>
    </row>
    <row r="21176" spans="2:8">
      <c r="B21176" s="2" t="s">
        <v>21625</v>
      </c>
      <c r="C21176" s="2">
        <v>33</v>
      </c>
      <c r="D21176" s="2" t="s">
        <v>460</v>
      </c>
      <c r="E21176" s="2"/>
      <c r="F21176" s="2"/>
      <c r="G21176" s="2"/>
      <c r="H21176" s="2"/>
    </row>
    <row r="21177" spans="2:8">
      <c r="B21177" s="2" t="s">
        <v>21626</v>
      </c>
      <c r="C21177" s="2">
        <v>41</v>
      </c>
      <c r="D21177" s="2" t="s">
        <v>460</v>
      </c>
      <c r="E21177" s="2"/>
      <c r="F21177" s="2"/>
      <c r="G21177" s="2"/>
      <c r="H21177" s="2"/>
    </row>
    <row r="21178" spans="2:8">
      <c r="B21178" s="2" t="s">
        <v>21627</v>
      </c>
      <c r="C21178" s="2">
        <v>34</v>
      </c>
      <c r="D21178" s="2" t="s">
        <v>460</v>
      </c>
      <c r="E21178" s="2"/>
      <c r="F21178" s="2"/>
      <c r="G21178" s="2"/>
      <c r="H21178" s="2"/>
    </row>
    <row r="21179" spans="2:8">
      <c r="B21179" s="2" t="s">
        <v>21628</v>
      </c>
      <c r="C21179" s="2">
        <v>38</v>
      </c>
      <c r="D21179" s="2" t="s">
        <v>460</v>
      </c>
      <c r="E21179" s="2"/>
      <c r="F21179" s="2"/>
      <c r="G21179" s="2"/>
      <c r="H21179" s="2"/>
    </row>
    <row r="21180" spans="2:8">
      <c r="B21180" s="2" t="s">
        <v>21629</v>
      </c>
      <c r="C21180" s="2">
        <v>33</v>
      </c>
      <c r="D21180" s="2" t="s">
        <v>460</v>
      </c>
      <c r="E21180" s="2"/>
      <c r="F21180" s="2"/>
      <c r="G21180" s="2"/>
      <c r="H21180" s="2"/>
    </row>
    <row r="21181" spans="2:8">
      <c r="B21181" s="2" t="s">
        <v>21630</v>
      </c>
      <c r="C21181" s="2">
        <v>35</v>
      </c>
      <c r="D21181" s="2" t="s">
        <v>460</v>
      </c>
      <c r="E21181" s="2"/>
      <c r="F21181" s="2"/>
      <c r="G21181" s="2"/>
      <c r="H21181" s="2"/>
    </row>
    <row r="21182" spans="2:8">
      <c r="B21182" s="2" t="s">
        <v>21631</v>
      </c>
      <c r="C21182" s="2">
        <v>35</v>
      </c>
      <c r="D21182" s="2" t="s">
        <v>460</v>
      </c>
      <c r="E21182" s="2"/>
      <c r="F21182" s="2"/>
      <c r="G21182" s="2"/>
      <c r="H21182" s="2"/>
    </row>
    <row r="21183" spans="2:8">
      <c r="B21183" s="2" t="s">
        <v>21632</v>
      </c>
      <c r="C21183" s="2">
        <v>34</v>
      </c>
      <c r="D21183" s="2" t="s">
        <v>460</v>
      </c>
      <c r="E21183" s="2"/>
      <c r="F21183" s="2"/>
      <c r="G21183" s="2"/>
      <c r="H21183" s="2"/>
    </row>
    <row r="21184" spans="2:8">
      <c r="B21184" s="2" t="s">
        <v>21633</v>
      </c>
      <c r="C21184" s="2">
        <v>33</v>
      </c>
      <c r="D21184" s="2" t="s">
        <v>460</v>
      </c>
      <c r="E21184" s="2"/>
      <c r="F21184" s="2"/>
      <c r="G21184" s="2"/>
      <c r="H21184" s="2"/>
    </row>
    <row r="21185" spans="2:8">
      <c r="B21185" s="2" t="s">
        <v>21634</v>
      </c>
      <c r="C21185" s="2">
        <v>41</v>
      </c>
      <c r="D21185" s="2" t="s">
        <v>460</v>
      </c>
      <c r="E21185" s="2"/>
      <c r="F21185" s="2"/>
      <c r="G21185" s="2"/>
      <c r="H21185" s="2"/>
    </row>
    <row r="21186" spans="2:8">
      <c r="B21186" s="2" t="s">
        <v>21635</v>
      </c>
      <c r="C21186" s="2">
        <v>38</v>
      </c>
      <c r="D21186" s="2" t="s">
        <v>460</v>
      </c>
      <c r="E21186" s="2"/>
      <c r="F21186" s="2"/>
      <c r="G21186" s="2"/>
      <c r="H21186" s="2"/>
    </row>
    <row r="21187" spans="2:8">
      <c r="B21187" s="2" t="s">
        <v>21636</v>
      </c>
      <c r="C21187" s="2">
        <v>30</v>
      </c>
      <c r="D21187" s="2" t="s">
        <v>460</v>
      </c>
      <c r="E21187" s="2"/>
      <c r="F21187" s="2"/>
      <c r="G21187" s="2"/>
      <c r="H21187" s="2"/>
    </row>
    <row r="21188" spans="2:8">
      <c r="B21188" s="2" t="s">
        <v>21637</v>
      </c>
      <c r="C21188" s="2">
        <v>42</v>
      </c>
      <c r="D21188" s="2" t="s">
        <v>460</v>
      </c>
      <c r="E21188" s="2"/>
      <c r="F21188" s="2"/>
      <c r="G21188" s="2"/>
      <c r="H21188" s="2"/>
    </row>
    <row r="21189" spans="2:8">
      <c r="B21189" s="2" t="s">
        <v>21638</v>
      </c>
      <c r="C21189" s="2">
        <v>44</v>
      </c>
      <c r="D21189" s="2" t="s">
        <v>460</v>
      </c>
      <c r="E21189" s="2"/>
      <c r="F21189" s="2"/>
      <c r="G21189" s="2"/>
      <c r="H21189" s="2"/>
    </row>
    <row r="21190" spans="2:8">
      <c r="B21190" s="2" t="s">
        <v>21639</v>
      </c>
      <c r="C21190" s="2">
        <v>38</v>
      </c>
      <c r="D21190" s="2" t="s">
        <v>460</v>
      </c>
      <c r="E21190" s="2"/>
      <c r="F21190" s="2"/>
      <c r="G21190" s="2"/>
      <c r="H21190" s="2"/>
    </row>
    <row r="21191" spans="2:8">
      <c r="B21191" s="2" t="s">
        <v>21640</v>
      </c>
      <c r="C21191" s="2">
        <v>40</v>
      </c>
      <c r="D21191" s="2" t="s">
        <v>460</v>
      </c>
      <c r="E21191" s="2"/>
      <c r="F21191" s="2"/>
      <c r="G21191" s="2"/>
      <c r="H21191" s="2"/>
    </row>
    <row r="21192" spans="2:8">
      <c r="B21192" s="2" t="s">
        <v>21641</v>
      </c>
      <c r="C21192" s="2">
        <v>29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21642</v>
      </c>
      <c r="C21193" s="2">
        <v>32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21643</v>
      </c>
      <c r="C21194" s="2">
        <v>36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21644</v>
      </c>
      <c r="C21195" s="2">
        <v>41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21645</v>
      </c>
      <c r="C21196" s="2">
        <v>41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21646</v>
      </c>
      <c r="C21197" s="2">
        <v>27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21647</v>
      </c>
      <c r="C21198" s="2">
        <v>35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21648</v>
      </c>
      <c r="C21199" s="2">
        <v>36</v>
      </c>
      <c r="D21199" s="2" t="s">
        <v>460</v>
      </c>
      <c r="E21199" s="2"/>
      <c r="F21199" s="2"/>
      <c r="G21199" s="2"/>
      <c r="H21199" s="2"/>
    </row>
    <row r="21200" spans="2:8">
      <c r="B21200" s="2" t="s">
        <v>21649</v>
      </c>
      <c r="C21200" s="2">
        <v>39</v>
      </c>
      <c r="D21200" s="2" t="s">
        <v>460</v>
      </c>
      <c r="E21200" s="2"/>
      <c r="F21200" s="2"/>
      <c r="G21200" s="2"/>
      <c r="H21200" s="2"/>
    </row>
    <row r="21201" spans="2:8">
      <c r="B21201" s="2" t="s">
        <v>21650</v>
      </c>
      <c r="C21201" s="2">
        <v>37</v>
      </c>
      <c r="D21201" s="2" t="s">
        <v>460</v>
      </c>
      <c r="E21201" s="2"/>
      <c r="F21201" s="2"/>
      <c r="G21201" s="2"/>
      <c r="H21201" s="2"/>
    </row>
    <row r="21202" spans="2:8">
      <c r="B21202" s="2" t="s">
        <v>21651</v>
      </c>
      <c r="C21202" s="2">
        <v>40</v>
      </c>
      <c r="D21202" s="2" t="s">
        <v>460</v>
      </c>
      <c r="E21202" s="2"/>
      <c r="F21202" s="2"/>
      <c r="G21202" s="2"/>
      <c r="H21202" s="2"/>
    </row>
    <row r="21203" spans="2:8">
      <c r="B21203" s="2" t="s">
        <v>21652</v>
      </c>
      <c r="C21203" s="2">
        <v>46</v>
      </c>
      <c r="D21203" s="2" t="s">
        <v>460</v>
      </c>
      <c r="E21203" s="2"/>
      <c r="F21203" s="2"/>
      <c r="G21203" s="2"/>
      <c r="H21203" s="2"/>
    </row>
    <row r="21204" spans="2:8">
      <c r="B21204" s="2" t="s">
        <v>21653</v>
      </c>
      <c r="C21204" s="2">
        <v>37</v>
      </c>
      <c r="D21204" s="2" t="s">
        <v>460</v>
      </c>
      <c r="E21204" s="2"/>
      <c r="F21204" s="2"/>
      <c r="G21204" s="2"/>
      <c r="H21204" s="2"/>
    </row>
    <row r="21205" spans="2:8">
      <c r="B21205" s="2" t="s">
        <v>21654</v>
      </c>
      <c r="C21205" s="2">
        <v>41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21655</v>
      </c>
      <c r="C21206" s="2">
        <v>40</v>
      </c>
      <c r="D21206" s="2" t="s">
        <v>460</v>
      </c>
      <c r="E21206" s="2"/>
      <c r="F21206" s="2"/>
      <c r="G21206" s="2"/>
      <c r="H21206" s="2"/>
    </row>
    <row r="21207" spans="2:8">
      <c r="B21207" s="2" t="s">
        <v>21656</v>
      </c>
      <c r="C21207" s="2">
        <v>31</v>
      </c>
      <c r="D21207" s="2" t="s">
        <v>460</v>
      </c>
      <c r="E21207" s="2"/>
      <c r="F21207" s="2"/>
      <c r="G21207" s="2"/>
      <c r="H21207" s="2"/>
    </row>
    <row r="21208" spans="2:8">
      <c r="B21208" s="2" t="s">
        <v>21657</v>
      </c>
      <c r="C21208" s="2">
        <v>45</v>
      </c>
      <c r="D21208" s="2" t="s">
        <v>460</v>
      </c>
      <c r="E21208" s="2"/>
      <c r="F21208" s="2"/>
      <c r="G21208" s="2"/>
      <c r="H21208" s="2"/>
    </row>
    <row r="21209" spans="2:8">
      <c r="B21209" s="2" t="s">
        <v>21658</v>
      </c>
      <c r="C21209" s="2">
        <v>39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21659</v>
      </c>
      <c r="C21210" s="2">
        <v>39</v>
      </c>
      <c r="D21210" s="2" t="s">
        <v>460</v>
      </c>
      <c r="E21210" s="2"/>
      <c r="F21210" s="2"/>
      <c r="G21210" s="2"/>
      <c r="H21210" s="2"/>
    </row>
    <row r="21211" spans="2:8">
      <c r="B21211" s="2" t="s">
        <v>21660</v>
      </c>
      <c r="C21211" s="2">
        <v>48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21661</v>
      </c>
      <c r="C21212" s="2">
        <v>43</v>
      </c>
      <c r="D21212" s="2" t="s">
        <v>460</v>
      </c>
      <c r="E21212" s="2"/>
      <c r="F21212" s="2"/>
      <c r="G21212" s="2"/>
      <c r="H21212" s="2"/>
    </row>
    <row r="21213" spans="2:8">
      <c r="B21213" s="2" t="s">
        <v>21662</v>
      </c>
      <c r="C21213" s="2">
        <v>47</v>
      </c>
      <c r="D21213" s="2" t="s">
        <v>460</v>
      </c>
      <c r="E21213" s="2"/>
      <c r="F21213" s="2"/>
      <c r="G21213" s="2"/>
      <c r="H21213" s="2"/>
    </row>
    <row r="21214" spans="2:8">
      <c r="B21214" s="2" t="s">
        <v>21663</v>
      </c>
      <c r="C21214" s="2">
        <v>35</v>
      </c>
      <c r="D21214" s="2" t="s">
        <v>460</v>
      </c>
      <c r="E21214" s="2"/>
      <c r="F21214" s="2"/>
      <c r="G21214" s="2"/>
      <c r="H21214" s="2"/>
    </row>
    <row r="21215" spans="2:8">
      <c r="B21215" s="2" t="s">
        <v>21664</v>
      </c>
      <c r="C21215" s="2">
        <v>42</v>
      </c>
      <c r="D21215" s="2" t="s">
        <v>460</v>
      </c>
      <c r="E21215" s="2"/>
      <c r="F21215" s="2"/>
      <c r="G21215" s="2"/>
      <c r="H21215" s="2"/>
    </row>
    <row r="21216" spans="2:8">
      <c r="B21216" s="2" t="s">
        <v>21665</v>
      </c>
      <c r="C21216" s="2">
        <v>45</v>
      </c>
      <c r="D21216" s="2" t="s">
        <v>460</v>
      </c>
      <c r="E21216" s="2"/>
      <c r="F21216" s="2"/>
      <c r="G21216" s="2"/>
      <c r="H21216" s="2"/>
    </row>
    <row r="21217" spans="2:8">
      <c r="B21217" s="2" t="s">
        <v>21666</v>
      </c>
      <c r="C21217" s="2">
        <v>37</v>
      </c>
      <c r="D21217" s="2" t="s">
        <v>460</v>
      </c>
      <c r="E21217" s="2"/>
      <c r="F21217" s="2"/>
      <c r="G21217" s="2"/>
      <c r="H21217" s="2"/>
    </row>
    <row r="21218" spans="2:8">
      <c r="B21218" s="2" t="s">
        <v>21667</v>
      </c>
      <c r="C21218" s="2">
        <v>30</v>
      </c>
      <c r="D21218" s="2" t="s">
        <v>451</v>
      </c>
      <c r="E21218" s="2"/>
      <c r="F21218" s="2"/>
      <c r="G21218" s="2"/>
      <c r="H21218" s="2"/>
    </row>
    <row r="21219" spans="2:8">
      <c r="B21219" s="2" t="s">
        <v>21668</v>
      </c>
      <c r="C21219" s="2">
        <v>30</v>
      </c>
      <c r="D21219" s="2" t="s">
        <v>451</v>
      </c>
      <c r="E21219" s="2"/>
      <c r="F21219" s="2"/>
      <c r="G21219" s="2"/>
      <c r="H21219" s="2"/>
    </row>
    <row r="21220" spans="2:8">
      <c r="B21220" s="2" t="s">
        <v>21669</v>
      </c>
      <c r="C21220" s="2">
        <v>39</v>
      </c>
      <c r="D21220" s="2" t="s">
        <v>460</v>
      </c>
      <c r="E21220" s="2"/>
      <c r="F21220" s="2"/>
      <c r="G21220" s="2"/>
      <c r="H21220" s="2"/>
    </row>
    <row r="21221" spans="2:8">
      <c r="B21221" s="2" t="s">
        <v>21670</v>
      </c>
      <c r="C21221" s="2">
        <v>39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21671</v>
      </c>
      <c r="C21222" s="2">
        <v>39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21672</v>
      </c>
      <c r="C21223" s="2">
        <v>44</v>
      </c>
      <c r="D21223" s="2" t="s">
        <v>460</v>
      </c>
      <c r="E21223" s="2"/>
      <c r="F21223" s="2"/>
      <c r="G21223" s="2"/>
      <c r="H21223" s="2"/>
    </row>
    <row r="21224" spans="2:8">
      <c r="B21224" s="2" t="s">
        <v>21673</v>
      </c>
      <c r="C21224" s="2">
        <v>33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21674</v>
      </c>
      <c r="C21225" s="2">
        <v>31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21675</v>
      </c>
      <c r="C21226" s="2">
        <v>30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36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36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36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37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34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21681</v>
      </c>
      <c r="C21232" s="2">
        <v>37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21682</v>
      </c>
      <c r="C21233" s="2">
        <v>39</v>
      </c>
      <c r="D21233" s="2" t="s">
        <v>460</v>
      </c>
      <c r="E21233" s="2"/>
      <c r="F21233" s="2"/>
      <c r="G21233" s="2"/>
      <c r="H21233" s="2"/>
    </row>
    <row r="21234" spans="2:8">
      <c r="B21234" s="2" t="s">
        <v>21683</v>
      </c>
      <c r="C21234" s="2">
        <v>39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21684</v>
      </c>
      <c r="C21235" s="2">
        <v>35</v>
      </c>
      <c r="D21235" s="2" t="s">
        <v>451</v>
      </c>
      <c r="E21235" s="2"/>
      <c r="F21235" s="2"/>
      <c r="G21235" s="2"/>
      <c r="H21235" s="2"/>
    </row>
    <row r="21236" spans="2:8">
      <c r="B21236" s="2" t="s">
        <v>21685</v>
      </c>
      <c r="C21236" s="2">
        <v>31</v>
      </c>
      <c r="D21236" s="2" t="s">
        <v>451</v>
      </c>
      <c r="E21236" s="2"/>
      <c r="F21236" s="2"/>
      <c r="G21236" s="2"/>
      <c r="H21236" s="2"/>
    </row>
    <row r="21237" spans="2:8">
      <c r="B21237" s="2" t="s">
        <v>21686</v>
      </c>
      <c r="C21237" s="2">
        <v>34</v>
      </c>
      <c r="D21237" s="2" t="s">
        <v>460</v>
      </c>
      <c r="E21237" s="2"/>
      <c r="F21237" s="2"/>
      <c r="G21237" s="2"/>
      <c r="H21237" s="2"/>
    </row>
    <row r="21238" spans="2:8">
      <c r="B21238" s="2" t="s">
        <v>21687</v>
      </c>
      <c r="C21238" s="2">
        <v>32</v>
      </c>
      <c r="D21238" s="2" t="s">
        <v>460</v>
      </c>
      <c r="E21238" s="2"/>
      <c r="F21238" s="2"/>
      <c r="G21238" s="2"/>
      <c r="H21238" s="2"/>
    </row>
    <row r="21239" spans="2:8">
      <c r="B21239" s="2" t="s">
        <v>21688</v>
      </c>
      <c r="C21239" s="2">
        <v>35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21689</v>
      </c>
      <c r="C21240" s="2">
        <v>31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25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21691</v>
      </c>
      <c r="C21242" s="2">
        <v>25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21692</v>
      </c>
      <c r="C21243" s="2">
        <v>33</v>
      </c>
      <c r="D21243" s="2" t="s">
        <v>460</v>
      </c>
      <c r="E21243" s="2"/>
      <c r="F21243" s="2"/>
      <c r="G21243" s="2"/>
      <c r="H21243" s="2"/>
    </row>
    <row r="21244" spans="2:8">
      <c r="B21244" s="2" t="s">
        <v>21693</v>
      </c>
      <c r="C21244" s="2">
        <v>25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21694</v>
      </c>
      <c r="C21245" s="2">
        <v>37</v>
      </c>
      <c r="D21245" s="2" t="s">
        <v>460</v>
      </c>
      <c r="E21245" s="2"/>
      <c r="F21245" s="2"/>
      <c r="G21245" s="2"/>
      <c r="H21245" s="2"/>
    </row>
    <row r="21246" spans="2:8">
      <c r="B21246" s="2" t="s">
        <v>21695</v>
      </c>
      <c r="C21246" s="2">
        <v>47</v>
      </c>
      <c r="D21246" s="2" t="s">
        <v>460</v>
      </c>
      <c r="E21246" s="2"/>
      <c r="F21246" s="2"/>
      <c r="G21246" s="2"/>
      <c r="H21246" s="2"/>
    </row>
    <row r="21247" spans="2:8">
      <c r="B21247" s="2" t="s">
        <v>21696</v>
      </c>
      <c r="C21247" s="2">
        <v>44</v>
      </c>
      <c r="D21247" s="2" t="s">
        <v>460</v>
      </c>
      <c r="E21247" s="2"/>
      <c r="F21247" s="2"/>
      <c r="G21247" s="2"/>
      <c r="H21247" s="2"/>
    </row>
    <row r="21248" spans="2:8">
      <c r="B21248" s="2" t="s">
        <v>21697</v>
      </c>
      <c r="C21248" s="2">
        <v>29</v>
      </c>
      <c r="D21248" s="2" t="s">
        <v>460</v>
      </c>
      <c r="E21248" s="2"/>
      <c r="F21248" s="2"/>
      <c r="G21248" s="2"/>
      <c r="H21248" s="2"/>
    </row>
    <row r="21249" spans="2:8">
      <c r="B21249" s="2" t="s">
        <v>21698</v>
      </c>
      <c r="C21249" s="2">
        <v>40</v>
      </c>
      <c r="D21249" s="2" t="s">
        <v>460</v>
      </c>
      <c r="E21249" s="2"/>
      <c r="F21249" s="2"/>
      <c r="G21249" s="2"/>
      <c r="H21249" s="2"/>
    </row>
    <row r="21250" spans="2:8">
      <c r="B21250" s="2" t="s">
        <v>21699</v>
      </c>
      <c r="C21250" s="2">
        <v>32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21700</v>
      </c>
      <c r="C21251" s="2">
        <v>29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21701</v>
      </c>
      <c r="C21252" s="2">
        <v>31</v>
      </c>
      <c r="D21252" s="2" t="s">
        <v>460</v>
      </c>
      <c r="E21252" s="2"/>
      <c r="F21252" s="2"/>
      <c r="G21252" s="2"/>
      <c r="H21252" s="2"/>
    </row>
    <row r="21253" spans="2:8">
      <c r="B21253" s="2" t="s">
        <v>21702</v>
      </c>
      <c r="C21253" s="2">
        <v>32</v>
      </c>
      <c r="D21253" s="2" t="s">
        <v>460</v>
      </c>
      <c r="E21253" s="2"/>
      <c r="F21253" s="2"/>
      <c r="G21253" s="2"/>
      <c r="H21253" s="2"/>
    </row>
    <row r="21254" spans="2:8">
      <c r="B21254" s="2" t="s">
        <v>21703</v>
      </c>
      <c r="C21254" s="2">
        <v>26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21704</v>
      </c>
      <c r="C21255" s="2">
        <v>32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21705</v>
      </c>
      <c r="C21256" s="2">
        <v>35</v>
      </c>
      <c r="D21256" s="2" t="s">
        <v>460</v>
      </c>
      <c r="E21256" s="2"/>
      <c r="F21256" s="2"/>
      <c r="G21256" s="2"/>
      <c r="H21256" s="2"/>
    </row>
    <row r="21257" spans="2:8">
      <c r="B21257" s="2" t="s">
        <v>21706</v>
      </c>
      <c r="C21257" s="2">
        <v>30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26</v>
      </c>
      <c r="D21258" s="2" t="s">
        <v>460</v>
      </c>
      <c r="E21258" s="2"/>
      <c r="F21258" s="2"/>
      <c r="G21258" s="2"/>
      <c r="H21258" s="2"/>
    </row>
    <row r="21259" spans="2:8">
      <c r="B21259" s="2" t="s">
        <v>21708</v>
      </c>
      <c r="C21259" s="2">
        <v>32</v>
      </c>
      <c r="D21259" s="2" t="s">
        <v>460</v>
      </c>
      <c r="E21259" s="2"/>
      <c r="F21259" s="2"/>
      <c r="G21259" s="2"/>
      <c r="H21259" s="2"/>
    </row>
    <row r="21260" spans="2:8">
      <c r="B21260" s="2" t="s">
        <v>21709</v>
      </c>
      <c r="C21260" s="2">
        <v>28</v>
      </c>
      <c r="D21260" s="2" t="s">
        <v>460</v>
      </c>
      <c r="E21260" s="2"/>
      <c r="F21260" s="2"/>
      <c r="G21260" s="2"/>
      <c r="H21260" s="2"/>
    </row>
    <row r="21261" spans="2:8">
      <c r="B21261" s="2" t="s">
        <v>21710</v>
      </c>
      <c r="C21261" s="2">
        <v>38</v>
      </c>
      <c r="D21261" s="2" t="s">
        <v>460</v>
      </c>
      <c r="E21261" s="2"/>
      <c r="F21261" s="2"/>
      <c r="G21261" s="2"/>
      <c r="H21261" s="2"/>
    </row>
    <row r="21262" spans="2:8">
      <c r="B21262" s="2" t="s">
        <v>21711</v>
      </c>
      <c r="C21262" s="2">
        <v>39</v>
      </c>
      <c r="D21262" s="2" t="s">
        <v>460</v>
      </c>
      <c r="E21262" s="2"/>
      <c r="F21262" s="2"/>
      <c r="G21262" s="2"/>
      <c r="H21262" s="2"/>
    </row>
    <row r="21263" spans="2:8">
      <c r="B21263" s="2" t="s">
        <v>21712</v>
      </c>
      <c r="C21263" s="2">
        <v>27</v>
      </c>
      <c r="D21263" s="2" t="s">
        <v>460</v>
      </c>
      <c r="E21263" s="2"/>
      <c r="F21263" s="2"/>
      <c r="G21263" s="2"/>
      <c r="H21263" s="2"/>
    </row>
    <row r="21264" spans="2:8">
      <c r="B21264" s="2" t="s">
        <v>21713</v>
      </c>
      <c r="C21264" s="2">
        <v>35</v>
      </c>
      <c r="D21264" s="2" t="s">
        <v>460</v>
      </c>
      <c r="E21264" s="2"/>
      <c r="F21264" s="2"/>
      <c r="G21264" s="2"/>
      <c r="H21264" s="2"/>
    </row>
    <row r="21265" spans="2:8">
      <c r="B21265" s="2" t="s">
        <v>21714</v>
      </c>
      <c r="C21265" s="2">
        <v>39</v>
      </c>
      <c r="D21265" s="2" t="s">
        <v>460</v>
      </c>
      <c r="E21265" s="2"/>
      <c r="F21265" s="2"/>
      <c r="G21265" s="2"/>
      <c r="H21265" s="2"/>
    </row>
    <row r="21266" spans="2:8">
      <c r="B21266" s="2" t="s">
        <v>21715</v>
      </c>
      <c r="C21266" s="2">
        <v>34</v>
      </c>
      <c r="D21266" s="2" t="s">
        <v>460</v>
      </c>
      <c r="E21266" s="2"/>
      <c r="F21266" s="2"/>
      <c r="G21266" s="2"/>
      <c r="H21266" s="2"/>
    </row>
    <row r="21267" spans="2:8">
      <c r="B21267" s="2" t="s">
        <v>21716</v>
      </c>
      <c r="C21267" s="2">
        <v>31</v>
      </c>
      <c r="D21267" s="2" t="s">
        <v>460</v>
      </c>
      <c r="E21267" s="2"/>
      <c r="F21267" s="2"/>
      <c r="G21267" s="2"/>
      <c r="H21267" s="2"/>
    </row>
    <row r="21268" spans="2:8">
      <c r="B21268" s="2" t="s">
        <v>21717</v>
      </c>
      <c r="C21268" s="2">
        <v>32</v>
      </c>
      <c r="D21268" s="2" t="s">
        <v>460</v>
      </c>
      <c r="E21268" s="2"/>
      <c r="F21268" s="2"/>
      <c r="G21268" s="2"/>
      <c r="H21268" s="2"/>
    </row>
    <row r="21269" spans="2:8">
      <c r="B21269" s="2" t="s">
        <v>21718</v>
      </c>
      <c r="C21269" s="2">
        <v>40</v>
      </c>
      <c r="D21269" s="2" t="s">
        <v>460</v>
      </c>
      <c r="E21269" s="2"/>
      <c r="F21269" s="2"/>
      <c r="G21269" s="2"/>
      <c r="H21269" s="2"/>
    </row>
    <row r="21270" spans="2:8">
      <c r="B21270" s="2" t="s">
        <v>21719</v>
      </c>
      <c r="C21270" s="2">
        <v>23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21720</v>
      </c>
      <c r="C21271" s="2">
        <v>21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21721</v>
      </c>
      <c r="C21272" s="2">
        <v>16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21722</v>
      </c>
      <c r="C21273" s="2">
        <v>15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21723</v>
      </c>
      <c r="C21274" s="2">
        <v>30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33</v>
      </c>
      <c r="D21275" s="2" t="s">
        <v>460</v>
      </c>
      <c r="E21275" s="2"/>
      <c r="F21275" s="2"/>
      <c r="G21275" s="2"/>
      <c r="H21275" s="2"/>
    </row>
    <row r="21276" spans="2:8">
      <c r="B21276" s="2" t="s">
        <v>21725</v>
      </c>
      <c r="C21276" s="2">
        <v>31</v>
      </c>
      <c r="D21276" s="2" t="s">
        <v>460</v>
      </c>
      <c r="E21276" s="2"/>
      <c r="F21276" s="2"/>
      <c r="G21276" s="2"/>
      <c r="H21276" s="2"/>
    </row>
    <row r="21277" spans="2:8">
      <c r="B21277" s="2" t="s">
        <v>21726</v>
      </c>
      <c r="C21277" s="2">
        <v>30</v>
      </c>
      <c r="D21277" s="2" t="s">
        <v>460</v>
      </c>
      <c r="E21277" s="2"/>
      <c r="F21277" s="2"/>
      <c r="G21277" s="2"/>
      <c r="H21277" s="2"/>
    </row>
    <row r="21278" spans="2:8">
      <c r="B21278" s="2" t="s">
        <v>21727</v>
      </c>
      <c r="C21278" s="2">
        <v>31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21728</v>
      </c>
      <c r="C21279" s="2">
        <v>37</v>
      </c>
      <c r="D21279" s="2" t="s">
        <v>460</v>
      </c>
      <c r="E21279" s="2"/>
      <c r="F21279" s="2"/>
      <c r="G21279" s="2"/>
      <c r="H21279" s="2"/>
    </row>
    <row r="21280" spans="2:8">
      <c r="B21280" s="2" t="s">
        <v>21729</v>
      </c>
      <c r="C21280" s="2">
        <v>33</v>
      </c>
      <c r="D21280" s="2" t="s">
        <v>460</v>
      </c>
      <c r="E21280" s="2"/>
      <c r="F21280" s="2"/>
      <c r="G21280" s="2"/>
      <c r="H21280" s="2"/>
    </row>
    <row r="21281" spans="2:8">
      <c r="B21281" s="2" t="s">
        <v>21730</v>
      </c>
      <c r="C21281" s="2">
        <v>34</v>
      </c>
      <c r="D21281" s="2" t="s">
        <v>460</v>
      </c>
      <c r="E21281" s="2"/>
      <c r="F21281" s="2"/>
      <c r="G21281" s="2"/>
      <c r="H21281" s="2"/>
    </row>
    <row r="21282" spans="2:8">
      <c r="B21282" s="2" t="s">
        <v>21731</v>
      </c>
      <c r="C21282" s="2">
        <v>40</v>
      </c>
      <c r="D21282" s="2" t="s">
        <v>460</v>
      </c>
      <c r="E21282" s="2"/>
      <c r="F21282" s="2"/>
      <c r="G21282" s="2"/>
      <c r="H21282" s="2"/>
    </row>
    <row r="21283" spans="2:8">
      <c r="B21283" s="2" t="s">
        <v>21732</v>
      </c>
      <c r="C21283" s="2">
        <v>36</v>
      </c>
      <c r="D21283" s="2" t="s">
        <v>460</v>
      </c>
      <c r="E21283" s="2"/>
      <c r="F21283" s="2"/>
      <c r="G21283" s="2"/>
      <c r="H21283" s="2"/>
    </row>
    <row r="21284" spans="2:8">
      <c r="B21284" s="2" t="s">
        <v>21733</v>
      </c>
      <c r="C21284" s="2">
        <v>29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21734</v>
      </c>
      <c r="C21285" s="2">
        <v>35</v>
      </c>
      <c r="D21285" s="2" t="s">
        <v>460</v>
      </c>
      <c r="E21285" s="2"/>
      <c r="F21285" s="2"/>
      <c r="G21285" s="2"/>
      <c r="H21285" s="2"/>
    </row>
    <row r="21286" spans="2:8">
      <c r="B21286" s="2" t="s">
        <v>21735</v>
      </c>
      <c r="C21286" s="2">
        <v>37</v>
      </c>
      <c r="D21286" s="2" t="s">
        <v>460</v>
      </c>
      <c r="E21286" s="2"/>
      <c r="F21286" s="2"/>
      <c r="G21286" s="2"/>
      <c r="H21286" s="2"/>
    </row>
    <row r="21287" spans="2:8">
      <c r="B21287" s="2" t="s">
        <v>21736</v>
      </c>
      <c r="C21287" s="2">
        <v>30</v>
      </c>
      <c r="D21287" s="2" t="s">
        <v>460</v>
      </c>
      <c r="E21287" s="2"/>
      <c r="F21287" s="2"/>
      <c r="G21287" s="2"/>
      <c r="H21287" s="2"/>
    </row>
    <row r="21288" spans="2:8">
      <c r="B21288" s="2" t="s">
        <v>21737</v>
      </c>
      <c r="C21288" s="2">
        <v>35</v>
      </c>
      <c r="D21288" s="2" t="s">
        <v>460</v>
      </c>
      <c r="E21288" s="2"/>
      <c r="F21288" s="2"/>
      <c r="G21288" s="2"/>
      <c r="H21288" s="2"/>
    </row>
    <row r="21289" spans="2:8">
      <c r="B21289" s="2" t="s">
        <v>21738</v>
      </c>
      <c r="C21289" s="2">
        <v>32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21739</v>
      </c>
      <c r="C21290" s="2">
        <v>34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21740</v>
      </c>
      <c r="C21291" s="2">
        <v>29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27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28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24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35</v>
      </c>
      <c r="D21295" s="2" t="s">
        <v>460</v>
      </c>
      <c r="E21295" s="2"/>
      <c r="F21295" s="2"/>
      <c r="G21295" s="2"/>
      <c r="H21295" s="2"/>
    </row>
    <row r="21296" spans="2:8">
      <c r="B21296" s="2" t="s">
        <v>21745</v>
      </c>
      <c r="C21296" s="2">
        <v>40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21746</v>
      </c>
      <c r="C21297" s="2">
        <v>31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21747</v>
      </c>
      <c r="C21298" s="2">
        <v>38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21748</v>
      </c>
      <c r="C21299" s="2">
        <v>25</v>
      </c>
      <c r="D21299" s="2" t="s">
        <v>460</v>
      </c>
      <c r="E21299" s="2"/>
      <c r="F21299" s="2"/>
      <c r="G21299" s="2"/>
      <c r="H21299" s="2"/>
    </row>
    <row r="21300" spans="2:8">
      <c r="B21300" s="2" t="s">
        <v>21749</v>
      </c>
      <c r="C21300" s="2">
        <v>26</v>
      </c>
      <c r="D21300" s="2" t="s">
        <v>460</v>
      </c>
      <c r="E21300" s="2"/>
      <c r="F21300" s="2"/>
      <c r="G21300" s="2"/>
      <c r="H21300" s="2"/>
    </row>
    <row r="21301" spans="2:8">
      <c r="B21301" s="2" t="s">
        <v>21750</v>
      </c>
      <c r="C21301" s="2">
        <v>27</v>
      </c>
      <c r="D21301" s="2" t="s">
        <v>460</v>
      </c>
      <c r="E21301" s="2"/>
      <c r="F21301" s="2"/>
      <c r="G21301" s="2"/>
      <c r="H21301" s="2"/>
    </row>
    <row r="21302" spans="2:8">
      <c r="B21302" s="2" t="s">
        <v>21751</v>
      </c>
      <c r="C21302" s="2">
        <v>30</v>
      </c>
      <c r="D21302" s="2" t="s">
        <v>460</v>
      </c>
      <c r="E21302" s="2"/>
      <c r="F21302" s="2"/>
      <c r="G21302" s="2"/>
      <c r="H21302" s="2"/>
    </row>
    <row r="21303" spans="2:8">
      <c r="B21303" s="2" t="s">
        <v>21752</v>
      </c>
      <c r="C21303" s="2">
        <v>43</v>
      </c>
      <c r="D21303" s="2" t="s">
        <v>460</v>
      </c>
      <c r="E21303" s="2"/>
      <c r="F21303" s="2"/>
      <c r="G21303" s="2"/>
      <c r="H21303" s="2"/>
    </row>
    <row r="21304" spans="2:8">
      <c r="B21304" s="2" t="s">
        <v>21753</v>
      </c>
      <c r="C21304" s="2">
        <v>30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47</v>
      </c>
      <c r="D21305" s="2" t="s">
        <v>460</v>
      </c>
      <c r="E21305" s="2"/>
      <c r="F21305" s="2"/>
      <c r="G21305" s="2"/>
      <c r="H21305" s="2"/>
    </row>
    <row r="21306" spans="2:8">
      <c r="B21306" s="2" t="s">
        <v>21755</v>
      </c>
      <c r="C21306" s="2">
        <v>37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21756</v>
      </c>
      <c r="C21307" s="2">
        <v>41</v>
      </c>
      <c r="D21307" s="2" t="s">
        <v>460</v>
      </c>
      <c r="E21307" s="2"/>
      <c r="F21307" s="2"/>
      <c r="G21307" s="2"/>
      <c r="H21307" s="2"/>
    </row>
    <row r="21308" spans="2:8">
      <c r="B21308" s="2" t="s">
        <v>21757</v>
      </c>
      <c r="C21308" s="2">
        <v>29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21758</v>
      </c>
      <c r="C21309" s="2">
        <v>34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21759</v>
      </c>
      <c r="C21310" s="2">
        <v>38</v>
      </c>
      <c r="D21310" s="2" t="s">
        <v>460</v>
      </c>
      <c r="E21310" s="2"/>
      <c r="F21310" s="2"/>
      <c r="G21310" s="2"/>
      <c r="H21310" s="2"/>
    </row>
    <row r="21311" spans="2:8">
      <c r="B21311" s="2" t="s">
        <v>21760</v>
      </c>
      <c r="C21311" s="2">
        <v>40</v>
      </c>
      <c r="D21311" s="2" t="s">
        <v>460</v>
      </c>
      <c r="E21311" s="2"/>
      <c r="F21311" s="2"/>
      <c r="G21311" s="2"/>
      <c r="H21311" s="2"/>
    </row>
    <row r="21312" spans="2:8">
      <c r="B21312" s="2" t="s">
        <v>21761</v>
      </c>
      <c r="C21312" s="2">
        <v>38</v>
      </c>
      <c r="D21312" s="2" t="s">
        <v>460</v>
      </c>
      <c r="E21312" s="2"/>
      <c r="F21312" s="2"/>
      <c r="G21312" s="2"/>
      <c r="H21312" s="2"/>
    </row>
    <row r="21313" spans="2:8">
      <c r="B21313" s="2" t="s">
        <v>21762</v>
      </c>
      <c r="C21313" s="2">
        <v>32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21763</v>
      </c>
      <c r="C21314" s="2">
        <v>36</v>
      </c>
      <c r="D21314" s="2" t="s">
        <v>460</v>
      </c>
      <c r="E21314" s="2"/>
      <c r="F21314" s="2"/>
      <c r="G21314" s="2"/>
      <c r="H21314" s="2"/>
    </row>
    <row r="21315" spans="2:8">
      <c r="B21315" s="2" t="s">
        <v>21764</v>
      </c>
      <c r="C21315" s="2">
        <v>47</v>
      </c>
      <c r="D21315" s="2" t="s">
        <v>460</v>
      </c>
      <c r="E21315" s="2"/>
      <c r="F21315" s="2"/>
      <c r="G21315" s="2"/>
      <c r="H21315" s="2"/>
    </row>
    <row r="21316" spans="2:8">
      <c r="B21316" s="2" t="s">
        <v>21765</v>
      </c>
      <c r="C21316" s="2">
        <v>21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43</v>
      </c>
      <c r="D21317" s="2" t="s">
        <v>460</v>
      </c>
      <c r="E21317" s="2"/>
      <c r="F21317" s="2"/>
      <c r="G21317" s="2"/>
      <c r="H21317" s="2"/>
    </row>
    <row r="21318" spans="2:8">
      <c r="B21318" s="2" t="s">
        <v>21767</v>
      </c>
      <c r="C21318" s="2">
        <v>39</v>
      </c>
      <c r="D21318" s="2" t="s">
        <v>460</v>
      </c>
      <c r="E21318" s="2"/>
      <c r="F21318" s="2"/>
      <c r="G21318" s="2"/>
      <c r="H21318" s="2"/>
    </row>
    <row r="21319" spans="2:8">
      <c r="B21319" s="2" t="s">
        <v>21768</v>
      </c>
      <c r="C21319" s="2">
        <v>39</v>
      </c>
      <c r="D21319" s="2" t="s">
        <v>460</v>
      </c>
      <c r="E21319" s="2"/>
      <c r="F21319" s="2"/>
      <c r="G21319" s="2"/>
      <c r="H21319" s="2"/>
    </row>
    <row r="21320" spans="2:8">
      <c r="B21320" s="2" t="s">
        <v>21769</v>
      </c>
      <c r="C21320" s="2">
        <v>52</v>
      </c>
      <c r="D21320" s="2" t="s">
        <v>460</v>
      </c>
      <c r="E21320" s="2"/>
      <c r="F21320" s="2"/>
      <c r="G21320" s="2"/>
      <c r="H21320" s="2"/>
    </row>
    <row r="21321" spans="2:8">
      <c r="B21321" s="2" t="s">
        <v>21770</v>
      </c>
      <c r="C21321" s="2">
        <v>44</v>
      </c>
      <c r="D21321" s="2" t="s">
        <v>460</v>
      </c>
      <c r="E21321" s="2"/>
      <c r="F21321" s="2"/>
      <c r="G21321" s="2"/>
      <c r="H21321" s="2"/>
    </row>
    <row r="21322" spans="2:8">
      <c r="B21322" s="2" t="s">
        <v>21771</v>
      </c>
      <c r="C21322" s="2">
        <v>41</v>
      </c>
      <c r="D21322" s="2" t="s">
        <v>460</v>
      </c>
      <c r="E21322" s="2"/>
      <c r="F21322" s="2"/>
      <c r="G21322" s="2"/>
      <c r="H21322" s="2"/>
    </row>
    <row r="21323" spans="2:8">
      <c r="B21323" s="2" t="s">
        <v>21772</v>
      </c>
      <c r="C21323" s="2">
        <v>42</v>
      </c>
      <c r="D21323" s="2" t="s">
        <v>460</v>
      </c>
      <c r="E21323" s="2"/>
      <c r="F21323" s="2"/>
      <c r="G21323" s="2"/>
      <c r="H21323" s="2"/>
    </row>
    <row r="21324" spans="2:8">
      <c r="B21324" s="2" t="s">
        <v>21773</v>
      </c>
      <c r="C21324" s="2">
        <v>37</v>
      </c>
      <c r="D21324" s="2" t="s">
        <v>460</v>
      </c>
      <c r="E21324" s="2"/>
      <c r="F21324" s="2"/>
      <c r="G21324" s="2"/>
      <c r="H21324" s="2"/>
    </row>
    <row r="21325" spans="2:8">
      <c r="B21325" s="2" t="s">
        <v>21774</v>
      </c>
      <c r="C21325" s="2">
        <v>37</v>
      </c>
      <c r="D21325" s="2" t="s">
        <v>460</v>
      </c>
      <c r="E21325" s="2"/>
      <c r="F21325" s="2"/>
      <c r="G21325" s="2"/>
      <c r="H21325" s="2"/>
    </row>
    <row r="21326" spans="2:8">
      <c r="B21326" s="2" t="s">
        <v>21775</v>
      </c>
      <c r="C21326" s="2">
        <v>35</v>
      </c>
      <c r="D21326" s="2" t="s">
        <v>460</v>
      </c>
      <c r="E21326" s="2"/>
      <c r="F21326" s="2"/>
      <c r="G21326" s="2"/>
      <c r="H21326" s="2"/>
    </row>
    <row r="21327" spans="2:8">
      <c r="B21327" s="2" t="s">
        <v>21776</v>
      </c>
      <c r="C21327" s="2">
        <v>36</v>
      </c>
      <c r="D21327" s="2" t="s">
        <v>460</v>
      </c>
      <c r="E21327" s="2"/>
      <c r="F21327" s="2"/>
      <c r="G21327" s="2"/>
      <c r="H21327" s="2"/>
    </row>
    <row r="21328" spans="2:8">
      <c r="B21328" s="2" t="s">
        <v>21777</v>
      </c>
      <c r="C21328" s="2">
        <v>15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17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24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21780</v>
      </c>
      <c r="C21331" s="2">
        <v>28</v>
      </c>
      <c r="D21331" s="2" t="s">
        <v>460</v>
      </c>
      <c r="E21331" s="2"/>
      <c r="F21331" s="2"/>
      <c r="G21331" s="2"/>
      <c r="H21331" s="2"/>
    </row>
    <row r="21332" spans="2:8">
      <c r="B21332" s="2" t="s">
        <v>21781</v>
      </c>
      <c r="C21332" s="2">
        <v>34</v>
      </c>
      <c r="D21332" s="2" t="s">
        <v>460</v>
      </c>
      <c r="E21332" s="2"/>
      <c r="F21332" s="2"/>
      <c r="G21332" s="2"/>
      <c r="H21332" s="2"/>
    </row>
    <row r="21333" spans="2:8">
      <c r="B21333" s="2" t="s">
        <v>21782</v>
      </c>
      <c r="C21333" s="2">
        <v>14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39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36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35</v>
      </c>
      <c r="D21336" s="2" t="s">
        <v>460</v>
      </c>
      <c r="E21336" s="2"/>
      <c r="F21336" s="2"/>
      <c r="G21336" s="2"/>
      <c r="H21336" s="2"/>
    </row>
    <row r="21337" spans="2:8">
      <c r="B21337" s="2" t="s">
        <v>21786</v>
      </c>
      <c r="C21337" s="2">
        <v>33</v>
      </c>
      <c r="D21337" s="2" t="s">
        <v>460</v>
      </c>
      <c r="E21337" s="2"/>
      <c r="F21337" s="2"/>
      <c r="G21337" s="2"/>
      <c r="H21337" s="2"/>
    </row>
    <row r="21338" spans="2:8">
      <c r="B21338" s="2" t="s">
        <v>21787</v>
      </c>
      <c r="C21338" s="2">
        <v>35</v>
      </c>
      <c r="D21338" s="2" t="s">
        <v>460</v>
      </c>
      <c r="E21338" s="2"/>
      <c r="F21338" s="2"/>
      <c r="G21338" s="2"/>
      <c r="H21338" s="2"/>
    </row>
    <row r="21339" spans="2:8">
      <c r="B21339" s="2" t="s">
        <v>21788</v>
      </c>
      <c r="C21339" s="2">
        <v>27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21789</v>
      </c>
      <c r="C21340" s="2">
        <v>35</v>
      </c>
      <c r="D21340" s="2" t="s">
        <v>460</v>
      </c>
      <c r="E21340" s="2"/>
      <c r="F21340" s="2"/>
      <c r="G21340" s="2"/>
      <c r="H21340" s="2"/>
    </row>
    <row r="21341" spans="2:8">
      <c r="B21341" s="2" t="s">
        <v>21790</v>
      </c>
      <c r="C21341" s="2">
        <v>33</v>
      </c>
      <c r="D21341" s="2" t="s">
        <v>460</v>
      </c>
      <c r="E21341" s="2"/>
      <c r="F21341" s="2"/>
      <c r="G21341" s="2"/>
      <c r="H21341" s="2"/>
    </row>
    <row r="21342" spans="2:8">
      <c r="B21342" s="2" t="s">
        <v>21791</v>
      </c>
      <c r="C21342" s="2">
        <v>33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21792</v>
      </c>
      <c r="C21343" s="2">
        <v>33</v>
      </c>
      <c r="D21343" s="2" t="s">
        <v>460</v>
      </c>
      <c r="E21343" s="2"/>
      <c r="F21343" s="2"/>
      <c r="G21343" s="2"/>
      <c r="H21343" s="2"/>
    </row>
    <row r="21344" spans="2:8">
      <c r="B21344" s="2" t="s">
        <v>21793</v>
      </c>
      <c r="C21344" s="2">
        <v>37</v>
      </c>
      <c r="D21344" s="2" t="s">
        <v>460</v>
      </c>
      <c r="E21344" s="2"/>
      <c r="F21344" s="2"/>
      <c r="G21344" s="2"/>
      <c r="H21344" s="2"/>
    </row>
    <row r="21345" spans="2:8">
      <c r="B21345" s="2" t="s">
        <v>21794</v>
      </c>
      <c r="C21345" s="2">
        <v>33</v>
      </c>
      <c r="D21345" s="2" t="s">
        <v>460</v>
      </c>
      <c r="E21345" s="2"/>
      <c r="F21345" s="2"/>
      <c r="G21345" s="2"/>
      <c r="H21345" s="2"/>
    </row>
    <row r="21346" spans="2:8">
      <c r="B21346" s="2" t="s">
        <v>21795</v>
      </c>
      <c r="C21346" s="2">
        <v>24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21796</v>
      </c>
      <c r="C21347" s="2">
        <v>26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21797</v>
      </c>
      <c r="C21348" s="2">
        <v>27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21798</v>
      </c>
      <c r="C21349" s="2">
        <v>40</v>
      </c>
      <c r="D21349" s="2" t="s">
        <v>460</v>
      </c>
      <c r="E21349" s="2"/>
      <c r="F21349" s="2"/>
      <c r="G21349" s="2"/>
      <c r="H21349" s="2"/>
    </row>
    <row r="21350" spans="2:8">
      <c r="B21350" s="2" t="s">
        <v>21799</v>
      </c>
      <c r="C21350" s="2">
        <v>29</v>
      </c>
      <c r="D21350" s="2" t="s">
        <v>460</v>
      </c>
      <c r="E21350" s="2"/>
      <c r="F21350" s="2"/>
      <c r="G21350" s="2"/>
      <c r="H21350" s="2"/>
    </row>
    <row r="21351" spans="2:8">
      <c r="B21351" s="2" t="s">
        <v>21800</v>
      </c>
      <c r="C21351" s="2">
        <v>40</v>
      </c>
      <c r="D21351" s="2" t="s">
        <v>460</v>
      </c>
      <c r="E21351" s="2"/>
      <c r="F21351" s="2"/>
      <c r="G21351" s="2"/>
      <c r="H21351" s="2"/>
    </row>
    <row r="21352" spans="2:8">
      <c r="B21352" s="2" t="s">
        <v>21801</v>
      </c>
      <c r="C21352" s="2">
        <v>31</v>
      </c>
      <c r="D21352" s="2" t="s">
        <v>460</v>
      </c>
      <c r="E21352" s="2"/>
      <c r="F21352" s="2"/>
      <c r="G21352" s="2"/>
      <c r="H21352" s="2"/>
    </row>
    <row r="21353" spans="2:8">
      <c r="B21353" s="2" t="s">
        <v>21802</v>
      </c>
      <c r="C21353" s="2">
        <v>40</v>
      </c>
      <c r="D21353" s="2" t="s">
        <v>460</v>
      </c>
      <c r="E21353" s="2"/>
      <c r="F21353" s="2"/>
      <c r="G21353" s="2"/>
      <c r="H21353" s="2"/>
    </row>
    <row r="21354" spans="2:8">
      <c r="B21354" s="2" t="s">
        <v>21803</v>
      </c>
      <c r="C21354" s="2">
        <v>42</v>
      </c>
      <c r="D21354" s="2" t="s">
        <v>460</v>
      </c>
      <c r="E21354" s="2"/>
      <c r="F21354" s="2"/>
      <c r="G21354" s="2"/>
      <c r="H21354" s="2"/>
    </row>
    <row r="21355" spans="2:8">
      <c r="B21355" s="2" t="s">
        <v>21804</v>
      </c>
      <c r="C21355" s="2">
        <v>41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31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21806</v>
      </c>
      <c r="C21357" s="2">
        <v>37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21807</v>
      </c>
      <c r="C21358" s="2">
        <v>35</v>
      </c>
      <c r="D21358" s="2" t="s">
        <v>460</v>
      </c>
      <c r="E21358" s="2"/>
      <c r="F21358" s="2"/>
      <c r="G21358" s="2"/>
      <c r="H21358" s="2"/>
    </row>
    <row r="21359" spans="2:8">
      <c r="B21359" s="2" t="s">
        <v>21808</v>
      </c>
      <c r="C21359" s="2">
        <v>36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21809</v>
      </c>
      <c r="C21360" s="2">
        <v>31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21810</v>
      </c>
      <c r="C21361" s="2">
        <v>38</v>
      </c>
      <c r="D21361" s="2" t="s">
        <v>460</v>
      </c>
      <c r="E21361" s="2"/>
      <c r="F21361" s="2"/>
      <c r="G21361" s="2"/>
      <c r="H21361" s="2"/>
    </row>
    <row r="21362" spans="2:8">
      <c r="B21362" s="2" t="s">
        <v>21811</v>
      </c>
      <c r="C21362" s="2">
        <v>36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21812</v>
      </c>
      <c r="C21363" s="2">
        <v>29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31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31</v>
      </c>
      <c r="D21365" s="2" t="s">
        <v>460</v>
      </c>
      <c r="E21365" s="2"/>
      <c r="F21365" s="2"/>
      <c r="G21365" s="2"/>
      <c r="H21365" s="2"/>
    </row>
    <row r="21366" spans="2:8">
      <c r="B21366" s="2" t="s">
        <v>21815</v>
      </c>
      <c r="C21366" s="2">
        <v>35</v>
      </c>
      <c r="D21366" s="2" t="s">
        <v>460</v>
      </c>
      <c r="E21366" s="2"/>
      <c r="F21366" s="2"/>
      <c r="G21366" s="2"/>
      <c r="H21366" s="2"/>
    </row>
    <row r="21367" spans="2:8">
      <c r="B21367" s="2" t="s">
        <v>21816</v>
      </c>
      <c r="C21367" s="2">
        <v>39</v>
      </c>
      <c r="D21367" s="2" t="s">
        <v>460</v>
      </c>
      <c r="E21367" s="2"/>
      <c r="F21367" s="2"/>
      <c r="G21367" s="2"/>
      <c r="H21367" s="2"/>
    </row>
    <row r="21368" spans="2:8">
      <c r="B21368" s="2" t="s">
        <v>21817</v>
      </c>
      <c r="C21368" s="2">
        <v>33</v>
      </c>
      <c r="D21368" s="2" t="s">
        <v>460</v>
      </c>
      <c r="E21368" s="2"/>
      <c r="F21368" s="2"/>
      <c r="G21368" s="2"/>
      <c r="H21368" s="2"/>
    </row>
    <row r="21369" spans="2:8">
      <c r="B21369" s="2" t="s">
        <v>21818</v>
      </c>
      <c r="C21369" s="2">
        <v>38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35</v>
      </c>
      <c r="D21370" s="2" t="s">
        <v>460</v>
      </c>
      <c r="E21370" s="2"/>
      <c r="F21370" s="2"/>
      <c r="G21370" s="2"/>
      <c r="H21370" s="2"/>
    </row>
    <row r="21371" spans="2:8">
      <c r="B21371" s="2" t="s">
        <v>21820</v>
      </c>
      <c r="C21371" s="2">
        <v>33</v>
      </c>
      <c r="D21371" s="2" t="s">
        <v>460</v>
      </c>
      <c r="E21371" s="2"/>
      <c r="F21371" s="2"/>
      <c r="G21371" s="2"/>
      <c r="H21371" s="2"/>
    </row>
    <row r="21372" spans="2:8">
      <c r="B21372" s="2" t="s">
        <v>21821</v>
      </c>
      <c r="C21372" s="2">
        <v>34</v>
      </c>
      <c r="D21372" s="2" t="s">
        <v>460</v>
      </c>
      <c r="E21372" s="2"/>
      <c r="F21372" s="2"/>
      <c r="G21372" s="2"/>
      <c r="H21372" s="2"/>
    </row>
    <row r="21373" spans="2:8">
      <c r="B21373" s="2" t="s">
        <v>21822</v>
      </c>
      <c r="C21373" s="2">
        <v>41</v>
      </c>
      <c r="D21373" s="2" t="s">
        <v>451</v>
      </c>
      <c r="E21373" s="2"/>
      <c r="F21373" s="2"/>
      <c r="G21373" s="2"/>
      <c r="H21373" s="2"/>
    </row>
    <row r="21374" spans="2:8">
      <c r="B21374" s="2" t="s">
        <v>21823</v>
      </c>
      <c r="C21374" s="2">
        <v>34</v>
      </c>
      <c r="D21374" s="2" t="s">
        <v>460</v>
      </c>
      <c r="E21374" s="2"/>
      <c r="F21374" s="2"/>
      <c r="G21374" s="2"/>
      <c r="H21374" s="2"/>
    </row>
    <row r="21375" spans="2:8">
      <c r="B21375" s="2" t="s">
        <v>21824</v>
      </c>
      <c r="C21375" s="2">
        <v>33</v>
      </c>
      <c r="D21375" s="2" t="s">
        <v>460</v>
      </c>
      <c r="E21375" s="2"/>
      <c r="F21375" s="2"/>
      <c r="G21375" s="2"/>
      <c r="H21375" s="2"/>
    </row>
    <row r="21376" spans="2:8">
      <c r="B21376" s="2" t="s">
        <v>21825</v>
      </c>
      <c r="C21376" s="2">
        <v>31</v>
      </c>
      <c r="D21376" s="2" t="s">
        <v>460</v>
      </c>
      <c r="E21376" s="2"/>
      <c r="F21376" s="2"/>
      <c r="G21376" s="2"/>
      <c r="H21376" s="2"/>
    </row>
    <row r="21377" spans="2:8">
      <c r="B21377" s="2" t="s">
        <v>21826</v>
      </c>
      <c r="C21377" s="2">
        <v>34</v>
      </c>
      <c r="D21377" s="2" t="s">
        <v>460</v>
      </c>
      <c r="E21377" s="2"/>
      <c r="F21377" s="2"/>
      <c r="G21377" s="2"/>
      <c r="H21377" s="2"/>
    </row>
    <row r="21378" spans="2:8">
      <c r="B21378" s="2" t="s">
        <v>21827</v>
      </c>
      <c r="C21378" s="2">
        <v>33</v>
      </c>
      <c r="D21378" s="2" t="s">
        <v>460</v>
      </c>
      <c r="E21378" s="2"/>
      <c r="F21378" s="2"/>
      <c r="G21378" s="2"/>
      <c r="H21378" s="2"/>
    </row>
    <row r="21379" spans="2:8">
      <c r="B21379" s="2" t="s">
        <v>21828</v>
      </c>
      <c r="C21379" s="2">
        <v>26</v>
      </c>
      <c r="D21379" s="2" t="s">
        <v>460</v>
      </c>
      <c r="E21379" s="2"/>
      <c r="F21379" s="2"/>
      <c r="G21379" s="2"/>
      <c r="H21379" s="2"/>
    </row>
    <row r="21380" spans="2:8">
      <c r="B21380" s="2" t="s">
        <v>21829</v>
      </c>
      <c r="C21380" s="2">
        <v>27</v>
      </c>
      <c r="D21380" s="2" t="s">
        <v>460</v>
      </c>
      <c r="E21380" s="2"/>
      <c r="F21380" s="2"/>
      <c r="G21380" s="2"/>
      <c r="H21380" s="2"/>
    </row>
    <row r="21381" spans="2:8">
      <c r="B21381" s="2" t="s">
        <v>21830</v>
      </c>
      <c r="C21381" s="2">
        <v>31</v>
      </c>
      <c r="D21381" s="2" t="s">
        <v>460</v>
      </c>
      <c r="E21381" s="2"/>
      <c r="F21381" s="2"/>
      <c r="G21381" s="2"/>
      <c r="H21381" s="2"/>
    </row>
    <row r="21382" spans="2:8">
      <c r="B21382" s="2" t="s">
        <v>21831</v>
      </c>
      <c r="C21382" s="2">
        <v>30</v>
      </c>
      <c r="D21382" s="2" t="s">
        <v>460</v>
      </c>
      <c r="E21382" s="2"/>
      <c r="F21382" s="2"/>
      <c r="G21382" s="2"/>
      <c r="H21382" s="2"/>
    </row>
    <row r="21383" spans="2:8">
      <c r="B21383" s="2" t="s">
        <v>21832</v>
      </c>
      <c r="C21383" s="2">
        <v>33</v>
      </c>
      <c r="D21383" s="2" t="s">
        <v>460</v>
      </c>
      <c r="E21383" s="2"/>
      <c r="F21383" s="2"/>
      <c r="G21383" s="2"/>
      <c r="H21383" s="2"/>
    </row>
    <row r="21384" spans="2:8">
      <c r="B21384" s="2" t="s">
        <v>21833</v>
      </c>
      <c r="C21384" s="2">
        <v>49</v>
      </c>
      <c r="D21384" s="2" t="s">
        <v>460</v>
      </c>
      <c r="E21384" s="2"/>
      <c r="F21384" s="2"/>
      <c r="G21384" s="2"/>
      <c r="H21384" s="2"/>
    </row>
    <row r="21385" spans="2:8">
      <c r="B21385" s="2" t="s">
        <v>21834</v>
      </c>
      <c r="C21385" s="2">
        <v>31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21835</v>
      </c>
      <c r="C21386" s="2">
        <v>35</v>
      </c>
      <c r="D21386" s="2" t="s">
        <v>460</v>
      </c>
      <c r="E21386" s="2"/>
      <c r="F21386" s="2"/>
      <c r="G21386" s="2"/>
      <c r="H21386" s="2"/>
    </row>
    <row r="21387" spans="2:8">
      <c r="B21387" s="2" t="s">
        <v>21836</v>
      </c>
      <c r="C21387" s="2">
        <v>45</v>
      </c>
      <c r="D21387" s="2" t="s">
        <v>460</v>
      </c>
      <c r="E21387" s="2"/>
      <c r="F21387" s="2"/>
      <c r="G21387" s="2"/>
      <c r="H21387" s="2"/>
    </row>
    <row r="21388" spans="2:8">
      <c r="B21388" s="2" t="s">
        <v>21837</v>
      </c>
      <c r="C21388" s="2">
        <v>37</v>
      </c>
      <c r="D21388" s="2" t="s">
        <v>451</v>
      </c>
      <c r="E21388" s="2"/>
      <c r="F21388" s="2"/>
      <c r="G21388" s="2"/>
      <c r="H21388" s="2"/>
    </row>
    <row r="21389" spans="2:8">
      <c r="B21389" s="2" t="s">
        <v>21838</v>
      </c>
      <c r="C21389" s="2">
        <v>37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21839</v>
      </c>
      <c r="C21390" s="2">
        <v>31</v>
      </c>
      <c r="D21390" s="2" t="s">
        <v>460</v>
      </c>
      <c r="E21390" s="2"/>
      <c r="F21390" s="2"/>
      <c r="G21390" s="2"/>
      <c r="H21390" s="2"/>
    </row>
    <row r="21391" spans="2:8">
      <c r="B21391" s="2" t="s">
        <v>21840</v>
      </c>
      <c r="C21391" s="2">
        <v>36</v>
      </c>
      <c r="D21391" s="2" t="s">
        <v>460</v>
      </c>
      <c r="E21391" s="2"/>
      <c r="F21391" s="2"/>
      <c r="G21391" s="2"/>
      <c r="H21391" s="2"/>
    </row>
    <row r="21392" spans="2:8">
      <c r="B21392" s="2" t="s">
        <v>21841</v>
      </c>
      <c r="C21392" s="2">
        <v>39</v>
      </c>
      <c r="D21392" s="2" t="s">
        <v>460</v>
      </c>
      <c r="E21392" s="2"/>
      <c r="F21392" s="2"/>
      <c r="G21392" s="2"/>
      <c r="H21392" s="2"/>
    </row>
    <row r="21393" spans="2:8">
      <c r="B21393" s="2" t="s">
        <v>21842</v>
      </c>
      <c r="C21393" s="2">
        <v>42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21843</v>
      </c>
      <c r="C21394" s="2">
        <v>44</v>
      </c>
      <c r="D21394" s="2" t="s">
        <v>460</v>
      </c>
      <c r="E21394" s="2"/>
      <c r="F21394" s="2"/>
      <c r="G21394" s="2"/>
      <c r="H21394" s="2"/>
    </row>
    <row r="21395" spans="2:8">
      <c r="B21395" s="2" t="s">
        <v>21844</v>
      </c>
      <c r="C21395" s="2">
        <v>47</v>
      </c>
      <c r="D21395" s="2" t="s">
        <v>460</v>
      </c>
      <c r="E21395" s="2"/>
      <c r="F21395" s="2"/>
      <c r="G21395" s="2"/>
      <c r="H21395" s="2"/>
    </row>
    <row r="21396" spans="2:8">
      <c r="B21396" s="2" t="s">
        <v>21845</v>
      </c>
      <c r="C21396" s="2">
        <v>31</v>
      </c>
      <c r="D21396" s="2" t="s">
        <v>460</v>
      </c>
      <c r="E21396" s="2"/>
      <c r="F21396" s="2"/>
      <c r="G21396" s="2"/>
      <c r="H21396" s="2"/>
    </row>
    <row r="21397" spans="2:8">
      <c r="B21397" s="2" t="s">
        <v>21846</v>
      </c>
      <c r="C21397" s="2">
        <v>41</v>
      </c>
      <c r="D21397" s="2" t="s">
        <v>460</v>
      </c>
      <c r="E21397" s="2"/>
      <c r="F21397" s="2"/>
      <c r="G21397" s="2"/>
      <c r="H21397" s="2"/>
    </row>
    <row r="21398" spans="2:8">
      <c r="B21398" s="2" t="s">
        <v>21847</v>
      </c>
      <c r="C21398" s="2">
        <v>40</v>
      </c>
      <c r="D21398" s="2" t="s">
        <v>451</v>
      </c>
      <c r="E21398" s="2"/>
      <c r="F21398" s="2"/>
      <c r="G21398" s="2"/>
      <c r="H21398" s="2"/>
    </row>
    <row r="21399" spans="2:8">
      <c r="B21399" s="2" t="s">
        <v>21848</v>
      </c>
      <c r="C21399" s="2">
        <v>43</v>
      </c>
      <c r="D21399" s="2" t="s">
        <v>460</v>
      </c>
      <c r="E21399" s="2"/>
      <c r="F21399" s="2"/>
      <c r="G21399" s="2"/>
      <c r="H21399" s="2"/>
    </row>
    <row r="21400" spans="2:8">
      <c r="B21400" s="2" t="s">
        <v>21849</v>
      </c>
      <c r="C21400" s="2">
        <v>41</v>
      </c>
      <c r="D21400" s="2" t="s">
        <v>460</v>
      </c>
      <c r="E21400" s="2"/>
      <c r="F21400" s="2"/>
      <c r="G21400" s="2"/>
      <c r="H21400" s="2"/>
    </row>
    <row r="21401" spans="2:8">
      <c r="B21401" s="2" t="s">
        <v>21850</v>
      </c>
      <c r="C21401" s="2">
        <v>39</v>
      </c>
      <c r="D21401" s="2" t="s">
        <v>460</v>
      </c>
      <c r="E21401" s="2"/>
      <c r="F21401" s="2"/>
      <c r="G21401" s="2"/>
      <c r="H21401" s="2"/>
    </row>
    <row r="21402" spans="2:8">
      <c r="B21402" s="2" t="s">
        <v>21851</v>
      </c>
      <c r="C21402" s="2">
        <v>31</v>
      </c>
      <c r="D21402" s="2" t="s">
        <v>460</v>
      </c>
      <c r="E21402" s="2"/>
      <c r="F21402" s="2"/>
      <c r="G21402" s="2"/>
      <c r="H21402" s="2"/>
    </row>
    <row r="21403" spans="2:8">
      <c r="B21403" s="2" t="s">
        <v>21852</v>
      </c>
      <c r="C21403" s="2">
        <v>35</v>
      </c>
      <c r="D21403" s="2" t="s">
        <v>460</v>
      </c>
      <c r="E21403" s="2"/>
      <c r="F21403" s="2"/>
      <c r="G21403" s="2"/>
      <c r="H21403" s="2"/>
    </row>
    <row r="21404" spans="2:8">
      <c r="B21404" s="2" t="s">
        <v>21853</v>
      </c>
      <c r="C21404" s="2">
        <v>34</v>
      </c>
      <c r="D21404" s="2" t="s">
        <v>460</v>
      </c>
      <c r="E21404" s="2"/>
      <c r="F21404" s="2"/>
      <c r="G21404" s="2"/>
      <c r="H21404" s="2"/>
    </row>
    <row r="21405" spans="2:8">
      <c r="B21405" s="2" t="s">
        <v>21854</v>
      </c>
      <c r="C21405" s="2">
        <v>41</v>
      </c>
      <c r="D21405" s="2" t="s">
        <v>460</v>
      </c>
      <c r="E21405" s="2"/>
      <c r="F21405" s="2"/>
      <c r="G21405" s="2"/>
      <c r="H21405" s="2"/>
    </row>
    <row r="21406" spans="2:8">
      <c r="B21406" s="2" t="s">
        <v>21855</v>
      </c>
      <c r="C21406" s="2">
        <v>33</v>
      </c>
      <c r="D21406" s="2" t="s">
        <v>460</v>
      </c>
      <c r="E21406" s="2"/>
      <c r="F21406" s="2"/>
      <c r="G21406" s="2"/>
      <c r="H21406" s="2"/>
    </row>
    <row r="21407" spans="2:8">
      <c r="B21407" s="2" t="s">
        <v>21856</v>
      </c>
      <c r="C21407" s="2">
        <v>35</v>
      </c>
      <c r="D21407" s="2" t="s">
        <v>460</v>
      </c>
      <c r="E21407" s="2"/>
      <c r="F21407" s="2"/>
      <c r="G21407" s="2"/>
      <c r="H21407" s="2"/>
    </row>
    <row r="21408" spans="2:8">
      <c r="B21408" s="2" t="s">
        <v>21857</v>
      </c>
      <c r="C21408" s="2">
        <v>36</v>
      </c>
      <c r="D21408" s="2" t="s">
        <v>460</v>
      </c>
      <c r="E21408" s="2"/>
      <c r="F21408" s="2"/>
      <c r="G21408" s="2"/>
      <c r="H21408" s="2"/>
    </row>
    <row r="21409" spans="2:8">
      <c r="B21409" s="2" t="s">
        <v>21858</v>
      </c>
      <c r="C21409" s="2">
        <v>28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32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33</v>
      </c>
      <c r="D21411" s="2" t="s">
        <v>460</v>
      </c>
      <c r="E21411" s="2"/>
      <c r="F21411" s="2"/>
      <c r="G21411" s="2"/>
      <c r="H21411" s="2"/>
    </row>
    <row r="21412" spans="2:8">
      <c r="B21412" s="2" t="s">
        <v>21861</v>
      </c>
      <c r="C21412" s="2">
        <v>25</v>
      </c>
      <c r="D21412" s="2" t="s">
        <v>460</v>
      </c>
      <c r="E21412" s="2"/>
      <c r="F21412" s="2"/>
      <c r="G21412" s="2"/>
      <c r="H21412" s="2"/>
    </row>
    <row r="21413" spans="2:8">
      <c r="B21413" s="2" t="s">
        <v>21862</v>
      </c>
      <c r="C21413" s="2">
        <v>29</v>
      </c>
      <c r="D21413" s="2" t="s">
        <v>460</v>
      </c>
      <c r="E21413" s="2"/>
      <c r="F21413" s="2"/>
      <c r="G21413" s="2"/>
      <c r="H21413" s="2"/>
    </row>
    <row r="21414" spans="2:8">
      <c r="B21414" s="2" t="s">
        <v>21863</v>
      </c>
      <c r="C21414" s="2">
        <v>28</v>
      </c>
      <c r="D21414" s="2" t="s">
        <v>460</v>
      </c>
      <c r="E21414" s="2"/>
      <c r="F21414" s="2"/>
      <c r="G21414" s="2"/>
      <c r="H21414" s="2"/>
    </row>
    <row r="21415" spans="2:8">
      <c r="B21415" s="2" t="s">
        <v>21864</v>
      </c>
      <c r="C21415" s="2">
        <v>35</v>
      </c>
      <c r="D21415" s="2" t="s">
        <v>460</v>
      </c>
      <c r="E21415" s="2"/>
      <c r="F21415" s="2"/>
      <c r="G21415" s="2"/>
      <c r="H21415" s="2"/>
    </row>
    <row r="21416" spans="2:8">
      <c r="B21416" s="2" t="s">
        <v>21865</v>
      </c>
      <c r="C21416" s="2">
        <v>35</v>
      </c>
      <c r="D21416" s="2" t="s">
        <v>460</v>
      </c>
      <c r="E21416" s="2"/>
      <c r="F21416" s="2"/>
      <c r="G21416" s="2"/>
      <c r="H21416" s="2"/>
    </row>
    <row r="21417" spans="2:8">
      <c r="B21417" s="2" t="s">
        <v>21866</v>
      </c>
      <c r="C21417" s="2">
        <v>34</v>
      </c>
      <c r="D21417" s="2" t="s">
        <v>460</v>
      </c>
      <c r="E21417" s="2"/>
      <c r="F21417" s="2"/>
      <c r="G21417" s="2"/>
      <c r="H21417" s="2"/>
    </row>
    <row r="21418" spans="2:8">
      <c r="B21418" s="2" t="s">
        <v>21867</v>
      </c>
      <c r="C21418" s="2">
        <v>46</v>
      </c>
      <c r="D21418" s="2" t="s">
        <v>451</v>
      </c>
      <c r="E21418" s="2"/>
      <c r="F21418" s="2"/>
      <c r="G21418" s="2"/>
      <c r="H21418" s="2"/>
    </row>
    <row r="21419" spans="2:8">
      <c r="B21419" s="2" t="s">
        <v>21868</v>
      </c>
      <c r="C21419" s="2">
        <v>34</v>
      </c>
      <c r="D21419" s="2" t="s">
        <v>460</v>
      </c>
      <c r="E21419" s="2"/>
      <c r="F21419" s="2"/>
      <c r="G21419" s="2"/>
      <c r="H21419" s="2"/>
    </row>
    <row r="21420" spans="2:8">
      <c r="B21420" s="2" t="s">
        <v>21869</v>
      </c>
      <c r="C21420" s="2">
        <v>30</v>
      </c>
      <c r="D21420" s="2" t="s">
        <v>460</v>
      </c>
      <c r="E21420" s="2"/>
      <c r="F21420" s="2"/>
      <c r="G21420" s="2"/>
      <c r="H21420" s="2"/>
    </row>
    <row r="21421" spans="2:8">
      <c r="B21421" s="2" t="s">
        <v>21870</v>
      </c>
      <c r="C21421" s="2">
        <v>28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43</v>
      </c>
      <c r="D21422" s="2" t="s">
        <v>460</v>
      </c>
      <c r="E21422" s="2"/>
      <c r="F21422" s="2"/>
      <c r="G21422" s="2"/>
      <c r="H21422" s="2"/>
    </row>
    <row r="21423" spans="2:8">
      <c r="B21423" s="2" t="s">
        <v>21872</v>
      </c>
      <c r="C21423" s="2">
        <v>39</v>
      </c>
      <c r="D21423" s="2" t="s">
        <v>460</v>
      </c>
      <c r="E21423" s="2"/>
      <c r="F21423" s="2"/>
      <c r="G21423" s="2"/>
      <c r="H21423" s="2"/>
    </row>
    <row r="21424" spans="2:8">
      <c r="B21424" s="2" t="s">
        <v>21873</v>
      </c>
      <c r="C21424" s="2">
        <v>25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34</v>
      </c>
      <c r="D21425" s="2" t="s">
        <v>460</v>
      </c>
      <c r="E21425" s="2"/>
      <c r="F21425" s="2"/>
      <c r="G21425" s="2"/>
      <c r="H21425" s="2"/>
    </row>
    <row r="21426" spans="2:8">
      <c r="B21426" s="2" t="s">
        <v>21875</v>
      </c>
      <c r="C21426" s="2">
        <v>41</v>
      </c>
      <c r="D21426" s="2" t="s">
        <v>460</v>
      </c>
      <c r="E21426" s="2"/>
      <c r="F21426" s="2"/>
      <c r="G21426" s="2"/>
      <c r="H21426" s="2"/>
    </row>
    <row r="21427" spans="2:8">
      <c r="B21427" s="2" t="s">
        <v>21876</v>
      </c>
      <c r="C21427" s="2">
        <v>31</v>
      </c>
      <c r="D21427" s="2" t="s">
        <v>460</v>
      </c>
      <c r="E21427" s="2"/>
      <c r="F21427" s="2"/>
      <c r="G21427" s="2"/>
      <c r="H21427" s="2"/>
    </row>
    <row r="21428" spans="2:8">
      <c r="B21428" s="2" t="s">
        <v>21877</v>
      </c>
      <c r="C21428" s="2">
        <v>34</v>
      </c>
      <c r="D21428" s="2" t="s">
        <v>460</v>
      </c>
      <c r="E21428" s="2"/>
      <c r="F21428" s="2"/>
      <c r="G21428" s="2"/>
      <c r="H21428" s="2"/>
    </row>
    <row r="21429" spans="2:8">
      <c r="B21429" s="2" t="s">
        <v>21878</v>
      </c>
      <c r="C21429" s="2">
        <v>37</v>
      </c>
      <c r="D21429" s="2" t="s">
        <v>460</v>
      </c>
      <c r="E21429" s="2"/>
      <c r="F21429" s="2"/>
      <c r="G21429" s="2"/>
      <c r="H21429" s="2"/>
    </row>
    <row r="21430" spans="2:8">
      <c r="B21430" s="2" t="s">
        <v>21879</v>
      </c>
      <c r="C21430" s="2">
        <v>29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26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21881</v>
      </c>
      <c r="C21432" s="2">
        <v>37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21882</v>
      </c>
      <c r="C21433" s="2">
        <v>27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21883</v>
      </c>
      <c r="C21434" s="2">
        <v>37</v>
      </c>
      <c r="D21434" s="2" t="s">
        <v>460</v>
      </c>
      <c r="E21434" s="2"/>
      <c r="F21434" s="2"/>
      <c r="G21434" s="2"/>
      <c r="H21434" s="2"/>
    </row>
    <row r="21435" spans="2:8">
      <c r="B21435" s="2" t="s">
        <v>21884</v>
      </c>
      <c r="C21435" s="2">
        <v>37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21885</v>
      </c>
      <c r="C21436" s="2">
        <v>42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21886</v>
      </c>
      <c r="C21437" s="2">
        <v>36</v>
      </c>
      <c r="D21437" s="2" t="s">
        <v>460</v>
      </c>
      <c r="E21437" s="2"/>
      <c r="F21437" s="2"/>
      <c r="G21437" s="2"/>
      <c r="H21437" s="2"/>
    </row>
    <row r="21438" spans="2:8">
      <c r="B21438" s="2" t="s">
        <v>21887</v>
      </c>
      <c r="C21438" s="2">
        <v>33</v>
      </c>
      <c r="D21438" s="2" t="s">
        <v>460</v>
      </c>
      <c r="E21438" s="2"/>
      <c r="F21438" s="2"/>
      <c r="G21438" s="2"/>
      <c r="H21438" s="2"/>
    </row>
    <row r="21439" spans="2:8">
      <c r="B21439" s="2" t="s">
        <v>21888</v>
      </c>
      <c r="C21439" s="2">
        <v>28</v>
      </c>
      <c r="D21439" s="2" t="s">
        <v>460</v>
      </c>
      <c r="E21439" s="2"/>
      <c r="F21439" s="2"/>
      <c r="G21439" s="2"/>
      <c r="H21439" s="2"/>
    </row>
    <row r="21440" spans="2:8">
      <c r="B21440" s="2" t="s">
        <v>21889</v>
      </c>
      <c r="C21440" s="2">
        <v>37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21890</v>
      </c>
      <c r="C21441" s="2">
        <v>32</v>
      </c>
      <c r="D21441" s="2" t="s">
        <v>460</v>
      </c>
      <c r="E21441" s="2"/>
      <c r="F21441" s="2"/>
      <c r="G21441" s="2"/>
      <c r="H21441" s="2"/>
    </row>
    <row r="21442" spans="2:8">
      <c r="B21442" s="2" t="s">
        <v>21891</v>
      </c>
      <c r="C21442" s="2">
        <v>29</v>
      </c>
      <c r="D21442" s="2" t="s">
        <v>460</v>
      </c>
      <c r="E21442" s="2"/>
      <c r="F21442" s="2"/>
      <c r="G21442" s="2"/>
      <c r="H21442" s="2"/>
    </row>
    <row r="21443" spans="2:8">
      <c r="B21443" s="2" t="s">
        <v>21892</v>
      </c>
      <c r="C21443" s="2">
        <v>31</v>
      </c>
      <c r="D21443" s="2" t="s">
        <v>460</v>
      </c>
      <c r="E21443" s="2"/>
      <c r="F21443" s="2"/>
      <c r="G21443" s="2"/>
      <c r="H21443" s="2"/>
    </row>
    <row r="21444" spans="2:8">
      <c r="B21444" s="2" t="s">
        <v>21893</v>
      </c>
      <c r="C21444" s="2">
        <v>45</v>
      </c>
      <c r="D21444" s="2" t="s">
        <v>460</v>
      </c>
      <c r="E21444" s="2"/>
      <c r="F21444" s="2"/>
      <c r="G21444" s="2"/>
      <c r="H21444" s="2"/>
    </row>
    <row r="21445" spans="2:8">
      <c r="B21445" s="2" t="s">
        <v>21894</v>
      </c>
      <c r="C21445" s="2">
        <v>35</v>
      </c>
      <c r="D21445" s="2" t="s">
        <v>460</v>
      </c>
      <c r="E21445" s="2"/>
      <c r="F21445" s="2"/>
      <c r="G21445" s="2"/>
      <c r="H21445" s="2"/>
    </row>
    <row r="21446" spans="2:8">
      <c r="B21446" s="2" t="s">
        <v>21895</v>
      </c>
      <c r="C21446" s="2">
        <v>32</v>
      </c>
      <c r="D21446" s="2" t="s">
        <v>460</v>
      </c>
      <c r="E21446" s="2"/>
      <c r="F21446" s="2"/>
      <c r="G21446" s="2"/>
      <c r="H21446" s="2"/>
    </row>
    <row r="21447" spans="2:8">
      <c r="B21447" s="2" t="s">
        <v>21896</v>
      </c>
      <c r="C21447" s="2">
        <v>36</v>
      </c>
      <c r="D21447" s="2" t="s">
        <v>460</v>
      </c>
      <c r="E21447" s="2"/>
      <c r="F21447" s="2"/>
      <c r="G21447" s="2"/>
      <c r="H21447" s="2"/>
    </row>
    <row r="21448" spans="2:8">
      <c r="B21448" s="2" t="s">
        <v>21897</v>
      </c>
      <c r="C21448" s="2">
        <v>53</v>
      </c>
      <c r="D21448" s="2" t="s">
        <v>460</v>
      </c>
      <c r="E21448" s="2"/>
      <c r="F21448" s="2"/>
      <c r="G21448" s="2"/>
      <c r="H21448" s="2"/>
    </row>
    <row r="21449" spans="2:8">
      <c r="B21449" s="2" t="s">
        <v>21898</v>
      </c>
      <c r="C21449" s="2">
        <v>41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34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40</v>
      </c>
      <c r="D21451" s="2" t="s">
        <v>460</v>
      </c>
      <c r="E21451" s="2"/>
      <c r="F21451" s="2"/>
      <c r="G21451" s="2"/>
      <c r="H21451" s="2"/>
    </row>
    <row r="21452" spans="2:8">
      <c r="B21452" s="2" t="s">
        <v>21901</v>
      </c>
      <c r="C21452" s="2">
        <v>35</v>
      </c>
      <c r="D21452" s="2" t="s">
        <v>460</v>
      </c>
      <c r="E21452" s="2"/>
      <c r="F21452" s="2"/>
      <c r="G21452" s="2"/>
      <c r="H21452" s="2"/>
    </row>
    <row r="21453" spans="2:8">
      <c r="B21453" s="2" t="s">
        <v>21902</v>
      </c>
      <c r="C21453" s="2">
        <v>26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27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28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39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36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27</v>
      </c>
      <c r="D21458" s="2" t="s">
        <v>460</v>
      </c>
      <c r="E21458" s="2"/>
      <c r="F21458" s="2"/>
      <c r="G21458" s="2"/>
      <c r="H21458" s="2"/>
    </row>
    <row r="21459" spans="2:8">
      <c r="B21459" s="2" t="s">
        <v>21908</v>
      </c>
      <c r="C21459" s="2">
        <v>27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46</v>
      </c>
      <c r="D21460" s="2" t="s">
        <v>460</v>
      </c>
      <c r="E21460" s="2"/>
      <c r="F21460" s="2"/>
      <c r="G21460" s="2"/>
      <c r="H21460" s="2"/>
    </row>
    <row r="21461" spans="2:8">
      <c r="B21461" s="2" t="s">
        <v>21910</v>
      </c>
      <c r="C21461" s="2">
        <v>39</v>
      </c>
      <c r="D21461" s="2" t="s">
        <v>460</v>
      </c>
      <c r="E21461" s="2"/>
      <c r="F21461" s="2"/>
      <c r="G21461" s="2"/>
      <c r="H21461" s="2"/>
    </row>
    <row r="21462" spans="2:8">
      <c r="B21462" s="2" t="s">
        <v>21911</v>
      </c>
      <c r="C21462" s="2">
        <v>38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30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31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21914</v>
      </c>
      <c r="C21465" s="2">
        <v>30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30</v>
      </c>
      <c r="D21466" s="2" t="s">
        <v>460</v>
      </c>
      <c r="E21466" s="2"/>
      <c r="F21466" s="2"/>
      <c r="G21466" s="2"/>
      <c r="H21466" s="2"/>
    </row>
    <row r="21467" spans="2:8">
      <c r="B21467" s="2" t="s">
        <v>21916</v>
      </c>
      <c r="C21467" s="2">
        <v>32</v>
      </c>
      <c r="D21467" s="2" t="s">
        <v>460</v>
      </c>
      <c r="E21467" s="2"/>
      <c r="F21467" s="2"/>
      <c r="G21467" s="2"/>
      <c r="H21467" s="2"/>
    </row>
    <row r="21468" spans="2:8">
      <c r="B21468" s="2" t="s">
        <v>21917</v>
      </c>
      <c r="C21468" s="2">
        <v>27</v>
      </c>
      <c r="D21468" s="2" t="s">
        <v>460</v>
      </c>
      <c r="E21468" s="2"/>
      <c r="F21468" s="2"/>
      <c r="G21468" s="2"/>
      <c r="H21468" s="2"/>
    </row>
    <row r="21469" spans="2:8">
      <c r="B21469" s="2" t="s">
        <v>21918</v>
      </c>
      <c r="C21469" s="2">
        <v>44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37</v>
      </c>
      <c r="D21470" s="2" t="s">
        <v>460</v>
      </c>
      <c r="E21470" s="2"/>
      <c r="F21470" s="2"/>
      <c r="G21470" s="2"/>
      <c r="H21470" s="2"/>
    </row>
    <row r="21471" spans="2:8">
      <c r="B21471" s="2" t="s">
        <v>21920</v>
      </c>
      <c r="C21471" s="2">
        <v>35</v>
      </c>
      <c r="D21471" s="2" t="s">
        <v>460</v>
      </c>
      <c r="E21471" s="2"/>
      <c r="F21471" s="2"/>
      <c r="G21471" s="2"/>
      <c r="H21471" s="2"/>
    </row>
    <row r="21472" spans="2:8">
      <c r="B21472" s="2" t="s">
        <v>21921</v>
      </c>
      <c r="C21472" s="2">
        <v>43</v>
      </c>
      <c r="D21472" s="2" t="s">
        <v>460</v>
      </c>
      <c r="E21472" s="2"/>
      <c r="F21472" s="2"/>
      <c r="G21472" s="2"/>
      <c r="H21472" s="2"/>
    </row>
    <row r="21473" spans="2:8">
      <c r="B21473" s="2" t="s">
        <v>21922</v>
      </c>
      <c r="C21473" s="2">
        <v>36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46</v>
      </c>
      <c r="D21474" s="2" t="s">
        <v>460</v>
      </c>
      <c r="E21474" s="2"/>
      <c r="F21474" s="2"/>
      <c r="G21474" s="2"/>
      <c r="H21474" s="2"/>
    </row>
    <row r="21475" spans="2:8">
      <c r="B21475" s="2" t="s">
        <v>21924</v>
      </c>
      <c r="C21475" s="2">
        <v>45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35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36</v>
      </c>
      <c r="D21477" s="2" t="s">
        <v>460</v>
      </c>
      <c r="E21477" s="2"/>
      <c r="F21477" s="2"/>
      <c r="G21477" s="2"/>
      <c r="H21477" s="2"/>
    </row>
    <row r="21478" spans="2:8">
      <c r="B21478" s="2" t="s">
        <v>21927</v>
      </c>
      <c r="C21478" s="2">
        <v>33</v>
      </c>
      <c r="D21478" s="2" t="s">
        <v>460</v>
      </c>
      <c r="E21478" s="2"/>
      <c r="F21478" s="2"/>
      <c r="G21478" s="2"/>
      <c r="H21478" s="2"/>
    </row>
    <row r="21479" spans="2:8">
      <c r="B21479" s="2" t="s">
        <v>21928</v>
      </c>
      <c r="C21479" s="2">
        <v>35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36</v>
      </c>
      <c r="D21480" s="2" t="s">
        <v>460</v>
      </c>
      <c r="E21480" s="2"/>
      <c r="F21480" s="2"/>
      <c r="G21480" s="2"/>
      <c r="H21480" s="2"/>
    </row>
    <row r="21481" spans="2:8">
      <c r="B21481" s="2" t="s">
        <v>21930</v>
      </c>
      <c r="C21481" s="2">
        <v>37</v>
      </c>
      <c r="D21481" s="2" t="s">
        <v>460</v>
      </c>
      <c r="E21481" s="2"/>
      <c r="F21481" s="2"/>
      <c r="G21481" s="2"/>
      <c r="H21481" s="2"/>
    </row>
    <row r="21482" spans="2:8">
      <c r="B21482" s="2" t="s">
        <v>21931</v>
      </c>
      <c r="C21482" s="2">
        <v>38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36</v>
      </c>
      <c r="D21483" s="2" t="s">
        <v>460</v>
      </c>
      <c r="E21483" s="2"/>
      <c r="F21483" s="2"/>
      <c r="G21483" s="2"/>
      <c r="H21483" s="2"/>
    </row>
    <row r="21484" spans="2:8">
      <c r="B21484" s="2" t="s">
        <v>21933</v>
      </c>
      <c r="C21484" s="2">
        <v>31</v>
      </c>
      <c r="D21484" s="2" t="s">
        <v>460</v>
      </c>
      <c r="E21484" s="2"/>
      <c r="F21484" s="2"/>
      <c r="G21484" s="2"/>
      <c r="H21484" s="2"/>
    </row>
    <row r="21485" spans="2:8">
      <c r="B21485" s="2" t="s">
        <v>21934</v>
      </c>
      <c r="C21485" s="2">
        <v>30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36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38</v>
      </c>
      <c r="D21487" s="2" t="s">
        <v>460</v>
      </c>
      <c r="E21487" s="2"/>
      <c r="F21487" s="2"/>
      <c r="G21487" s="2"/>
      <c r="H21487" s="2"/>
    </row>
    <row r="21488" spans="2:8">
      <c r="B21488" s="2" t="s">
        <v>21937</v>
      </c>
      <c r="C21488" s="2">
        <v>43</v>
      </c>
      <c r="D21488" s="2" t="s">
        <v>460</v>
      </c>
      <c r="E21488" s="2"/>
      <c r="F21488" s="2"/>
      <c r="G21488" s="2"/>
      <c r="H21488" s="2"/>
    </row>
    <row r="21489" spans="2:8">
      <c r="B21489" s="2" t="s">
        <v>21938</v>
      </c>
      <c r="C21489" s="2">
        <v>36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35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39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37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39</v>
      </c>
      <c r="D21493" s="2" t="s">
        <v>460</v>
      </c>
      <c r="E21493" s="2"/>
      <c r="F21493" s="2"/>
      <c r="G21493" s="2"/>
      <c r="H21493" s="2"/>
    </row>
    <row r="21494" spans="2:8">
      <c r="B21494" s="2" t="s">
        <v>21943</v>
      </c>
      <c r="C21494" s="2">
        <v>33</v>
      </c>
      <c r="D21494" s="2" t="s">
        <v>460</v>
      </c>
      <c r="E21494" s="2"/>
      <c r="F21494" s="2"/>
      <c r="G21494" s="2"/>
      <c r="H21494" s="2"/>
    </row>
    <row r="21495" spans="2:8">
      <c r="B21495" s="2" t="s">
        <v>21944</v>
      </c>
      <c r="C21495" s="2">
        <v>35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35</v>
      </c>
      <c r="D21496" s="2" t="s">
        <v>460</v>
      </c>
      <c r="E21496" s="2"/>
      <c r="F21496" s="2"/>
      <c r="G21496" s="2"/>
      <c r="H21496" s="2"/>
    </row>
    <row r="21497" spans="2:8">
      <c r="B21497" s="2" t="s">
        <v>21946</v>
      </c>
      <c r="C21497" s="2">
        <v>36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41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43</v>
      </c>
      <c r="D21499" s="2" t="s">
        <v>460</v>
      </c>
      <c r="E21499" s="2"/>
      <c r="F21499" s="2"/>
      <c r="G21499" s="2"/>
      <c r="H21499" s="2"/>
    </row>
    <row r="21500" spans="2:8">
      <c r="B21500" s="2" t="s">
        <v>21949</v>
      </c>
      <c r="C21500" s="2">
        <v>38</v>
      </c>
      <c r="D21500" s="2" t="s">
        <v>460</v>
      </c>
      <c r="E21500" s="2"/>
      <c r="F21500" s="2"/>
      <c r="G21500" s="2"/>
      <c r="H21500" s="2"/>
    </row>
    <row r="21501" spans="2:8">
      <c r="B21501" s="2" t="s">
        <v>21950</v>
      </c>
      <c r="C21501" s="2">
        <v>45</v>
      </c>
      <c r="D21501" s="2" t="s">
        <v>460</v>
      </c>
      <c r="E21501" s="2"/>
      <c r="F21501" s="2"/>
      <c r="G21501" s="2"/>
      <c r="H21501" s="2"/>
    </row>
    <row r="21502" spans="2:8">
      <c r="B21502" s="2" t="s">
        <v>21951</v>
      </c>
      <c r="C21502" s="2">
        <v>38</v>
      </c>
      <c r="D21502" s="2" t="s">
        <v>460</v>
      </c>
      <c r="E21502" s="2"/>
      <c r="F21502" s="2"/>
      <c r="G21502" s="2"/>
      <c r="H21502" s="2"/>
    </row>
    <row r="21503" spans="2:8">
      <c r="B21503" s="2" t="s">
        <v>21952</v>
      </c>
      <c r="C21503" s="2">
        <v>37</v>
      </c>
      <c r="D21503" s="2" t="s">
        <v>460</v>
      </c>
      <c r="E21503" s="2"/>
      <c r="F21503" s="2"/>
      <c r="G21503" s="2"/>
      <c r="H21503" s="2"/>
    </row>
    <row r="21504" spans="2:8">
      <c r="B21504" s="2" t="s">
        <v>21953</v>
      </c>
      <c r="C21504" s="2">
        <v>41</v>
      </c>
      <c r="D21504" s="2" t="s">
        <v>460</v>
      </c>
      <c r="E21504" s="2"/>
      <c r="F21504" s="2"/>
      <c r="G21504" s="2"/>
      <c r="H21504" s="2"/>
    </row>
    <row r="21505" spans="2:8">
      <c r="B21505" s="2" t="s">
        <v>21954</v>
      </c>
      <c r="C21505" s="2">
        <v>43</v>
      </c>
      <c r="D21505" s="2" t="s">
        <v>460</v>
      </c>
      <c r="E21505" s="2"/>
      <c r="F21505" s="2"/>
      <c r="G21505" s="2"/>
      <c r="H21505" s="2"/>
    </row>
    <row r="21506" spans="2:8">
      <c r="B21506" s="2" t="s">
        <v>21955</v>
      </c>
      <c r="C21506" s="2">
        <v>38</v>
      </c>
      <c r="D21506" s="2" t="s">
        <v>460</v>
      </c>
      <c r="E21506" s="2"/>
      <c r="F21506" s="2"/>
      <c r="G21506" s="2"/>
      <c r="H21506" s="2"/>
    </row>
    <row r="21507" spans="2:8">
      <c r="B21507" s="2" t="s">
        <v>21956</v>
      </c>
      <c r="C21507" s="2">
        <v>45</v>
      </c>
      <c r="D21507" s="2" t="s">
        <v>460</v>
      </c>
      <c r="E21507" s="2"/>
      <c r="F21507" s="2"/>
      <c r="G21507" s="2"/>
      <c r="H21507" s="2"/>
    </row>
    <row r="21508" spans="2:8">
      <c r="B21508" s="2" t="s">
        <v>21957</v>
      </c>
      <c r="C21508" s="2">
        <v>38</v>
      </c>
      <c r="D21508" s="2" t="s">
        <v>460</v>
      </c>
      <c r="E21508" s="2"/>
      <c r="F21508" s="2"/>
      <c r="G21508" s="2"/>
      <c r="H21508" s="2"/>
    </row>
    <row r="21509" spans="2:8">
      <c r="B21509" s="2" t="s">
        <v>21958</v>
      </c>
      <c r="C21509" s="2">
        <v>38</v>
      </c>
      <c r="D21509" s="2" t="s">
        <v>460</v>
      </c>
      <c r="E21509" s="2"/>
      <c r="F21509" s="2"/>
      <c r="G21509" s="2"/>
      <c r="H21509" s="2"/>
    </row>
    <row r="21510" spans="2:8">
      <c r="B21510" s="2" t="s">
        <v>21959</v>
      </c>
      <c r="C21510" s="2">
        <v>35</v>
      </c>
      <c r="D21510" s="2" t="s">
        <v>460</v>
      </c>
      <c r="E21510" s="2"/>
      <c r="F21510" s="2"/>
      <c r="G21510" s="2"/>
      <c r="H21510" s="2"/>
    </row>
    <row r="21511" spans="2:8">
      <c r="B21511" s="2" t="s">
        <v>21960</v>
      </c>
      <c r="C21511" s="2">
        <v>28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21961</v>
      </c>
      <c r="C21512" s="2">
        <v>28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33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33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33</v>
      </c>
      <c r="D21515" s="2" t="s">
        <v>460</v>
      </c>
      <c r="E21515" s="2"/>
      <c r="F21515" s="2"/>
      <c r="G21515" s="2"/>
      <c r="H21515" s="2"/>
    </row>
    <row r="21516" spans="2:8">
      <c r="B21516" s="2" t="s">
        <v>21965</v>
      </c>
      <c r="C21516" s="2">
        <v>39</v>
      </c>
      <c r="D21516" s="2" t="s">
        <v>460</v>
      </c>
      <c r="E21516" s="2"/>
      <c r="F21516" s="2"/>
      <c r="G21516" s="2"/>
      <c r="H21516" s="2"/>
    </row>
    <row r="21517" spans="2:8">
      <c r="B21517" s="2" t="s">
        <v>21966</v>
      </c>
      <c r="C21517" s="2">
        <v>37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39</v>
      </c>
      <c r="D21518" s="2" t="s">
        <v>460</v>
      </c>
      <c r="E21518" s="2"/>
      <c r="F21518" s="2"/>
      <c r="G21518" s="2"/>
      <c r="H21518" s="2"/>
    </row>
    <row r="21519" spans="2:8">
      <c r="B21519" s="2" t="s">
        <v>21968</v>
      </c>
      <c r="C21519" s="2">
        <v>38</v>
      </c>
      <c r="D21519" s="2" t="s">
        <v>460</v>
      </c>
      <c r="E21519" s="2"/>
      <c r="F21519" s="2"/>
      <c r="G21519" s="2"/>
      <c r="H21519" s="2"/>
    </row>
    <row r="21520" spans="2:8">
      <c r="B21520" s="2" t="s">
        <v>21969</v>
      </c>
      <c r="C21520" s="2">
        <v>38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33</v>
      </c>
      <c r="D21521" s="2" t="s">
        <v>460</v>
      </c>
      <c r="E21521" s="2"/>
      <c r="F21521" s="2"/>
      <c r="G21521" s="2"/>
      <c r="H21521" s="2"/>
    </row>
    <row r="21522" spans="2:8">
      <c r="B21522" s="2" t="s">
        <v>21971</v>
      </c>
      <c r="C21522" s="2">
        <v>37</v>
      </c>
      <c r="D21522" s="2" t="s">
        <v>460</v>
      </c>
      <c r="E21522" s="2"/>
      <c r="F21522" s="2"/>
      <c r="G21522" s="2"/>
      <c r="H21522" s="2"/>
    </row>
    <row r="21523" spans="2:8">
      <c r="B21523" s="2" t="s">
        <v>21972</v>
      </c>
      <c r="C21523" s="2">
        <v>37</v>
      </c>
      <c r="D21523" s="2" t="s">
        <v>460</v>
      </c>
      <c r="E21523" s="2"/>
      <c r="F21523" s="2"/>
      <c r="G21523" s="2"/>
      <c r="H21523" s="2"/>
    </row>
    <row r="21524" spans="2:8">
      <c r="B21524" s="2" t="s">
        <v>21973</v>
      </c>
      <c r="C21524" s="2">
        <v>36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37</v>
      </c>
      <c r="D21525" s="2" t="s">
        <v>460</v>
      </c>
      <c r="E21525" s="2"/>
      <c r="F21525" s="2"/>
      <c r="G21525" s="2"/>
      <c r="H21525" s="2"/>
    </row>
    <row r="21526" spans="2:8">
      <c r="B21526" s="2" t="s">
        <v>21975</v>
      </c>
      <c r="C21526" s="2">
        <v>35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35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28</v>
      </c>
      <c r="D21528" s="2" t="s">
        <v>460</v>
      </c>
      <c r="E21528" s="2"/>
      <c r="F21528" s="2"/>
      <c r="G21528" s="2"/>
      <c r="H21528" s="2"/>
    </row>
    <row r="21529" spans="2:8">
      <c r="B21529" s="2" t="s">
        <v>21978</v>
      </c>
      <c r="C21529" s="2">
        <v>32</v>
      </c>
      <c r="D21529" s="2" t="s">
        <v>460</v>
      </c>
      <c r="E21529" s="2"/>
      <c r="F21529" s="2"/>
      <c r="G21529" s="2"/>
      <c r="H21529" s="2"/>
    </row>
    <row r="21530" spans="2:8">
      <c r="B21530" s="2" t="s">
        <v>21979</v>
      </c>
      <c r="C21530" s="2">
        <v>33</v>
      </c>
      <c r="D21530" s="2" t="s">
        <v>460</v>
      </c>
      <c r="E21530" s="2"/>
      <c r="F21530" s="2"/>
      <c r="G21530" s="2"/>
      <c r="H21530" s="2"/>
    </row>
    <row r="21531" spans="2:8">
      <c r="B21531" s="2" t="s">
        <v>21980</v>
      </c>
      <c r="C21531" s="2">
        <v>30</v>
      </c>
      <c r="D21531" s="2" t="s">
        <v>460</v>
      </c>
      <c r="E21531" s="2"/>
      <c r="F21531" s="2"/>
      <c r="G21531" s="2"/>
      <c r="H21531" s="2"/>
    </row>
    <row r="21532" spans="2:8">
      <c r="B21532" s="2" t="s">
        <v>21981</v>
      </c>
      <c r="C21532" s="2">
        <v>39</v>
      </c>
      <c r="D21532" s="2" t="s">
        <v>460</v>
      </c>
      <c r="E21532" s="2"/>
      <c r="F21532" s="2"/>
      <c r="G21532" s="2"/>
      <c r="H21532" s="2"/>
    </row>
    <row r="21533" spans="2:8">
      <c r="B21533" s="2" t="s">
        <v>21982</v>
      </c>
      <c r="C21533" s="2">
        <v>35</v>
      </c>
      <c r="D21533" s="2" t="s">
        <v>460</v>
      </c>
      <c r="E21533" s="2"/>
      <c r="F21533" s="2"/>
      <c r="G21533" s="2"/>
      <c r="H21533" s="2"/>
    </row>
    <row r="21534" spans="2:8">
      <c r="B21534" s="2" t="s">
        <v>21983</v>
      </c>
      <c r="C21534" s="2">
        <v>34</v>
      </c>
      <c r="D21534" s="2" t="s">
        <v>460</v>
      </c>
      <c r="E21534" s="2"/>
      <c r="F21534" s="2"/>
      <c r="G21534" s="2"/>
      <c r="H21534" s="2"/>
    </row>
    <row r="21535" spans="2:8">
      <c r="B21535" s="2" t="s">
        <v>21984</v>
      </c>
      <c r="C21535" s="2">
        <v>37</v>
      </c>
      <c r="D21535" s="2" t="s">
        <v>460</v>
      </c>
      <c r="E21535" s="2"/>
      <c r="F21535" s="2"/>
      <c r="G21535" s="2"/>
      <c r="H21535" s="2"/>
    </row>
    <row r="21536" spans="2:8">
      <c r="B21536" s="2" t="s">
        <v>21985</v>
      </c>
      <c r="C21536" s="2">
        <v>40</v>
      </c>
      <c r="D21536" s="2" t="s">
        <v>460</v>
      </c>
      <c r="E21536" s="2"/>
      <c r="F21536" s="2"/>
      <c r="G21536" s="2"/>
      <c r="H21536" s="2"/>
    </row>
    <row r="21537" spans="2:8">
      <c r="B21537" s="2" t="s">
        <v>21986</v>
      </c>
      <c r="C21537" s="2">
        <v>41</v>
      </c>
      <c r="D21537" s="2" t="s">
        <v>460</v>
      </c>
      <c r="E21537" s="2"/>
      <c r="F21537" s="2"/>
      <c r="G21537" s="2"/>
      <c r="H21537" s="2"/>
    </row>
    <row r="21538" spans="2:8">
      <c r="B21538" s="2" t="s">
        <v>21987</v>
      </c>
      <c r="C21538" s="2">
        <v>41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35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37</v>
      </c>
      <c r="D21540" s="2" t="s">
        <v>460</v>
      </c>
      <c r="E21540" s="2"/>
      <c r="F21540" s="2"/>
      <c r="G21540" s="2"/>
      <c r="H21540" s="2"/>
    </row>
    <row r="21541" spans="2:8">
      <c r="B21541" s="2" t="s">
        <v>21990</v>
      </c>
      <c r="C21541" s="2">
        <v>38</v>
      </c>
      <c r="D21541" s="2" t="s">
        <v>460</v>
      </c>
      <c r="E21541" s="2"/>
      <c r="F21541" s="2"/>
      <c r="G21541" s="2"/>
      <c r="H21541" s="2"/>
    </row>
    <row r="21542" spans="2:8">
      <c r="B21542" s="2" t="s">
        <v>21991</v>
      </c>
      <c r="C21542" s="2">
        <v>42</v>
      </c>
      <c r="D21542" s="2" t="s">
        <v>460</v>
      </c>
      <c r="E21542" s="2"/>
      <c r="F21542" s="2"/>
      <c r="G21542" s="2"/>
      <c r="H21542" s="2"/>
    </row>
    <row r="21543" spans="2:8">
      <c r="B21543" s="2" t="s">
        <v>21992</v>
      </c>
      <c r="C21543" s="2">
        <v>41</v>
      </c>
      <c r="D21543" s="2" t="s">
        <v>460</v>
      </c>
      <c r="E21543" s="2"/>
      <c r="F21543" s="2"/>
      <c r="G21543" s="2"/>
      <c r="H21543" s="2"/>
    </row>
    <row r="21544" spans="2:8">
      <c r="B21544" s="2" t="s">
        <v>21993</v>
      </c>
      <c r="C21544" s="2">
        <v>37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29</v>
      </c>
      <c r="D21545" s="2" t="s">
        <v>460</v>
      </c>
      <c r="E21545" s="2"/>
      <c r="F21545" s="2"/>
      <c r="G21545" s="2"/>
      <c r="H21545" s="2"/>
    </row>
    <row r="21546" spans="2:8">
      <c r="B21546" s="2" t="s">
        <v>21995</v>
      </c>
      <c r="C21546" s="2">
        <v>35</v>
      </c>
      <c r="D21546" s="2" t="s">
        <v>460</v>
      </c>
      <c r="E21546" s="2"/>
      <c r="F21546" s="2"/>
      <c r="G21546" s="2"/>
      <c r="H21546" s="2"/>
    </row>
    <row r="21547" spans="2:8">
      <c r="B21547" s="2" t="s">
        <v>21996</v>
      </c>
      <c r="C21547" s="2">
        <v>34</v>
      </c>
      <c r="D21547" s="2" t="s">
        <v>460</v>
      </c>
      <c r="E21547" s="2"/>
      <c r="F21547" s="2"/>
      <c r="G21547" s="2"/>
      <c r="H21547" s="2"/>
    </row>
    <row r="21548" spans="2:8">
      <c r="B21548" s="2" t="s">
        <v>21997</v>
      </c>
      <c r="C21548" s="2">
        <v>39</v>
      </c>
      <c r="D21548" s="2" t="s">
        <v>460</v>
      </c>
      <c r="E21548" s="2"/>
      <c r="F21548" s="2"/>
      <c r="G21548" s="2"/>
      <c r="H21548" s="2"/>
    </row>
    <row r="21549" spans="2:8">
      <c r="B21549" s="2" t="s">
        <v>21998</v>
      </c>
      <c r="C21549" s="2">
        <v>40</v>
      </c>
      <c r="D21549" s="2" t="s">
        <v>460</v>
      </c>
      <c r="E21549" s="2"/>
      <c r="F21549" s="2"/>
      <c r="G21549" s="2"/>
      <c r="H21549" s="2"/>
    </row>
    <row r="21550" spans="2:8">
      <c r="B21550" s="2" t="s">
        <v>21999</v>
      </c>
      <c r="C21550" s="2">
        <v>44</v>
      </c>
      <c r="D21550" s="2" t="s">
        <v>460</v>
      </c>
      <c r="E21550" s="2"/>
      <c r="F21550" s="2"/>
      <c r="G21550" s="2"/>
      <c r="H21550" s="2"/>
    </row>
    <row r="21551" spans="2:8">
      <c r="B21551" s="2" t="s">
        <v>22000</v>
      </c>
      <c r="C21551" s="2">
        <v>42</v>
      </c>
      <c r="D21551" s="2" t="s">
        <v>460</v>
      </c>
      <c r="E21551" s="2"/>
      <c r="F21551" s="2"/>
      <c r="G21551" s="2"/>
      <c r="H21551" s="2"/>
    </row>
    <row r="21552" spans="2:8">
      <c r="B21552" s="2" t="s">
        <v>22001</v>
      </c>
      <c r="C21552" s="2">
        <v>38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40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34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31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36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25</v>
      </c>
      <c r="D21557" s="2" t="s">
        <v>460</v>
      </c>
      <c r="E21557" s="2"/>
      <c r="F21557" s="2"/>
      <c r="G21557" s="2"/>
      <c r="H21557" s="2"/>
    </row>
    <row r="21558" spans="2:8">
      <c r="B21558" s="2" t="s">
        <v>22007</v>
      </c>
      <c r="C21558" s="2">
        <v>28</v>
      </c>
      <c r="D21558" s="2" t="s">
        <v>460</v>
      </c>
      <c r="E21558" s="2"/>
      <c r="F21558" s="2"/>
      <c r="G21558" s="2"/>
      <c r="H21558" s="2"/>
    </row>
    <row r="21559" spans="2:8">
      <c r="B21559" s="2" t="s">
        <v>22008</v>
      </c>
      <c r="C21559" s="2">
        <v>28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28</v>
      </c>
      <c r="D21560" s="2" t="s">
        <v>460</v>
      </c>
      <c r="E21560" s="2"/>
      <c r="F21560" s="2"/>
      <c r="G21560" s="2"/>
      <c r="H21560" s="2"/>
    </row>
    <row r="21561" spans="2:8">
      <c r="B21561" s="2" t="s">
        <v>22010</v>
      </c>
      <c r="C21561" s="2">
        <v>42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41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43</v>
      </c>
      <c r="D21563" s="2" t="s">
        <v>460</v>
      </c>
      <c r="E21563" s="2"/>
      <c r="F21563" s="2"/>
      <c r="G21563" s="2"/>
      <c r="H21563" s="2"/>
    </row>
    <row r="21564" spans="2:8">
      <c r="B21564" s="2" t="s">
        <v>22013</v>
      </c>
      <c r="C21564" s="2">
        <v>32</v>
      </c>
      <c r="D21564" s="2" t="s">
        <v>460</v>
      </c>
      <c r="E21564" s="2"/>
      <c r="F21564" s="2"/>
      <c r="G21564" s="2"/>
      <c r="H21564" s="2"/>
    </row>
    <row r="21565" spans="2:8">
      <c r="B21565" s="2" t="s">
        <v>22014</v>
      </c>
      <c r="C21565" s="2">
        <v>37</v>
      </c>
      <c r="D21565" s="2" t="s">
        <v>460</v>
      </c>
      <c r="E21565" s="2"/>
      <c r="F21565" s="2"/>
      <c r="G21565" s="2"/>
      <c r="H21565" s="2"/>
    </row>
    <row r="21566" spans="2:8">
      <c r="B21566" s="2" t="s">
        <v>22015</v>
      </c>
      <c r="C21566" s="2">
        <v>35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36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39</v>
      </c>
      <c r="D21568" s="2" t="s">
        <v>460</v>
      </c>
      <c r="E21568" s="2"/>
      <c r="F21568" s="2"/>
      <c r="G21568" s="2"/>
      <c r="H21568" s="2"/>
    </row>
    <row r="21569" spans="2:8">
      <c r="B21569" s="2" t="s">
        <v>22018</v>
      </c>
      <c r="C21569" s="2">
        <v>40</v>
      </c>
      <c r="D21569" s="2" t="s">
        <v>460</v>
      </c>
      <c r="E21569" s="2"/>
      <c r="F21569" s="2"/>
      <c r="G21569" s="2"/>
      <c r="H21569" s="2"/>
    </row>
    <row r="21570" spans="2:8">
      <c r="B21570" s="2" t="s">
        <v>22019</v>
      </c>
      <c r="C21570" s="2">
        <v>44</v>
      </c>
      <c r="D21570" s="2" t="s">
        <v>460</v>
      </c>
      <c r="E21570" s="2"/>
      <c r="F21570" s="2"/>
      <c r="G21570" s="2"/>
      <c r="H21570" s="2"/>
    </row>
    <row r="21571" spans="2:8">
      <c r="B21571" s="2" t="s">
        <v>22020</v>
      </c>
      <c r="C21571" s="2">
        <v>39</v>
      </c>
      <c r="D21571" s="2" t="s">
        <v>460</v>
      </c>
      <c r="E21571" s="2"/>
      <c r="F21571" s="2"/>
      <c r="G21571" s="2"/>
      <c r="H21571" s="2"/>
    </row>
    <row r="21572" spans="2:8">
      <c r="B21572" s="2" t="s">
        <v>22021</v>
      </c>
      <c r="C21572" s="2">
        <v>43</v>
      </c>
      <c r="D21572" s="2" t="s">
        <v>460</v>
      </c>
      <c r="E21572" s="2"/>
      <c r="F21572" s="2"/>
      <c r="G21572" s="2"/>
      <c r="H21572" s="2"/>
    </row>
    <row r="21573" spans="2:8">
      <c r="B21573" s="2" t="s">
        <v>22022</v>
      </c>
      <c r="C21573" s="2">
        <v>32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40</v>
      </c>
      <c r="D21574" s="2" t="s">
        <v>460</v>
      </c>
      <c r="E21574" s="2"/>
      <c r="F21574" s="2"/>
      <c r="G21574" s="2"/>
      <c r="H21574" s="2"/>
    </row>
    <row r="21575" spans="2:8">
      <c r="B21575" s="2" t="s">
        <v>22024</v>
      </c>
      <c r="C21575" s="2">
        <v>40</v>
      </c>
      <c r="D21575" s="2" t="s">
        <v>460</v>
      </c>
      <c r="E21575" s="2"/>
      <c r="F21575" s="2"/>
      <c r="G21575" s="2"/>
      <c r="H21575" s="2"/>
    </row>
    <row r="21576" spans="2:8">
      <c r="B21576" s="2" t="s">
        <v>22025</v>
      </c>
      <c r="C21576" s="2">
        <v>38</v>
      </c>
      <c r="D21576" s="2" t="s">
        <v>460</v>
      </c>
      <c r="E21576" s="2"/>
      <c r="F21576" s="2"/>
      <c r="G21576" s="2"/>
      <c r="H21576" s="2"/>
    </row>
    <row r="21577" spans="2:8">
      <c r="B21577" s="2" t="s">
        <v>22026</v>
      </c>
      <c r="C21577" s="2">
        <v>23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33</v>
      </c>
      <c r="D21578" s="2" t="s">
        <v>460</v>
      </c>
      <c r="E21578" s="2"/>
      <c r="F21578" s="2"/>
      <c r="G21578" s="2"/>
      <c r="H21578" s="2"/>
    </row>
    <row r="21579" spans="2:8">
      <c r="B21579" s="2" t="s">
        <v>22028</v>
      </c>
      <c r="C21579" s="2">
        <v>31</v>
      </c>
      <c r="D21579" s="2" t="s">
        <v>460</v>
      </c>
      <c r="E21579" s="2"/>
      <c r="F21579" s="2"/>
      <c r="G21579" s="2"/>
      <c r="H21579" s="2"/>
    </row>
    <row r="21580" spans="2:8">
      <c r="B21580" s="2" t="s">
        <v>22029</v>
      </c>
      <c r="C21580" s="2">
        <v>30</v>
      </c>
      <c r="D21580" s="2" t="s">
        <v>460</v>
      </c>
      <c r="E21580" s="2"/>
      <c r="F21580" s="2"/>
      <c r="G21580" s="2"/>
      <c r="H21580" s="2"/>
    </row>
    <row r="21581" spans="2:8">
      <c r="B21581" s="2" t="s">
        <v>22030</v>
      </c>
      <c r="C21581" s="2">
        <v>32</v>
      </c>
      <c r="D21581" s="2" t="s">
        <v>460</v>
      </c>
      <c r="E21581" s="2"/>
      <c r="F21581" s="2"/>
      <c r="G21581" s="2"/>
      <c r="H21581" s="2"/>
    </row>
    <row r="21582" spans="2:8">
      <c r="B21582" s="2" t="s">
        <v>22031</v>
      </c>
      <c r="C21582" s="2">
        <v>37</v>
      </c>
      <c r="D21582" s="2" t="s">
        <v>460</v>
      </c>
      <c r="E21582" s="2"/>
      <c r="F21582" s="2"/>
      <c r="G21582" s="2"/>
      <c r="H21582" s="2"/>
    </row>
    <row r="21583" spans="2:8">
      <c r="B21583" s="2" t="s">
        <v>22032</v>
      </c>
      <c r="C21583" s="2">
        <v>32</v>
      </c>
      <c r="D21583" s="2" t="s">
        <v>460</v>
      </c>
      <c r="E21583" s="2"/>
      <c r="F21583" s="2"/>
      <c r="G21583" s="2"/>
      <c r="H21583" s="2"/>
    </row>
    <row r="21584" spans="2:8">
      <c r="B21584" s="2" t="s">
        <v>22033</v>
      </c>
      <c r="C21584" s="2">
        <v>35</v>
      </c>
      <c r="D21584" s="2" t="s">
        <v>460</v>
      </c>
      <c r="E21584" s="2"/>
      <c r="F21584" s="2"/>
      <c r="G21584" s="2"/>
      <c r="H21584" s="2"/>
    </row>
    <row r="21585" spans="2:8">
      <c r="B21585" s="2" t="s">
        <v>22034</v>
      </c>
      <c r="C21585" s="2">
        <v>32</v>
      </c>
      <c r="D21585" s="2" t="s">
        <v>460</v>
      </c>
      <c r="E21585" s="2"/>
      <c r="F21585" s="2"/>
      <c r="G21585" s="2"/>
      <c r="H21585" s="2"/>
    </row>
    <row r="21586" spans="2:8">
      <c r="B21586" s="2" t="s">
        <v>22035</v>
      </c>
      <c r="C21586" s="2">
        <v>37</v>
      </c>
      <c r="D21586" s="2" t="s">
        <v>460</v>
      </c>
      <c r="E21586" s="2"/>
      <c r="F21586" s="2"/>
      <c r="G21586" s="2"/>
      <c r="H21586" s="2"/>
    </row>
    <row r="21587" spans="2:8">
      <c r="B21587" s="2" t="s">
        <v>22036</v>
      </c>
      <c r="C21587" s="2">
        <v>37</v>
      </c>
      <c r="D21587" s="2" t="s">
        <v>460</v>
      </c>
      <c r="E21587" s="2"/>
      <c r="F21587" s="2"/>
      <c r="G21587" s="2"/>
      <c r="H21587" s="2"/>
    </row>
    <row r="21588" spans="2:8">
      <c r="B21588" s="2" t="s">
        <v>22037</v>
      </c>
      <c r="C21588" s="2">
        <v>45</v>
      </c>
      <c r="D21588" s="2" t="s">
        <v>460</v>
      </c>
      <c r="E21588" s="2"/>
      <c r="F21588" s="2"/>
      <c r="G21588" s="2"/>
      <c r="H21588" s="2"/>
    </row>
    <row r="21589" spans="2:8">
      <c r="B21589" s="2" t="s">
        <v>22038</v>
      </c>
      <c r="C21589" s="2">
        <v>41</v>
      </c>
      <c r="D21589" s="2" t="s">
        <v>460</v>
      </c>
      <c r="E21589" s="2"/>
      <c r="F21589" s="2"/>
      <c r="G21589" s="2"/>
      <c r="H21589" s="2"/>
    </row>
    <row r="21590" spans="2:8">
      <c r="B21590" s="2" t="s">
        <v>22039</v>
      </c>
      <c r="C21590" s="2">
        <v>43</v>
      </c>
      <c r="D21590" s="2" t="s">
        <v>460</v>
      </c>
      <c r="E21590" s="2"/>
      <c r="F21590" s="2"/>
      <c r="G21590" s="2"/>
      <c r="H21590" s="2"/>
    </row>
    <row r="21591" spans="2:8">
      <c r="B21591" s="2" t="s">
        <v>22040</v>
      </c>
      <c r="C21591" s="2">
        <v>38</v>
      </c>
      <c r="D21591" s="2" t="s">
        <v>460</v>
      </c>
      <c r="E21591" s="2"/>
      <c r="F21591" s="2"/>
      <c r="G21591" s="2"/>
      <c r="H21591" s="2"/>
    </row>
    <row r="21592" spans="2:8">
      <c r="B21592" s="2" t="s">
        <v>22041</v>
      </c>
      <c r="C21592" s="2">
        <v>38</v>
      </c>
      <c r="D21592" s="2" t="s">
        <v>460</v>
      </c>
      <c r="E21592" s="2"/>
      <c r="F21592" s="2"/>
      <c r="G21592" s="2"/>
      <c r="H21592" s="2"/>
    </row>
    <row r="21593" spans="2:8">
      <c r="B21593" s="2" t="s">
        <v>22042</v>
      </c>
      <c r="C21593" s="2">
        <v>32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30</v>
      </c>
      <c r="D21594" s="2" t="s">
        <v>460</v>
      </c>
      <c r="E21594" s="2"/>
      <c r="F21594" s="2"/>
      <c r="G21594" s="2"/>
      <c r="H21594" s="2"/>
    </row>
    <row r="21595" spans="2:8">
      <c r="B21595" s="2" t="s">
        <v>22044</v>
      </c>
      <c r="C21595" s="2">
        <v>33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38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30</v>
      </c>
      <c r="D21597" s="2" t="s">
        <v>460</v>
      </c>
      <c r="E21597" s="2"/>
      <c r="F21597" s="2"/>
      <c r="G21597" s="2"/>
      <c r="H21597" s="2"/>
    </row>
    <row r="21598" spans="2:8">
      <c r="B21598" s="2" t="s">
        <v>22047</v>
      </c>
      <c r="C21598" s="2">
        <v>32</v>
      </c>
      <c r="D21598" s="2" t="s">
        <v>460</v>
      </c>
      <c r="E21598" s="2"/>
      <c r="F21598" s="2"/>
      <c r="G21598" s="2"/>
      <c r="H21598" s="2"/>
    </row>
    <row r="21599" spans="2:8">
      <c r="B21599" s="2" t="s">
        <v>22048</v>
      </c>
      <c r="C21599" s="2">
        <v>39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41</v>
      </c>
      <c r="D21600" s="2" t="s">
        <v>460</v>
      </c>
      <c r="E21600" s="2"/>
      <c r="F21600" s="2"/>
      <c r="G21600" s="2"/>
      <c r="H21600" s="2"/>
    </row>
    <row r="21601" spans="2:8">
      <c r="B21601" s="2" t="s">
        <v>22050</v>
      </c>
      <c r="C21601" s="2">
        <v>34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31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29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37</v>
      </c>
      <c r="D21604" s="2" t="s">
        <v>460</v>
      </c>
      <c r="E21604" s="2"/>
      <c r="F21604" s="2"/>
      <c r="G21604" s="2"/>
      <c r="H21604" s="2"/>
    </row>
    <row r="21605" spans="2:8">
      <c r="B21605" s="2" t="s">
        <v>22054</v>
      </c>
      <c r="C21605" s="2">
        <v>29</v>
      </c>
      <c r="D21605" s="2" t="s">
        <v>460</v>
      </c>
      <c r="E21605" s="2"/>
      <c r="F21605" s="2"/>
      <c r="G21605" s="2"/>
      <c r="H21605" s="2"/>
    </row>
    <row r="21606" spans="2:8">
      <c r="B21606" s="2" t="s">
        <v>22055</v>
      </c>
      <c r="C21606" s="2">
        <v>35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31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40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36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43</v>
      </c>
      <c r="D21610" s="2" t="s">
        <v>460</v>
      </c>
      <c r="E21610" s="2"/>
      <c r="F21610" s="2"/>
      <c r="G21610" s="2"/>
      <c r="H21610" s="2"/>
    </row>
    <row r="21611" spans="2:8">
      <c r="B21611" s="2" t="s">
        <v>22060</v>
      </c>
      <c r="C21611" s="2">
        <v>50</v>
      </c>
      <c r="D21611" s="2" t="s">
        <v>460</v>
      </c>
      <c r="E21611" s="2"/>
      <c r="F21611" s="2"/>
      <c r="G21611" s="2"/>
      <c r="H21611" s="2"/>
    </row>
    <row r="21612" spans="2:8">
      <c r="B21612" s="2" t="s">
        <v>22061</v>
      </c>
      <c r="C21612" s="2">
        <v>21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39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43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38</v>
      </c>
      <c r="D21615" s="2" t="s">
        <v>460</v>
      </c>
      <c r="E21615" s="2"/>
      <c r="F21615" s="2"/>
      <c r="G21615" s="2"/>
      <c r="H21615" s="2"/>
    </row>
    <row r="21616" spans="2:8">
      <c r="B21616" s="2" t="s">
        <v>22065</v>
      </c>
      <c r="C21616" s="2">
        <v>41</v>
      </c>
      <c r="D21616" s="2" t="s">
        <v>460</v>
      </c>
      <c r="E21616" s="2"/>
      <c r="F21616" s="2"/>
      <c r="G21616" s="2"/>
      <c r="H21616" s="2"/>
    </row>
    <row r="21617" spans="2:8">
      <c r="B21617" s="2" t="s">
        <v>22066</v>
      </c>
      <c r="C21617" s="2">
        <v>36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40</v>
      </c>
      <c r="D21618" s="2" t="s">
        <v>460</v>
      </c>
      <c r="E21618" s="2"/>
      <c r="F21618" s="2"/>
      <c r="G21618" s="2"/>
      <c r="H21618" s="2"/>
    </row>
    <row r="21619" spans="2:8">
      <c r="B21619" s="2" t="s">
        <v>22068</v>
      </c>
      <c r="C21619" s="2">
        <v>36</v>
      </c>
      <c r="D21619" s="2" t="s">
        <v>460</v>
      </c>
      <c r="E21619" s="2"/>
      <c r="F21619" s="2"/>
      <c r="G21619" s="2"/>
      <c r="H21619" s="2"/>
    </row>
    <row r="21620" spans="2:8">
      <c r="B21620" s="2" t="s">
        <v>22069</v>
      </c>
      <c r="C21620" s="2">
        <v>26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24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31</v>
      </c>
      <c r="D21622" s="2" t="s">
        <v>460</v>
      </c>
      <c r="E21622" s="2"/>
      <c r="F21622" s="2"/>
      <c r="G21622" s="2"/>
      <c r="H21622" s="2"/>
    </row>
    <row r="21623" spans="2:8">
      <c r="B21623" s="2" t="s">
        <v>22072</v>
      </c>
      <c r="C21623" s="2">
        <v>39</v>
      </c>
      <c r="D21623" s="2" t="s">
        <v>460</v>
      </c>
      <c r="E21623" s="2"/>
      <c r="F21623" s="2"/>
      <c r="G21623" s="2"/>
      <c r="H21623" s="2"/>
    </row>
    <row r="21624" spans="2:8">
      <c r="B21624" s="2" t="s">
        <v>22073</v>
      </c>
      <c r="C21624" s="2">
        <v>34</v>
      </c>
      <c r="D21624" s="2" t="s">
        <v>460</v>
      </c>
      <c r="E21624" s="2"/>
      <c r="F21624" s="2"/>
      <c r="G21624" s="2"/>
      <c r="H21624" s="2"/>
    </row>
    <row r="21625" spans="2:8">
      <c r="B21625" s="2" t="s">
        <v>22074</v>
      </c>
      <c r="C21625" s="2">
        <v>27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28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26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24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28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25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54</v>
      </c>
      <c r="D21631" s="2" t="s">
        <v>460</v>
      </c>
      <c r="E21631" s="2"/>
      <c r="F21631" s="2"/>
      <c r="G21631" s="2"/>
      <c r="H21631" s="2"/>
    </row>
    <row r="21632" spans="2:8">
      <c r="B21632" s="2" t="s">
        <v>22081</v>
      </c>
      <c r="C21632" s="2">
        <v>41</v>
      </c>
      <c r="D21632" s="2" t="s">
        <v>460</v>
      </c>
      <c r="E21632" s="2"/>
      <c r="F21632" s="2"/>
      <c r="G21632" s="2"/>
      <c r="H21632" s="2"/>
    </row>
    <row r="21633" spans="2:8">
      <c r="B21633" s="2" t="s">
        <v>22082</v>
      </c>
      <c r="C21633" s="2">
        <v>46</v>
      </c>
      <c r="D21633" s="2" t="s">
        <v>460</v>
      </c>
      <c r="E21633" s="2"/>
      <c r="F21633" s="2"/>
      <c r="G21633" s="2"/>
      <c r="H21633" s="2"/>
    </row>
    <row r="21634" spans="2:8">
      <c r="B21634" s="2" t="s">
        <v>22083</v>
      </c>
      <c r="C21634" s="2">
        <v>33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40</v>
      </c>
      <c r="D21635" s="2" t="s">
        <v>460</v>
      </c>
      <c r="E21635" s="2"/>
      <c r="F21635" s="2"/>
      <c r="G21635" s="2"/>
      <c r="H21635" s="2"/>
    </row>
    <row r="21636" spans="2:8">
      <c r="B21636" s="2" t="s">
        <v>22085</v>
      </c>
      <c r="C21636" s="2">
        <v>34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34</v>
      </c>
      <c r="D21637" s="2" t="s">
        <v>460</v>
      </c>
      <c r="E21637" s="2"/>
      <c r="F21637" s="2"/>
      <c r="G21637" s="2"/>
      <c r="H21637" s="2"/>
    </row>
    <row r="21638" spans="2:8">
      <c r="B21638" s="2" t="s">
        <v>22087</v>
      </c>
      <c r="C21638" s="2">
        <v>34</v>
      </c>
      <c r="D21638" s="2" t="s">
        <v>460</v>
      </c>
      <c r="E21638" s="2"/>
      <c r="F21638" s="2"/>
      <c r="G21638" s="2"/>
      <c r="H21638" s="2"/>
    </row>
    <row r="21639" spans="2:8">
      <c r="B21639" s="2" t="s">
        <v>22088</v>
      </c>
      <c r="C21639" s="2">
        <v>36</v>
      </c>
      <c r="D21639" s="2" t="s">
        <v>460</v>
      </c>
      <c r="E21639" s="2"/>
      <c r="F21639" s="2"/>
      <c r="G21639" s="2"/>
      <c r="H21639" s="2"/>
    </row>
    <row r="21640" spans="2:8">
      <c r="B21640" s="2" t="s">
        <v>22089</v>
      </c>
      <c r="C21640" s="2">
        <v>38</v>
      </c>
      <c r="D21640" s="2" t="s">
        <v>460</v>
      </c>
      <c r="E21640" s="2"/>
      <c r="F21640" s="2"/>
      <c r="G21640" s="2"/>
      <c r="H21640" s="2"/>
    </row>
    <row r="21641" spans="2:8">
      <c r="B21641" s="2" t="s">
        <v>22090</v>
      </c>
      <c r="C21641" s="2">
        <v>38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35</v>
      </c>
      <c r="D21642" s="2" t="s">
        <v>460</v>
      </c>
      <c r="E21642" s="2"/>
      <c r="F21642" s="2"/>
      <c r="G21642" s="2"/>
      <c r="H21642" s="2"/>
    </row>
    <row r="21643" spans="2:8">
      <c r="B21643" s="2" t="s">
        <v>22092</v>
      </c>
      <c r="C21643" s="2">
        <v>34</v>
      </c>
      <c r="D21643" s="2" t="s">
        <v>460</v>
      </c>
      <c r="E21643" s="2"/>
      <c r="F21643" s="2"/>
      <c r="G21643" s="2"/>
      <c r="H21643" s="2"/>
    </row>
    <row r="21644" spans="2:8">
      <c r="B21644" s="2" t="s">
        <v>22093</v>
      </c>
      <c r="C21644" s="2">
        <v>43</v>
      </c>
      <c r="D21644" s="2" t="s">
        <v>460</v>
      </c>
      <c r="E21644" s="2"/>
      <c r="F21644" s="2"/>
      <c r="G21644" s="2"/>
      <c r="H21644" s="2"/>
    </row>
    <row r="21645" spans="2:8">
      <c r="B21645" s="2" t="s">
        <v>22094</v>
      </c>
      <c r="C21645" s="2">
        <v>43</v>
      </c>
      <c r="D21645" s="2" t="s">
        <v>460</v>
      </c>
      <c r="E21645" s="2"/>
      <c r="F21645" s="2"/>
      <c r="G21645" s="2"/>
      <c r="H21645" s="2"/>
    </row>
    <row r="21646" spans="2:8">
      <c r="B21646" s="2" t="s">
        <v>22095</v>
      </c>
      <c r="C21646" s="2">
        <v>26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25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20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24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17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41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37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39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24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36</v>
      </c>
      <c r="D21655" s="2" t="s">
        <v>451</v>
      </c>
      <c r="E21655" s="2"/>
      <c r="F21655" s="2"/>
      <c r="G21655" s="2"/>
      <c r="H21655" s="2"/>
    </row>
    <row r="21656" spans="2:8">
      <c r="B21656" s="2" t="s">
        <v>22105</v>
      </c>
      <c r="C21656" s="2">
        <v>39</v>
      </c>
      <c r="D21656" s="2" t="s">
        <v>460</v>
      </c>
      <c r="E21656" s="2"/>
      <c r="F21656" s="2"/>
      <c r="G21656" s="2"/>
      <c r="H21656" s="2"/>
    </row>
    <row r="21657" spans="2:8">
      <c r="B21657" s="2" t="s">
        <v>22106</v>
      </c>
      <c r="C21657" s="2">
        <v>34</v>
      </c>
      <c r="D21657" s="2" t="s">
        <v>460</v>
      </c>
      <c r="E21657" s="2"/>
      <c r="F21657" s="2"/>
      <c r="G21657" s="2"/>
      <c r="H21657" s="2"/>
    </row>
    <row r="21658" spans="2:8">
      <c r="B21658" s="2" t="s">
        <v>22107</v>
      </c>
      <c r="C21658" s="2">
        <v>43</v>
      </c>
      <c r="D21658" s="2" t="s">
        <v>460</v>
      </c>
      <c r="E21658" s="2"/>
      <c r="F21658" s="2"/>
      <c r="G21658" s="2"/>
      <c r="H21658" s="2"/>
    </row>
    <row r="21659" spans="2:8">
      <c r="B21659" s="2" t="s">
        <v>22108</v>
      </c>
      <c r="C21659" s="2">
        <v>41</v>
      </c>
      <c r="D21659" s="2" t="s">
        <v>460</v>
      </c>
      <c r="E21659" s="2"/>
      <c r="F21659" s="2"/>
      <c r="G21659" s="2"/>
      <c r="H21659" s="2"/>
    </row>
    <row r="21660" spans="2:8">
      <c r="B21660" s="2" t="s">
        <v>22109</v>
      </c>
      <c r="C21660" s="2">
        <v>46</v>
      </c>
      <c r="D21660" s="2" t="s">
        <v>460</v>
      </c>
      <c r="E21660" s="2"/>
      <c r="F21660" s="2"/>
      <c r="G21660" s="2"/>
      <c r="H21660" s="2"/>
    </row>
    <row r="21661" spans="2:8">
      <c r="B21661" s="2" t="s">
        <v>22110</v>
      </c>
      <c r="C21661" s="2">
        <v>30</v>
      </c>
      <c r="D21661" s="2" t="s">
        <v>460</v>
      </c>
      <c r="E21661" s="2"/>
      <c r="F21661" s="2"/>
      <c r="G21661" s="2"/>
      <c r="H21661" s="2"/>
    </row>
    <row r="21662" spans="2:8">
      <c r="B21662" s="2" t="s">
        <v>22111</v>
      </c>
      <c r="C21662" s="2">
        <v>34</v>
      </c>
      <c r="D21662" s="2" t="s">
        <v>460</v>
      </c>
      <c r="E21662" s="2"/>
      <c r="F21662" s="2"/>
      <c r="G21662" s="2"/>
      <c r="H21662" s="2"/>
    </row>
    <row r="21663" spans="2:8">
      <c r="B21663" s="2" t="s">
        <v>22112</v>
      </c>
      <c r="C21663" s="2">
        <v>34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22113</v>
      </c>
      <c r="C21664" s="2">
        <v>31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37</v>
      </c>
      <c r="D21665" s="2" t="s">
        <v>460</v>
      </c>
      <c r="E21665" s="2"/>
      <c r="F21665" s="2"/>
      <c r="G21665" s="2"/>
      <c r="H21665" s="2"/>
    </row>
    <row r="21666" spans="2:8">
      <c r="B21666" s="2" t="s">
        <v>22115</v>
      </c>
      <c r="C21666" s="2">
        <v>29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22116</v>
      </c>
      <c r="C21667" s="2">
        <v>34</v>
      </c>
      <c r="D21667" s="2" t="s">
        <v>460</v>
      </c>
      <c r="E21667" s="2"/>
      <c r="F21667" s="2"/>
      <c r="G21667" s="2"/>
      <c r="H21667" s="2"/>
    </row>
    <row r="21668" spans="2:8">
      <c r="B21668" s="2" t="s">
        <v>22117</v>
      </c>
      <c r="C21668" s="2">
        <v>29</v>
      </c>
      <c r="D21668" s="2" t="s">
        <v>460</v>
      </c>
      <c r="E21668" s="2"/>
      <c r="F21668" s="2"/>
      <c r="G21668" s="2"/>
      <c r="H21668" s="2"/>
    </row>
    <row r="21669" spans="2:8">
      <c r="B21669" s="2" t="s">
        <v>22118</v>
      </c>
      <c r="C21669" s="2">
        <v>34</v>
      </c>
      <c r="D21669" s="2" t="s">
        <v>451</v>
      </c>
      <c r="E21669" s="2"/>
      <c r="F21669" s="2"/>
      <c r="G21669" s="2"/>
      <c r="H21669" s="2"/>
    </row>
    <row r="21670" spans="2:8">
      <c r="B21670" s="2" t="s">
        <v>22119</v>
      </c>
      <c r="C21670" s="2">
        <v>32</v>
      </c>
      <c r="D21670" s="2" t="s">
        <v>451</v>
      </c>
      <c r="E21670" s="2"/>
      <c r="F21670" s="2"/>
      <c r="G21670" s="2"/>
      <c r="H21670" s="2"/>
    </row>
    <row r="21671" spans="2:8">
      <c r="B21671" s="2" t="s">
        <v>22120</v>
      </c>
      <c r="C21671" s="2">
        <v>35</v>
      </c>
      <c r="D21671" s="2" t="s">
        <v>451</v>
      </c>
      <c r="E21671" s="2"/>
      <c r="F21671" s="2"/>
      <c r="G21671" s="2"/>
      <c r="H21671" s="2"/>
    </row>
    <row r="21672" spans="2:8">
      <c r="B21672" s="2" t="s">
        <v>22121</v>
      </c>
      <c r="C21672" s="2">
        <v>38</v>
      </c>
      <c r="D21672" s="2" t="s">
        <v>460</v>
      </c>
      <c r="E21672" s="2"/>
      <c r="F21672" s="2"/>
      <c r="G21672" s="2"/>
      <c r="H21672" s="2"/>
    </row>
    <row r="21673" spans="2:8">
      <c r="B21673" s="2" t="s">
        <v>22122</v>
      </c>
      <c r="C21673" s="2">
        <v>39</v>
      </c>
      <c r="D21673" s="2" t="s">
        <v>460</v>
      </c>
      <c r="E21673" s="2"/>
      <c r="F21673" s="2"/>
      <c r="G21673" s="2"/>
      <c r="H21673" s="2"/>
    </row>
    <row r="21674" spans="2:8">
      <c r="B21674" s="2" t="s">
        <v>22123</v>
      </c>
      <c r="C21674" s="2">
        <v>40</v>
      </c>
      <c r="D21674" s="2" t="s">
        <v>460</v>
      </c>
      <c r="E21674" s="2"/>
      <c r="F21674" s="2"/>
      <c r="G21674" s="2"/>
      <c r="H21674" s="2"/>
    </row>
    <row r="21675" spans="2:8">
      <c r="B21675" s="2" t="s">
        <v>22124</v>
      </c>
      <c r="C21675" s="2">
        <v>27</v>
      </c>
      <c r="D21675" s="2" t="s">
        <v>451</v>
      </c>
      <c r="E21675" s="2"/>
      <c r="F21675" s="2"/>
      <c r="G21675" s="2"/>
      <c r="H21675" s="2"/>
    </row>
    <row r="21676" spans="2:8">
      <c r="B21676" s="2" t="s">
        <v>22125</v>
      </c>
      <c r="C21676" s="2">
        <v>26</v>
      </c>
      <c r="D21676" s="2" t="s">
        <v>451</v>
      </c>
      <c r="E21676" s="2"/>
      <c r="F21676" s="2"/>
      <c r="G21676" s="2"/>
      <c r="H21676" s="2"/>
    </row>
    <row r="21677" spans="2:8">
      <c r="B21677" s="2" t="s">
        <v>22126</v>
      </c>
      <c r="C21677" s="2">
        <v>32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22127</v>
      </c>
      <c r="C21678" s="2">
        <v>31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22128</v>
      </c>
      <c r="C21679" s="2">
        <v>29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22129</v>
      </c>
      <c r="C21680" s="2">
        <v>37</v>
      </c>
      <c r="D21680" s="2" t="s">
        <v>460</v>
      </c>
      <c r="E21680" s="2"/>
      <c r="F21680" s="2"/>
      <c r="G21680" s="2"/>
      <c r="H21680" s="2"/>
    </row>
    <row r="21681" spans="2:8">
      <c r="B21681" s="2" t="s">
        <v>22130</v>
      </c>
      <c r="C21681" s="2">
        <v>27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22131</v>
      </c>
      <c r="C21682" s="2">
        <v>35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22132</v>
      </c>
      <c r="C21683" s="2">
        <v>42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22133</v>
      </c>
      <c r="C21684" s="2">
        <v>38</v>
      </c>
      <c r="D21684" s="2" t="s">
        <v>460</v>
      </c>
      <c r="E21684" s="2"/>
      <c r="F21684" s="2"/>
      <c r="G21684" s="2"/>
      <c r="H21684" s="2"/>
    </row>
    <row r="21685" spans="2:8">
      <c r="B21685" s="2" t="s">
        <v>22134</v>
      </c>
      <c r="C21685" s="2">
        <v>39</v>
      </c>
      <c r="D21685" s="2" t="s">
        <v>460</v>
      </c>
      <c r="E21685" s="2"/>
      <c r="F21685" s="2"/>
      <c r="G21685" s="2"/>
      <c r="H21685" s="2"/>
    </row>
    <row r="21686" spans="2:8">
      <c r="B21686" s="2" t="s">
        <v>22135</v>
      </c>
      <c r="C21686" s="2">
        <v>43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49</v>
      </c>
      <c r="D21687" s="2" t="s">
        <v>460</v>
      </c>
      <c r="E21687" s="2"/>
      <c r="F21687" s="2"/>
      <c r="G21687" s="2"/>
      <c r="H21687" s="2"/>
    </row>
    <row r="21688" spans="2:8">
      <c r="B21688" s="2" t="s">
        <v>22137</v>
      </c>
      <c r="C21688" s="2">
        <v>38</v>
      </c>
      <c r="D21688" s="2" t="s">
        <v>460</v>
      </c>
      <c r="E21688" s="2"/>
      <c r="F21688" s="2"/>
      <c r="G21688" s="2"/>
      <c r="H21688" s="2"/>
    </row>
    <row r="21689" spans="2:8">
      <c r="B21689" s="2" t="s">
        <v>22138</v>
      </c>
      <c r="C21689" s="2">
        <v>32</v>
      </c>
      <c r="D21689" s="2" t="s">
        <v>460</v>
      </c>
      <c r="E21689" s="2"/>
      <c r="F21689" s="2"/>
      <c r="G21689" s="2"/>
      <c r="H21689" s="2"/>
    </row>
    <row r="21690" spans="2:8">
      <c r="B21690" s="2" t="s">
        <v>22139</v>
      </c>
      <c r="C21690" s="2">
        <v>37</v>
      </c>
      <c r="D21690" s="2" t="s">
        <v>460</v>
      </c>
      <c r="E21690" s="2"/>
      <c r="F21690" s="2"/>
      <c r="G21690" s="2"/>
      <c r="H21690" s="2"/>
    </row>
    <row r="21691" spans="2:8">
      <c r="B21691" s="2" t="s">
        <v>22140</v>
      </c>
      <c r="C21691" s="2">
        <v>38</v>
      </c>
      <c r="D21691" s="2" t="s">
        <v>460</v>
      </c>
      <c r="E21691" s="2"/>
      <c r="F21691" s="2"/>
      <c r="G21691" s="2"/>
      <c r="H21691" s="2"/>
    </row>
    <row r="21692" spans="2:8">
      <c r="B21692" s="2" t="s">
        <v>22141</v>
      </c>
      <c r="C21692" s="2">
        <v>31</v>
      </c>
      <c r="D21692" s="2" t="s">
        <v>460</v>
      </c>
      <c r="E21692" s="2"/>
      <c r="F21692" s="2"/>
      <c r="G21692" s="2"/>
      <c r="H21692" s="2"/>
    </row>
    <row r="21693" spans="2:8">
      <c r="B21693" s="2" t="s">
        <v>22142</v>
      </c>
      <c r="C21693" s="2">
        <v>29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41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22144</v>
      </c>
      <c r="C21695" s="2">
        <v>36</v>
      </c>
      <c r="D21695" s="2" t="s">
        <v>460</v>
      </c>
      <c r="E21695" s="2"/>
      <c r="F21695" s="2"/>
      <c r="G21695" s="2"/>
      <c r="H21695" s="2"/>
    </row>
    <row r="21696" spans="2:8">
      <c r="B21696" s="2" t="s">
        <v>22145</v>
      </c>
      <c r="C21696" s="2">
        <v>35</v>
      </c>
      <c r="D21696" s="2" t="s">
        <v>460</v>
      </c>
      <c r="E21696" s="2"/>
      <c r="F21696" s="2"/>
      <c r="G21696" s="2"/>
      <c r="H21696" s="2"/>
    </row>
    <row r="21697" spans="2:8">
      <c r="B21697" s="2" t="s">
        <v>22146</v>
      </c>
      <c r="C21697" s="2">
        <v>33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22147</v>
      </c>
      <c r="C21698" s="2">
        <v>35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33</v>
      </c>
      <c r="D21699" s="2" t="s">
        <v>451</v>
      </c>
      <c r="E21699" s="2"/>
      <c r="F21699" s="2"/>
      <c r="G21699" s="2"/>
      <c r="H21699" s="2"/>
    </row>
    <row r="21700" spans="2:8">
      <c r="B21700" s="2" t="s">
        <v>22149</v>
      </c>
      <c r="C21700" s="2">
        <v>31</v>
      </c>
      <c r="D21700" s="2" t="s">
        <v>451</v>
      </c>
      <c r="E21700" s="2"/>
      <c r="F21700" s="2"/>
      <c r="G21700" s="2"/>
      <c r="H21700" s="2"/>
    </row>
    <row r="21701" spans="2:8">
      <c r="B21701" s="2" t="s">
        <v>22150</v>
      </c>
      <c r="C21701" s="2">
        <v>47</v>
      </c>
      <c r="D21701" s="2" t="s">
        <v>460</v>
      </c>
      <c r="E21701" s="2"/>
      <c r="F21701" s="2"/>
      <c r="G21701" s="2"/>
      <c r="H21701" s="2"/>
    </row>
    <row r="21702" spans="2:8">
      <c r="B21702" s="2" t="s">
        <v>22151</v>
      </c>
      <c r="C21702" s="2">
        <v>34</v>
      </c>
      <c r="D21702" s="2" t="s">
        <v>460</v>
      </c>
      <c r="E21702" s="2"/>
      <c r="F21702" s="2"/>
      <c r="G21702" s="2"/>
      <c r="H21702" s="2"/>
    </row>
    <row r="21703" spans="2:8">
      <c r="B21703" s="2" t="s">
        <v>22152</v>
      </c>
      <c r="C21703" s="2">
        <v>41</v>
      </c>
      <c r="D21703" s="2" t="s">
        <v>460</v>
      </c>
      <c r="E21703" s="2"/>
      <c r="F21703" s="2"/>
      <c r="G21703" s="2"/>
      <c r="H21703" s="2"/>
    </row>
    <row r="21704" spans="2:8">
      <c r="B21704" s="2" t="s">
        <v>22153</v>
      </c>
      <c r="C21704" s="2">
        <v>31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27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33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33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26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29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30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27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27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22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33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38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31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41</v>
      </c>
      <c r="D21717" s="2" t="s">
        <v>460</v>
      </c>
      <c r="E21717" s="2"/>
      <c r="F21717" s="2"/>
      <c r="G21717" s="2"/>
      <c r="H21717" s="2"/>
    </row>
    <row r="21718" spans="2:8">
      <c r="B21718" s="2" t="s">
        <v>22167</v>
      </c>
      <c r="C21718" s="2">
        <v>40</v>
      </c>
      <c r="D21718" s="2" t="s">
        <v>460</v>
      </c>
      <c r="E21718" s="2"/>
      <c r="F21718" s="2"/>
      <c r="G21718" s="2"/>
      <c r="H21718" s="2"/>
    </row>
    <row r="21719" spans="2:8">
      <c r="B21719" s="2" t="s">
        <v>22168</v>
      </c>
      <c r="C21719" s="2">
        <v>37</v>
      </c>
      <c r="D21719" s="2" t="s">
        <v>460</v>
      </c>
      <c r="E21719" s="2"/>
      <c r="F21719" s="2"/>
      <c r="G21719" s="2"/>
      <c r="H21719" s="2"/>
    </row>
    <row r="21720" spans="2:8">
      <c r="B21720" s="2" t="s">
        <v>22169</v>
      </c>
      <c r="C21720" s="2">
        <v>31</v>
      </c>
      <c r="D21720" s="2" t="s">
        <v>460</v>
      </c>
      <c r="E21720" s="2"/>
      <c r="F21720" s="2"/>
      <c r="G21720" s="2"/>
      <c r="H21720" s="2"/>
    </row>
    <row r="21721" spans="2:8">
      <c r="B21721" s="2" t="s">
        <v>22170</v>
      </c>
      <c r="C21721" s="2">
        <v>39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39</v>
      </c>
      <c r="D21722" s="2" t="s">
        <v>460</v>
      </c>
      <c r="E21722" s="2"/>
      <c r="F21722" s="2"/>
      <c r="G21722" s="2"/>
      <c r="H21722" s="2"/>
    </row>
    <row r="21723" spans="2:8">
      <c r="B21723" s="2" t="s">
        <v>22172</v>
      </c>
      <c r="C21723" s="2">
        <v>34</v>
      </c>
      <c r="D21723" s="2" t="s">
        <v>460</v>
      </c>
      <c r="E21723" s="2"/>
      <c r="F21723" s="2"/>
      <c r="G21723" s="2"/>
      <c r="H21723" s="2"/>
    </row>
    <row r="21724" spans="2:8">
      <c r="B21724" s="2" t="s">
        <v>22173</v>
      </c>
      <c r="C21724" s="2">
        <v>36</v>
      </c>
      <c r="D21724" s="2" t="s">
        <v>460</v>
      </c>
      <c r="E21724" s="2"/>
      <c r="F21724" s="2"/>
      <c r="G21724" s="2"/>
      <c r="H21724" s="2"/>
    </row>
    <row r="21725" spans="2:8">
      <c r="B21725" s="2" t="s">
        <v>22174</v>
      </c>
      <c r="C21725" s="2">
        <v>47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36</v>
      </c>
      <c r="D21726" s="2" t="s">
        <v>460</v>
      </c>
      <c r="E21726" s="2"/>
      <c r="F21726" s="2"/>
      <c r="G21726" s="2"/>
      <c r="H21726" s="2"/>
    </row>
    <row r="21727" spans="2:8">
      <c r="B21727" s="2" t="s">
        <v>22176</v>
      </c>
      <c r="C21727" s="2">
        <v>34</v>
      </c>
      <c r="D21727" s="2" t="s">
        <v>460</v>
      </c>
      <c r="E21727" s="2"/>
      <c r="F21727" s="2"/>
      <c r="G21727" s="2"/>
      <c r="H21727" s="2"/>
    </row>
    <row r="21728" spans="2:8">
      <c r="B21728" s="2" t="s">
        <v>22177</v>
      </c>
      <c r="C21728" s="2">
        <v>33</v>
      </c>
      <c r="D21728" s="2" t="s">
        <v>460</v>
      </c>
      <c r="E21728" s="2"/>
      <c r="F21728" s="2"/>
      <c r="G21728" s="2"/>
      <c r="H21728" s="2"/>
    </row>
    <row r="21729" spans="2:8">
      <c r="B21729" s="2" t="s">
        <v>22178</v>
      </c>
      <c r="C21729" s="2">
        <v>34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36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47</v>
      </c>
      <c r="D21731" s="2" t="s">
        <v>460</v>
      </c>
      <c r="E21731" s="2"/>
      <c r="F21731" s="2"/>
      <c r="G21731" s="2"/>
      <c r="H21731" s="2"/>
    </row>
    <row r="21732" spans="2:8">
      <c r="B21732" s="2" t="s">
        <v>22181</v>
      </c>
      <c r="C21732" s="2">
        <v>35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34</v>
      </c>
      <c r="D21733" s="2" t="s">
        <v>460</v>
      </c>
      <c r="E21733" s="2"/>
      <c r="F21733" s="2"/>
      <c r="G21733" s="2"/>
      <c r="H21733" s="2"/>
    </row>
    <row r="21734" spans="2:8">
      <c r="B21734" s="2" t="s">
        <v>22183</v>
      </c>
      <c r="C21734" s="2">
        <v>42</v>
      </c>
      <c r="D21734" s="2" t="s">
        <v>460</v>
      </c>
      <c r="E21734" s="2"/>
      <c r="F21734" s="2"/>
      <c r="G21734" s="2"/>
      <c r="H21734" s="2"/>
    </row>
    <row r="21735" spans="2:8">
      <c r="B21735" s="2" t="s">
        <v>22184</v>
      </c>
      <c r="C21735" s="2">
        <v>37</v>
      </c>
      <c r="D21735" s="2" t="s">
        <v>460</v>
      </c>
      <c r="E21735" s="2"/>
      <c r="F21735" s="2"/>
      <c r="G21735" s="2"/>
      <c r="H21735" s="2"/>
    </row>
    <row r="21736" spans="2:8">
      <c r="B21736" s="2" t="s">
        <v>22185</v>
      </c>
      <c r="C21736" s="2">
        <v>32</v>
      </c>
      <c r="D21736" s="2" t="s">
        <v>460</v>
      </c>
      <c r="E21736" s="2"/>
      <c r="F21736" s="2"/>
      <c r="G21736" s="2"/>
      <c r="H21736" s="2"/>
    </row>
    <row r="21737" spans="2:8">
      <c r="B21737" s="2" t="s">
        <v>22186</v>
      </c>
      <c r="C21737" s="2">
        <v>31</v>
      </c>
      <c r="D21737" s="2" t="s">
        <v>460</v>
      </c>
      <c r="E21737" s="2"/>
      <c r="F21737" s="2"/>
      <c r="G21737" s="2"/>
      <c r="H21737" s="2"/>
    </row>
    <row r="21738" spans="2:8">
      <c r="B21738" s="2" t="s">
        <v>22187</v>
      </c>
      <c r="C21738" s="2">
        <v>35</v>
      </c>
      <c r="D21738" s="2" t="s">
        <v>460</v>
      </c>
      <c r="E21738" s="2"/>
      <c r="F21738" s="2"/>
      <c r="G21738" s="2"/>
      <c r="H21738" s="2"/>
    </row>
    <row r="21739" spans="2:8">
      <c r="B21739" s="2" t="s">
        <v>22188</v>
      </c>
      <c r="C21739" s="2">
        <v>28</v>
      </c>
      <c r="D21739" s="2" t="s">
        <v>460</v>
      </c>
      <c r="E21739" s="2"/>
      <c r="F21739" s="2"/>
      <c r="G21739" s="2"/>
      <c r="H21739" s="2"/>
    </row>
    <row r="21740" spans="2:8">
      <c r="B21740" s="2" t="s">
        <v>22189</v>
      </c>
      <c r="C21740" s="2">
        <v>37</v>
      </c>
      <c r="D21740" s="2" t="s">
        <v>460</v>
      </c>
      <c r="E21740" s="2"/>
      <c r="F21740" s="2"/>
      <c r="G21740" s="2"/>
      <c r="H21740" s="2"/>
    </row>
    <row r="21741" spans="2:8">
      <c r="B21741" s="2" t="s">
        <v>22190</v>
      </c>
      <c r="C21741" s="2">
        <v>25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34</v>
      </c>
      <c r="D21742" s="2" t="s">
        <v>451</v>
      </c>
      <c r="E21742" s="2"/>
      <c r="F21742" s="2"/>
      <c r="G21742" s="2"/>
      <c r="H21742" s="2"/>
    </row>
    <row r="21743" spans="2:8">
      <c r="B21743" s="2" t="s">
        <v>22192</v>
      </c>
      <c r="C21743" s="2">
        <v>32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29</v>
      </c>
      <c r="D21744" s="2" t="s">
        <v>460</v>
      </c>
      <c r="E21744" s="2"/>
      <c r="F21744" s="2"/>
      <c r="G21744" s="2"/>
      <c r="H21744" s="2"/>
    </row>
    <row r="21745" spans="2:8">
      <c r="B21745" s="2" t="s">
        <v>22194</v>
      </c>
      <c r="C21745" s="2">
        <v>34</v>
      </c>
      <c r="D21745" s="2" t="s">
        <v>460</v>
      </c>
      <c r="E21745" s="2"/>
      <c r="F21745" s="2"/>
      <c r="G21745" s="2"/>
      <c r="H21745" s="2"/>
    </row>
    <row r="21746" spans="2:8">
      <c r="B21746" s="2" t="s">
        <v>22195</v>
      </c>
      <c r="C21746" s="2">
        <v>32</v>
      </c>
      <c r="D21746" s="2" t="s">
        <v>460</v>
      </c>
      <c r="E21746" s="2"/>
      <c r="F21746" s="2"/>
      <c r="G21746" s="2"/>
      <c r="H21746" s="2"/>
    </row>
    <row r="21747" spans="2:8">
      <c r="B21747" s="2" t="s">
        <v>22196</v>
      </c>
      <c r="C21747" s="2">
        <v>34</v>
      </c>
      <c r="D21747" s="2" t="s">
        <v>460</v>
      </c>
      <c r="E21747" s="2"/>
      <c r="F21747" s="2"/>
      <c r="G21747" s="2"/>
      <c r="H21747" s="2"/>
    </row>
    <row r="21748" spans="2:8">
      <c r="B21748" s="2" t="s">
        <v>22197</v>
      </c>
      <c r="C21748" s="2">
        <v>40</v>
      </c>
      <c r="D21748" s="2" t="s">
        <v>460</v>
      </c>
      <c r="E21748" s="2"/>
      <c r="F21748" s="2"/>
      <c r="G21748" s="2"/>
      <c r="H21748" s="2"/>
    </row>
    <row r="21749" spans="2:8">
      <c r="B21749" s="2" t="s">
        <v>22198</v>
      </c>
      <c r="C21749" s="2">
        <v>42</v>
      </c>
      <c r="D21749" s="2" t="s">
        <v>460</v>
      </c>
      <c r="E21749" s="2"/>
      <c r="F21749" s="2"/>
      <c r="G21749" s="2"/>
      <c r="H21749" s="2"/>
    </row>
    <row r="21750" spans="2:8">
      <c r="B21750" s="2" t="s">
        <v>22199</v>
      </c>
      <c r="C21750" s="2">
        <v>29</v>
      </c>
      <c r="D21750" s="2" t="s">
        <v>451</v>
      </c>
      <c r="E21750" s="2"/>
      <c r="F21750" s="2"/>
      <c r="G21750" s="2"/>
      <c r="H21750" s="2"/>
    </row>
    <row r="21751" spans="2:8">
      <c r="B21751" s="2" t="s">
        <v>22200</v>
      </c>
      <c r="C21751" s="2">
        <v>23</v>
      </c>
      <c r="D21751" s="2" t="s">
        <v>451</v>
      </c>
      <c r="E21751" s="2"/>
      <c r="F21751" s="2"/>
      <c r="G21751" s="2"/>
      <c r="H21751" s="2"/>
    </row>
    <row r="21752" spans="2:8">
      <c r="B21752" s="2" t="s">
        <v>22201</v>
      </c>
      <c r="C21752" s="2">
        <v>23</v>
      </c>
      <c r="D21752" s="2" t="s">
        <v>451</v>
      </c>
      <c r="E21752" s="2"/>
      <c r="F21752" s="2"/>
      <c r="G21752" s="2"/>
      <c r="H21752" s="2"/>
    </row>
    <row r="21753" spans="2:8">
      <c r="B21753" s="2" t="s">
        <v>22202</v>
      </c>
      <c r="C21753" s="2">
        <v>32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27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25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27</v>
      </c>
      <c r="D21756" s="2" t="s">
        <v>460</v>
      </c>
      <c r="E21756" s="2"/>
      <c r="F21756" s="2"/>
      <c r="G21756" s="2"/>
      <c r="H21756" s="2"/>
    </row>
    <row r="21757" spans="2:8">
      <c r="B21757" s="2" t="s">
        <v>22206</v>
      </c>
      <c r="C21757" s="2">
        <v>31</v>
      </c>
      <c r="D21757" s="2" t="s">
        <v>460</v>
      </c>
      <c r="E21757" s="2"/>
      <c r="F21757" s="2"/>
      <c r="G21757" s="2"/>
      <c r="H21757" s="2"/>
    </row>
    <row r="21758" spans="2:8">
      <c r="B21758" s="2" t="s">
        <v>22207</v>
      </c>
      <c r="C21758" s="2">
        <v>29</v>
      </c>
      <c r="D21758" s="2" t="s">
        <v>460</v>
      </c>
      <c r="E21758" s="2"/>
      <c r="F21758" s="2"/>
      <c r="G21758" s="2"/>
      <c r="H21758" s="2"/>
    </row>
    <row r="21759" spans="2:8">
      <c r="B21759" s="2" t="s">
        <v>22208</v>
      </c>
      <c r="C21759" s="2">
        <v>36</v>
      </c>
      <c r="D21759" s="2" t="s">
        <v>460</v>
      </c>
      <c r="E21759" s="2"/>
      <c r="F21759" s="2"/>
      <c r="G21759" s="2"/>
      <c r="H21759" s="2"/>
    </row>
    <row r="21760" spans="2:8">
      <c r="B21760" s="2" t="s">
        <v>22209</v>
      </c>
      <c r="C21760" s="2">
        <v>36</v>
      </c>
      <c r="D21760" s="2" t="s">
        <v>460</v>
      </c>
      <c r="E21760" s="2"/>
      <c r="F21760" s="2"/>
      <c r="G21760" s="2"/>
      <c r="H21760" s="2"/>
    </row>
    <row r="21761" spans="2:8">
      <c r="B21761" s="2" t="s">
        <v>22210</v>
      </c>
      <c r="C21761" s="2">
        <v>42</v>
      </c>
      <c r="D21761" s="2" t="s">
        <v>460</v>
      </c>
      <c r="E21761" s="2"/>
      <c r="F21761" s="2"/>
      <c r="G21761" s="2"/>
      <c r="H21761" s="2"/>
    </row>
    <row r="21762" spans="2:8">
      <c r="B21762" s="2" t="s">
        <v>22211</v>
      </c>
      <c r="C21762" s="2">
        <v>36</v>
      </c>
      <c r="D21762" s="2" t="s">
        <v>451</v>
      </c>
      <c r="E21762" s="2"/>
      <c r="F21762" s="2"/>
      <c r="G21762" s="2"/>
      <c r="H21762" s="2"/>
    </row>
    <row r="21763" spans="2:8">
      <c r="B21763" s="2" t="s">
        <v>22212</v>
      </c>
      <c r="C21763" s="2">
        <v>42</v>
      </c>
      <c r="D21763" s="2" t="s">
        <v>451</v>
      </c>
      <c r="E21763" s="2"/>
      <c r="F21763" s="2"/>
      <c r="G21763" s="2"/>
      <c r="H21763" s="2"/>
    </row>
    <row r="21764" spans="2:8">
      <c r="B21764" s="2" t="s">
        <v>22213</v>
      </c>
      <c r="C21764" s="2">
        <v>40</v>
      </c>
      <c r="D21764" s="2" t="s">
        <v>451</v>
      </c>
      <c r="E21764" s="2"/>
      <c r="F21764" s="2"/>
      <c r="G21764" s="2"/>
      <c r="H21764" s="2"/>
    </row>
    <row r="21765" spans="2:8">
      <c r="B21765" s="2" t="s">
        <v>22214</v>
      </c>
      <c r="C21765" s="2">
        <v>43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37</v>
      </c>
      <c r="D21766" s="2" t="s">
        <v>460</v>
      </c>
      <c r="E21766" s="2"/>
      <c r="F21766" s="2"/>
      <c r="G21766" s="2"/>
      <c r="H21766" s="2"/>
    </row>
    <row r="21767" spans="2:8">
      <c r="B21767" s="2" t="s">
        <v>22216</v>
      </c>
      <c r="C21767" s="2">
        <v>30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25</v>
      </c>
      <c r="D21768" s="2" t="s">
        <v>460</v>
      </c>
      <c r="E21768" s="2"/>
      <c r="F21768" s="2"/>
      <c r="G21768" s="2"/>
      <c r="H21768" s="2"/>
    </row>
    <row r="21769" spans="2:8">
      <c r="B21769" s="2" t="s">
        <v>22218</v>
      </c>
      <c r="C21769" s="2">
        <v>31</v>
      </c>
      <c r="D21769" s="2" t="s">
        <v>460</v>
      </c>
      <c r="E21769" s="2"/>
      <c r="F21769" s="2"/>
      <c r="G21769" s="2"/>
      <c r="H21769" s="2"/>
    </row>
    <row r="21770" spans="2:8">
      <c r="B21770" s="2" t="s">
        <v>22219</v>
      </c>
      <c r="C21770" s="2">
        <v>30</v>
      </c>
      <c r="D21770" s="2" t="s">
        <v>451</v>
      </c>
      <c r="E21770" s="2"/>
      <c r="F21770" s="2"/>
      <c r="G21770" s="2"/>
      <c r="H21770" s="2"/>
    </row>
    <row r="21771" spans="2:8">
      <c r="B21771" s="2" t="s">
        <v>22220</v>
      </c>
      <c r="C21771" s="2">
        <v>41</v>
      </c>
      <c r="D21771" s="2" t="s">
        <v>460</v>
      </c>
      <c r="E21771" s="2"/>
      <c r="F21771" s="2"/>
      <c r="G21771" s="2"/>
      <c r="H21771" s="2"/>
    </row>
    <row r="21772" spans="2:8">
      <c r="B21772" s="2" t="s">
        <v>22221</v>
      </c>
      <c r="C21772" s="2">
        <v>34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30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37</v>
      </c>
      <c r="D21774" s="2" t="s">
        <v>460</v>
      </c>
      <c r="E21774" s="2"/>
      <c r="F21774" s="2"/>
      <c r="G21774" s="2"/>
      <c r="H21774" s="2"/>
    </row>
    <row r="21775" spans="2:8">
      <c r="B21775" s="2" t="s">
        <v>22224</v>
      </c>
      <c r="C21775" s="2">
        <v>43</v>
      </c>
      <c r="D21775" s="2" t="s">
        <v>460</v>
      </c>
      <c r="E21775" s="2"/>
      <c r="F21775" s="2"/>
      <c r="G21775" s="2"/>
      <c r="H21775" s="2"/>
    </row>
    <row r="21776" spans="2:8">
      <c r="B21776" s="2" t="s">
        <v>22225</v>
      </c>
      <c r="C21776" s="2">
        <v>40</v>
      </c>
      <c r="D21776" s="2" t="s">
        <v>460</v>
      </c>
      <c r="E21776" s="2"/>
      <c r="F21776" s="2"/>
      <c r="G21776" s="2"/>
      <c r="H21776" s="2"/>
    </row>
    <row r="21777" spans="2:8">
      <c r="B21777" s="2" t="s">
        <v>22226</v>
      </c>
      <c r="C21777" s="2">
        <v>31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41</v>
      </c>
      <c r="D21778" s="2" t="s">
        <v>460</v>
      </c>
      <c r="E21778" s="2"/>
      <c r="F21778" s="2"/>
      <c r="G21778" s="2"/>
      <c r="H21778" s="2"/>
    </row>
    <row r="21779" spans="2:8">
      <c r="B21779" s="2" t="s">
        <v>22228</v>
      </c>
      <c r="C21779" s="2">
        <v>24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35</v>
      </c>
      <c r="D21780" s="2" t="s">
        <v>460</v>
      </c>
      <c r="E21780" s="2"/>
      <c r="F21780" s="2"/>
      <c r="G21780" s="2"/>
      <c r="H21780" s="2"/>
    </row>
    <row r="21781" spans="2:8">
      <c r="B21781" s="2" t="s">
        <v>22230</v>
      </c>
      <c r="C21781" s="2">
        <v>37</v>
      </c>
      <c r="D21781" s="2" t="s">
        <v>460</v>
      </c>
      <c r="E21781" s="2"/>
      <c r="F21781" s="2"/>
      <c r="G21781" s="2"/>
      <c r="H21781" s="2"/>
    </row>
    <row r="21782" spans="2:8">
      <c r="B21782" s="2" t="s">
        <v>22231</v>
      </c>
      <c r="C21782" s="2">
        <v>34</v>
      </c>
      <c r="D21782" s="2" t="s">
        <v>460</v>
      </c>
      <c r="E21782" s="2"/>
      <c r="F21782" s="2"/>
      <c r="G21782" s="2"/>
      <c r="H21782" s="2"/>
    </row>
    <row r="21783" spans="2:8">
      <c r="B21783" s="2" t="s">
        <v>22232</v>
      </c>
      <c r="C21783" s="2">
        <v>37</v>
      </c>
      <c r="D21783" s="2" t="s">
        <v>460</v>
      </c>
      <c r="E21783" s="2"/>
      <c r="F21783" s="2"/>
      <c r="G21783" s="2"/>
      <c r="H21783" s="2"/>
    </row>
    <row r="21784" spans="2:8">
      <c r="B21784" s="2" t="s">
        <v>22233</v>
      </c>
      <c r="C21784" s="2">
        <v>40</v>
      </c>
      <c r="D21784" s="2" t="s">
        <v>460</v>
      </c>
      <c r="E21784" s="2"/>
      <c r="F21784" s="2"/>
      <c r="G21784" s="2"/>
      <c r="H21784" s="2"/>
    </row>
    <row r="21785" spans="2:8">
      <c r="B21785" s="2" t="s">
        <v>22234</v>
      </c>
      <c r="C21785" s="2">
        <v>38</v>
      </c>
      <c r="D21785" s="2" t="s">
        <v>460</v>
      </c>
      <c r="E21785" s="2"/>
      <c r="F21785" s="2"/>
      <c r="G21785" s="2"/>
      <c r="H21785" s="2"/>
    </row>
    <row r="21786" spans="2:8">
      <c r="B21786" s="2" t="s">
        <v>22235</v>
      </c>
      <c r="C21786" s="2">
        <v>33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45</v>
      </c>
      <c r="D21787" s="2" t="s">
        <v>460</v>
      </c>
      <c r="E21787" s="2"/>
      <c r="F21787" s="2"/>
      <c r="G21787" s="2"/>
      <c r="H21787" s="2"/>
    </row>
    <row r="21788" spans="2:8">
      <c r="B21788" s="2" t="s">
        <v>22237</v>
      </c>
      <c r="C21788" s="2">
        <v>42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30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26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29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23</v>
      </c>
      <c r="D21792" s="2" t="s">
        <v>460</v>
      </c>
      <c r="E21792" s="2"/>
      <c r="F21792" s="2"/>
      <c r="G21792" s="2"/>
      <c r="H21792" s="2"/>
    </row>
    <row r="21793" spans="2:8">
      <c r="B21793" s="2" t="s">
        <v>22242</v>
      </c>
      <c r="C21793" s="2">
        <v>42</v>
      </c>
      <c r="D21793" s="2" t="s">
        <v>460</v>
      </c>
      <c r="E21793" s="2"/>
      <c r="F21793" s="2"/>
      <c r="G21793" s="2"/>
      <c r="H21793" s="2"/>
    </row>
    <row r="21794" spans="2:8">
      <c r="B21794" s="2" t="s">
        <v>22243</v>
      </c>
      <c r="C21794" s="2">
        <v>17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22244</v>
      </c>
      <c r="C21795" s="2">
        <v>19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29</v>
      </c>
      <c r="D21796" s="2" t="s">
        <v>460</v>
      </c>
      <c r="E21796" s="2"/>
      <c r="F21796" s="2"/>
      <c r="G21796" s="2"/>
      <c r="H21796" s="2"/>
    </row>
    <row r="21797" spans="2:8">
      <c r="B21797" s="2" t="s">
        <v>22246</v>
      </c>
      <c r="C21797" s="2">
        <v>29</v>
      </c>
      <c r="D21797" s="2" t="s">
        <v>460</v>
      </c>
      <c r="E21797" s="2"/>
      <c r="F21797" s="2"/>
      <c r="G21797" s="2"/>
      <c r="H21797" s="2"/>
    </row>
    <row r="21798" spans="2:8">
      <c r="B21798" s="2" t="s">
        <v>22247</v>
      </c>
      <c r="C21798" s="2">
        <v>39</v>
      </c>
      <c r="D21798" s="2" t="s">
        <v>460</v>
      </c>
      <c r="E21798" s="2"/>
      <c r="F21798" s="2"/>
      <c r="G21798" s="2"/>
      <c r="H21798" s="2"/>
    </row>
    <row r="21799" spans="2:8">
      <c r="B21799" s="2" t="s">
        <v>22248</v>
      </c>
      <c r="C21799" s="2">
        <v>39</v>
      </c>
      <c r="D21799" s="2" t="s">
        <v>460</v>
      </c>
      <c r="E21799" s="2"/>
      <c r="F21799" s="2"/>
      <c r="G21799" s="2"/>
      <c r="H21799" s="2"/>
    </row>
    <row r="21800" spans="2:8">
      <c r="B21800" s="2" t="s">
        <v>22249</v>
      </c>
      <c r="C21800" s="2">
        <v>42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42</v>
      </c>
      <c r="D21801" s="2" t="s">
        <v>460</v>
      </c>
      <c r="E21801" s="2"/>
      <c r="F21801" s="2"/>
      <c r="G21801" s="2"/>
      <c r="H21801" s="2"/>
    </row>
    <row r="21802" spans="2:8">
      <c r="B21802" s="2" t="s">
        <v>22251</v>
      </c>
      <c r="C21802" s="2">
        <v>30</v>
      </c>
      <c r="D21802" s="2" t="s">
        <v>460</v>
      </c>
      <c r="E21802" s="2"/>
      <c r="F21802" s="2"/>
      <c r="G21802" s="2"/>
      <c r="H21802" s="2"/>
    </row>
    <row r="21803" spans="2:8">
      <c r="B21803" s="2" t="s">
        <v>22252</v>
      </c>
      <c r="C21803" s="2">
        <v>39</v>
      </c>
      <c r="D21803" s="2" t="s">
        <v>460</v>
      </c>
      <c r="E21803" s="2"/>
      <c r="F21803" s="2"/>
      <c r="G21803" s="2"/>
      <c r="H21803" s="2"/>
    </row>
    <row r="21804" spans="2:8">
      <c r="B21804" s="2" t="s">
        <v>22253</v>
      </c>
      <c r="C21804" s="2">
        <v>41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36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37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36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22257</v>
      </c>
      <c r="C21808" s="2">
        <v>25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31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31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34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33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25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34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26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23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26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33</v>
      </c>
      <c r="D21818" s="2" t="s">
        <v>460</v>
      </c>
      <c r="E21818" s="2"/>
      <c r="F21818" s="2"/>
      <c r="G21818" s="2"/>
      <c r="H21818" s="2"/>
    </row>
    <row r="21819" spans="2:8">
      <c r="B21819" s="2" t="s">
        <v>22268</v>
      </c>
      <c r="C21819" s="2">
        <v>39</v>
      </c>
      <c r="D21819" s="2" t="s">
        <v>460</v>
      </c>
      <c r="E21819" s="2"/>
      <c r="F21819" s="2"/>
      <c r="G21819" s="2"/>
      <c r="H21819" s="2"/>
    </row>
    <row r="21820" spans="2:8">
      <c r="B21820" s="2" t="s">
        <v>22269</v>
      </c>
      <c r="C21820" s="2">
        <v>34</v>
      </c>
      <c r="D21820" s="2" t="s">
        <v>460</v>
      </c>
      <c r="E21820" s="2"/>
      <c r="F21820" s="2"/>
      <c r="G21820" s="2"/>
      <c r="H21820" s="2"/>
    </row>
    <row r="21821" spans="2:8">
      <c r="B21821" s="2" t="s">
        <v>22270</v>
      </c>
      <c r="C21821" s="2">
        <v>36</v>
      </c>
      <c r="D21821" s="2" t="s">
        <v>460</v>
      </c>
      <c r="E21821" s="2"/>
      <c r="F21821" s="2"/>
      <c r="G21821" s="2"/>
      <c r="H21821" s="2"/>
    </row>
    <row r="21822" spans="2:8">
      <c r="B21822" s="2" t="s">
        <v>22271</v>
      </c>
      <c r="C21822" s="2">
        <v>37</v>
      </c>
      <c r="D21822" s="2" t="s">
        <v>460</v>
      </c>
      <c r="E21822" s="2"/>
      <c r="F21822" s="2"/>
      <c r="G21822" s="2"/>
      <c r="H21822" s="2"/>
    </row>
    <row r="21823" spans="2:8">
      <c r="B21823" s="2" t="s">
        <v>22272</v>
      </c>
      <c r="C21823" s="2">
        <v>36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34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27</v>
      </c>
      <c r="D21825" s="2" t="s">
        <v>451</v>
      </c>
      <c r="E21825" s="2"/>
      <c r="F21825" s="2"/>
      <c r="G21825" s="2"/>
      <c r="H21825" s="2"/>
    </row>
    <row r="21826" spans="2:8">
      <c r="B21826" s="2" t="s">
        <v>22275</v>
      </c>
      <c r="C21826" s="2">
        <v>32</v>
      </c>
      <c r="D21826" s="2" t="s">
        <v>451</v>
      </c>
      <c r="E21826" s="2"/>
      <c r="F21826" s="2"/>
      <c r="G21826" s="2"/>
      <c r="H21826" s="2"/>
    </row>
    <row r="21827" spans="2:8">
      <c r="B21827" s="2" t="s">
        <v>22276</v>
      </c>
      <c r="C21827" s="2">
        <v>26</v>
      </c>
      <c r="D21827" s="2" t="s">
        <v>451</v>
      </c>
      <c r="E21827" s="2"/>
      <c r="F21827" s="2"/>
      <c r="G21827" s="2"/>
      <c r="H21827" s="2"/>
    </row>
    <row r="21828" spans="2:8">
      <c r="B21828" s="2" t="s">
        <v>22277</v>
      </c>
      <c r="C21828" s="2">
        <v>34</v>
      </c>
      <c r="D21828" s="2" t="s">
        <v>460</v>
      </c>
      <c r="E21828" s="2"/>
      <c r="F21828" s="2"/>
      <c r="G21828" s="2"/>
      <c r="H21828" s="2"/>
    </row>
    <row r="21829" spans="2:8">
      <c r="B21829" s="2" t="s">
        <v>22278</v>
      </c>
      <c r="C21829" s="2">
        <v>37</v>
      </c>
      <c r="D21829" s="2" t="s">
        <v>460</v>
      </c>
      <c r="E21829" s="2"/>
      <c r="F21829" s="2"/>
      <c r="G21829" s="2"/>
      <c r="H21829" s="2"/>
    </row>
    <row r="21830" spans="2:8">
      <c r="B21830" s="2" t="s">
        <v>22279</v>
      </c>
      <c r="C21830" s="2">
        <v>42</v>
      </c>
      <c r="D21830" s="2" t="s">
        <v>460</v>
      </c>
      <c r="E21830" s="2"/>
      <c r="F21830" s="2"/>
      <c r="G21830" s="2"/>
      <c r="H21830" s="2"/>
    </row>
    <row r="21831" spans="2:8">
      <c r="B21831" s="2" t="s">
        <v>22280</v>
      </c>
      <c r="C21831" s="2">
        <v>33</v>
      </c>
      <c r="D21831" s="2" t="s">
        <v>460</v>
      </c>
      <c r="E21831" s="2"/>
      <c r="F21831" s="2"/>
      <c r="G21831" s="2"/>
      <c r="H21831" s="2"/>
    </row>
    <row r="21832" spans="2:8">
      <c r="B21832" s="2" t="s">
        <v>22281</v>
      </c>
      <c r="C21832" s="2">
        <v>40</v>
      </c>
      <c r="D21832" s="2" t="s">
        <v>460</v>
      </c>
      <c r="E21832" s="2"/>
      <c r="F21832" s="2"/>
      <c r="G21832" s="2"/>
      <c r="H21832" s="2"/>
    </row>
    <row r="21833" spans="2:8">
      <c r="B21833" s="2" t="s">
        <v>22282</v>
      </c>
      <c r="C21833" s="2">
        <v>42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27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39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35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41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37</v>
      </c>
      <c r="D21838" s="2" t="s">
        <v>460</v>
      </c>
      <c r="E21838" s="2"/>
      <c r="F21838" s="2"/>
      <c r="G21838" s="2"/>
      <c r="H21838" s="2"/>
    </row>
    <row r="21839" spans="2:8">
      <c r="B21839" s="2" t="s">
        <v>22288</v>
      </c>
      <c r="C21839" s="2">
        <v>38</v>
      </c>
      <c r="D21839" s="2" t="s">
        <v>460</v>
      </c>
      <c r="E21839" s="2"/>
      <c r="F21839" s="2"/>
      <c r="G21839" s="2"/>
      <c r="H21839" s="2"/>
    </row>
    <row r="21840" spans="2:8">
      <c r="B21840" s="2" t="s">
        <v>22289</v>
      </c>
      <c r="C21840" s="2">
        <v>42</v>
      </c>
      <c r="D21840" s="2" t="s">
        <v>460</v>
      </c>
      <c r="E21840" s="2"/>
      <c r="F21840" s="2"/>
      <c r="G21840" s="2"/>
      <c r="H21840" s="2"/>
    </row>
    <row r="21841" spans="2:8">
      <c r="B21841" s="2" t="s">
        <v>22290</v>
      </c>
      <c r="C21841" s="2">
        <v>45</v>
      </c>
      <c r="D21841" s="2" t="s">
        <v>460</v>
      </c>
      <c r="E21841" s="2"/>
      <c r="F21841" s="2"/>
      <c r="G21841" s="2"/>
      <c r="H21841" s="2"/>
    </row>
    <row r="21842" spans="2:8">
      <c r="B21842" s="2" t="s">
        <v>22291</v>
      </c>
      <c r="C21842" s="2">
        <v>42</v>
      </c>
      <c r="D21842" s="2" t="s">
        <v>460</v>
      </c>
      <c r="E21842" s="2"/>
      <c r="F21842" s="2"/>
      <c r="G21842" s="2"/>
      <c r="H21842" s="2"/>
    </row>
    <row r="21843" spans="2:8">
      <c r="B21843" s="2" t="s">
        <v>22292</v>
      </c>
      <c r="C21843" s="2">
        <v>29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48</v>
      </c>
      <c r="D21844" s="2" t="s">
        <v>460</v>
      </c>
      <c r="E21844" s="2"/>
      <c r="F21844" s="2"/>
      <c r="G21844" s="2"/>
      <c r="H21844" s="2"/>
    </row>
    <row r="21845" spans="2:8">
      <c r="B21845" s="2" t="s">
        <v>22294</v>
      </c>
      <c r="C21845" s="2">
        <v>48</v>
      </c>
      <c r="D21845" s="2" t="s">
        <v>460</v>
      </c>
      <c r="E21845" s="2"/>
      <c r="F21845" s="2"/>
      <c r="G21845" s="2"/>
      <c r="H21845" s="2"/>
    </row>
    <row r="21846" spans="2:8">
      <c r="B21846" s="2" t="s">
        <v>22295</v>
      </c>
      <c r="C21846" s="2">
        <v>35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48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45</v>
      </c>
      <c r="D21848" s="2" t="s">
        <v>460</v>
      </c>
      <c r="E21848" s="2"/>
      <c r="F21848" s="2"/>
      <c r="G21848" s="2"/>
      <c r="H21848" s="2"/>
    </row>
    <row r="21849" spans="2:8">
      <c r="B21849" s="2" t="s">
        <v>22298</v>
      </c>
      <c r="C21849" s="2">
        <v>39</v>
      </c>
      <c r="D21849" s="2" t="s">
        <v>460</v>
      </c>
      <c r="E21849" s="2"/>
      <c r="F21849" s="2"/>
      <c r="G21849" s="2"/>
      <c r="H21849" s="2"/>
    </row>
    <row r="21850" spans="2:8">
      <c r="B21850" s="2" t="s">
        <v>22299</v>
      </c>
      <c r="C21850" s="2">
        <v>30</v>
      </c>
      <c r="D21850" s="2" t="s">
        <v>460</v>
      </c>
      <c r="E21850" s="2"/>
      <c r="F21850" s="2"/>
      <c r="G21850" s="2"/>
      <c r="H21850" s="2"/>
    </row>
    <row r="21851" spans="2:8">
      <c r="B21851" s="2" t="s">
        <v>22300</v>
      </c>
      <c r="C21851" s="2">
        <v>35</v>
      </c>
      <c r="D21851" s="2" t="s">
        <v>460</v>
      </c>
      <c r="E21851" s="2"/>
      <c r="F21851" s="2"/>
      <c r="G21851" s="2"/>
      <c r="H21851" s="2"/>
    </row>
    <row r="21852" spans="2:8">
      <c r="B21852" s="2" t="s">
        <v>22301</v>
      </c>
      <c r="C21852" s="2">
        <v>38</v>
      </c>
      <c r="D21852" s="2" t="s">
        <v>460</v>
      </c>
      <c r="E21852" s="2"/>
      <c r="F21852" s="2"/>
      <c r="G21852" s="2"/>
      <c r="H21852" s="2"/>
    </row>
    <row r="21853" spans="2:8">
      <c r="B21853" s="2" t="s">
        <v>22302</v>
      </c>
      <c r="C21853" s="2">
        <v>39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28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26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24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30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42</v>
      </c>
      <c r="D21858" s="2" t="s">
        <v>460</v>
      </c>
      <c r="E21858" s="2"/>
      <c r="F21858" s="2"/>
      <c r="G21858" s="2"/>
      <c r="H21858" s="2"/>
    </row>
    <row r="21859" spans="2:8">
      <c r="B21859" s="2" t="s">
        <v>22308</v>
      </c>
      <c r="C21859" s="2">
        <v>32</v>
      </c>
      <c r="D21859" s="2" t="s">
        <v>460</v>
      </c>
      <c r="E21859" s="2"/>
      <c r="F21859" s="2"/>
      <c r="G21859" s="2"/>
      <c r="H21859" s="2"/>
    </row>
    <row r="21860" spans="2:8">
      <c r="B21860" s="2" t="s">
        <v>22309</v>
      </c>
      <c r="C21860" s="2">
        <v>34</v>
      </c>
      <c r="D21860" s="2" t="s">
        <v>460</v>
      </c>
      <c r="E21860" s="2"/>
      <c r="F21860" s="2"/>
      <c r="G21860" s="2"/>
      <c r="H21860" s="2"/>
    </row>
    <row r="21861" spans="2:8">
      <c r="B21861" s="2" t="s">
        <v>22310</v>
      </c>
      <c r="C21861" s="2">
        <v>45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19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12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12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15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39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44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34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35</v>
      </c>
      <c r="D21869" s="2" t="s">
        <v>460</v>
      </c>
      <c r="E21869" s="2"/>
      <c r="F21869" s="2"/>
      <c r="G21869" s="2"/>
      <c r="H21869" s="2"/>
    </row>
    <row r="21870" spans="2:8">
      <c r="B21870" s="2" t="s">
        <v>22319</v>
      </c>
      <c r="C21870" s="2">
        <v>36</v>
      </c>
      <c r="D21870" s="2" t="s">
        <v>460</v>
      </c>
      <c r="E21870" s="2"/>
      <c r="F21870" s="2"/>
      <c r="G21870" s="2"/>
      <c r="H21870" s="2"/>
    </row>
    <row r="21871" spans="2:8">
      <c r="B21871" s="2" t="s">
        <v>22320</v>
      </c>
      <c r="C21871" s="2">
        <v>34</v>
      </c>
      <c r="D21871" s="2" t="s">
        <v>460</v>
      </c>
      <c r="E21871" s="2"/>
      <c r="F21871" s="2"/>
      <c r="G21871" s="2"/>
      <c r="H21871" s="2"/>
    </row>
    <row r="21872" spans="2:8">
      <c r="B21872" s="2" t="s">
        <v>22321</v>
      </c>
      <c r="C21872" s="2">
        <v>38</v>
      </c>
      <c r="D21872" s="2" t="s">
        <v>460</v>
      </c>
      <c r="E21872" s="2"/>
      <c r="F21872" s="2"/>
      <c r="G21872" s="2"/>
      <c r="H21872" s="2"/>
    </row>
    <row r="21873" spans="2:8">
      <c r="B21873" s="2" t="s">
        <v>22322</v>
      </c>
      <c r="C21873" s="2">
        <v>38</v>
      </c>
      <c r="D21873" s="2" t="s">
        <v>460</v>
      </c>
      <c r="E21873" s="2"/>
      <c r="F21873" s="2"/>
      <c r="G21873" s="2"/>
      <c r="H21873" s="2"/>
    </row>
    <row r="21874" spans="2:8">
      <c r="B21874" s="2" t="s">
        <v>22323</v>
      </c>
      <c r="C21874" s="2">
        <v>33</v>
      </c>
      <c r="D21874" s="2" t="s">
        <v>460</v>
      </c>
      <c r="E21874" s="2"/>
      <c r="F21874" s="2"/>
      <c r="G21874" s="2"/>
      <c r="H21874" s="2"/>
    </row>
    <row r="21875" spans="2:8">
      <c r="B21875" s="2" t="s">
        <v>22324</v>
      </c>
      <c r="C21875" s="2">
        <v>40</v>
      </c>
      <c r="D21875" s="2" t="s">
        <v>460</v>
      </c>
      <c r="E21875" s="2"/>
      <c r="F21875" s="2"/>
      <c r="G21875" s="2"/>
      <c r="H21875" s="2"/>
    </row>
    <row r="21876" spans="2:8">
      <c r="B21876" s="2" t="s">
        <v>22325</v>
      </c>
      <c r="C21876" s="2">
        <v>44</v>
      </c>
      <c r="D21876" s="2" t="s">
        <v>460</v>
      </c>
      <c r="E21876" s="2"/>
      <c r="F21876" s="2"/>
      <c r="G21876" s="2"/>
      <c r="H21876" s="2"/>
    </row>
    <row r="21877" spans="2:8">
      <c r="B21877" s="2" t="s">
        <v>22326</v>
      </c>
      <c r="C21877" s="2">
        <v>39</v>
      </c>
      <c r="D21877" s="2" t="s">
        <v>460</v>
      </c>
      <c r="E21877" s="2"/>
      <c r="F21877" s="2"/>
      <c r="G21877" s="2"/>
      <c r="H21877" s="2"/>
    </row>
    <row r="21878" spans="2:8">
      <c r="B21878" s="2" t="s">
        <v>22327</v>
      </c>
      <c r="C21878" s="2">
        <v>33</v>
      </c>
      <c r="D21878" s="2" t="s">
        <v>451</v>
      </c>
      <c r="E21878" s="2"/>
      <c r="F21878" s="2"/>
      <c r="G21878" s="2"/>
      <c r="H21878" s="2"/>
    </row>
    <row r="21879" spans="2:8">
      <c r="B21879" s="2" t="s">
        <v>22328</v>
      </c>
      <c r="C21879" s="2">
        <v>37</v>
      </c>
      <c r="D21879" s="2" t="s">
        <v>460</v>
      </c>
      <c r="E21879" s="2"/>
      <c r="F21879" s="2"/>
      <c r="G21879" s="2"/>
      <c r="H21879" s="2"/>
    </row>
    <row r="21880" spans="2:8">
      <c r="B21880" s="2" t="s">
        <v>22329</v>
      </c>
      <c r="C21880" s="2">
        <v>40</v>
      </c>
      <c r="D21880" s="2" t="s">
        <v>460</v>
      </c>
      <c r="E21880" s="2"/>
      <c r="F21880" s="2"/>
      <c r="G21880" s="2"/>
      <c r="H21880" s="2"/>
    </row>
    <row r="21881" spans="2:8">
      <c r="B21881" s="2" t="s">
        <v>22330</v>
      </c>
      <c r="C21881" s="2">
        <v>45</v>
      </c>
      <c r="D21881" s="2" t="s">
        <v>460</v>
      </c>
      <c r="E21881" s="2"/>
      <c r="F21881" s="2"/>
      <c r="G21881" s="2"/>
      <c r="H21881" s="2"/>
    </row>
    <row r="21882" spans="2:8">
      <c r="B21882" s="2" t="s">
        <v>22331</v>
      </c>
      <c r="C21882" s="2">
        <v>32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25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33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38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37</v>
      </c>
      <c r="D21886" s="2" t="s">
        <v>460</v>
      </c>
      <c r="E21886" s="2"/>
      <c r="F21886" s="2"/>
      <c r="G21886" s="2"/>
      <c r="H21886" s="2"/>
    </row>
    <row r="21887" spans="2:8">
      <c r="B21887" s="2" t="s">
        <v>22336</v>
      </c>
      <c r="C21887" s="2">
        <v>36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45</v>
      </c>
      <c r="D21888" s="2" t="s">
        <v>460</v>
      </c>
      <c r="E21888" s="2"/>
      <c r="F21888" s="2"/>
      <c r="G21888" s="2"/>
      <c r="H21888" s="2"/>
    </row>
    <row r="21889" spans="2:8">
      <c r="B21889" s="2" t="s">
        <v>22338</v>
      </c>
      <c r="C21889" s="2">
        <v>33</v>
      </c>
      <c r="D21889" s="2" t="s">
        <v>460</v>
      </c>
      <c r="E21889" s="2"/>
      <c r="F21889" s="2"/>
      <c r="G21889" s="2"/>
      <c r="H21889" s="2"/>
    </row>
    <row r="21890" spans="2:8">
      <c r="B21890" s="2" t="s">
        <v>22339</v>
      </c>
      <c r="C21890" s="2">
        <v>37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34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40</v>
      </c>
      <c r="D21892" s="2" t="s">
        <v>460</v>
      </c>
      <c r="E21892" s="2"/>
      <c r="F21892" s="2"/>
      <c r="G21892" s="2"/>
      <c r="H21892" s="2"/>
    </row>
    <row r="21893" spans="2:8">
      <c r="B21893" s="2" t="s">
        <v>22342</v>
      </c>
      <c r="C21893" s="2">
        <v>36</v>
      </c>
      <c r="D21893" s="2" t="s">
        <v>460</v>
      </c>
      <c r="E21893" s="2"/>
      <c r="F21893" s="2"/>
      <c r="G21893" s="2"/>
      <c r="H21893" s="2"/>
    </row>
    <row r="21894" spans="2:8">
      <c r="B21894" s="2" t="s">
        <v>22343</v>
      </c>
      <c r="C21894" s="2">
        <v>40</v>
      </c>
      <c r="D21894" s="2" t="s">
        <v>460</v>
      </c>
      <c r="E21894" s="2"/>
      <c r="F21894" s="2"/>
      <c r="G21894" s="2"/>
      <c r="H21894" s="2"/>
    </row>
    <row r="21895" spans="2:8">
      <c r="B21895" s="2" t="s">
        <v>22344</v>
      </c>
      <c r="C21895" s="2">
        <v>40</v>
      </c>
      <c r="D21895" s="2" t="s">
        <v>460</v>
      </c>
      <c r="E21895" s="2"/>
      <c r="F21895" s="2"/>
      <c r="G21895" s="2"/>
      <c r="H21895" s="2"/>
    </row>
    <row r="21896" spans="2:8">
      <c r="B21896" s="2" t="s">
        <v>22345</v>
      </c>
      <c r="C21896" s="2">
        <v>48</v>
      </c>
      <c r="D21896" s="2" t="s">
        <v>460</v>
      </c>
      <c r="E21896" s="2"/>
      <c r="F21896" s="2"/>
      <c r="G21896" s="2"/>
      <c r="H21896" s="2"/>
    </row>
    <row r="21897" spans="2:8">
      <c r="B21897" s="2" t="s">
        <v>22346</v>
      </c>
      <c r="C21897" s="2">
        <v>33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22347</v>
      </c>
      <c r="C21898" s="2">
        <v>50</v>
      </c>
      <c r="D21898" s="2" t="s">
        <v>460</v>
      </c>
      <c r="E21898" s="2"/>
      <c r="F21898" s="2"/>
      <c r="G21898" s="2"/>
      <c r="H21898" s="2"/>
    </row>
    <row r="21899" spans="2:8">
      <c r="B21899" s="2" t="s">
        <v>22348</v>
      </c>
      <c r="C21899" s="2">
        <v>35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32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40</v>
      </c>
      <c r="D21901" s="2" t="s">
        <v>460</v>
      </c>
      <c r="E21901" s="2"/>
      <c r="F21901" s="2"/>
      <c r="G21901" s="2"/>
      <c r="H21901" s="2"/>
    </row>
    <row r="21902" spans="2:8">
      <c r="B21902" s="2" t="s">
        <v>22351</v>
      </c>
      <c r="C21902" s="2">
        <v>44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32</v>
      </c>
      <c r="D21903" s="2" t="s">
        <v>460</v>
      </c>
      <c r="E21903" s="2"/>
      <c r="F21903" s="2"/>
      <c r="G21903" s="2"/>
      <c r="H21903" s="2"/>
    </row>
    <row r="21904" spans="2:8">
      <c r="B21904" s="2" t="s">
        <v>22353</v>
      </c>
      <c r="C21904" s="2">
        <v>27</v>
      </c>
      <c r="D21904" s="2" t="s">
        <v>460</v>
      </c>
      <c r="E21904" s="2"/>
      <c r="F21904" s="2"/>
      <c r="G21904" s="2"/>
      <c r="H21904" s="2"/>
    </row>
    <row r="21905" spans="2:8">
      <c r="B21905" s="2" t="s">
        <v>22354</v>
      </c>
      <c r="C21905" s="2">
        <v>30</v>
      </c>
      <c r="D21905" s="2" t="s">
        <v>460</v>
      </c>
      <c r="E21905" s="2"/>
      <c r="F21905" s="2"/>
      <c r="G21905" s="2"/>
      <c r="H21905" s="2"/>
    </row>
    <row r="21906" spans="2:8">
      <c r="B21906" s="2" t="s">
        <v>22355</v>
      </c>
      <c r="C21906" s="2">
        <v>31</v>
      </c>
      <c r="D21906" s="2" t="s">
        <v>460</v>
      </c>
      <c r="E21906" s="2"/>
      <c r="F21906" s="2"/>
      <c r="G21906" s="2"/>
      <c r="H21906" s="2"/>
    </row>
    <row r="21907" spans="2:8">
      <c r="B21907" s="2" t="s">
        <v>22356</v>
      </c>
      <c r="C21907" s="2">
        <v>36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33</v>
      </c>
      <c r="D21908" s="2" t="s">
        <v>460</v>
      </c>
      <c r="E21908" s="2"/>
      <c r="F21908" s="2"/>
      <c r="G21908" s="2"/>
      <c r="H21908" s="2"/>
    </row>
    <row r="21909" spans="2:8">
      <c r="B21909" s="2" t="s">
        <v>22358</v>
      </c>
      <c r="C21909" s="2">
        <v>42</v>
      </c>
      <c r="D21909" s="2" t="s">
        <v>460</v>
      </c>
      <c r="E21909" s="2"/>
      <c r="F21909" s="2"/>
      <c r="G21909" s="2"/>
      <c r="H21909" s="2"/>
    </row>
    <row r="21910" spans="2:8">
      <c r="B21910" s="2" t="s">
        <v>22359</v>
      </c>
      <c r="C21910" s="2">
        <v>29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37</v>
      </c>
      <c r="D21911" s="2" t="s">
        <v>460</v>
      </c>
      <c r="E21911" s="2"/>
      <c r="F21911" s="2"/>
      <c r="G21911" s="2"/>
      <c r="H21911" s="2"/>
    </row>
    <row r="21912" spans="2:8">
      <c r="B21912" s="2" t="s">
        <v>22361</v>
      </c>
      <c r="C21912" s="2">
        <v>39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11</v>
      </c>
      <c r="D21913" s="2" t="s">
        <v>460</v>
      </c>
      <c r="E21913" s="2"/>
      <c r="F21913" s="2"/>
      <c r="G21913" s="2"/>
      <c r="H21913" s="2"/>
    </row>
    <row r="21914" spans="2:8">
      <c r="B21914" s="2" t="s">
        <v>22363</v>
      </c>
      <c r="C21914" s="2">
        <v>16</v>
      </c>
      <c r="D21914" s="2" t="s">
        <v>460</v>
      </c>
      <c r="E21914" s="2"/>
      <c r="F21914" s="2"/>
      <c r="G21914" s="2"/>
      <c r="H21914" s="2"/>
    </row>
    <row r="21915" spans="2:8">
      <c r="B21915" s="2" t="s">
        <v>22364</v>
      </c>
      <c r="C21915" s="2">
        <v>43</v>
      </c>
      <c r="D21915" s="2" t="s">
        <v>460</v>
      </c>
      <c r="E21915" s="2"/>
      <c r="F21915" s="2"/>
      <c r="G21915" s="2"/>
      <c r="H21915" s="2"/>
    </row>
    <row r="21916" spans="2:8">
      <c r="B21916" s="2" t="s">
        <v>22365</v>
      </c>
      <c r="C21916" s="2">
        <v>35</v>
      </c>
      <c r="D21916" s="2" t="s">
        <v>451</v>
      </c>
      <c r="E21916" s="2"/>
      <c r="F21916" s="2"/>
      <c r="G21916" s="2"/>
      <c r="H21916" s="2"/>
    </row>
    <row r="21917" spans="2:8">
      <c r="B21917" s="2" t="s">
        <v>22366</v>
      </c>
      <c r="C21917" s="2">
        <v>39</v>
      </c>
      <c r="D21917" s="2" t="s">
        <v>460</v>
      </c>
      <c r="E21917" s="2"/>
      <c r="F21917" s="2"/>
      <c r="G21917" s="2"/>
      <c r="H21917" s="2"/>
    </row>
    <row r="21918" spans="2:8">
      <c r="B21918" s="2" t="s">
        <v>22367</v>
      </c>
      <c r="C21918" s="2">
        <v>19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21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19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37</v>
      </c>
      <c r="D21921" s="2" t="s">
        <v>460</v>
      </c>
      <c r="E21921" s="2"/>
      <c r="F21921" s="2"/>
      <c r="G21921" s="2"/>
      <c r="H21921" s="2"/>
    </row>
    <row r="21922" spans="2:8">
      <c r="B21922" s="2" t="s">
        <v>22371</v>
      </c>
      <c r="C21922" s="2">
        <v>24</v>
      </c>
      <c r="D21922" s="2" t="s">
        <v>460</v>
      </c>
      <c r="E21922" s="2"/>
      <c r="F21922" s="2"/>
      <c r="G21922" s="2"/>
      <c r="H21922" s="2"/>
    </row>
    <row r="21923" spans="2:8">
      <c r="B21923" s="2" t="s">
        <v>22372</v>
      </c>
      <c r="C21923" s="2">
        <v>36</v>
      </c>
      <c r="D21923" s="2" t="s">
        <v>460</v>
      </c>
      <c r="E21923" s="2"/>
      <c r="F21923" s="2"/>
      <c r="G21923" s="2"/>
      <c r="H21923" s="2"/>
    </row>
    <row r="21924" spans="2:8">
      <c r="B21924" s="2" t="s">
        <v>22373</v>
      </c>
      <c r="C21924" s="2">
        <v>50</v>
      </c>
      <c r="D21924" s="2" t="s">
        <v>460</v>
      </c>
      <c r="E21924" s="2"/>
      <c r="F21924" s="2"/>
      <c r="G21924" s="2"/>
      <c r="H21924" s="2"/>
    </row>
    <row r="21925" spans="2:8">
      <c r="B21925" s="2" t="s">
        <v>22374</v>
      </c>
      <c r="C21925" s="2">
        <v>35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22375</v>
      </c>
      <c r="C21926" s="2">
        <v>34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22376</v>
      </c>
      <c r="C21927" s="2">
        <v>31</v>
      </c>
      <c r="D21927" s="2" t="s">
        <v>451</v>
      </c>
      <c r="E21927" s="2"/>
      <c r="F21927" s="2"/>
      <c r="G21927" s="2"/>
      <c r="H21927" s="2"/>
    </row>
    <row r="21928" spans="2:8">
      <c r="B21928" s="2" t="s">
        <v>22377</v>
      </c>
      <c r="C21928" s="2">
        <v>42</v>
      </c>
      <c r="D21928" s="2" t="s">
        <v>451</v>
      </c>
      <c r="E21928" s="2"/>
      <c r="F21928" s="2"/>
      <c r="G21928" s="2"/>
      <c r="H21928" s="2"/>
    </row>
    <row r="21929" spans="2:8">
      <c r="B21929" s="2" t="s">
        <v>22378</v>
      </c>
      <c r="C21929" s="2">
        <v>21</v>
      </c>
      <c r="D21929" s="2" t="s">
        <v>451</v>
      </c>
      <c r="E21929" s="2"/>
      <c r="F21929" s="2"/>
      <c r="G21929" s="2"/>
      <c r="H21929" s="2"/>
    </row>
    <row r="21930" spans="2:8">
      <c r="B21930" s="2" t="s">
        <v>22379</v>
      </c>
      <c r="C21930" s="2">
        <v>33</v>
      </c>
      <c r="D21930" s="2" t="s">
        <v>460</v>
      </c>
      <c r="E21930" s="2"/>
      <c r="F21930" s="2"/>
      <c r="G21930" s="2"/>
      <c r="H21930" s="2"/>
    </row>
    <row r="21931" spans="2:8">
      <c r="B21931" s="2" t="s">
        <v>22380</v>
      </c>
      <c r="C21931" s="2">
        <v>35</v>
      </c>
      <c r="D21931" s="2" t="s">
        <v>460</v>
      </c>
      <c r="E21931" s="2"/>
      <c r="F21931" s="2"/>
      <c r="G21931" s="2"/>
      <c r="H21931" s="2"/>
    </row>
    <row r="21932" spans="2:8">
      <c r="B21932" s="2" t="s">
        <v>22381</v>
      </c>
      <c r="C21932" s="2">
        <v>34</v>
      </c>
      <c r="D21932" s="2" t="s">
        <v>460</v>
      </c>
      <c r="E21932" s="2"/>
      <c r="F21932" s="2"/>
      <c r="G21932" s="2"/>
      <c r="H21932" s="2"/>
    </row>
    <row r="21933" spans="2:8">
      <c r="B21933" s="2" t="s">
        <v>22382</v>
      </c>
      <c r="C21933" s="2">
        <v>39</v>
      </c>
      <c r="D21933" s="2" t="s">
        <v>460</v>
      </c>
      <c r="E21933" s="2"/>
      <c r="F21933" s="2"/>
      <c r="G21933" s="2"/>
      <c r="H21933" s="2"/>
    </row>
    <row r="21934" spans="2:8">
      <c r="B21934" s="2" t="s">
        <v>22383</v>
      </c>
      <c r="C21934" s="2">
        <v>28</v>
      </c>
      <c r="D21934" s="2" t="s">
        <v>460</v>
      </c>
      <c r="E21934" s="2"/>
      <c r="F21934" s="2"/>
      <c r="G21934" s="2"/>
      <c r="H21934" s="2"/>
    </row>
    <row r="21935" spans="2:8">
      <c r="B21935" s="2" t="s">
        <v>22384</v>
      </c>
      <c r="C21935" s="2">
        <v>49</v>
      </c>
      <c r="D21935" s="2" t="s">
        <v>460</v>
      </c>
      <c r="E21935" s="2"/>
      <c r="F21935" s="2"/>
      <c r="G21935" s="2"/>
      <c r="H21935" s="2"/>
    </row>
    <row r="21936" spans="2:8">
      <c r="B21936" s="2" t="s">
        <v>22385</v>
      </c>
      <c r="C21936" s="2">
        <v>48</v>
      </c>
      <c r="D21936" s="2" t="s">
        <v>460</v>
      </c>
      <c r="E21936" s="2"/>
      <c r="F21936" s="2"/>
      <c r="G21936" s="2"/>
      <c r="H21936" s="2"/>
    </row>
    <row r="21937" spans="2:8">
      <c r="B21937" s="2" t="s">
        <v>22386</v>
      </c>
      <c r="C21937" s="2">
        <v>37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33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45</v>
      </c>
      <c r="D21939" s="2" t="s">
        <v>460</v>
      </c>
      <c r="E21939" s="2"/>
      <c r="F21939" s="2"/>
      <c r="G21939" s="2"/>
      <c r="H21939" s="2"/>
    </row>
    <row r="21940" spans="2:8">
      <c r="B21940" s="2" t="s">
        <v>22389</v>
      </c>
      <c r="C21940" s="2">
        <v>28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28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31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26</v>
      </c>
      <c r="D21943" s="2" t="s">
        <v>460</v>
      </c>
      <c r="E21943" s="2"/>
      <c r="F21943" s="2"/>
      <c r="G21943" s="2"/>
      <c r="H21943" s="2"/>
    </row>
    <row r="21944" spans="2:8">
      <c r="B21944" s="2" t="s">
        <v>22393</v>
      </c>
      <c r="C21944" s="2">
        <v>32</v>
      </c>
      <c r="D21944" s="2" t="s">
        <v>460</v>
      </c>
      <c r="E21944" s="2"/>
      <c r="F21944" s="2"/>
      <c r="G21944" s="2"/>
      <c r="H21944" s="2"/>
    </row>
    <row r="21945" spans="2:8">
      <c r="B21945" s="2" t="s">
        <v>22394</v>
      </c>
      <c r="C21945" s="2">
        <v>32</v>
      </c>
      <c r="D21945" s="2" t="s">
        <v>460</v>
      </c>
      <c r="E21945" s="2"/>
      <c r="F21945" s="2"/>
      <c r="G21945" s="2"/>
      <c r="H21945" s="2"/>
    </row>
    <row r="21946" spans="2:8">
      <c r="B21946" s="2" t="s">
        <v>22395</v>
      </c>
      <c r="C21946" s="2">
        <v>33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28</v>
      </c>
      <c r="D21947" s="2" t="s">
        <v>460</v>
      </c>
      <c r="E21947" s="2"/>
      <c r="F21947" s="2"/>
      <c r="G21947" s="2"/>
      <c r="H21947" s="2"/>
    </row>
    <row r="21948" spans="2:8">
      <c r="B21948" s="2" t="s">
        <v>22397</v>
      </c>
      <c r="C21948" s="2">
        <v>40</v>
      </c>
      <c r="D21948" s="2" t="s">
        <v>460</v>
      </c>
      <c r="E21948" s="2"/>
      <c r="F21948" s="2"/>
      <c r="G21948" s="2"/>
      <c r="H21948" s="2"/>
    </row>
    <row r="21949" spans="2:8">
      <c r="B21949" s="2" t="s">
        <v>22398</v>
      </c>
      <c r="C21949" s="2">
        <v>30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24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41</v>
      </c>
      <c r="D21951" s="2" t="s">
        <v>460</v>
      </c>
      <c r="E21951" s="2"/>
      <c r="F21951" s="2"/>
      <c r="G21951" s="2"/>
      <c r="H21951" s="2"/>
    </row>
    <row r="21952" spans="2:8">
      <c r="B21952" s="2" t="s">
        <v>22401</v>
      </c>
      <c r="C21952" s="2">
        <v>35</v>
      </c>
      <c r="D21952" s="2" t="s">
        <v>460</v>
      </c>
      <c r="E21952" s="2"/>
      <c r="F21952" s="2"/>
      <c r="G21952" s="2"/>
      <c r="H21952" s="2"/>
    </row>
    <row r="21953" spans="2:8">
      <c r="B21953" s="2" t="s">
        <v>22402</v>
      </c>
      <c r="C21953" s="2">
        <v>33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42</v>
      </c>
      <c r="D21954" s="2" t="s">
        <v>460</v>
      </c>
      <c r="E21954" s="2"/>
      <c r="F21954" s="2"/>
      <c r="G21954" s="2"/>
      <c r="H21954" s="2"/>
    </row>
    <row r="21955" spans="2:8">
      <c r="B21955" s="2" t="s">
        <v>22404</v>
      </c>
      <c r="C21955" s="2">
        <v>35</v>
      </c>
      <c r="D21955" s="2" t="s">
        <v>460</v>
      </c>
      <c r="E21955" s="2"/>
      <c r="F21955" s="2"/>
      <c r="G21955" s="2"/>
      <c r="H21955" s="2"/>
    </row>
    <row r="21956" spans="2:8">
      <c r="B21956" s="2" t="s">
        <v>22405</v>
      </c>
      <c r="C21956" s="2">
        <v>29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23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34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22408</v>
      </c>
      <c r="C21959" s="2">
        <v>31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22409</v>
      </c>
      <c r="C21960" s="2">
        <v>34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22410</v>
      </c>
      <c r="C21961" s="2">
        <v>33</v>
      </c>
      <c r="D21961" s="2" t="s">
        <v>460</v>
      </c>
      <c r="E21961" s="2"/>
      <c r="F21961" s="2"/>
      <c r="G21961" s="2"/>
      <c r="H21961" s="2"/>
    </row>
    <row r="21962" spans="2:8">
      <c r="B21962" s="2" t="s">
        <v>22411</v>
      </c>
      <c r="C21962" s="2">
        <v>35</v>
      </c>
      <c r="D21962" s="2" t="s">
        <v>460</v>
      </c>
      <c r="E21962" s="2"/>
      <c r="F21962" s="2"/>
      <c r="G21962" s="2"/>
      <c r="H21962" s="2"/>
    </row>
    <row r="21963" spans="2:8">
      <c r="B21963" s="2" t="s">
        <v>22412</v>
      </c>
      <c r="C21963" s="2">
        <v>37</v>
      </c>
      <c r="D21963" s="2" t="s">
        <v>460</v>
      </c>
      <c r="E21963" s="2"/>
      <c r="F21963" s="2"/>
      <c r="G21963" s="2"/>
      <c r="H21963" s="2"/>
    </row>
    <row r="21964" spans="2:8">
      <c r="B21964" s="2" t="s">
        <v>22413</v>
      </c>
      <c r="C21964" s="2">
        <v>31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43</v>
      </c>
      <c r="D21965" s="2" t="s">
        <v>460</v>
      </c>
      <c r="E21965" s="2"/>
      <c r="F21965" s="2"/>
      <c r="G21965" s="2"/>
      <c r="H21965" s="2"/>
    </row>
    <row r="21966" spans="2:8">
      <c r="B21966" s="2" t="s">
        <v>22415</v>
      </c>
      <c r="C21966" s="2">
        <v>38</v>
      </c>
      <c r="D21966" s="2" t="s">
        <v>460</v>
      </c>
      <c r="E21966" s="2"/>
      <c r="F21966" s="2"/>
      <c r="G21966" s="2"/>
      <c r="H21966" s="2"/>
    </row>
    <row r="21967" spans="2:8">
      <c r="B21967" s="2" t="s">
        <v>22416</v>
      </c>
      <c r="C21967" s="2">
        <v>35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33</v>
      </c>
      <c r="D21968" s="2" t="s">
        <v>451</v>
      </c>
      <c r="E21968" s="2"/>
      <c r="F21968" s="2"/>
      <c r="G21968" s="2"/>
      <c r="H21968" s="2"/>
    </row>
    <row r="21969" spans="2:8">
      <c r="B21969" s="2" t="s">
        <v>22418</v>
      </c>
      <c r="C21969" s="2">
        <v>34</v>
      </c>
      <c r="D21969" s="2" t="s">
        <v>460</v>
      </c>
      <c r="E21969" s="2"/>
      <c r="F21969" s="2"/>
      <c r="G21969" s="2"/>
      <c r="H21969" s="2"/>
    </row>
    <row r="21970" spans="2:8">
      <c r="B21970" s="2" t="s">
        <v>22419</v>
      </c>
      <c r="C21970" s="2">
        <v>43</v>
      </c>
      <c r="D21970" s="2" t="s">
        <v>460</v>
      </c>
      <c r="E21970" s="2"/>
      <c r="F21970" s="2"/>
      <c r="G21970" s="2"/>
      <c r="H21970" s="2"/>
    </row>
    <row r="21971" spans="2:8">
      <c r="B21971" s="2" t="s">
        <v>22420</v>
      </c>
      <c r="C21971" s="2">
        <v>35</v>
      </c>
      <c r="D21971" s="2" t="s">
        <v>460</v>
      </c>
      <c r="E21971" s="2"/>
      <c r="F21971" s="2"/>
      <c r="G21971" s="2"/>
      <c r="H21971" s="2"/>
    </row>
    <row r="21972" spans="2:8">
      <c r="B21972" s="2" t="s">
        <v>22421</v>
      </c>
      <c r="C21972" s="2">
        <v>37</v>
      </c>
      <c r="D21972" s="2" t="s">
        <v>460</v>
      </c>
      <c r="E21972" s="2"/>
      <c r="F21972" s="2"/>
      <c r="G21972" s="2"/>
      <c r="H21972" s="2"/>
    </row>
    <row r="21973" spans="2:8">
      <c r="B21973" s="2" t="s">
        <v>22422</v>
      </c>
      <c r="C21973" s="2">
        <v>41</v>
      </c>
      <c r="D21973" s="2" t="s">
        <v>460</v>
      </c>
      <c r="E21973" s="2"/>
      <c r="F21973" s="2"/>
      <c r="G21973" s="2"/>
      <c r="H21973" s="2"/>
    </row>
    <row r="21974" spans="2:8">
      <c r="B21974" s="2" t="s">
        <v>22423</v>
      </c>
      <c r="C21974" s="2">
        <v>38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45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34</v>
      </c>
      <c r="D21976" s="2" t="s">
        <v>460</v>
      </c>
      <c r="E21976" s="2"/>
      <c r="F21976" s="2"/>
      <c r="G21976" s="2"/>
      <c r="H21976" s="2"/>
    </row>
    <row r="21977" spans="2:8">
      <c r="B21977" s="2" t="s">
        <v>22426</v>
      </c>
      <c r="C21977" s="2">
        <v>26</v>
      </c>
      <c r="D21977" s="2" t="s">
        <v>460</v>
      </c>
      <c r="E21977" s="2"/>
      <c r="F21977" s="2"/>
      <c r="G21977" s="2"/>
      <c r="H21977" s="2"/>
    </row>
    <row r="21978" spans="2:8">
      <c r="B21978" s="2" t="s">
        <v>22427</v>
      </c>
      <c r="C21978" s="2">
        <v>31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35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22429</v>
      </c>
      <c r="C21980" s="2">
        <v>34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39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33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28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24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24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22435</v>
      </c>
      <c r="C21986" s="2">
        <v>23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20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19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23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44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43</v>
      </c>
      <c r="D21991" s="2" t="s">
        <v>460</v>
      </c>
      <c r="E21991" s="2"/>
      <c r="F21991" s="2"/>
      <c r="G21991" s="2"/>
      <c r="H21991" s="2"/>
    </row>
    <row r="21992" spans="2:8">
      <c r="B21992" s="2" t="s">
        <v>22441</v>
      </c>
      <c r="C21992" s="2">
        <v>30</v>
      </c>
      <c r="D21992" s="2" t="s">
        <v>460</v>
      </c>
      <c r="E21992" s="2"/>
      <c r="F21992" s="2"/>
      <c r="G21992" s="2"/>
      <c r="H21992" s="2"/>
    </row>
    <row r="21993" spans="2:8">
      <c r="B21993" s="2" t="s">
        <v>22442</v>
      </c>
      <c r="C21993" s="2">
        <v>49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32</v>
      </c>
      <c r="D21994" s="2" t="s">
        <v>460</v>
      </c>
      <c r="E21994" s="2"/>
      <c r="F21994" s="2"/>
      <c r="G21994" s="2"/>
      <c r="H21994" s="2"/>
    </row>
    <row r="21995" spans="2:8">
      <c r="B21995" s="2" t="s">
        <v>22444</v>
      </c>
      <c r="C21995" s="2">
        <v>41</v>
      </c>
      <c r="D21995" s="2" t="s">
        <v>460</v>
      </c>
      <c r="E21995" s="2"/>
      <c r="F21995" s="2"/>
      <c r="G21995" s="2"/>
      <c r="H21995" s="2"/>
    </row>
    <row r="21996" spans="2:8">
      <c r="B21996" s="2" t="s">
        <v>22445</v>
      </c>
      <c r="C21996" s="2">
        <v>32</v>
      </c>
      <c r="D21996" s="2" t="s">
        <v>460</v>
      </c>
      <c r="E21996" s="2"/>
      <c r="F21996" s="2"/>
      <c r="G21996" s="2"/>
      <c r="H21996" s="2"/>
    </row>
    <row r="21997" spans="2:8">
      <c r="B21997" s="2" t="s">
        <v>22446</v>
      </c>
      <c r="C21997" s="2">
        <v>38</v>
      </c>
      <c r="D21997" s="2" t="s">
        <v>460</v>
      </c>
      <c r="E21997" s="2"/>
      <c r="F21997" s="2"/>
      <c r="G21997" s="2"/>
      <c r="H21997" s="2"/>
    </row>
    <row r="21998" spans="2:8">
      <c r="B21998" s="2" t="s">
        <v>22447</v>
      </c>
      <c r="C21998" s="2">
        <v>37</v>
      </c>
      <c r="D21998" s="2" t="s">
        <v>460</v>
      </c>
      <c r="E21998" s="2"/>
      <c r="F21998" s="2"/>
      <c r="G21998" s="2"/>
      <c r="H21998" s="2"/>
    </row>
    <row r="21999" spans="2:8">
      <c r="B21999" s="2" t="s">
        <v>22448</v>
      </c>
      <c r="C21999" s="2">
        <v>34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33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34</v>
      </c>
      <c r="D22001" s="2" t="s">
        <v>460</v>
      </c>
      <c r="E22001" s="2"/>
      <c r="F22001" s="2"/>
      <c r="G22001" s="2"/>
      <c r="H22001" s="2"/>
    </row>
    <row r="22002" spans="2:8">
      <c r="B22002" s="2" t="s">
        <v>22451</v>
      </c>
      <c r="C22002" s="2">
        <v>45</v>
      </c>
      <c r="D22002" s="2" t="s">
        <v>460</v>
      </c>
      <c r="E22002" s="2"/>
      <c r="F22002" s="2"/>
      <c r="G22002" s="2"/>
      <c r="H22002" s="2"/>
    </row>
    <row r="22003" spans="2:8">
      <c r="B22003" s="2" t="s">
        <v>22452</v>
      </c>
      <c r="C22003" s="2">
        <v>35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32</v>
      </c>
      <c r="D22004" s="2" t="s">
        <v>460</v>
      </c>
      <c r="E22004" s="2"/>
      <c r="F22004" s="2"/>
      <c r="G22004" s="2"/>
      <c r="H22004" s="2"/>
    </row>
    <row r="22005" spans="2:8">
      <c r="B22005" s="2" t="s">
        <v>22454</v>
      </c>
      <c r="C22005" s="2">
        <v>35</v>
      </c>
      <c r="D22005" s="2" t="s">
        <v>460</v>
      </c>
      <c r="E22005" s="2"/>
      <c r="F22005" s="2"/>
      <c r="G22005" s="2"/>
      <c r="H22005" s="2"/>
    </row>
    <row r="22006" spans="2:8">
      <c r="B22006" s="2" t="s">
        <v>22455</v>
      </c>
      <c r="C22006" s="2">
        <v>35</v>
      </c>
      <c r="D22006" s="2" t="s">
        <v>460</v>
      </c>
      <c r="E22006" s="2"/>
      <c r="F22006" s="2"/>
      <c r="G22006" s="2"/>
      <c r="H22006" s="2"/>
    </row>
    <row r="22007" spans="2:8">
      <c r="B22007" s="2" t="s">
        <v>22456</v>
      </c>
      <c r="C22007" s="2">
        <v>38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34</v>
      </c>
      <c r="D22008" s="2" t="s">
        <v>460</v>
      </c>
      <c r="E22008" s="2"/>
      <c r="F22008" s="2"/>
      <c r="G22008" s="2"/>
      <c r="H22008" s="2"/>
    </row>
    <row r="22009" spans="2:8">
      <c r="B22009" s="2" t="s">
        <v>22458</v>
      </c>
      <c r="C22009" s="2">
        <v>31</v>
      </c>
      <c r="D22009" s="2" t="s">
        <v>460</v>
      </c>
      <c r="E22009" s="2"/>
      <c r="F22009" s="2"/>
      <c r="G22009" s="2"/>
      <c r="H22009" s="2"/>
    </row>
    <row r="22010" spans="2:8">
      <c r="B22010" s="2" t="s">
        <v>22459</v>
      </c>
      <c r="C22010" s="2">
        <v>29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45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22461</v>
      </c>
      <c r="C22012" s="2">
        <v>50</v>
      </c>
      <c r="D22012" s="2" t="s">
        <v>460</v>
      </c>
      <c r="E22012" s="2"/>
      <c r="F22012" s="2"/>
      <c r="G22012" s="2"/>
      <c r="H22012" s="2"/>
    </row>
    <row r="22013" spans="2:8">
      <c r="B22013" s="2" t="s">
        <v>22462</v>
      </c>
      <c r="C22013" s="2">
        <v>28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24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22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38</v>
      </c>
      <c r="D22016" s="2" t="s">
        <v>460</v>
      </c>
      <c r="E22016" s="2"/>
      <c r="F22016" s="2"/>
      <c r="G22016" s="2"/>
      <c r="H22016" s="2"/>
    </row>
    <row r="22017" spans="2:8">
      <c r="B22017" s="2" t="s">
        <v>22466</v>
      </c>
      <c r="C22017" s="2">
        <v>30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37</v>
      </c>
      <c r="D22018" s="2" t="s">
        <v>460</v>
      </c>
      <c r="E22018" s="2"/>
      <c r="F22018" s="2"/>
      <c r="G22018" s="2"/>
      <c r="H22018" s="2"/>
    </row>
    <row r="22019" spans="2:8">
      <c r="B22019" s="2" t="s">
        <v>22468</v>
      </c>
      <c r="C22019" s="2">
        <v>35</v>
      </c>
      <c r="D22019" s="2" t="s">
        <v>460</v>
      </c>
      <c r="E22019" s="2"/>
      <c r="F22019" s="2"/>
      <c r="G22019" s="2"/>
      <c r="H22019" s="2"/>
    </row>
    <row r="22020" spans="2:8">
      <c r="B22020" s="2" t="s">
        <v>22469</v>
      </c>
      <c r="C22020" s="2">
        <v>47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35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30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44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33</v>
      </c>
      <c r="D22024" s="2" t="s">
        <v>460</v>
      </c>
      <c r="E22024" s="2"/>
      <c r="F22024" s="2"/>
      <c r="G22024" s="2"/>
      <c r="H22024" s="2"/>
    </row>
    <row r="22025" spans="2:8">
      <c r="B22025" s="2" t="s">
        <v>22474</v>
      </c>
      <c r="C22025" s="2">
        <v>36</v>
      </c>
      <c r="D22025" s="2" t="s">
        <v>460</v>
      </c>
      <c r="E22025" s="2"/>
      <c r="F22025" s="2"/>
      <c r="G22025" s="2"/>
      <c r="H22025" s="2"/>
    </row>
    <row r="22026" spans="2:8">
      <c r="B22026" s="2" t="s">
        <v>22475</v>
      </c>
      <c r="C22026" s="2">
        <v>40</v>
      </c>
      <c r="D22026" s="2" t="s">
        <v>460</v>
      </c>
      <c r="E22026" s="2"/>
      <c r="F22026" s="2"/>
      <c r="G22026" s="2"/>
      <c r="H22026" s="2"/>
    </row>
    <row r="22027" spans="2:8">
      <c r="B22027" s="2" t="s">
        <v>22476</v>
      </c>
      <c r="C22027" s="2">
        <v>39</v>
      </c>
      <c r="D22027" s="2" t="s">
        <v>460</v>
      </c>
      <c r="E22027" s="2"/>
      <c r="F22027" s="2"/>
      <c r="G22027" s="2"/>
      <c r="H22027" s="2"/>
    </row>
    <row r="22028" spans="2:8">
      <c r="B22028" s="2" t="s">
        <v>22477</v>
      </c>
      <c r="C22028" s="2">
        <v>26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41</v>
      </c>
      <c r="D22029" s="2" t="s">
        <v>460</v>
      </c>
      <c r="E22029" s="2"/>
      <c r="F22029" s="2"/>
      <c r="G22029" s="2"/>
      <c r="H22029" s="2"/>
    </row>
    <row r="22030" spans="2:8">
      <c r="B22030" s="2" t="s">
        <v>22479</v>
      </c>
      <c r="C22030" s="2">
        <v>39</v>
      </c>
      <c r="D22030" s="2" t="s">
        <v>460</v>
      </c>
      <c r="E22030" s="2"/>
      <c r="F22030" s="2"/>
      <c r="G22030" s="2"/>
      <c r="H22030" s="2"/>
    </row>
    <row r="22031" spans="2:8">
      <c r="B22031" s="2" t="s">
        <v>22480</v>
      </c>
      <c r="C22031" s="2">
        <v>37</v>
      </c>
      <c r="D22031" s="2" t="s">
        <v>460</v>
      </c>
      <c r="E22031" s="2"/>
      <c r="F22031" s="2"/>
      <c r="G22031" s="2"/>
      <c r="H22031" s="2"/>
    </row>
    <row r="22032" spans="2:8">
      <c r="B22032" s="2" t="s">
        <v>22481</v>
      </c>
      <c r="C22032" s="2">
        <v>34</v>
      </c>
      <c r="D22032" s="2" t="s">
        <v>460</v>
      </c>
      <c r="E22032" s="2"/>
      <c r="F22032" s="2"/>
      <c r="G22032" s="2"/>
      <c r="H22032" s="2"/>
    </row>
    <row r="22033" spans="2:8">
      <c r="B22033" s="2" t="s">
        <v>22482</v>
      </c>
      <c r="C22033" s="2">
        <v>27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29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45</v>
      </c>
      <c r="D22035" s="2" t="s">
        <v>460</v>
      </c>
      <c r="E22035" s="2"/>
      <c r="F22035" s="2"/>
      <c r="G22035" s="2"/>
      <c r="H22035" s="2"/>
    </row>
    <row r="22036" spans="2:8">
      <c r="B22036" s="2" t="s">
        <v>22485</v>
      </c>
      <c r="C22036" s="2">
        <v>38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44</v>
      </c>
      <c r="D22037" s="2" t="s">
        <v>460</v>
      </c>
      <c r="E22037" s="2"/>
      <c r="F22037" s="2"/>
      <c r="G22037" s="2"/>
      <c r="H22037" s="2"/>
    </row>
    <row r="22038" spans="2:8">
      <c r="B22038" s="2" t="s">
        <v>22487</v>
      </c>
      <c r="C22038" s="2">
        <v>47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29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30</v>
      </c>
      <c r="D22040" s="2" t="s">
        <v>451</v>
      </c>
      <c r="E22040" s="2"/>
      <c r="F22040" s="2"/>
      <c r="G22040" s="2"/>
      <c r="H22040" s="2"/>
    </row>
    <row r="22041" spans="2:8">
      <c r="B22041" s="2" t="s">
        <v>22490</v>
      </c>
      <c r="C22041" s="2">
        <v>27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28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39</v>
      </c>
      <c r="D22043" s="2" t="s">
        <v>460</v>
      </c>
      <c r="E22043" s="2"/>
      <c r="F22043" s="2"/>
      <c r="G22043" s="2"/>
      <c r="H22043" s="2"/>
    </row>
    <row r="22044" spans="2:8">
      <c r="B22044" s="2" t="s">
        <v>22493</v>
      </c>
      <c r="C22044" s="2">
        <v>40</v>
      </c>
      <c r="D22044" s="2" t="s">
        <v>460</v>
      </c>
      <c r="E22044" s="2"/>
      <c r="F22044" s="2"/>
      <c r="G22044" s="2"/>
      <c r="H22044" s="2"/>
    </row>
    <row r="22045" spans="2:8">
      <c r="B22045" s="2" t="s">
        <v>22494</v>
      </c>
      <c r="C22045" s="2">
        <v>35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32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26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26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28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35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22500</v>
      </c>
      <c r="C22051" s="2">
        <v>48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22501</v>
      </c>
      <c r="C22052" s="2">
        <v>41</v>
      </c>
      <c r="D22052" s="2" t="s">
        <v>460</v>
      </c>
      <c r="E22052" s="2"/>
      <c r="F22052" s="2"/>
      <c r="G22052" s="2"/>
      <c r="H22052" s="2"/>
    </row>
    <row r="22053" spans="2:8">
      <c r="B22053" s="2" t="s">
        <v>22502</v>
      </c>
      <c r="C22053" s="2">
        <v>38</v>
      </c>
      <c r="D22053" s="2" t="s">
        <v>460</v>
      </c>
      <c r="E22053" s="2"/>
      <c r="F22053" s="2"/>
      <c r="G22053" s="2"/>
      <c r="H22053" s="2"/>
    </row>
    <row r="22054" spans="2:8">
      <c r="B22054" s="2" t="s">
        <v>22503</v>
      </c>
      <c r="C22054" s="2">
        <v>44</v>
      </c>
      <c r="D22054" s="2" t="s">
        <v>460</v>
      </c>
      <c r="E22054" s="2"/>
      <c r="F22054" s="2"/>
      <c r="G22054" s="2"/>
      <c r="H22054" s="2"/>
    </row>
    <row r="22055" spans="2:8">
      <c r="B22055" s="2" t="s">
        <v>22504</v>
      </c>
      <c r="C22055" s="2">
        <v>36</v>
      </c>
      <c r="D22055" s="2" t="s">
        <v>460</v>
      </c>
      <c r="E22055" s="2"/>
      <c r="F22055" s="2"/>
      <c r="G22055" s="2"/>
      <c r="H22055" s="2"/>
    </row>
    <row r="22056" spans="2:8">
      <c r="B22056" s="2" t="s">
        <v>22505</v>
      </c>
      <c r="C22056" s="2">
        <v>44</v>
      </c>
      <c r="D22056" s="2" t="s">
        <v>460</v>
      </c>
      <c r="E22056" s="2"/>
      <c r="F22056" s="2"/>
      <c r="G22056" s="2"/>
      <c r="H22056" s="2"/>
    </row>
    <row r="22057" spans="2:8">
      <c r="B22057" s="2" t="s">
        <v>22506</v>
      </c>
      <c r="C22057" s="2">
        <v>41</v>
      </c>
      <c r="D22057" s="2" t="s">
        <v>460</v>
      </c>
      <c r="E22057" s="2"/>
      <c r="F22057" s="2"/>
      <c r="G22057" s="2"/>
      <c r="H22057" s="2"/>
    </row>
    <row r="22058" spans="2:8">
      <c r="B22058" s="2" t="s">
        <v>22507</v>
      </c>
      <c r="C22058" s="2">
        <v>42</v>
      </c>
      <c r="D22058" s="2" t="s">
        <v>460</v>
      </c>
      <c r="E22058" s="2"/>
      <c r="F22058" s="2"/>
      <c r="G22058" s="2"/>
      <c r="H22058" s="2"/>
    </row>
    <row r="22059" spans="2:8">
      <c r="B22059" s="2" t="s">
        <v>22508</v>
      </c>
      <c r="C22059" s="2">
        <v>46</v>
      </c>
      <c r="D22059" s="2" t="s">
        <v>460</v>
      </c>
      <c r="E22059" s="2"/>
      <c r="F22059" s="2"/>
      <c r="G22059" s="2"/>
      <c r="H22059" s="2"/>
    </row>
    <row r="22060" spans="2:8">
      <c r="B22060" s="2" t="s">
        <v>22509</v>
      </c>
      <c r="C22060" s="2">
        <v>39</v>
      </c>
      <c r="D22060" s="2" t="s">
        <v>460</v>
      </c>
      <c r="E22060" s="2"/>
      <c r="F22060" s="2"/>
      <c r="G22060" s="2"/>
      <c r="H22060" s="2"/>
    </row>
    <row r="22061" spans="2:8">
      <c r="B22061" s="2" t="s">
        <v>22510</v>
      </c>
      <c r="C22061" s="2">
        <v>31</v>
      </c>
      <c r="D22061" s="2" t="s">
        <v>460</v>
      </c>
      <c r="E22061" s="2"/>
      <c r="F22061" s="2"/>
      <c r="G22061" s="2"/>
      <c r="H22061" s="2"/>
    </row>
    <row r="22062" spans="2:8">
      <c r="B22062" s="2" t="s">
        <v>22511</v>
      </c>
      <c r="C22062" s="2">
        <v>42</v>
      </c>
      <c r="D22062" s="2" t="s">
        <v>460</v>
      </c>
      <c r="E22062" s="2"/>
      <c r="F22062" s="2"/>
      <c r="G22062" s="2"/>
      <c r="H22062" s="2"/>
    </row>
    <row r="22063" spans="2:8">
      <c r="B22063" s="2" t="s">
        <v>22512</v>
      </c>
      <c r="C22063" s="2">
        <v>42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46</v>
      </c>
      <c r="D22064" s="2" t="s">
        <v>460</v>
      </c>
      <c r="E22064" s="2"/>
      <c r="F22064" s="2"/>
      <c r="G22064" s="2"/>
      <c r="H22064" s="2"/>
    </row>
    <row r="22065" spans="2:8">
      <c r="B22065" s="2" t="s">
        <v>22514</v>
      </c>
      <c r="C22065" s="2">
        <v>44</v>
      </c>
      <c r="D22065" s="2" t="s">
        <v>460</v>
      </c>
      <c r="E22065" s="2"/>
      <c r="F22065" s="2"/>
      <c r="G22065" s="2"/>
      <c r="H22065" s="2"/>
    </row>
    <row r="22066" spans="2:8">
      <c r="B22066" s="2" t="s">
        <v>22515</v>
      </c>
      <c r="C22066" s="2">
        <v>42</v>
      </c>
      <c r="D22066" s="2" t="s">
        <v>460</v>
      </c>
      <c r="E22066" s="2"/>
      <c r="F22066" s="2"/>
      <c r="G22066" s="2"/>
      <c r="H22066" s="2"/>
    </row>
    <row r="22067" spans="2:8">
      <c r="B22067" s="2" t="s">
        <v>22516</v>
      </c>
      <c r="C22067" s="2">
        <v>27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23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43</v>
      </c>
      <c r="D22069" s="2" t="s">
        <v>460</v>
      </c>
      <c r="E22069" s="2"/>
      <c r="F22069" s="2"/>
      <c r="G22069" s="2"/>
      <c r="H22069" s="2"/>
    </row>
    <row r="22070" spans="2:8">
      <c r="B22070" s="2" t="s">
        <v>22519</v>
      </c>
      <c r="C22070" s="2">
        <v>31</v>
      </c>
      <c r="D22070" s="2" t="s">
        <v>460</v>
      </c>
      <c r="E22070" s="2"/>
      <c r="F22070" s="2"/>
      <c r="G22070" s="2"/>
      <c r="H22070" s="2"/>
    </row>
    <row r="22071" spans="2:8">
      <c r="B22071" s="2" t="s">
        <v>22520</v>
      </c>
      <c r="C22071" s="2">
        <v>38</v>
      </c>
      <c r="D22071" s="2" t="s">
        <v>460</v>
      </c>
      <c r="E22071" s="2"/>
      <c r="F22071" s="2"/>
      <c r="G22071" s="2"/>
      <c r="H22071" s="2"/>
    </row>
    <row r="22072" spans="2:8">
      <c r="B22072" s="2" t="s">
        <v>22521</v>
      </c>
      <c r="C22072" s="2">
        <v>34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32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39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41</v>
      </c>
      <c r="D22075" s="2" t="s">
        <v>460</v>
      </c>
      <c r="E22075" s="2"/>
      <c r="F22075" s="2"/>
      <c r="G22075" s="2"/>
      <c r="H22075" s="2"/>
    </row>
    <row r="22076" spans="2:8">
      <c r="B22076" s="2" t="s">
        <v>22525</v>
      </c>
      <c r="C22076" s="2">
        <v>37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36</v>
      </c>
      <c r="D22077" s="2" t="s">
        <v>460</v>
      </c>
      <c r="E22077" s="2"/>
      <c r="F22077" s="2"/>
      <c r="G22077" s="2"/>
      <c r="H22077" s="2"/>
    </row>
    <row r="22078" spans="2:8">
      <c r="B22078" s="2" t="s">
        <v>22527</v>
      </c>
      <c r="C22078" s="2">
        <v>50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28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31</v>
      </c>
      <c r="D22080" s="2" t="s">
        <v>460</v>
      </c>
      <c r="E22080" s="2"/>
      <c r="F22080" s="2"/>
      <c r="G22080" s="2"/>
      <c r="H22080" s="2"/>
    </row>
    <row r="22081" spans="2:8">
      <c r="B22081" s="2" t="s">
        <v>22530</v>
      </c>
      <c r="C22081" s="2">
        <v>38</v>
      </c>
      <c r="D22081" s="2" t="s">
        <v>460</v>
      </c>
      <c r="E22081" s="2"/>
      <c r="F22081" s="2"/>
      <c r="G22081" s="2"/>
      <c r="H22081" s="2"/>
    </row>
    <row r="22082" spans="2:8">
      <c r="B22082" s="2" t="s">
        <v>22531</v>
      </c>
      <c r="C22082" s="2">
        <v>28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22532</v>
      </c>
      <c r="C22083" s="2">
        <v>29</v>
      </c>
      <c r="D22083" s="2" t="s">
        <v>460</v>
      </c>
      <c r="E22083" s="2"/>
      <c r="F22083" s="2"/>
      <c r="G22083" s="2"/>
      <c r="H22083" s="2"/>
    </row>
    <row r="22084" spans="2:8">
      <c r="B22084" s="2" t="s">
        <v>22533</v>
      </c>
      <c r="C22084" s="2">
        <v>36</v>
      </c>
      <c r="D22084" s="2" t="s">
        <v>460</v>
      </c>
      <c r="E22084" s="2"/>
      <c r="F22084" s="2"/>
      <c r="G22084" s="2"/>
      <c r="H22084" s="2"/>
    </row>
    <row r="22085" spans="2:8">
      <c r="B22085" s="2" t="s">
        <v>22534</v>
      </c>
      <c r="C22085" s="2">
        <v>38</v>
      </c>
      <c r="D22085" s="2" t="s">
        <v>460</v>
      </c>
      <c r="E22085" s="2"/>
      <c r="F22085" s="2"/>
      <c r="G22085" s="2"/>
      <c r="H22085" s="2"/>
    </row>
    <row r="22086" spans="2:8">
      <c r="B22086" s="2" t="s">
        <v>22535</v>
      </c>
      <c r="C22086" s="2">
        <v>41</v>
      </c>
      <c r="D22086" s="2" t="s">
        <v>460</v>
      </c>
      <c r="E22086" s="2"/>
      <c r="F22086" s="2"/>
      <c r="G22086" s="2"/>
      <c r="H22086" s="2"/>
    </row>
    <row r="22087" spans="2:8">
      <c r="B22087" s="2" t="s">
        <v>22536</v>
      </c>
      <c r="C22087" s="2">
        <v>36</v>
      </c>
      <c r="D22087" s="2" t="s">
        <v>460</v>
      </c>
      <c r="E22087" s="2"/>
      <c r="F22087" s="2"/>
      <c r="G22087" s="2"/>
      <c r="H22087" s="2"/>
    </row>
    <row r="22088" spans="2:8">
      <c r="B22088" s="2" t="s">
        <v>22537</v>
      </c>
      <c r="C22088" s="2">
        <v>36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41</v>
      </c>
      <c r="D22089" s="2" t="s">
        <v>460</v>
      </c>
      <c r="E22089" s="2"/>
      <c r="F22089" s="2"/>
      <c r="G22089" s="2"/>
      <c r="H22089" s="2"/>
    </row>
    <row r="22090" spans="2:8">
      <c r="B22090" s="2" t="s">
        <v>22539</v>
      </c>
      <c r="C22090" s="2">
        <v>43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33</v>
      </c>
      <c r="D22091" s="2" t="s">
        <v>460</v>
      </c>
      <c r="E22091" s="2"/>
      <c r="F22091" s="2"/>
      <c r="G22091" s="2"/>
      <c r="H22091" s="2"/>
    </row>
    <row r="22092" spans="2:8">
      <c r="B22092" s="2" t="s">
        <v>22541</v>
      </c>
      <c r="C22092" s="2">
        <v>45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33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37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43</v>
      </c>
      <c r="D22095" s="2" t="s">
        <v>460</v>
      </c>
      <c r="E22095" s="2"/>
      <c r="F22095" s="2"/>
      <c r="G22095" s="2"/>
      <c r="H22095" s="2"/>
    </row>
    <row r="22096" spans="2:8">
      <c r="B22096" s="2" t="s">
        <v>22545</v>
      </c>
      <c r="C22096" s="2">
        <v>44</v>
      </c>
      <c r="D22096" s="2" t="s">
        <v>460</v>
      </c>
      <c r="E22096" s="2"/>
      <c r="F22096" s="2"/>
      <c r="G22096" s="2"/>
      <c r="H22096" s="2"/>
    </row>
    <row r="22097" spans="2:8">
      <c r="B22097" s="2" t="s">
        <v>22546</v>
      </c>
      <c r="C22097" s="2">
        <v>28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24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30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35</v>
      </c>
      <c r="D22100" s="2" t="s">
        <v>460</v>
      </c>
      <c r="E22100" s="2"/>
      <c r="F22100" s="2"/>
      <c r="G22100" s="2"/>
      <c r="H22100" s="2"/>
    </row>
    <row r="22101" spans="2:8">
      <c r="B22101" s="2" t="s">
        <v>22550</v>
      </c>
      <c r="C22101" s="2">
        <v>35</v>
      </c>
      <c r="D22101" s="2" t="s">
        <v>460</v>
      </c>
      <c r="E22101" s="2"/>
      <c r="F22101" s="2"/>
      <c r="G22101" s="2"/>
      <c r="H22101" s="2"/>
    </row>
    <row r="22102" spans="2:8">
      <c r="B22102" s="2" t="s">
        <v>22551</v>
      </c>
      <c r="C22102" s="2">
        <v>41</v>
      </c>
      <c r="D22102" s="2" t="s">
        <v>460</v>
      </c>
      <c r="E22102" s="2"/>
      <c r="F22102" s="2"/>
      <c r="G22102" s="2"/>
      <c r="H22102" s="2"/>
    </row>
    <row r="22103" spans="2:8">
      <c r="B22103" s="2" t="s">
        <v>22552</v>
      </c>
      <c r="C22103" s="2">
        <v>35</v>
      </c>
      <c r="D22103" s="2" t="s">
        <v>460</v>
      </c>
      <c r="E22103" s="2"/>
      <c r="F22103" s="2"/>
      <c r="G22103" s="2"/>
      <c r="H22103" s="2"/>
    </row>
    <row r="22104" spans="2:8">
      <c r="B22104" s="2" t="s">
        <v>22553</v>
      </c>
      <c r="C22104" s="2">
        <v>27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33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35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38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35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38</v>
      </c>
      <c r="D22109" s="2" t="s">
        <v>460</v>
      </c>
      <c r="E22109" s="2"/>
      <c r="F22109" s="2"/>
      <c r="G22109" s="2"/>
      <c r="H22109" s="2"/>
    </row>
    <row r="22110" spans="2:8">
      <c r="B22110" s="2" t="s">
        <v>22559</v>
      </c>
      <c r="C22110" s="2">
        <v>42</v>
      </c>
      <c r="D22110" s="2" t="s">
        <v>460</v>
      </c>
      <c r="E22110" s="2"/>
      <c r="F22110" s="2"/>
      <c r="G22110" s="2"/>
      <c r="H22110" s="2"/>
    </row>
    <row r="22111" spans="2:8">
      <c r="B22111" s="2" t="s">
        <v>22560</v>
      </c>
      <c r="C22111" s="2">
        <v>37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42</v>
      </c>
      <c r="D22112" s="2" t="s">
        <v>460</v>
      </c>
      <c r="E22112" s="2"/>
      <c r="F22112" s="2"/>
      <c r="G22112" s="2"/>
      <c r="H22112" s="2"/>
    </row>
    <row r="22113" spans="2:8">
      <c r="B22113" s="2" t="s">
        <v>22562</v>
      </c>
      <c r="C22113" s="2">
        <v>31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32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27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43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44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42</v>
      </c>
      <c r="D22118" s="2" t="s">
        <v>451</v>
      </c>
      <c r="E22118" s="2"/>
      <c r="F22118" s="2"/>
      <c r="G22118" s="2"/>
      <c r="H22118" s="2"/>
    </row>
    <row r="22119" spans="2:8">
      <c r="B22119" s="2" t="s">
        <v>22568</v>
      </c>
      <c r="C22119" s="2">
        <v>36</v>
      </c>
      <c r="D22119" s="2" t="s">
        <v>460</v>
      </c>
      <c r="E22119" s="2"/>
      <c r="F22119" s="2"/>
      <c r="G22119" s="2"/>
      <c r="H22119" s="2"/>
    </row>
    <row r="22120" spans="2:8">
      <c r="B22120" s="2" t="s">
        <v>22569</v>
      </c>
      <c r="C22120" s="2">
        <v>32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32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33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36</v>
      </c>
      <c r="D22123" s="2" t="s">
        <v>460</v>
      </c>
      <c r="E22123" s="2"/>
      <c r="F22123" s="2"/>
      <c r="G22123" s="2"/>
      <c r="H22123" s="2"/>
    </row>
    <row r="22124" spans="2:8">
      <c r="B22124" s="2" t="s">
        <v>22573</v>
      </c>
      <c r="C22124" s="2">
        <v>30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23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27</v>
      </c>
      <c r="D22126" s="2" t="s">
        <v>451</v>
      </c>
      <c r="E22126" s="2"/>
      <c r="F22126" s="2"/>
      <c r="G22126" s="2"/>
      <c r="H22126" s="2"/>
    </row>
    <row r="22127" spans="2:8">
      <c r="B22127" s="2" t="s">
        <v>22576</v>
      </c>
      <c r="C22127" s="2">
        <v>36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34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22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38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22580</v>
      </c>
      <c r="C22131" s="2">
        <v>36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22581</v>
      </c>
      <c r="C22132" s="2">
        <v>37</v>
      </c>
      <c r="D22132" s="2" t="s">
        <v>460</v>
      </c>
      <c r="E22132" s="2"/>
      <c r="F22132" s="2"/>
      <c r="G22132" s="2"/>
      <c r="H22132" s="2"/>
    </row>
    <row r="22133" spans="2:8">
      <c r="B22133" s="2" t="s">
        <v>22582</v>
      </c>
      <c r="C22133" s="2">
        <v>43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22583</v>
      </c>
      <c r="C22134" s="2">
        <v>29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22584</v>
      </c>
      <c r="C22135" s="2">
        <v>42</v>
      </c>
      <c r="D22135" s="2" t="s">
        <v>460</v>
      </c>
      <c r="E22135" s="2"/>
      <c r="F22135" s="2"/>
      <c r="G22135" s="2"/>
      <c r="H22135" s="2"/>
    </row>
    <row r="22136" spans="2:8">
      <c r="B22136" s="2" t="s">
        <v>22585</v>
      </c>
      <c r="C22136" s="2">
        <v>40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34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41</v>
      </c>
      <c r="D22138" s="2" t="s">
        <v>460</v>
      </c>
      <c r="E22138" s="2"/>
      <c r="F22138" s="2"/>
      <c r="G22138" s="2"/>
      <c r="H22138" s="2"/>
    </row>
    <row r="22139" spans="2:8">
      <c r="B22139" s="2" t="s">
        <v>22588</v>
      </c>
      <c r="C22139" s="2">
        <v>32</v>
      </c>
      <c r="D22139" s="2" t="s">
        <v>460</v>
      </c>
      <c r="E22139" s="2"/>
      <c r="F22139" s="2"/>
      <c r="G22139" s="2"/>
      <c r="H22139" s="2"/>
    </row>
    <row r="22140" spans="2:8">
      <c r="B22140" s="2" t="s">
        <v>22589</v>
      </c>
      <c r="C22140" s="2">
        <v>47</v>
      </c>
      <c r="D22140" s="2" t="s">
        <v>460</v>
      </c>
      <c r="E22140" s="2"/>
      <c r="F22140" s="2"/>
      <c r="G22140" s="2"/>
      <c r="H22140" s="2"/>
    </row>
    <row r="22141" spans="2:8">
      <c r="B22141" s="2" t="s">
        <v>22590</v>
      </c>
      <c r="C22141" s="2">
        <v>32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27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28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27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27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22595</v>
      </c>
      <c r="C22146" s="2">
        <v>36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22596</v>
      </c>
      <c r="C22147" s="2">
        <v>34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41</v>
      </c>
      <c r="D22148" s="2" t="s">
        <v>460</v>
      </c>
      <c r="E22148" s="2"/>
      <c r="F22148" s="2"/>
      <c r="G22148" s="2"/>
      <c r="H22148" s="2"/>
    </row>
    <row r="22149" spans="2:8">
      <c r="B22149" s="2" t="s">
        <v>22598</v>
      </c>
      <c r="C22149" s="2">
        <v>30</v>
      </c>
      <c r="D22149" s="2" t="s">
        <v>460</v>
      </c>
      <c r="E22149" s="2"/>
      <c r="F22149" s="2"/>
      <c r="G22149" s="2"/>
      <c r="H22149" s="2"/>
    </row>
    <row r="22150" spans="2:8">
      <c r="B22150" s="2" t="s">
        <v>22599</v>
      </c>
      <c r="C22150" s="2">
        <v>35</v>
      </c>
      <c r="D22150" s="2" t="s">
        <v>460</v>
      </c>
      <c r="E22150" s="2"/>
      <c r="F22150" s="2"/>
      <c r="G22150" s="2"/>
      <c r="H22150" s="2"/>
    </row>
    <row r="22151" spans="2:8">
      <c r="B22151" s="2" t="s">
        <v>22600</v>
      </c>
      <c r="C22151" s="2">
        <v>35</v>
      </c>
      <c r="D22151" s="2" t="s">
        <v>460</v>
      </c>
      <c r="E22151" s="2"/>
      <c r="F22151" s="2"/>
      <c r="G22151" s="2"/>
      <c r="H22151" s="2"/>
    </row>
    <row r="22152" spans="2:8">
      <c r="B22152" s="2" t="s">
        <v>22601</v>
      </c>
      <c r="C22152" s="2">
        <v>40</v>
      </c>
      <c r="D22152" s="2" t="s">
        <v>460</v>
      </c>
      <c r="E22152" s="2"/>
      <c r="F22152" s="2"/>
      <c r="G22152" s="2"/>
      <c r="H22152" s="2"/>
    </row>
    <row r="22153" spans="2:8">
      <c r="B22153" s="2" t="s">
        <v>22602</v>
      </c>
      <c r="C22153" s="2">
        <v>40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40</v>
      </c>
      <c r="D22154" s="2" t="s">
        <v>460</v>
      </c>
      <c r="E22154" s="2"/>
      <c r="F22154" s="2"/>
      <c r="G22154" s="2"/>
      <c r="H22154" s="2"/>
    </row>
    <row r="22155" spans="2:8">
      <c r="B22155" s="2" t="s">
        <v>22604</v>
      </c>
      <c r="C22155" s="2">
        <v>33</v>
      </c>
      <c r="D22155" s="2" t="s">
        <v>460</v>
      </c>
      <c r="E22155" s="2"/>
      <c r="F22155" s="2"/>
      <c r="G22155" s="2"/>
      <c r="H22155" s="2"/>
    </row>
    <row r="22156" spans="2:8">
      <c r="B22156" s="2" t="s">
        <v>22605</v>
      </c>
      <c r="C22156" s="2">
        <v>37</v>
      </c>
      <c r="D22156" s="2" t="s">
        <v>460</v>
      </c>
      <c r="E22156" s="2"/>
      <c r="F22156" s="2"/>
      <c r="G22156" s="2"/>
      <c r="H22156" s="2"/>
    </row>
    <row r="22157" spans="2:8">
      <c r="B22157" s="2" t="s">
        <v>22606</v>
      </c>
      <c r="C22157" s="2">
        <v>30</v>
      </c>
      <c r="D22157" s="2" t="s">
        <v>460</v>
      </c>
      <c r="E22157" s="2"/>
      <c r="F22157" s="2"/>
      <c r="G22157" s="2"/>
      <c r="H22157" s="2"/>
    </row>
    <row r="22158" spans="2:8">
      <c r="B22158" s="2" t="s">
        <v>22607</v>
      </c>
      <c r="C22158" s="2">
        <v>22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29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50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41</v>
      </c>
      <c r="D22161" s="2" t="s">
        <v>460</v>
      </c>
      <c r="E22161" s="2"/>
      <c r="F22161" s="2"/>
      <c r="G22161" s="2"/>
      <c r="H22161" s="2"/>
    </row>
    <row r="22162" spans="2:8">
      <c r="B22162" s="2" t="s">
        <v>22611</v>
      </c>
      <c r="C22162" s="2">
        <v>22</v>
      </c>
      <c r="D22162" s="2" t="s">
        <v>460</v>
      </c>
      <c r="E22162" s="2"/>
      <c r="F22162" s="2"/>
      <c r="G22162" s="2"/>
      <c r="H22162" s="2"/>
    </row>
    <row r="22163" spans="2:8">
      <c r="B22163" s="2" t="s">
        <v>22612</v>
      </c>
      <c r="C22163" s="2">
        <v>27</v>
      </c>
      <c r="D22163" s="2" t="s">
        <v>460</v>
      </c>
      <c r="E22163" s="2"/>
      <c r="F22163" s="2"/>
      <c r="G22163" s="2"/>
      <c r="H22163" s="2"/>
    </row>
    <row r="22164" spans="2:8">
      <c r="B22164" s="2" t="s">
        <v>22613</v>
      </c>
      <c r="C22164" s="2">
        <v>39</v>
      </c>
      <c r="D22164" s="2" t="s">
        <v>460</v>
      </c>
      <c r="E22164" s="2"/>
      <c r="F22164" s="2"/>
      <c r="G22164" s="2"/>
      <c r="H22164" s="2"/>
    </row>
    <row r="22165" spans="2:8">
      <c r="B22165" s="2" t="s">
        <v>22614</v>
      </c>
      <c r="C22165" s="2">
        <v>44</v>
      </c>
      <c r="D22165" s="2" t="s">
        <v>460</v>
      </c>
      <c r="E22165" s="2"/>
      <c r="F22165" s="2"/>
      <c r="G22165" s="2"/>
      <c r="H22165" s="2"/>
    </row>
    <row r="22166" spans="2:8">
      <c r="B22166" s="2" t="s">
        <v>22615</v>
      </c>
      <c r="C22166" s="2">
        <v>38</v>
      </c>
      <c r="D22166" s="2" t="s">
        <v>460</v>
      </c>
      <c r="E22166" s="2"/>
      <c r="F22166" s="2"/>
      <c r="G22166" s="2"/>
      <c r="H22166" s="2"/>
    </row>
    <row r="22167" spans="2:8">
      <c r="B22167" s="2" t="s">
        <v>22616</v>
      </c>
      <c r="C22167" s="2">
        <v>38</v>
      </c>
      <c r="D22167" s="2" t="s">
        <v>460</v>
      </c>
      <c r="E22167" s="2"/>
      <c r="F22167" s="2"/>
      <c r="G22167" s="2"/>
      <c r="H22167" s="2"/>
    </row>
    <row r="22168" spans="2:8">
      <c r="B22168" s="2" t="s">
        <v>22617</v>
      </c>
      <c r="C22168" s="2">
        <v>33</v>
      </c>
      <c r="D22168" s="2" t="s">
        <v>460</v>
      </c>
      <c r="E22168" s="2"/>
      <c r="F22168" s="2"/>
      <c r="G22168" s="2"/>
      <c r="H22168" s="2"/>
    </row>
    <row r="22169" spans="2:8">
      <c r="B22169" s="2" t="s">
        <v>22618</v>
      </c>
      <c r="C22169" s="2">
        <v>37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34</v>
      </c>
      <c r="D22170" s="2" t="s">
        <v>460</v>
      </c>
      <c r="E22170" s="2"/>
      <c r="F22170" s="2"/>
      <c r="G22170" s="2"/>
      <c r="H22170" s="2"/>
    </row>
    <row r="22171" spans="2:8">
      <c r="B22171" s="2" t="s">
        <v>22620</v>
      </c>
      <c r="C22171" s="2">
        <v>36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38</v>
      </c>
      <c r="D22172" s="2" t="s">
        <v>460</v>
      </c>
      <c r="E22172" s="2"/>
      <c r="F22172" s="2"/>
      <c r="G22172" s="2"/>
      <c r="H22172" s="2"/>
    </row>
    <row r="22173" spans="2:8">
      <c r="B22173" s="2" t="s">
        <v>22622</v>
      </c>
      <c r="C22173" s="2">
        <v>33</v>
      </c>
      <c r="D22173" s="2" t="s">
        <v>460</v>
      </c>
      <c r="E22173" s="2"/>
      <c r="F22173" s="2"/>
      <c r="G22173" s="2"/>
      <c r="H22173" s="2"/>
    </row>
    <row r="22174" spans="2:8">
      <c r="B22174" s="2" t="s">
        <v>22623</v>
      </c>
      <c r="C22174" s="2">
        <v>33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32</v>
      </c>
      <c r="D22175" s="2" t="s">
        <v>460</v>
      </c>
      <c r="E22175" s="2"/>
      <c r="F22175" s="2"/>
      <c r="G22175" s="2"/>
      <c r="H22175" s="2"/>
    </row>
    <row r="22176" spans="2:8">
      <c r="B22176" s="2" t="s">
        <v>22625</v>
      </c>
      <c r="C22176" s="2">
        <v>40</v>
      </c>
      <c r="D22176" s="2" t="s">
        <v>460</v>
      </c>
      <c r="E22176" s="2"/>
      <c r="F22176" s="2"/>
      <c r="G22176" s="2"/>
      <c r="H22176" s="2"/>
    </row>
    <row r="22177" spans="2:8">
      <c r="B22177" s="2" t="s">
        <v>22626</v>
      </c>
      <c r="C22177" s="2">
        <v>46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38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42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39</v>
      </c>
      <c r="D22180" s="2" t="s">
        <v>460</v>
      </c>
      <c r="E22180" s="2"/>
      <c r="F22180" s="2"/>
      <c r="G22180" s="2"/>
      <c r="H22180" s="2"/>
    </row>
    <row r="22181" spans="2:8">
      <c r="B22181" s="2" t="s">
        <v>22630</v>
      </c>
      <c r="C22181" s="2">
        <v>32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41</v>
      </c>
      <c r="D22182" s="2" t="s">
        <v>460</v>
      </c>
      <c r="E22182" s="2"/>
      <c r="F22182" s="2"/>
      <c r="G22182" s="2"/>
      <c r="H22182" s="2"/>
    </row>
    <row r="22183" spans="2:8">
      <c r="B22183" s="2" t="s">
        <v>22632</v>
      </c>
      <c r="C22183" s="2">
        <v>25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36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40</v>
      </c>
      <c r="D22185" s="2" t="s">
        <v>460</v>
      </c>
      <c r="E22185" s="2"/>
      <c r="F22185" s="2"/>
      <c r="G22185" s="2"/>
      <c r="H22185" s="2"/>
    </row>
    <row r="22186" spans="2:8">
      <c r="B22186" s="2" t="s">
        <v>22635</v>
      </c>
      <c r="C22186" s="2">
        <v>37</v>
      </c>
      <c r="D22186" s="2" t="s">
        <v>460</v>
      </c>
      <c r="E22186" s="2"/>
      <c r="F22186" s="2"/>
      <c r="G22186" s="2"/>
      <c r="H22186" s="2"/>
    </row>
    <row r="22187" spans="2:8">
      <c r="B22187" s="2" t="s">
        <v>22636</v>
      </c>
      <c r="C22187" s="2">
        <v>36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22637</v>
      </c>
      <c r="C22188" s="2">
        <v>42</v>
      </c>
      <c r="D22188" s="2" t="s">
        <v>460</v>
      </c>
      <c r="E22188" s="2"/>
      <c r="F22188" s="2"/>
      <c r="G22188" s="2"/>
      <c r="H22188" s="2"/>
    </row>
    <row r="22189" spans="2:8">
      <c r="B22189" s="2" t="s">
        <v>22638</v>
      </c>
      <c r="C22189" s="2">
        <v>30</v>
      </c>
      <c r="D22189" s="2" t="s">
        <v>451</v>
      </c>
      <c r="E22189" s="2"/>
      <c r="F22189" s="2"/>
      <c r="G22189" s="2"/>
      <c r="H22189" s="2"/>
    </row>
    <row r="22190" spans="2:8">
      <c r="B22190" s="2" t="s">
        <v>22639</v>
      </c>
      <c r="C22190" s="2">
        <v>37</v>
      </c>
      <c r="D22190" s="2" t="s">
        <v>460</v>
      </c>
      <c r="E22190" s="2"/>
      <c r="F22190" s="2"/>
      <c r="G22190" s="2"/>
      <c r="H22190" s="2"/>
    </row>
    <row r="22191" spans="2:8">
      <c r="B22191" s="2" t="s">
        <v>22640</v>
      </c>
      <c r="C22191" s="2">
        <v>34</v>
      </c>
      <c r="D22191" s="2" t="s">
        <v>451</v>
      </c>
      <c r="E22191" s="2"/>
      <c r="F22191" s="2"/>
      <c r="G22191" s="2"/>
      <c r="H22191" s="2"/>
    </row>
    <row r="22192" spans="2:8">
      <c r="B22192" s="2" t="s">
        <v>22641</v>
      </c>
      <c r="C22192" s="2">
        <v>37</v>
      </c>
      <c r="D22192" s="2" t="s">
        <v>460</v>
      </c>
      <c r="E22192" s="2"/>
      <c r="F22192" s="2"/>
      <c r="G22192" s="2"/>
      <c r="H22192" s="2"/>
    </row>
    <row r="22193" spans="2:8">
      <c r="B22193" s="2" t="s">
        <v>22642</v>
      </c>
      <c r="C22193" s="2">
        <v>40</v>
      </c>
      <c r="D22193" s="2" t="s">
        <v>460</v>
      </c>
      <c r="E22193" s="2"/>
      <c r="F22193" s="2"/>
      <c r="G22193" s="2"/>
      <c r="H22193" s="2"/>
    </row>
    <row r="22194" spans="2:8">
      <c r="B22194" s="2" t="s">
        <v>22643</v>
      </c>
      <c r="C22194" s="2">
        <v>32</v>
      </c>
      <c r="D22194" s="2" t="s">
        <v>460</v>
      </c>
      <c r="E22194" s="2"/>
      <c r="F22194" s="2"/>
      <c r="G22194" s="2"/>
      <c r="H22194" s="2"/>
    </row>
    <row r="22195" spans="2:8">
      <c r="B22195" s="2" t="s">
        <v>22644</v>
      </c>
      <c r="C22195" s="2">
        <v>39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23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40</v>
      </c>
      <c r="D22197" s="2" t="s">
        <v>460</v>
      </c>
      <c r="E22197" s="2"/>
      <c r="F22197" s="2"/>
      <c r="G22197" s="2"/>
      <c r="H22197" s="2"/>
    </row>
    <row r="22198" spans="2:8">
      <c r="B22198" s="2" t="s">
        <v>22647</v>
      </c>
      <c r="C22198" s="2">
        <v>41</v>
      </c>
      <c r="D22198" s="2" t="s">
        <v>460</v>
      </c>
      <c r="E22198" s="2"/>
      <c r="F22198" s="2"/>
      <c r="G22198" s="2"/>
      <c r="H22198" s="2"/>
    </row>
    <row r="22199" spans="2:8">
      <c r="B22199" s="2" t="s">
        <v>22648</v>
      </c>
      <c r="C22199" s="2">
        <v>36</v>
      </c>
      <c r="D22199" s="2" t="s">
        <v>460</v>
      </c>
      <c r="E22199" s="2"/>
      <c r="F22199" s="2"/>
      <c r="G22199" s="2"/>
      <c r="H22199" s="2"/>
    </row>
    <row r="22200" spans="2:8">
      <c r="B22200" s="2" t="s">
        <v>22649</v>
      </c>
      <c r="C22200" s="2">
        <v>36</v>
      </c>
      <c r="D22200" s="2" t="s">
        <v>460</v>
      </c>
      <c r="E22200" s="2"/>
      <c r="F22200" s="2"/>
      <c r="G22200" s="2"/>
      <c r="H22200" s="2"/>
    </row>
    <row r="22201" spans="2:8">
      <c r="B22201" s="2" t="s">
        <v>22650</v>
      </c>
      <c r="C22201" s="2">
        <v>40</v>
      </c>
      <c r="D22201" s="2" t="s">
        <v>451</v>
      </c>
      <c r="E22201" s="2"/>
      <c r="F22201" s="2"/>
      <c r="G22201" s="2"/>
      <c r="H22201" s="2"/>
    </row>
    <row r="22202" spans="2:8">
      <c r="B22202" s="2" t="s">
        <v>22651</v>
      </c>
      <c r="C22202" s="2">
        <v>31</v>
      </c>
      <c r="D22202" s="2" t="s">
        <v>460</v>
      </c>
      <c r="E22202" s="2"/>
      <c r="F22202" s="2"/>
      <c r="G22202" s="2"/>
      <c r="H22202" s="2"/>
    </row>
    <row r="22203" spans="2:8">
      <c r="B22203" s="2" t="s">
        <v>22652</v>
      </c>
      <c r="C22203" s="2">
        <v>35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26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57</v>
      </c>
      <c r="D22205" s="2" t="s">
        <v>460</v>
      </c>
      <c r="E22205" s="2"/>
      <c r="F22205" s="2"/>
      <c r="G22205" s="2"/>
      <c r="H22205" s="2"/>
    </row>
    <row r="22206" spans="2:8">
      <c r="B22206" s="2" t="s">
        <v>22655</v>
      </c>
      <c r="C22206" s="2">
        <v>31</v>
      </c>
      <c r="D22206" s="2" t="s">
        <v>460</v>
      </c>
      <c r="E22206" s="2"/>
      <c r="F22206" s="2"/>
      <c r="G22206" s="2"/>
      <c r="H22206" s="2"/>
    </row>
    <row r="22207" spans="2:8">
      <c r="B22207" s="2" t="s">
        <v>22656</v>
      </c>
      <c r="C22207" s="2">
        <v>36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22657</v>
      </c>
      <c r="C22208" s="2">
        <v>34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28</v>
      </c>
      <c r="D22209" s="2" t="s">
        <v>460</v>
      </c>
      <c r="E22209" s="2"/>
      <c r="F22209" s="2"/>
      <c r="G22209" s="2"/>
      <c r="H22209" s="2"/>
    </row>
    <row r="22210" spans="2:8">
      <c r="B22210" s="2" t="s">
        <v>22659</v>
      </c>
      <c r="C22210" s="2">
        <v>36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32</v>
      </c>
      <c r="D22211" s="2" t="s">
        <v>460</v>
      </c>
      <c r="E22211" s="2"/>
      <c r="F22211" s="2"/>
      <c r="G22211" s="2"/>
      <c r="H22211" s="2"/>
    </row>
    <row r="22212" spans="2:8">
      <c r="B22212" s="2" t="s">
        <v>22661</v>
      </c>
      <c r="C22212" s="2">
        <v>40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26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50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33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31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33</v>
      </c>
      <c r="D22217" s="2" t="s">
        <v>460</v>
      </c>
      <c r="E22217" s="2"/>
      <c r="F22217" s="2"/>
      <c r="G22217" s="2"/>
      <c r="H22217" s="2"/>
    </row>
    <row r="22218" spans="2:8">
      <c r="B22218" s="2" t="s">
        <v>22667</v>
      </c>
      <c r="C22218" s="2">
        <v>35</v>
      </c>
      <c r="D22218" s="2" t="s">
        <v>451</v>
      </c>
      <c r="E22218" s="2"/>
      <c r="F22218" s="2"/>
      <c r="G22218" s="2"/>
      <c r="H22218" s="2"/>
    </row>
    <row r="22219" spans="2:8">
      <c r="B22219" s="2" t="s">
        <v>22668</v>
      </c>
      <c r="C22219" s="2">
        <v>36</v>
      </c>
      <c r="D22219" s="2" t="s">
        <v>451</v>
      </c>
      <c r="E22219" s="2"/>
      <c r="F22219" s="2"/>
      <c r="G22219" s="2"/>
      <c r="H22219" s="2"/>
    </row>
    <row r="22220" spans="2:8">
      <c r="B22220" s="2" t="s">
        <v>22669</v>
      </c>
      <c r="C22220" s="2">
        <v>39</v>
      </c>
      <c r="D22220" s="2" t="s">
        <v>451</v>
      </c>
      <c r="E22220" s="2"/>
      <c r="F22220" s="2"/>
      <c r="G22220" s="2"/>
      <c r="H22220" s="2"/>
    </row>
    <row r="22221" spans="2:8">
      <c r="B22221" s="2" t="s">
        <v>22670</v>
      </c>
      <c r="C22221" s="2">
        <v>42</v>
      </c>
      <c r="D22221" s="2" t="s">
        <v>451</v>
      </c>
      <c r="E22221" s="2"/>
      <c r="F22221" s="2"/>
      <c r="G22221" s="2"/>
      <c r="H22221" s="2"/>
    </row>
    <row r="22222" spans="2:8">
      <c r="B22222" s="2" t="s">
        <v>22671</v>
      </c>
      <c r="C22222" s="2">
        <v>14</v>
      </c>
      <c r="D22222" s="2" t="s">
        <v>451</v>
      </c>
      <c r="E22222" s="2"/>
      <c r="F22222" s="2"/>
      <c r="G22222" s="2"/>
      <c r="H22222" s="2"/>
    </row>
    <row r="22223" spans="2:8">
      <c r="B22223" s="2" t="s">
        <v>22672</v>
      </c>
      <c r="C22223" s="2">
        <v>27</v>
      </c>
      <c r="D22223" s="2" t="s">
        <v>451</v>
      </c>
      <c r="E22223" s="2"/>
      <c r="F22223" s="2"/>
      <c r="G22223" s="2"/>
      <c r="H22223" s="2"/>
    </row>
    <row r="22224" spans="2:8">
      <c r="B22224" s="2" t="s">
        <v>22673</v>
      </c>
      <c r="C22224" s="2">
        <v>30</v>
      </c>
      <c r="D22224" s="2" t="s">
        <v>460</v>
      </c>
      <c r="E22224" s="2"/>
      <c r="F22224" s="2"/>
      <c r="G22224" s="2"/>
      <c r="H22224" s="2"/>
    </row>
    <row r="22225" spans="2:8">
      <c r="B22225" s="2" t="s">
        <v>22674</v>
      </c>
      <c r="C22225" s="2">
        <v>31</v>
      </c>
      <c r="D22225" s="2" t="s">
        <v>460</v>
      </c>
      <c r="E22225" s="2"/>
      <c r="F22225" s="2"/>
      <c r="G22225" s="2"/>
      <c r="H22225" s="2"/>
    </row>
    <row r="22226" spans="2:8">
      <c r="B22226" s="2" t="s">
        <v>22675</v>
      </c>
      <c r="C22226" s="2">
        <v>34</v>
      </c>
      <c r="D22226" s="2" t="s">
        <v>460</v>
      </c>
      <c r="E22226" s="2"/>
      <c r="F22226" s="2"/>
      <c r="G22226" s="2"/>
      <c r="H22226" s="2"/>
    </row>
    <row r="22227" spans="2:8">
      <c r="B22227" s="2" t="s">
        <v>22676</v>
      </c>
      <c r="C22227" s="2">
        <v>41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41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33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30</v>
      </c>
      <c r="D22230" s="2" t="s">
        <v>460</v>
      </c>
      <c r="E22230" s="2"/>
      <c r="F22230" s="2"/>
      <c r="G22230" s="2"/>
      <c r="H22230" s="2"/>
    </row>
    <row r="22231" spans="2:8">
      <c r="B22231" s="2" t="s">
        <v>22680</v>
      </c>
      <c r="C22231" s="2">
        <v>35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43</v>
      </c>
      <c r="D22232" s="2" t="s">
        <v>460</v>
      </c>
      <c r="E22232" s="2"/>
      <c r="F22232" s="2"/>
      <c r="G22232" s="2"/>
      <c r="H22232" s="2"/>
    </row>
    <row r="22233" spans="2:8">
      <c r="B22233" s="2" t="s">
        <v>22682</v>
      </c>
      <c r="C22233" s="2">
        <v>19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51</v>
      </c>
      <c r="D22234" s="2" t="s">
        <v>460</v>
      </c>
      <c r="E22234" s="2"/>
      <c r="F22234" s="2"/>
      <c r="G22234" s="2"/>
      <c r="H22234" s="2"/>
    </row>
    <row r="22235" spans="2:8">
      <c r="B22235" s="2" t="s">
        <v>22684</v>
      </c>
      <c r="C22235" s="2">
        <v>47</v>
      </c>
      <c r="D22235" s="2" t="s">
        <v>460</v>
      </c>
      <c r="E22235" s="2"/>
      <c r="F22235" s="2"/>
      <c r="G22235" s="2"/>
      <c r="H22235" s="2"/>
    </row>
    <row r="22236" spans="2:8">
      <c r="B22236" s="2" t="s">
        <v>22685</v>
      </c>
      <c r="C22236" s="2">
        <v>36</v>
      </c>
      <c r="D22236" s="2" t="s">
        <v>460</v>
      </c>
      <c r="E22236" s="2"/>
      <c r="F22236" s="2"/>
      <c r="G22236" s="2"/>
      <c r="H22236" s="2"/>
    </row>
    <row r="22237" spans="2:8">
      <c r="B22237" s="2" t="s">
        <v>22686</v>
      </c>
      <c r="C22237" s="2">
        <v>40</v>
      </c>
      <c r="D22237" s="2" t="s">
        <v>460</v>
      </c>
      <c r="E22237" s="2"/>
      <c r="F22237" s="2"/>
      <c r="G22237" s="2"/>
      <c r="H22237" s="2"/>
    </row>
    <row r="22238" spans="2:8">
      <c r="B22238" s="2" t="s">
        <v>22687</v>
      </c>
      <c r="C22238" s="2">
        <v>40</v>
      </c>
      <c r="D22238" s="2" t="s">
        <v>460</v>
      </c>
      <c r="E22238" s="2"/>
      <c r="F22238" s="2"/>
      <c r="G22238" s="2"/>
      <c r="H22238" s="2"/>
    </row>
    <row r="22239" spans="2:8">
      <c r="B22239" s="2" t="s">
        <v>22688</v>
      </c>
      <c r="C22239" s="2">
        <v>41</v>
      </c>
      <c r="D22239" s="2" t="s">
        <v>451</v>
      </c>
      <c r="E22239" s="2"/>
      <c r="F22239" s="2"/>
      <c r="G22239" s="2"/>
      <c r="H22239" s="2"/>
    </row>
    <row r="22240" spans="2:8">
      <c r="B22240" s="2" t="s">
        <v>22689</v>
      </c>
      <c r="C22240" s="2">
        <v>32</v>
      </c>
      <c r="D22240" s="2" t="s">
        <v>460</v>
      </c>
      <c r="E22240" s="2"/>
      <c r="F22240" s="2"/>
      <c r="G22240" s="2"/>
      <c r="H22240" s="2"/>
    </row>
    <row r="22241" spans="2:8">
      <c r="B22241" s="2" t="s">
        <v>22690</v>
      </c>
      <c r="C22241" s="2">
        <v>41</v>
      </c>
      <c r="D22241" s="2" t="s">
        <v>460</v>
      </c>
      <c r="E22241" s="2"/>
      <c r="F22241" s="2"/>
      <c r="G22241" s="2"/>
      <c r="H22241" s="2"/>
    </row>
    <row r="22242" spans="2:8">
      <c r="B22242" s="2" t="s">
        <v>22691</v>
      </c>
      <c r="C22242" s="2">
        <v>46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36</v>
      </c>
      <c r="D22243" s="2" t="s">
        <v>451</v>
      </c>
      <c r="E22243" s="2"/>
      <c r="F22243" s="2"/>
      <c r="G22243" s="2"/>
      <c r="H22243" s="2"/>
    </row>
    <row r="22244" spans="2:8">
      <c r="B22244" s="2" t="s">
        <v>22693</v>
      </c>
      <c r="C22244" s="2">
        <v>35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22694</v>
      </c>
      <c r="C22245" s="2">
        <v>37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22695</v>
      </c>
      <c r="C22246" s="2">
        <v>37</v>
      </c>
      <c r="D22246" s="2" t="s">
        <v>460</v>
      </c>
      <c r="E22246" s="2"/>
      <c r="F22246" s="2"/>
      <c r="G22246" s="2"/>
      <c r="H22246" s="2"/>
    </row>
    <row r="22247" spans="2:8">
      <c r="B22247" s="2" t="s">
        <v>22696</v>
      </c>
      <c r="C22247" s="2">
        <v>45</v>
      </c>
      <c r="D22247" s="2" t="s">
        <v>460</v>
      </c>
      <c r="E22247" s="2"/>
      <c r="F22247" s="2"/>
      <c r="G22247" s="2"/>
      <c r="H22247" s="2"/>
    </row>
    <row r="22248" spans="2:8">
      <c r="B22248" s="2" t="s">
        <v>22697</v>
      </c>
      <c r="C22248" s="2">
        <v>39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41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41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29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37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33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41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44</v>
      </c>
      <c r="D22255" s="2" t="s">
        <v>460</v>
      </c>
      <c r="E22255" s="2"/>
      <c r="F22255" s="2"/>
      <c r="G22255" s="2"/>
      <c r="H22255" s="2"/>
    </row>
    <row r="22256" spans="2:8">
      <c r="B22256" s="2" t="s">
        <v>22705</v>
      </c>
      <c r="C22256" s="2">
        <v>35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22706</v>
      </c>
      <c r="C22257" s="2">
        <v>34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26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32</v>
      </c>
      <c r="D22259" s="2" t="s">
        <v>460</v>
      </c>
      <c r="E22259" s="2"/>
      <c r="F22259" s="2"/>
      <c r="G22259" s="2"/>
      <c r="H22259" s="2"/>
    </row>
    <row r="22260" spans="2:8">
      <c r="B22260" s="2" t="s">
        <v>22709</v>
      </c>
      <c r="C22260" s="2">
        <v>43</v>
      </c>
      <c r="D22260" s="2" t="s">
        <v>460</v>
      </c>
      <c r="E22260" s="2"/>
      <c r="F22260" s="2"/>
      <c r="G22260" s="2"/>
      <c r="H22260" s="2"/>
    </row>
    <row r="22261" spans="2:8">
      <c r="B22261" s="2" t="s">
        <v>22710</v>
      </c>
      <c r="C22261" s="2">
        <v>35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31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30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39</v>
      </c>
      <c r="D22264" s="2" t="s">
        <v>460</v>
      </c>
      <c r="E22264" s="2"/>
      <c r="F22264" s="2"/>
      <c r="G22264" s="2"/>
      <c r="H22264" s="2"/>
    </row>
    <row r="22265" spans="2:8">
      <c r="B22265" s="2" t="s">
        <v>22714</v>
      </c>
      <c r="C22265" s="2">
        <v>32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34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35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22717</v>
      </c>
      <c r="C22268" s="2">
        <v>22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37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38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22720</v>
      </c>
      <c r="C22271" s="2">
        <v>37</v>
      </c>
      <c r="D22271" s="2" t="s">
        <v>460</v>
      </c>
      <c r="E22271" s="2"/>
      <c r="F22271" s="2"/>
      <c r="G22271" s="2"/>
      <c r="H22271" s="2"/>
    </row>
    <row r="22272" spans="2:8">
      <c r="B22272" s="2" t="s">
        <v>22721</v>
      </c>
      <c r="C22272" s="2">
        <v>40</v>
      </c>
      <c r="D22272" s="2" t="s">
        <v>460</v>
      </c>
      <c r="E22272" s="2"/>
      <c r="F22272" s="2"/>
      <c r="G22272" s="2"/>
      <c r="H22272" s="2"/>
    </row>
    <row r="22273" spans="2:8">
      <c r="B22273" s="2" t="s">
        <v>22722</v>
      </c>
      <c r="C22273" s="2">
        <v>37</v>
      </c>
      <c r="D22273" s="2" t="s">
        <v>460</v>
      </c>
      <c r="E22273" s="2"/>
      <c r="F22273" s="2"/>
      <c r="G22273" s="2"/>
      <c r="H22273" s="2"/>
    </row>
    <row r="22274" spans="2:8">
      <c r="B22274" s="2" t="s">
        <v>22723</v>
      </c>
      <c r="C22274" s="2">
        <v>29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25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37</v>
      </c>
      <c r="D22276" s="2" t="s">
        <v>460</v>
      </c>
      <c r="E22276" s="2"/>
      <c r="F22276" s="2"/>
      <c r="G22276" s="2"/>
      <c r="H22276" s="2"/>
    </row>
    <row r="22277" spans="2:8">
      <c r="B22277" s="2" t="s">
        <v>22726</v>
      </c>
      <c r="C22277" s="2">
        <v>40</v>
      </c>
      <c r="D22277" s="2" t="s">
        <v>451</v>
      </c>
      <c r="E22277" s="2"/>
      <c r="F22277" s="2"/>
      <c r="G22277" s="2"/>
      <c r="H22277" s="2"/>
    </row>
    <row r="22278" spans="2:8">
      <c r="B22278" s="2" t="s">
        <v>22727</v>
      </c>
      <c r="C22278" s="2">
        <v>37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32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37</v>
      </c>
      <c r="D22280" s="2" t="s">
        <v>451</v>
      </c>
      <c r="E22280" s="2"/>
      <c r="F22280" s="2"/>
      <c r="G22280" s="2"/>
      <c r="H22280" s="2"/>
    </row>
    <row r="22281" spans="2:8">
      <c r="B22281" s="2" t="s">
        <v>22730</v>
      </c>
      <c r="C22281" s="2">
        <v>33</v>
      </c>
      <c r="D22281" s="2" t="s">
        <v>460</v>
      </c>
      <c r="E22281" s="2"/>
      <c r="F22281" s="2"/>
      <c r="G22281" s="2"/>
      <c r="H22281" s="2"/>
    </row>
    <row r="22282" spans="2:8">
      <c r="B22282" s="2" t="s">
        <v>22731</v>
      </c>
      <c r="C22282" s="2">
        <v>29</v>
      </c>
      <c r="D22282" s="2" t="s">
        <v>460</v>
      </c>
      <c r="E22282" s="2"/>
      <c r="F22282" s="2"/>
      <c r="G22282" s="2"/>
      <c r="H22282" s="2"/>
    </row>
    <row r="22283" spans="2:8">
      <c r="B22283" s="2" t="s">
        <v>22732</v>
      </c>
      <c r="C22283" s="2">
        <v>35</v>
      </c>
      <c r="D22283" s="2" t="s">
        <v>451</v>
      </c>
      <c r="E22283" s="2"/>
      <c r="F22283" s="2"/>
      <c r="G22283" s="2"/>
      <c r="H22283" s="2"/>
    </row>
    <row r="22284" spans="2:8">
      <c r="B22284" s="2" t="s">
        <v>22733</v>
      </c>
      <c r="C22284" s="2">
        <v>39</v>
      </c>
      <c r="D22284" s="2" t="s">
        <v>460</v>
      </c>
      <c r="E22284" s="2"/>
      <c r="F22284" s="2"/>
      <c r="G22284" s="2"/>
      <c r="H22284" s="2"/>
    </row>
    <row r="22285" spans="2:8">
      <c r="B22285" s="2" t="s">
        <v>22734</v>
      </c>
      <c r="C22285" s="2">
        <v>36</v>
      </c>
      <c r="D22285" s="2" t="s">
        <v>460</v>
      </c>
      <c r="E22285" s="2"/>
      <c r="F22285" s="2"/>
      <c r="G22285" s="2"/>
      <c r="H22285" s="2"/>
    </row>
    <row r="22286" spans="2:8">
      <c r="B22286" s="2" t="s">
        <v>22735</v>
      </c>
      <c r="C22286" s="2">
        <v>32</v>
      </c>
      <c r="D22286" s="2" t="s">
        <v>460</v>
      </c>
      <c r="E22286" s="2"/>
      <c r="F22286" s="2"/>
      <c r="G22286" s="2"/>
      <c r="H22286" s="2"/>
    </row>
    <row r="22287" spans="2:8">
      <c r="B22287" s="2" t="s">
        <v>22736</v>
      </c>
      <c r="C22287" s="2">
        <v>35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37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43</v>
      </c>
      <c r="D22289" s="2" t="s">
        <v>451</v>
      </c>
      <c r="E22289" s="2"/>
      <c r="F22289" s="2"/>
      <c r="G22289" s="2"/>
      <c r="H22289" s="2"/>
    </row>
    <row r="22290" spans="2:8">
      <c r="B22290" s="2" t="s">
        <v>22739</v>
      </c>
      <c r="C22290" s="2">
        <v>38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22740</v>
      </c>
      <c r="C22291" s="2">
        <v>38</v>
      </c>
      <c r="D22291" s="2" t="s">
        <v>460</v>
      </c>
      <c r="E22291" s="2"/>
      <c r="F22291" s="2"/>
      <c r="G22291" s="2"/>
      <c r="H22291" s="2"/>
    </row>
    <row r="22292" spans="2:8">
      <c r="B22292" s="2" t="s">
        <v>22741</v>
      </c>
      <c r="C22292" s="2">
        <v>33</v>
      </c>
      <c r="D22292" s="2" t="s">
        <v>460</v>
      </c>
      <c r="E22292" s="2"/>
      <c r="F22292" s="2"/>
      <c r="G22292" s="2"/>
      <c r="H22292" s="2"/>
    </row>
    <row r="22293" spans="2:8">
      <c r="B22293" s="2" t="s">
        <v>22742</v>
      </c>
      <c r="C22293" s="2">
        <v>35</v>
      </c>
      <c r="D22293" s="2" t="s">
        <v>460</v>
      </c>
      <c r="E22293" s="2"/>
      <c r="F22293" s="2"/>
      <c r="G22293" s="2"/>
      <c r="H22293" s="2"/>
    </row>
    <row r="22294" spans="2:8">
      <c r="B22294" s="2" t="s">
        <v>22743</v>
      </c>
      <c r="C22294" s="2">
        <v>36</v>
      </c>
      <c r="D22294" s="2" t="s">
        <v>460</v>
      </c>
      <c r="E22294" s="2"/>
      <c r="F22294" s="2"/>
      <c r="G22294" s="2"/>
      <c r="H22294" s="2"/>
    </row>
    <row r="22295" spans="2:8">
      <c r="B22295" s="2" t="s">
        <v>22744</v>
      </c>
      <c r="C22295" s="2">
        <v>35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53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35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45</v>
      </c>
      <c r="D22298" s="2" t="s">
        <v>460</v>
      </c>
      <c r="E22298" s="2"/>
      <c r="F22298" s="2"/>
      <c r="G22298" s="2"/>
      <c r="H22298" s="2"/>
    </row>
    <row r="22299" spans="2:8">
      <c r="B22299" s="2" t="s">
        <v>22748</v>
      </c>
      <c r="C22299" s="2">
        <v>31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41</v>
      </c>
      <c r="D22300" s="2" t="s">
        <v>460</v>
      </c>
      <c r="E22300" s="2"/>
      <c r="F22300" s="2"/>
      <c r="G22300" s="2"/>
      <c r="H22300" s="2"/>
    </row>
    <row r="22301" spans="2:8">
      <c r="B22301" s="2" t="s">
        <v>22750</v>
      </c>
      <c r="C22301" s="2">
        <v>37</v>
      </c>
      <c r="D22301" s="2" t="s">
        <v>460</v>
      </c>
      <c r="E22301" s="2"/>
      <c r="F22301" s="2"/>
      <c r="G22301" s="2"/>
      <c r="H22301" s="2"/>
    </row>
    <row r="22302" spans="2:8">
      <c r="B22302" s="2" t="s">
        <v>22751</v>
      </c>
      <c r="C22302" s="2">
        <v>27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27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45</v>
      </c>
      <c r="D22304" s="2" t="s">
        <v>460</v>
      </c>
      <c r="E22304" s="2"/>
      <c r="F22304" s="2"/>
      <c r="G22304" s="2"/>
      <c r="H22304" s="2"/>
    </row>
    <row r="22305" spans="2:8">
      <c r="B22305" s="2" t="s">
        <v>22754</v>
      </c>
      <c r="C22305" s="2">
        <v>35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40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37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22757</v>
      </c>
      <c r="C22308" s="2">
        <v>35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22758</v>
      </c>
      <c r="C22309" s="2">
        <v>40</v>
      </c>
      <c r="D22309" s="2" t="s">
        <v>460</v>
      </c>
      <c r="E22309" s="2"/>
      <c r="F22309" s="2"/>
      <c r="G22309" s="2"/>
      <c r="H22309" s="2"/>
    </row>
    <row r="22310" spans="2:8">
      <c r="B22310" s="2" t="s">
        <v>22759</v>
      </c>
      <c r="C22310" s="2">
        <v>40</v>
      </c>
      <c r="D22310" s="2" t="s">
        <v>460</v>
      </c>
      <c r="E22310" s="2"/>
      <c r="F22310" s="2"/>
      <c r="G22310" s="2"/>
      <c r="H22310" s="2"/>
    </row>
    <row r="22311" spans="2:8">
      <c r="B22311" s="2" t="s">
        <v>22760</v>
      </c>
      <c r="C22311" s="2">
        <v>38</v>
      </c>
      <c r="D22311" s="2" t="s">
        <v>460</v>
      </c>
      <c r="E22311" s="2"/>
      <c r="F22311" s="2"/>
      <c r="G22311" s="2"/>
      <c r="H22311" s="2"/>
    </row>
    <row r="22312" spans="2:8">
      <c r="B22312" s="2" t="s">
        <v>22761</v>
      </c>
      <c r="C22312" s="2">
        <v>45</v>
      </c>
      <c r="D22312" s="2" t="s">
        <v>460</v>
      </c>
      <c r="E22312" s="2"/>
      <c r="F22312" s="2"/>
      <c r="G22312" s="2"/>
      <c r="H22312" s="2"/>
    </row>
    <row r="22313" spans="2:8">
      <c r="B22313" s="2" t="s">
        <v>22762</v>
      </c>
      <c r="C22313" s="2">
        <v>26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22763</v>
      </c>
      <c r="C22314" s="2">
        <v>43</v>
      </c>
      <c r="D22314" s="2" t="s">
        <v>460</v>
      </c>
      <c r="E22314" s="2"/>
      <c r="F22314" s="2"/>
      <c r="G22314" s="2"/>
      <c r="H22314" s="2"/>
    </row>
    <row r="22315" spans="2:8">
      <c r="B22315" s="2" t="s">
        <v>22764</v>
      </c>
      <c r="C22315" s="2">
        <v>34</v>
      </c>
      <c r="D22315" s="2" t="s">
        <v>460</v>
      </c>
      <c r="E22315" s="2"/>
      <c r="F22315" s="2"/>
      <c r="G22315" s="2"/>
      <c r="H22315" s="2"/>
    </row>
    <row r="22316" spans="2:8">
      <c r="B22316" s="2" t="s">
        <v>22765</v>
      </c>
      <c r="C22316" s="2">
        <v>32</v>
      </c>
      <c r="D22316" s="2" t="s">
        <v>460</v>
      </c>
      <c r="E22316" s="2"/>
      <c r="F22316" s="2"/>
      <c r="G22316" s="2"/>
      <c r="H22316" s="2"/>
    </row>
    <row r="22317" spans="2:8">
      <c r="B22317" s="2" t="s">
        <v>22766</v>
      </c>
      <c r="C22317" s="2">
        <v>38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44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22768</v>
      </c>
      <c r="C22319" s="2">
        <v>32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22769</v>
      </c>
      <c r="C22320" s="2">
        <v>33</v>
      </c>
      <c r="D22320" s="2" t="s">
        <v>460</v>
      </c>
      <c r="E22320" s="2"/>
      <c r="F22320" s="2"/>
      <c r="G22320" s="2"/>
      <c r="H22320" s="2"/>
    </row>
    <row r="22321" spans="2:8">
      <c r="B22321" s="2" t="s">
        <v>22770</v>
      </c>
      <c r="C22321" s="2">
        <v>45</v>
      </c>
      <c r="D22321" s="2" t="s">
        <v>460</v>
      </c>
      <c r="E22321" s="2"/>
      <c r="F22321" s="2"/>
      <c r="G22321" s="2"/>
      <c r="H22321" s="2"/>
    </row>
    <row r="22322" spans="2:8">
      <c r="B22322" s="2" t="s">
        <v>22771</v>
      </c>
      <c r="C22322" s="2">
        <v>42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39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46</v>
      </c>
      <c r="D22324" s="2" t="s">
        <v>460</v>
      </c>
      <c r="E22324" s="2"/>
      <c r="F22324" s="2"/>
      <c r="G22324" s="2"/>
      <c r="H22324" s="2"/>
    </row>
    <row r="22325" spans="2:8">
      <c r="B22325" s="2" t="s">
        <v>22774</v>
      </c>
      <c r="C22325" s="2">
        <v>42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22775</v>
      </c>
      <c r="C22326" s="2">
        <v>35</v>
      </c>
      <c r="D22326" s="2" t="s">
        <v>460</v>
      </c>
      <c r="E22326" s="2"/>
      <c r="F22326" s="2"/>
      <c r="G22326" s="2"/>
      <c r="H22326" s="2"/>
    </row>
    <row r="22327" spans="2:8">
      <c r="B22327" s="2" t="s">
        <v>22776</v>
      </c>
      <c r="C22327" s="2">
        <v>45</v>
      </c>
      <c r="D22327" s="2" t="s">
        <v>460</v>
      </c>
      <c r="E22327" s="2"/>
      <c r="F22327" s="2"/>
      <c r="G22327" s="2"/>
      <c r="H22327" s="2"/>
    </row>
    <row r="22328" spans="2:8">
      <c r="B22328" s="2" t="s">
        <v>22777</v>
      </c>
      <c r="C22328" s="2">
        <v>37</v>
      </c>
      <c r="D22328" s="2" t="s">
        <v>460</v>
      </c>
      <c r="E22328" s="2"/>
      <c r="F22328" s="2"/>
      <c r="G22328" s="2"/>
      <c r="H22328" s="2"/>
    </row>
    <row r="22329" spans="2:8">
      <c r="B22329" s="2" t="s">
        <v>22778</v>
      </c>
      <c r="C22329" s="2">
        <v>24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34</v>
      </c>
      <c r="D22330" s="2" t="s">
        <v>460</v>
      </c>
      <c r="E22330" s="2"/>
      <c r="F22330" s="2"/>
      <c r="G22330" s="2"/>
      <c r="H22330" s="2"/>
    </row>
    <row r="22331" spans="2:8">
      <c r="B22331" s="2" t="s">
        <v>22780</v>
      </c>
      <c r="C22331" s="2">
        <v>38</v>
      </c>
      <c r="D22331" s="2" t="s">
        <v>460</v>
      </c>
      <c r="E22331" s="2"/>
      <c r="F22331" s="2"/>
      <c r="G22331" s="2"/>
      <c r="H22331" s="2"/>
    </row>
    <row r="22332" spans="2:8">
      <c r="B22332" s="2" t="s">
        <v>22781</v>
      </c>
      <c r="C22332" s="2">
        <v>40</v>
      </c>
      <c r="D22332" s="2" t="s">
        <v>460</v>
      </c>
      <c r="E22332" s="2"/>
      <c r="F22332" s="2"/>
      <c r="G22332" s="2"/>
      <c r="H22332" s="2"/>
    </row>
    <row r="22333" spans="2:8">
      <c r="B22333" s="2" t="s">
        <v>22782</v>
      </c>
      <c r="C22333" s="2">
        <v>34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39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22784</v>
      </c>
      <c r="C22335" s="2">
        <v>44</v>
      </c>
      <c r="D22335" s="2" t="s">
        <v>460</v>
      </c>
      <c r="E22335" s="2"/>
      <c r="F22335" s="2"/>
      <c r="G22335" s="2"/>
      <c r="H22335" s="2"/>
    </row>
    <row r="22336" spans="2:8">
      <c r="B22336" s="2" t="s">
        <v>22785</v>
      </c>
      <c r="C22336" s="2">
        <v>30</v>
      </c>
      <c r="D22336" s="2" t="s">
        <v>451</v>
      </c>
      <c r="E22336" s="2"/>
      <c r="F22336" s="2"/>
      <c r="G22336" s="2"/>
      <c r="H22336" s="2"/>
    </row>
    <row r="22337" spans="2:8">
      <c r="B22337" s="2" t="s">
        <v>22786</v>
      </c>
      <c r="C22337" s="2">
        <v>34</v>
      </c>
      <c r="D22337" s="2" t="s">
        <v>460</v>
      </c>
      <c r="E22337" s="2"/>
      <c r="F22337" s="2"/>
      <c r="G22337" s="2"/>
      <c r="H22337" s="2"/>
    </row>
    <row r="22338" spans="2:8">
      <c r="B22338" s="2" t="s">
        <v>22787</v>
      </c>
      <c r="C22338" s="2">
        <v>28</v>
      </c>
      <c r="D22338" s="2" t="s">
        <v>460</v>
      </c>
      <c r="E22338" s="2"/>
      <c r="F22338" s="2"/>
      <c r="G22338" s="2"/>
      <c r="H22338" s="2"/>
    </row>
    <row r="22339" spans="2:8">
      <c r="B22339" s="2" t="s">
        <v>22788</v>
      </c>
      <c r="C22339" s="2">
        <v>55</v>
      </c>
      <c r="D22339" s="2" t="s">
        <v>460</v>
      </c>
      <c r="E22339" s="2"/>
      <c r="F22339" s="2"/>
      <c r="G22339" s="2"/>
      <c r="H22339" s="2"/>
    </row>
    <row r="22340" spans="2:8">
      <c r="B22340" s="2" t="s">
        <v>22789</v>
      </c>
      <c r="C22340" s="2">
        <v>37</v>
      </c>
      <c r="D22340" s="2" t="s">
        <v>460</v>
      </c>
      <c r="E22340" s="2"/>
      <c r="F22340" s="2"/>
      <c r="G22340" s="2"/>
      <c r="H22340" s="2"/>
    </row>
    <row r="22341" spans="2:8">
      <c r="B22341" s="2" t="s">
        <v>22790</v>
      </c>
      <c r="C22341" s="2">
        <v>40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35</v>
      </c>
      <c r="D22342" s="2" t="s">
        <v>460</v>
      </c>
      <c r="E22342" s="2"/>
      <c r="F22342" s="2"/>
      <c r="G22342" s="2"/>
      <c r="H22342" s="2"/>
    </row>
    <row r="22343" spans="2:8">
      <c r="B22343" s="2" t="s">
        <v>22792</v>
      </c>
      <c r="C22343" s="2">
        <v>40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36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41</v>
      </c>
      <c r="D22345" s="2" t="s">
        <v>460</v>
      </c>
      <c r="E22345" s="2"/>
      <c r="F22345" s="2"/>
      <c r="G22345" s="2"/>
      <c r="H22345" s="2"/>
    </row>
    <row r="22346" spans="2:8">
      <c r="B22346" s="2" t="s">
        <v>22795</v>
      </c>
      <c r="C22346" s="2">
        <v>43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33</v>
      </c>
      <c r="D22347" s="2" t="s">
        <v>460</v>
      </c>
      <c r="E22347" s="2"/>
      <c r="F22347" s="2"/>
      <c r="G22347" s="2"/>
      <c r="H22347" s="2"/>
    </row>
    <row r="22348" spans="2:8">
      <c r="B22348" s="2" t="s">
        <v>22797</v>
      </c>
      <c r="C22348" s="2">
        <v>35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43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22799</v>
      </c>
      <c r="C22350" s="2">
        <v>37</v>
      </c>
      <c r="D22350" s="2" t="s">
        <v>460</v>
      </c>
      <c r="E22350" s="2"/>
      <c r="F22350" s="2"/>
      <c r="G22350" s="2"/>
      <c r="H22350" s="2"/>
    </row>
    <row r="22351" spans="2:8">
      <c r="B22351" s="2" t="s">
        <v>22800</v>
      </c>
      <c r="C22351" s="2">
        <v>27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22801</v>
      </c>
      <c r="C22352" s="2">
        <v>21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22802</v>
      </c>
      <c r="C22353" s="2">
        <v>31</v>
      </c>
      <c r="D22353" s="2" t="s">
        <v>460</v>
      </c>
      <c r="E22353" s="2"/>
      <c r="F22353" s="2"/>
      <c r="G22353" s="2"/>
      <c r="H22353" s="2"/>
    </row>
    <row r="22354" spans="2:8">
      <c r="B22354" s="2" t="s">
        <v>22803</v>
      </c>
      <c r="C22354" s="2">
        <v>40</v>
      </c>
      <c r="D22354" s="2" t="s">
        <v>460</v>
      </c>
      <c r="E22354" s="2"/>
      <c r="F22354" s="2"/>
      <c r="G22354" s="2"/>
      <c r="H22354" s="2"/>
    </row>
    <row r="22355" spans="2:8">
      <c r="B22355" s="2" t="s">
        <v>22804</v>
      </c>
      <c r="C22355" s="2">
        <v>30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32</v>
      </c>
      <c r="D22356" s="2" t="s">
        <v>460</v>
      </c>
      <c r="E22356" s="2"/>
      <c r="F22356" s="2"/>
      <c r="G22356" s="2"/>
      <c r="H22356" s="2"/>
    </row>
    <row r="22357" spans="2:8">
      <c r="B22357" s="2" t="s">
        <v>22806</v>
      </c>
      <c r="C22357" s="2">
        <v>37</v>
      </c>
      <c r="D22357" s="2" t="s">
        <v>460</v>
      </c>
      <c r="E22357" s="2"/>
      <c r="F22357" s="2"/>
      <c r="G22357" s="2"/>
      <c r="H22357" s="2"/>
    </row>
    <row r="22358" spans="2:8">
      <c r="B22358" s="2" t="s">
        <v>22807</v>
      </c>
      <c r="C22358" s="2">
        <v>35</v>
      </c>
      <c r="D22358" s="2" t="s">
        <v>460</v>
      </c>
      <c r="E22358" s="2"/>
      <c r="F22358" s="2"/>
      <c r="G22358" s="2"/>
      <c r="H22358" s="2"/>
    </row>
    <row r="22359" spans="2:8">
      <c r="B22359" s="2" t="s">
        <v>22808</v>
      </c>
      <c r="C22359" s="2">
        <v>45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22809</v>
      </c>
      <c r="C22360" s="2">
        <v>32</v>
      </c>
      <c r="D22360" s="2" t="s">
        <v>460</v>
      </c>
      <c r="E22360" s="2"/>
      <c r="F22360" s="2"/>
      <c r="G22360" s="2"/>
      <c r="H22360" s="2"/>
    </row>
    <row r="22361" spans="2:8">
      <c r="B22361" s="2" t="s">
        <v>22810</v>
      </c>
      <c r="C22361" s="2">
        <v>36</v>
      </c>
      <c r="D22361" s="2" t="s">
        <v>460</v>
      </c>
      <c r="E22361" s="2"/>
      <c r="F22361" s="2"/>
      <c r="G22361" s="2"/>
      <c r="H22361" s="2"/>
    </row>
    <row r="22362" spans="2:8">
      <c r="B22362" s="2" t="s">
        <v>22811</v>
      </c>
      <c r="C22362" s="2">
        <v>33</v>
      </c>
      <c r="D22362" s="2" t="s">
        <v>460</v>
      </c>
      <c r="E22362" s="2"/>
      <c r="F22362" s="2"/>
      <c r="G22362" s="2"/>
      <c r="H22362" s="2"/>
    </row>
    <row r="22363" spans="2:8">
      <c r="B22363" s="2" t="s">
        <v>22812</v>
      </c>
      <c r="C22363" s="2">
        <v>32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35</v>
      </c>
      <c r="D22364" s="2" t="s">
        <v>460</v>
      </c>
      <c r="E22364" s="2"/>
      <c r="F22364" s="2"/>
      <c r="G22364" s="2"/>
      <c r="H22364" s="2"/>
    </row>
    <row r="22365" spans="2:8">
      <c r="B22365" s="2" t="s">
        <v>22814</v>
      </c>
      <c r="C22365" s="2">
        <v>34</v>
      </c>
      <c r="D22365" s="2" t="s">
        <v>460</v>
      </c>
      <c r="E22365" s="2"/>
      <c r="F22365" s="2"/>
      <c r="G22365" s="2"/>
      <c r="H22365" s="2"/>
    </row>
    <row r="22366" spans="2:8">
      <c r="B22366" s="2" t="s">
        <v>22815</v>
      </c>
      <c r="C22366" s="2">
        <v>46</v>
      </c>
      <c r="D22366" s="2" t="s">
        <v>451</v>
      </c>
      <c r="E22366" s="2"/>
      <c r="F22366" s="2"/>
      <c r="G22366" s="2"/>
      <c r="H22366" s="2"/>
    </row>
    <row r="22367" spans="2:8">
      <c r="B22367" s="2" t="s">
        <v>22816</v>
      </c>
      <c r="C22367" s="2">
        <v>35</v>
      </c>
      <c r="D22367" s="2" t="s">
        <v>460</v>
      </c>
      <c r="E22367" s="2"/>
      <c r="F22367" s="2"/>
      <c r="G22367" s="2"/>
      <c r="H22367" s="2"/>
    </row>
    <row r="22368" spans="2:8">
      <c r="B22368" s="2" t="s">
        <v>22817</v>
      </c>
      <c r="C22368" s="2">
        <v>32</v>
      </c>
      <c r="D22368" s="2" t="s">
        <v>460</v>
      </c>
      <c r="E22368" s="2"/>
      <c r="F22368" s="2"/>
      <c r="G22368" s="2"/>
      <c r="H22368" s="2"/>
    </row>
    <row r="22369" spans="2:8">
      <c r="B22369" s="2" t="s">
        <v>22818</v>
      </c>
      <c r="C22369" s="2">
        <v>32</v>
      </c>
      <c r="D22369" s="2" t="s">
        <v>460</v>
      </c>
      <c r="E22369" s="2"/>
      <c r="F22369" s="2"/>
      <c r="G22369" s="2"/>
      <c r="H22369" s="2"/>
    </row>
    <row r="22370" spans="2:8">
      <c r="B22370" s="2" t="s">
        <v>22819</v>
      </c>
      <c r="C22370" s="2">
        <v>33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37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36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44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40</v>
      </c>
      <c r="D22374" s="2" t="s">
        <v>460</v>
      </c>
      <c r="E22374" s="2"/>
      <c r="F22374" s="2"/>
      <c r="G22374" s="2"/>
      <c r="H22374" s="2"/>
    </row>
    <row r="22375" spans="2:8">
      <c r="B22375" s="2" t="s">
        <v>22824</v>
      </c>
      <c r="C22375" s="2">
        <v>44</v>
      </c>
      <c r="D22375" s="2" t="s">
        <v>460</v>
      </c>
      <c r="E22375" s="2"/>
      <c r="F22375" s="2"/>
      <c r="G22375" s="2"/>
      <c r="H22375" s="2"/>
    </row>
    <row r="22376" spans="2:8">
      <c r="B22376" s="2" t="s">
        <v>22825</v>
      </c>
      <c r="C22376" s="2">
        <v>36</v>
      </c>
      <c r="D22376" s="2" t="s">
        <v>451</v>
      </c>
      <c r="E22376" s="2"/>
      <c r="F22376" s="2"/>
      <c r="G22376" s="2"/>
      <c r="H22376" s="2"/>
    </row>
    <row r="22377" spans="2:8">
      <c r="B22377" s="2" t="s">
        <v>22826</v>
      </c>
      <c r="C22377" s="2">
        <v>31</v>
      </c>
      <c r="D22377" s="2" t="s">
        <v>460</v>
      </c>
      <c r="E22377" s="2"/>
      <c r="F22377" s="2"/>
      <c r="G22377" s="2"/>
      <c r="H22377" s="2"/>
    </row>
    <row r="22378" spans="2:8">
      <c r="B22378" s="2" t="s">
        <v>22827</v>
      </c>
      <c r="C22378" s="2">
        <v>44</v>
      </c>
      <c r="D22378" s="2" t="s">
        <v>460</v>
      </c>
      <c r="E22378" s="2"/>
      <c r="F22378" s="2"/>
      <c r="G22378" s="2"/>
      <c r="H22378" s="2"/>
    </row>
    <row r="22379" spans="2:8">
      <c r="B22379" s="2" t="s">
        <v>22828</v>
      </c>
      <c r="C22379" s="2">
        <v>35</v>
      </c>
      <c r="D22379" s="2" t="s">
        <v>460</v>
      </c>
      <c r="E22379" s="2"/>
      <c r="F22379" s="2"/>
      <c r="G22379" s="2"/>
      <c r="H22379" s="2"/>
    </row>
    <row r="22380" spans="2:8">
      <c r="B22380" s="2" t="s">
        <v>22829</v>
      </c>
      <c r="C22380" s="2">
        <v>29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27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39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48</v>
      </c>
      <c r="D22383" s="2" t="s">
        <v>460</v>
      </c>
      <c r="E22383" s="2"/>
      <c r="F22383" s="2"/>
      <c r="G22383" s="2"/>
      <c r="H22383" s="2"/>
    </row>
    <row r="22384" spans="2:8">
      <c r="B22384" s="2" t="s">
        <v>22833</v>
      </c>
      <c r="C22384" s="2">
        <v>31</v>
      </c>
      <c r="D22384" s="2" t="s">
        <v>460</v>
      </c>
      <c r="E22384" s="2"/>
      <c r="F22384" s="2"/>
      <c r="G22384" s="2"/>
      <c r="H22384" s="2"/>
    </row>
    <row r="22385" spans="2:8">
      <c r="B22385" s="2" t="s">
        <v>22834</v>
      </c>
      <c r="C22385" s="2">
        <v>38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32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41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40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38</v>
      </c>
      <c r="D22389" s="2" t="s">
        <v>460</v>
      </c>
      <c r="E22389" s="2"/>
      <c r="F22389" s="2"/>
      <c r="G22389" s="2"/>
      <c r="H22389" s="2"/>
    </row>
    <row r="22390" spans="2:8">
      <c r="B22390" s="2" t="s">
        <v>22839</v>
      </c>
      <c r="C22390" s="2">
        <v>41</v>
      </c>
      <c r="D22390" s="2" t="s">
        <v>460</v>
      </c>
      <c r="E22390" s="2"/>
      <c r="F22390" s="2"/>
      <c r="G22390" s="2"/>
      <c r="H22390" s="2"/>
    </row>
    <row r="22391" spans="2:8">
      <c r="B22391" s="2" t="s">
        <v>22840</v>
      </c>
      <c r="C22391" s="2">
        <v>39</v>
      </c>
      <c r="D22391" s="2" t="s">
        <v>451</v>
      </c>
      <c r="E22391" s="2"/>
      <c r="F22391" s="2"/>
      <c r="G22391" s="2"/>
      <c r="H22391" s="2"/>
    </row>
    <row r="22392" spans="2:8">
      <c r="B22392" s="2" t="s">
        <v>22841</v>
      </c>
      <c r="C22392" s="2">
        <v>35</v>
      </c>
      <c r="D22392" s="2" t="s">
        <v>460</v>
      </c>
      <c r="E22392" s="2"/>
      <c r="F22392" s="2"/>
      <c r="G22392" s="2"/>
      <c r="H22392" s="2"/>
    </row>
    <row r="22393" spans="2:8">
      <c r="B22393" s="2" t="s">
        <v>22842</v>
      </c>
      <c r="C22393" s="2">
        <v>33</v>
      </c>
      <c r="D22393" s="2" t="s">
        <v>460</v>
      </c>
      <c r="E22393" s="2"/>
      <c r="F22393" s="2"/>
      <c r="G22393" s="2"/>
      <c r="H22393" s="2"/>
    </row>
    <row r="22394" spans="2:8">
      <c r="B22394" s="2" t="s">
        <v>22843</v>
      </c>
      <c r="C22394" s="2">
        <v>36</v>
      </c>
      <c r="D22394" s="2" t="s">
        <v>460</v>
      </c>
      <c r="E22394" s="2"/>
      <c r="F22394" s="2"/>
      <c r="G22394" s="2"/>
      <c r="H22394" s="2"/>
    </row>
    <row r="22395" spans="2:8">
      <c r="B22395" s="2" t="s">
        <v>22844</v>
      </c>
      <c r="C22395" s="2">
        <v>27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33</v>
      </c>
      <c r="D22396" s="2" t="s">
        <v>460</v>
      </c>
      <c r="E22396" s="2"/>
      <c r="F22396" s="2"/>
      <c r="G22396" s="2"/>
      <c r="H22396" s="2"/>
    </row>
    <row r="22397" spans="2:8">
      <c r="B22397" s="2" t="s">
        <v>22846</v>
      </c>
      <c r="C22397" s="2">
        <v>34</v>
      </c>
      <c r="D22397" s="2" t="s">
        <v>460</v>
      </c>
      <c r="E22397" s="2"/>
      <c r="F22397" s="2"/>
      <c r="G22397" s="2"/>
      <c r="H22397" s="2"/>
    </row>
    <row r="22398" spans="2:8">
      <c r="B22398" s="2" t="s">
        <v>22847</v>
      </c>
      <c r="C22398" s="2">
        <v>34</v>
      </c>
      <c r="D22398" s="2" t="s">
        <v>460</v>
      </c>
      <c r="E22398" s="2"/>
      <c r="F22398" s="2"/>
      <c r="G22398" s="2"/>
      <c r="H22398" s="2"/>
    </row>
    <row r="22399" spans="2:8">
      <c r="B22399" s="2" t="s">
        <v>22848</v>
      </c>
      <c r="C22399" s="2">
        <v>26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23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31</v>
      </c>
      <c r="D22401" s="2" t="s">
        <v>460</v>
      </c>
      <c r="E22401" s="2"/>
      <c r="F22401" s="2"/>
      <c r="G22401" s="2"/>
      <c r="H22401" s="2"/>
    </row>
    <row r="22402" spans="2:8">
      <c r="B22402" s="2" t="s">
        <v>22851</v>
      </c>
      <c r="C22402" s="2">
        <v>35</v>
      </c>
      <c r="D22402" s="2" t="s">
        <v>460</v>
      </c>
      <c r="E22402" s="2"/>
      <c r="F22402" s="2"/>
      <c r="G22402" s="2"/>
      <c r="H22402" s="2"/>
    </row>
    <row r="22403" spans="2:8">
      <c r="B22403" s="2" t="s">
        <v>22852</v>
      </c>
      <c r="C22403" s="2">
        <v>46</v>
      </c>
      <c r="D22403" s="2" t="s">
        <v>460</v>
      </c>
      <c r="E22403" s="2"/>
      <c r="F22403" s="2"/>
      <c r="G22403" s="2"/>
      <c r="H22403" s="2"/>
    </row>
    <row r="22404" spans="2:8">
      <c r="B22404" s="2" t="s">
        <v>22853</v>
      </c>
      <c r="C22404" s="2">
        <v>34</v>
      </c>
      <c r="D22404" s="2" t="s">
        <v>460</v>
      </c>
      <c r="E22404" s="2"/>
      <c r="F22404" s="2"/>
      <c r="G22404" s="2"/>
      <c r="H22404" s="2"/>
    </row>
    <row r="22405" spans="2:8">
      <c r="B22405" s="2" t="s">
        <v>22854</v>
      </c>
      <c r="C22405" s="2">
        <v>40</v>
      </c>
      <c r="D22405" s="2" t="s">
        <v>460</v>
      </c>
      <c r="E22405" s="2"/>
      <c r="F22405" s="2"/>
      <c r="G22405" s="2"/>
      <c r="H22405" s="2"/>
    </row>
    <row r="22406" spans="2:8">
      <c r="B22406" s="2" t="s">
        <v>22855</v>
      </c>
      <c r="C22406" s="2">
        <v>27</v>
      </c>
      <c r="D22406" s="2" t="s">
        <v>460</v>
      </c>
      <c r="E22406" s="2"/>
      <c r="F22406" s="2"/>
      <c r="G22406" s="2"/>
      <c r="H22406" s="2"/>
    </row>
    <row r="22407" spans="2:8">
      <c r="B22407" s="2" t="s">
        <v>22856</v>
      </c>
      <c r="C22407" s="2">
        <v>41</v>
      </c>
      <c r="D22407" s="2" t="s">
        <v>460</v>
      </c>
      <c r="E22407" s="2"/>
      <c r="F22407" s="2"/>
      <c r="G22407" s="2"/>
      <c r="H22407" s="2"/>
    </row>
    <row r="22408" spans="2:8">
      <c r="B22408" s="2" t="s">
        <v>22857</v>
      </c>
      <c r="C22408" s="2">
        <v>28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49</v>
      </c>
      <c r="D22409" s="2" t="s">
        <v>460</v>
      </c>
      <c r="E22409" s="2"/>
      <c r="F22409" s="2"/>
      <c r="G22409" s="2"/>
      <c r="H22409" s="2"/>
    </row>
    <row r="22410" spans="2:8">
      <c r="B22410" s="2" t="s">
        <v>22859</v>
      </c>
      <c r="C22410" s="2">
        <v>47</v>
      </c>
      <c r="D22410" s="2" t="s">
        <v>460</v>
      </c>
      <c r="E22410" s="2"/>
      <c r="F22410" s="2"/>
      <c r="G22410" s="2"/>
      <c r="H22410" s="2"/>
    </row>
    <row r="22411" spans="2:8">
      <c r="B22411" s="2" t="s">
        <v>22860</v>
      </c>
      <c r="C22411" s="2">
        <v>28</v>
      </c>
      <c r="D22411" s="2" t="s">
        <v>451</v>
      </c>
      <c r="E22411" s="2"/>
      <c r="F22411" s="2"/>
      <c r="G22411" s="2"/>
      <c r="H22411" s="2"/>
    </row>
    <row r="22412" spans="2:8">
      <c r="B22412" s="2" t="s">
        <v>22861</v>
      </c>
      <c r="C22412" s="2">
        <v>43</v>
      </c>
      <c r="D22412" s="2" t="s">
        <v>460</v>
      </c>
      <c r="E22412" s="2"/>
      <c r="F22412" s="2"/>
      <c r="G22412" s="2"/>
      <c r="H22412" s="2"/>
    </row>
    <row r="22413" spans="2:8">
      <c r="B22413" s="2" t="s">
        <v>22862</v>
      </c>
      <c r="C22413" s="2">
        <v>39</v>
      </c>
      <c r="D22413" s="2" t="s">
        <v>460</v>
      </c>
      <c r="E22413" s="2"/>
      <c r="F22413" s="2"/>
      <c r="G22413" s="2"/>
      <c r="H22413" s="2"/>
    </row>
    <row r="22414" spans="2:8">
      <c r="B22414" s="2" t="s">
        <v>22863</v>
      </c>
      <c r="C22414" s="2">
        <v>26</v>
      </c>
      <c r="D22414" s="2" t="s">
        <v>460</v>
      </c>
      <c r="E22414" s="2"/>
      <c r="F22414" s="2"/>
      <c r="G22414" s="2"/>
      <c r="H22414" s="2"/>
    </row>
    <row r="22415" spans="2:8">
      <c r="B22415" s="2" t="s">
        <v>22864</v>
      </c>
      <c r="C22415" s="2">
        <v>43</v>
      </c>
      <c r="D22415" s="2" t="s">
        <v>460</v>
      </c>
      <c r="E22415" s="2"/>
      <c r="F22415" s="2"/>
      <c r="G22415" s="2"/>
      <c r="H22415" s="2"/>
    </row>
    <row r="22416" spans="2:8">
      <c r="B22416" s="2" t="s">
        <v>22865</v>
      </c>
      <c r="C22416" s="2">
        <v>31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28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42</v>
      </c>
      <c r="D22418" s="2" t="s">
        <v>451</v>
      </c>
      <c r="E22418" s="2"/>
      <c r="F22418" s="2"/>
      <c r="G22418" s="2"/>
      <c r="H22418" s="2"/>
    </row>
    <row r="22419" spans="2:8">
      <c r="B22419" s="2" t="s">
        <v>22868</v>
      </c>
      <c r="C22419" s="2">
        <v>39</v>
      </c>
      <c r="D22419" s="2" t="s">
        <v>460</v>
      </c>
      <c r="E22419" s="2"/>
      <c r="F22419" s="2"/>
      <c r="G22419" s="2"/>
      <c r="H22419" s="2"/>
    </row>
    <row r="22420" spans="2:8">
      <c r="B22420" s="2" t="s">
        <v>22869</v>
      </c>
      <c r="C22420" s="2">
        <v>53</v>
      </c>
      <c r="D22420" s="2" t="s">
        <v>460</v>
      </c>
      <c r="E22420" s="2"/>
      <c r="F22420" s="2"/>
      <c r="G22420" s="2"/>
      <c r="H22420" s="2"/>
    </row>
    <row r="22421" spans="2:8">
      <c r="B22421" s="2" t="s">
        <v>22870</v>
      </c>
      <c r="C22421" s="2">
        <v>45</v>
      </c>
      <c r="D22421" s="2" t="s">
        <v>460</v>
      </c>
      <c r="E22421" s="2"/>
      <c r="F22421" s="2"/>
      <c r="G22421" s="2"/>
      <c r="H22421" s="2"/>
    </row>
    <row r="22422" spans="2:8">
      <c r="B22422" s="2" t="s">
        <v>22871</v>
      </c>
      <c r="C22422" s="2">
        <v>35</v>
      </c>
      <c r="D22422" s="2" t="s">
        <v>451</v>
      </c>
      <c r="E22422" s="2"/>
      <c r="F22422" s="2"/>
      <c r="G22422" s="2"/>
      <c r="H22422" s="2"/>
    </row>
    <row r="22423" spans="2:8">
      <c r="B22423" s="2" t="s">
        <v>22872</v>
      </c>
      <c r="C22423" s="2">
        <v>26</v>
      </c>
      <c r="D22423" s="2" t="s">
        <v>451</v>
      </c>
      <c r="E22423" s="2"/>
      <c r="F22423" s="2"/>
      <c r="G22423" s="2"/>
      <c r="H22423" s="2"/>
    </row>
    <row r="22424" spans="2:8">
      <c r="B22424" s="2" t="s">
        <v>22873</v>
      </c>
      <c r="C22424" s="2">
        <v>39</v>
      </c>
      <c r="D22424" s="2" t="s">
        <v>451</v>
      </c>
      <c r="E22424" s="2"/>
      <c r="F22424" s="2"/>
      <c r="G22424" s="2"/>
      <c r="H22424" s="2"/>
    </row>
    <row r="22425" spans="2:8">
      <c r="B22425" s="2" t="s">
        <v>22874</v>
      </c>
      <c r="C22425" s="2">
        <v>37</v>
      </c>
      <c r="D22425" s="2" t="s">
        <v>460</v>
      </c>
      <c r="E22425" s="2"/>
      <c r="F22425" s="2"/>
      <c r="G22425" s="2"/>
      <c r="H22425" s="2"/>
    </row>
    <row r="22426" spans="2:8">
      <c r="B22426" s="2" t="s">
        <v>22875</v>
      </c>
      <c r="C22426" s="2">
        <v>38</v>
      </c>
      <c r="D22426" s="2" t="s">
        <v>460</v>
      </c>
      <c r="E22426" s="2"/>
      <c r="F22426" s="2"/>
      <c r="G22426" s="2"/>
      <c r="H22426" s="2"/>
    </row>
    <row r="22427" spans="2:8">
      <c r="B22427" s="2" t="s">
        <v>22876</v>
      </c>
      <c r="C22427" s="2">
        <v>38</v>
      </c>
      <c r="D22427" s="2" t="s">
        <v>460</v>
      </c>
      <c r="E22427" s="2"/>
      <c r="F22427" s="2"/>
      <c r="G22427" s="2"/>
      <c r="H22427" s="2"/>
    </row>
    <row r="22428" spans="2:8">
      <c r="B22428" s="2" t="s">
        <v>22877</v>
      </c>
      <c r="C22428" s="2">
        <v>40</v>
      </c>
      <c r="D22428" s="2" t="s">
        <v>460</v>
      </c>
      <c r="E22428" s="2"/>
      <c r="F22428" s="2"/>
      <c r="G22428" s="2"/>
      <c r="H22428" s="2"/>
    </row>
    <row r="22429" spans="2:8">
      <c r="B22429" s="2" t="s">
        <v>22878</v>
      </c>
      <c r="C22429" s="2">
        <v>34</v>
      </c>
      <c r="D22429" s="2" t="s">
        <v>460</v>
      </c>
      <c r="E22429" s="2"/>
      <c r="F22429" s="2"/>
      <c r="G22429" s="2"/>
      <c r="H22429" s="2"/>
    </row>
    <row r="22430" spans="2:8">
      <c r="B22430" s="2" t="s">
        <v>22879</v>
      </c>
      <c r="C22430" s="2">
        <v>8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14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15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21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38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33</v>
      </c>
      <c r="D22435" s="2" t="s">
        <v>460</v>
      </c>
      <c r="E22435" s="2"/>
      <c r="F22435" s="2"/>
      <c r="G22435" s="2"/>
      <c r="H22435" s="2"/>
    </row>
    <row r="22436" spans="2:8">
      <c r="B22436" s="2" t="s">
        <v>22885</v>
      </c>
      <c r="C22436" s="2">
        <v>35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30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40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22888</v>
      </c>
      <c r="C22439" s="2">
        <v>35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57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40</v>
      </c>
      <c r="D22441" s="2" t="s">
        <v>460</v>
      </c>
      <c r="E22441" s="2"/>
      <c r="F22441" s="2"/>
      <c r="G22441" s="2"/>
      <c r="H22441" s="2"/>
    </row>
    <row r="22442" spans="2:8">
      <c r="B22442" s="2" t="s">
        <v>22891</v>
      </c>
      <c r="C22442" s="2">
        <v>38</v>
      </c>
      <c r="D22442" s="2" t="s">
        <v>460</v>
      </c>
      <c r="E22442" s="2"/>
      <c r="F22442" s="2"/>
      <c r="G22442" s="2"/>
      <c r="H22442" s="2"/>
    </row>
    <row r="22443" spans="2:8">
      <c r="B22443" s="2" t="s">
        <v>22892</v>
      </c>
      <c r="C22443" s="2">
        <v>35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31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30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26</v>
      </c>
      <c r="D22446" s="2" t="s">
        <v>460</v>
      </c>
      <c r="E22446" s="2"/>
      <c r="F22446" s="2"/>
      <c r="G22446" s="2"/>
      <c r="H22446" s="2"/>
    </row>
    <row r="22447" spans="2:8">
      <c r="B22447" s="2" t="s">
        <v>22896</v>
      </c>
      <c r="C22447" s="2">
        <v>30</v>
      </c>
      <c r="D22447" s="2" t="s">
        <v>460</v>
      </c>
      <c r="E22447" s="2"/>
      <c r="F22447" s="2"/>
      <c r="G22447" s="2"/>
      <c r="H22447" s="2"/>
    </row>
    <row r="22448" spans="2:8">
      <c r="B22448" s="2" t="s">
        <v>22897</v>
      </c>
      <c r="C22448" s="2">
        <v>29</v>
      </c>
      <c r="D22448" s="2" t="s">
        <v>460</v>
      </c>
      <c r="E22448" s="2"/>
      <c r="F22448" s="2"/>
      <c r="G22448" s="2"/>
      <c r="H22448" s="2"/>
    </row>
    <row r="22449" spans="2:8">
      <c r="B22449" s="2" t="s">
        <v>22898</v>
      </c>
      <c r="C22449" s="2">
        <v>51</v>
      </c>
      <c r="D22449" s="2" t="s">
        <v>460</v>
      </c>
      <c r="E22449" s="2"/>
      <c r="F22449" s="2"/>
      <c r="G22449" s="2"/>
      <c r="H22449" s="2"/>
    </row>
    <row r="22450" spans="2:8">
      <c r="B22450" s="2" t="s">
        <v>22899</v>
      </c>
      <c r="C22450" s="2">
        <v>32</v>
      </c>
      <c r="D22450" s="2" t="s">
        <v>460</v>
      </c>
      <c r="E22450" s="2"/>
      <c r="F22450" s="2"/>
      <c r="G22450" s="2"/>
      <c r="H22450" s="2"/>
    </row>
    <row r="22451" spans="2:8">
      <c r="B22451" s="2" t="s">
        <v>22900</v>
      </c>
      <c r="C22451" s="2">
        <v>35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40</v>
      </c>
      <c r="D22452" s="2" t="s">
        <v>460</v>
      </c>
      <c r="E22452" s="2"/>
      <c r="F22452" s="2"/>
      <c r="G22452" s="2"/>
      <c r="H22452" s="2"/>
    </row>
    <row r="22453" spans="2:8">
      <c r="B22453" s="2" t="s">
        <v>22902</v>
      </c>
      <c r="C22453" s="2">
        <v>34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40</v>
      </c>
      <c r="D22454" s="2" t="s">
        <v>451</v>
      </c>
      <c r="E22454" s="2"/>
      <c r="F22454" s="2"/>
      <c r="G22454" s="2"/>
      <c r="H22454" s="2"/>
    </row>
    <row r="22455" spans="2:8">
      <c r="B22455" s="2" t="s">
        <v>22904</v>
      </c>
      <c r="C22455" s="2">
        <v>26</v>
      </c>
      <c r="D22455" s="2" t="s">
        <v>451</v>
      </c>
      <c r="E22455" s="2"/>
      <c r="F22455" s="2"/>
      <c r="G22455" s="2"/>
      <c r="H22455" s="2"/>
    </row>
    <row r="22456" spans="2:8">
      <c r="B22456" s="2" t="s">
        <v>22905</v>
      </c>
      <c r="C22456" s="2">
        <v>18</v>
      </c>
      <c r="D22456" s="2" t="s">
        <v>451</v>
      </c>
      <c r="E22456" s="2"/>
      <c r="F22456" s="2"/>
      <c r="G22456" s="2"/>
      <c r="H22456" s="2"/>
    </row>
    <row r="22457" spans="2:8">
      <c r="B22457" s="2" t="s">
        <v>22906</v>
      </c>
      <c r="C22457" s="2">
        <v>20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32</v>
      </c>
      <c r="D22458" s="2" t="s">
        <v>460</v>
      </c>
      <c r="E22458" s="2"/>
      <c r="F22458" s="2"/>
      <c r="G22458" s="2"/>
      <c r="H22458" s="2"/>
    </row>
    <row r="22459" spans="2:8">
      <c r="B22459" s="2" t="s">
        <v>22908</v>
      </c>
      <c r="C22459" s="2">
        <v>24</v>
      </c>
      <c r="D22459" s="2" t="s">
        <v>451</v>
      </c>
      <c r="E22459" s="2"/>
      <c r="F22459" s="2"/>
      <c r="G22459" s="2"/>
      <c r="H22459" s="2"/>
    </row>
    <row r="22460" spans="2:8">
      <c r="B22460" s="2" t="s">
        <v>22909</v>
      </c>
      <c r="C22460" s="2">
        <v>36</v>
      </c>
      <c r="D22460" s="2" t="s">
        <v>451</v>
      </c>
      <c r="E22460" s="2"/>
      <c r="F22460" s="2"/>
      <c r="G22460" s="2"/>
      <c r="H22460" s="2"/>
    </row>
    <row r="22461" spans="2:8">
      <c r="B22461" s="2" t="s">
        <v>22910</v>
      </c>
      <c r="C22461" s="2">
        <v>36</v>
      </c>
      <c r="D22461" s="2" t="s">
        <v>460</v>
      </c>
      <c r="E22461" s="2"/>
      <c r="F22461" s="2"/>
      <c r="G22461" s="2"/>
      <c r="H22461" s="2"/>
    </row>
    <row r="22462" spans="2:8">
      <c r="B22462" s="2" t="s">
        <v>22911</v>
      </c>
      <c r="C22462" s="2">
        <v>40</v>
      </c>
      <c r="D22462" s="2" t="s">
        <v>451</v>
      </c>
      <c r="E22462" s="2"/>
      <c r="F22462" s="2"/>
      <c r="G22462" s="2"/>
      <c r="H22462" s="2"/>
    </row>
    <row r="22463" spans="2:8">
      <c r="B22463" s="2" t="s">
        <v>22912</v>
      </c>
      <c r="C22463" s="2">
        <v>38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45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27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37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49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33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36</v>
      </c>
      <c r="D22469" s="2" t="s">
        <v>460</v>
      </c>
      <c r="E22469" s="2"/>
      <c r="F22469" s="2"/>
      <c r="G22469" s="2"/>
      <c r="H22469" s="2"/>
    </row>
    <row r="22470" spans="2:8">
      <c r="B22470" s="2" t="s">
        <v>22919</v>
      </c>
      <c r="C22470" s="2">
        <v>40</v>
      </c>
      <c r="D22470" s="2" t="s">
        <v>460</v>
      </c>
      <c r="E22470" s="2"/>
      <c r="F22470" s="2"/>
      <c r="G22470" s="2"/>
      <c r="H22470" s="2"/>
    </row>
    <row r="22471" spans="2:8">
      <c r="B22471" s="2" t="s">
        <v>22920</v>
      </c>
      <c r="C22471" s="2">
        <v>31</v>
      </c>
      <c r="D22471" s="2" t="s">
        <v>460</v>
      </c>
      <c r="E22471" s="2"/>
      <c r="F22471" s="2"/>
      <c r="G22471" s="2"/>
      <c r="H22471" s="2"/>
    </row>
    <row r="22472" spans="2:8">
      <c r="B22472" s="2" t="s">
        <v>22921</v>
      </c>
      <c r="C22472" s="2">
        <v>35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30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22923</v>
      </c>
      <c r="C22474" s="2">
        <v>32</v>
      </c>
      <c r="D22474" s="2" t="s">
        <v>451</v>
      </c>
      <c r="E22474" s="2"/>
      <c r="F22474" s="2"/>
      <c r="G22474" s="2"/>
      <c r="H22474" s="2"/>
    </row>
    <row r="22475" spans="2:8">
      <c r="B22475" s="2" t="s">
        <v>22924</v>
      </c>
      <c r="C22475" s="2">
        <v>41</v>
      </c>
      <c r="D22475" s="2" t="s">
        <v>460</v>
      </c>
      <c r="E22475" s="2"/>
      <c r="F22475" s="2"/>
      <c r="G22475" s="2"/>
      <c r="H22475" s="2"/>
    </row>
    <row r="22476" spans="2:8">
      <c r="B22476" s="2" t="s">
        <v>22925</v>
      </c>
      <c r="C22476" s="2">
        <v>25</v>
      </c>
      <c r="D22476" s="2" t="s">
        <v>451</v>
      </c>
      <c r="E22476" s="2"/>
      <c r="F22476" s="2"/>
      <c r="G22476" s="2"/>
      <c r="H22476" s="2"/>
    </row>
    <row r="22477" spans="2:8">
      <c r="B22477" s="2" t="s">
        <v>22926</v>
      </c>
      <c r="C22477" s="2">
        <v>39</v>
      </c>
      <c r="D22477" s="2" t="s">
        <v>460</v>
      </c>
      <c r="E22477" s="2"/>
      <c r="F22477" s="2"/>
      <c r="G22477" s="2"/>
      <c r="H22477" s="2"/>
    </row>
    <row r="22478" spans="2:8">
      <c r="B22478" s="2" t="s">
        <v>22927</v>
      </c>
      <c r="C22478" s="2">
        <v>38</v>
      </c>
      <c r="D22478" s="2" t="s">
        <v>460</v>
      </c>
      <c r="E22478" s="2"/>
      <c r="F22478" s="2"/>
      <c r="G22478" s="2"/>
      <c r="H22478" s="2"/>
    </row>
    <row r="22479" spans="2:8">
      <c r="B22479" s="2" t="s">
        <v>22928</v>
      </c>
      <c r="C22479" s="2">
        <v>27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41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24</v>
      </c>
      <c r="D22481" s="2" t="s">
        <v>460</v>
      </c>
      <c r="E22481" s="2"/>
      <c r="F22481" s="2"/>
      <c r="G22481" s="2"/>
      <c r="H22481" s="2"/>
    </row>
    <row r="22482" spans="2:8">
      <c r="B22482" s="2" t="s">
        <v>22931</v>
      </c>
      <c r="C22482" s="2">
        <v>33</v>
      </c>
      <c r="D22482" s="2" t="s">
        <v>460</v>
      </c>
      <c r="E22482" s="2"/>
      <c r="F22482" s="2"/>
      <c r="G22482" s="2"/>
      <c r="H22482" s="2"/>
    </row>
    <row r="22483" spans="2:8">
      <c r="B22483" s="2" t="s">
        <v>22932</v>
      </c>
      <c r="C22483" s="2">
        <v>13</v>
      </c>
      <c r="D22483" s="2" t="s">
        <v>460</v>
      </c>
      <c r="E22483" s="2"/>
      <c r="F22483" s="2"/>
      <c r="G22483" s="2"/>
      <c r="H22483" s="2"/>
    </row>
    <row r="22484" spans="2:8">
      <c r="B22484" s="2" t="s">
        <v>22933</v>
      </c>
      <c r="C22484" s="2">
        <v>45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37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22935</v>
      </c>
      <c r="C22486" s="2">
        <v>41</v>
      </c>
      <c r="D22486" s="2" t="s">
        <v>460</v>
      </c>
      <c r="E22486" s="2"/>
      <c r="F22486" s="2"/>
      <c r="G22486" s="2"/>
      <c r="H22486" s="2"/>
    </row>
    <row r="22487" spans="2:8">
      <c r="B22487" s="2" t="s">
        <v>22936</v>
      </c>
      <c r="C22487" s="2">
        <v>43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33</v>
      </c>
      <c r="D22488" s="2" t="s">
        <v>460</v>
      </c>
      <c r="E22488" s="2"/>
      <c r="F22488" s="2"/>
      <c r="G22488" s="2"/>
      <c r="H22488" s="2"/>
    </row>
    <row r="22489" spans="2:8">
      <c r="B22489" s="2" t="s">
        <v>22938</v>
      </c>
      <c r="C22489" s="2">
        <v>43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22939</v>
      </c>
      <c r="C22490" s="2">
        <v>33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44</v>
      </c>
      <c r="D22491" s="2" t="s">
        <v>460</v>
      </c>
      <c r="E22491" s="2"/>
      <c r="F22491" s="2"/>
      <c r="G22491" s="2"/>
      <c r="H22491" s="2"/>
    </row>
    <row r="22492" spans="2:8">
      <c r="B22492" s="2" t="s">
        <v>22941</v>
      </c>
      <c r="C22492" s="2">
        <v>39</v>
      </c>
      <c r="D22492" s="2" t="s">
        <v>460</v>
      </c>
      <c r="E22492" s="2"/>
      <c r="F22492" s="2"/>
      <c r="G22492" s="2"/>
      <c r="H22492" s="2"/>
    </row>
    <row r="22493" spans="2:8">
      <c r="B22493" s="2" t="s">
        <v>22942</v>
      </c>
      <c r="C22493" s="2">
        <v>47</v>
      </c>
      <c r="D22493" s="2" t="s">
        <v>460</v>
      </c>
      <c r="E22493" s="2"/>
      <c r="F22493" s="2"/>
      <c r="G22493" s="2"/>
      <c r="H22493" s="2"/>
    </row>
    <row r="22494" spans="2:8">
      <c r="B22494" s="2" t="s">
        <v>22943</v>
      </c>
      <c r="C22494" s="2">
        <v>40</v>
      </c>
      <c r="D22494" s="2" t="s">
        <v>460</v>
      </c>
      <c r="E22494" s="2"/>
      <c r="F22494" s="2"/>
      <c r="G22494" s="2"/>
      <c r="H22494" s="2"/>
    </row>
    <row r="22495" spans="2:8">
      <c r="B22495" s="2" t="s">
        <v>22944</v>
      </c>
      <c r="C22495" s="2">
        <v>39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36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48</v>
      </c>
      <c r="D22497" s="2" t="s">
        <v>460</v>
      </c>
      <c r="E22497" s="2"/>
      <c r="F22497" s="2"/>
      <c r="G22497" s="2"/>
      <c r="H22497" s="2"/>
    </row>
    <row r="22498" spans="2:8">
      <c r="B22498" s="2" t="s">
        <v>22947</v>
      </c>
      <c r="C22498" s="2">
        <v>39</v>
      </c>
      <c r="D22498" s="2" t="s">
        <v>460</v>
      </c>
      <c r="E22498" s="2"/>
      <c r="F22498" s="2"/>
      <c r="G22498" s="2"/>
      <c r="H22498" s="2"/>
    </row>
    <row r="22499" spans="2:8">
      <c r="B22499" s="2" t="s">
        <v>22948</v>
      </c>
      <c r="C22499" s="2">
        <v>33</v>
      </c>
      <c r="D22499" s="2" t="s">
        <v>460</v>
      </c>
      <c r="E22499" s="2"/>
      <c r="F22499" s="2"/>
      <c r="G22499" s="2"/>
      <c r="H22499" s="2"/>
    </row>
    <row r="22500" spans="2:8">
      <c r="B22500" s="2" t="s">
        <v>22949</v>
      </c>
      <c r="C22500" s="2">
        <v>31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44</v>
      </c>
      <c r="D22501" s="2" t="s">
        <v>460</v>
      </c>
      <c r="E22501" s="2"/>
      <c r="F22501" s="2"/>
      <c r="G22501" s="2"/>
      <c r="H22501" s="2"/>
    </row>
    <row r="22502" spans="2:8">
      <c r="B22502" s="2" t="s">
        <v>22951</v>
      </c>
      <c r="C22502" s="2">
        <v>37</v>
      </c>
      <c r="D22502" s="2" t="s">
        <v>460</v>
      </c>
      <c r="E22502" s="2"/>
      <c r="F22502" s="2"/>
      <c r="G22502" s="2"/>
      <c r="H22502" s="2"/>
    </row>
    <row r="22503" spans="2:8">
      <c r="B22503" s="2" t="s">
        <v>22952</v>
      </c>
      <c r="C22503" s="2">
        <v>30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32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29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37</v>
      </c>
      <c r="D22506" s="2" t="s">
        <v>451</v>
      </c>
      <c r="E22506" s="2"/>
      <c r="F22506" s="2"/>
      <c r="G22506" s="2"/>
      <c r="H22506" s="2"/>
    </row>
    <row r="22507" spans="2:8">
      <c r="B22507" s="2" t="s">
        <v>22956</v>
      </c>
      <c r="C22507" s="2">
        <v>33</v>
      </c>
      <c r="D22507" s="2" t="s">
        <v>451</v>
      </c>
      <c r="E22507" s="2"/>
      <c r="F22507" s="2"/>
      <c r="G22507" s="2"/>
      <c r="H22507" s="2"/>
    </row>
    <row r="22508" spans="2:8">
      <c r="B22508" s="2" t="s">
        <v>22957</v>
      </c>
      <c r="C22508" s="2">
        <v>36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29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45</v>
      </c>
      <c r="D22510" s="2" t="s">
        <v>460</v>
      </c>
      <c r="E22510" s="2"/>
      <c r="F22510" s="2"/>
      <c r="G22510" s="2"/>
      <c r="H22510" s="2"/>
    </row>
    <row r="22511" spans="2:8">
      <c r="B22511" s="2" t="s">
        <v>22960</v>
      </c>
      <c r="C22511" s="2">
        <v>36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30</v>
      </c>
      <c r="D22512" s="2" t="s">
        <v>460</v>
      </c>
      <c r="E22512" s="2"/>
      <c r="F22512" s="2"/>
      <c r="G22512" s="2"/>
      <c r="H22512" s="2"/>
    </row>
    <row r="22513" spans="2:8">
      <c r="B22513" s="2" t="s">
        <v>22962</v>
      </c>
      <c r="C22513" s="2">
        <v>34</v>
      </c>
      <c r="D22513" s="2" t="s">
        <v>460</v>
      </c>
      <c r="E22513" s="2"/>
      <c r="F22513" s="2"/>
      <c r="G22513" s="2"/>
      <c r="H22513" s="2"/>
    </row>
    <row r="22514" spans="2:8">
      <c r="B22514" s="2" t="s">
        <v>22963</v>
      </c>
      <c r="C22514" s="2">
        <v>30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22964</v>
      </c>
      <c r="C22515" s="2">
        <v>31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22965</v>
      </c>
      <c r="C22516" s="2">
        <v>43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22966</v>
      </c>
      <c r="C22517" s="2">
        <v>22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32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29</v>
      </c>
      <c r="D22519" s="2" t="s">
        <v>460</v>
      </c>
      <c r="E22519" s="2"/>
      <c r="F22519" s="2"/>
      <c r="G22519" s="2"/>
      <c r="H22519" s="2"/>
    </row>
    <row r="22520" spans="2:8">
      <c r="B22520" s="2" t="s">
        <v>22969</v>
      </c>
      <c r="C22520" s="2">
        <v>43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32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44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47</v>
      </c>
      <c r="D22523" s="2" t="s">
        <v>460</v>
      </c>
      <c r="E22523" s="2"/>
      <c r="F22523" s="2"/>
      <c r="G22523" s="2"/>
      <c r="H22523" s="2"/>
    </row>
    <row r="22524" spans="2:8">
      <c r="B22524" s="2" t="s">
        <v>22973</v>
      </c>
      <c r="C22524" s="2">
        <v>43</v>
      </c>
      <c r="D22524" s="2" t="s">
        <v>460</v>
      </c>
      <c r="E22524" s="2"/>
      <c r="F22524" s="2"/>
      <c r="G22524" s="2"/>
      <c r="H22524" s="2"/>
    </row>
    <row r="22525" spans="2:8">
      <c r="B22525" s="2" t="s">
        <v>22974</v>
      </c>
      <c r="C22525" s="2">
        <v>41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41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22976</v>
      </c>
      <c r="C22527" s="2">
        <v>41</v>
      </c>
      <c r="D22527" s="2" t="s">
        <v>451</v>
      </c>
      <c r="E22527" s="2"/>
      <c r="F22527" s="2"/>
      <c r="G22527" s="2"/>
      <c r="H22527" s="2"/>
    </row>
    <row r="22528" spans="2:8">
      <c r="B22528" s="2" t="s">
        <v>22977</v>
      </c>
      <c r="C22528" s="2">
        <v>40</v>
      </c>
      <c r="D22528" s="2" t="s">
        <v>451</v>
      </c>
      <c r="E22528" s="2"/>
      <c r="F22528" s="2"/>
      <c r="G22528" s="2"/>
      <c r="H22528" s="2"/>
    </row>
    <row r="22529" spans="2:8">
      <c r="B22529" s="2" t="s">
        <v>22978</v>
      </c>
      <c r="C22529" s="2">
        <v>38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22979</v>
      </c>
      <c r="C22530" s="2">
        <v>35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34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42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36</v>
      </c>
      <c r="D22533" s="2" t="s">
        <v>460</v>
      </c>
      <c r="E22533" s="2"/>
      <c r="F22533" s="2"/>
      <c r="G22533" s="2"/>
      <c r="H22533" s="2"/>
    </row>
    <row r="22534" spans="2:8">
      <c r="B22534" s="2" t="s">
        <v>22983</v>
      </c>
      <c r="C22534" s="2">
        <v>37</v>
      </c>
      <c r="D22534" s="2" t="s">
        <v>451</v>
      </c>
      <c r="E22534" s="2"/>
      <c r="F22534" s="2"/>
      <c r="G22534" s="2"/>
      <c r="H22534" s="2"/>
    </row>
    <row r="22535" spans="2:8">
      <c r="B22535" s="2" t="s">
        <v>22984</v>
      </c>
      <c r="C22535" s="2">
        <v>41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22985</v>
      </c>
      <c r="C22536" s="2">
        <v>36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22986</v>
      </c>
      <c r="C22537" s="2">
        <v>35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22987</v>
      </c>
      <c r="C22538" s="2">
        <v>41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45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30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41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28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46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41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32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39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40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39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40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52</v>
      </c>
      <c r="D22550" s="2" t="s">
        <v>460</v>
      </c>
      <c r="E22550" s="2"/>
      <c r="F22550" s="2"/>
      <c r="G22550" s="2"/>
      <c r="H22550" s="2"/>
    </row>
    <row r="22551" spans="2:8">
      <c r="B22551" s="2" t="s">
        <v>23000</v>
      </c>
      <c r="C22551" s="2">
        <v>44</v>
      </c>
      <c r="D22551" s="2" t="s">
        <v>451</v>
      </c>
      <c r="E22551" s="2"/>
      <c r="F22551" s="2"/>
      <c r="G22551" s="2"/>
      <c r="H22551" s="2"/>
    </row>
    <row r="22552" spans="2:8">
      <c r="B22552" s="2" t="s">
        <v>23001</v>
      </c>
      <c r="C22552" s="2">
        <v>37</v>
      </c>
      <c r="D22552" s="2" t="s">
        <v>451</v>
      </c>
      <c r="E22552" s="2"/>
      <c r="F22552" s="2"/>
      <c r="G22552" s="2"/>
      <c r="H22552" s="2"/>
    </row>
    <row r="22553" spans="2:8">
      <c r="B22553" s="2" t="s">
        <v>23002</v>
      </c>
      <c r="C22553" s="2">
        <v>33</v>
      </c>
      <c r="D22553" s="2" t="s">
        <v>460</v>
      </c>
      <c r="E22553" s="2"/>
      <c r="F22553" s="2"/>
      <c r="G22553" s="2"/>
      <c r="H22553" s="2"/>
    </row>
    <row r="22554" spans="2:8">
      <c r="B22554" s="2" t="s">
        <v>23003</v>
      </c>
      <c r="C22554" s="2">
        <v>46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30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28</v>
      </c>
      <c r="D22556" s="2" t="s">
        <v>460</v>
      </c>
      <c r="E22556" s="2"/>
      <c r="F22556" s="2"/>
      <c r="G22556" s="2"/>
      <c r="H22556" s="2"/>
    </row>
    <row r="22557" spans="2:8">
      <c r="B22557" s="2" t="s">
        <v>23006</v>
      </c>
      <c r="C22557" s="2">
        <v>26</v>
      </c>
      <c r="D22557" s="2" t="s">
        <v>460</v>
      </c>
      <c r="E22557" s="2"/>
      <c r="F22557" s="2"/>
      <c r="G22557" s="2"/>
      <c r="H22557" s="2"/>
    </row>
    <row r="22558" spans="2:8">
      <c r="B22558" s="2" t="s">
        <v>23007</v>
      </c>
      <c r="C22558" s="2">
        <v>28</v>
      </c>
      <c r="D22558" s="2" t="s">
        <v>460</v>
      </c>
      <c r="E22558" s="2"/>
      <c r="F22558" s="2"/>
      <c r="G22558" s="2"/>
      <c r="H22558" s="2"/>
    </row>
    <row r="22559" spans="2:8">
      <c r="B22559" s="2" t="s">
        <v>23008</v>
      </c>
      <c r="C22559" s="2">
        <v>36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42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34</v>
      </c>
      <c r="D22561" s="2" t="s">
        <v>451</v>
      </c>
      <c r="E22561" s="2"/>
      <c r="F22561" s="2"/>
      <c r="G22561" s="2"/>
      <c r="H22561" s="2"/>
    </row>
    <row r="22562" spans="2:8">
      <c r="B22562" s="2" t="s">
        <v>23011</v>
      </c>
      <c r="C22562" s="2">
        <v>42</v>
      </c>
      <c r="D22562" s="2" t="s">
        <v>460</v>
      </c>
      <c r="E22562" s="2"/>
      <c r="F22562" s="2"/>
      <c r="G22562" s="2"/>
      <c r="H22562" s="2"/>
    </row>
    <row r="22563" spans="2:8">
      <c r="B22563" s="2" t="s">
        <v>23012</v>
      </c>
      <c r="C22563" s="2">
        <v>21</v>
      </c>
      <c r="D22563" s="2" t="s">
        <v>460</v>
      </c>
      <c r="E22563" s="2"/>
      <c r="F22563" s="2"/>
      <c r="G22563" s="2"/>
      <c r="H22563" s="2"/>
    </row>
    <row r="22564" spans="2:8">
      <c r="B22564" s="2" t="s">
        <v>23013</v>
      </c>
      <c r="C22564" s="2">
        <v>28</v>
      </c>
      <c r="D22564" s="2" t="s">
        <v>460</v>
      </c>
      <c r="E22564" s="2"/>
      <c r="F22564" s="2"/>
      <c r="G22564" s="2"/>
      <c r="H22564" s="2"/>
    </row>
    <row r="22565" spans="2:8">
      <c r="B22565" s="2" t="s">
        <v>23014</v>
      </c>
      <c r="C22565" s="2">
        <v>37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25</v>
      </c>
      <c r="D22566" s="2" t="s">
        <v>460</v>
      </c>
      <c r="E22566" s="2"/>
      <c r="F22566" s="2"/>
      <c r="G22566" s="2"/>
      <c r="H22566" s="2"/>
    </row>
    <row r="22567" spans="2:8">
      <c r="B22567" s="2" t="s">
        <v>23016</v>
      </c>
      <c r="C22567" s="2">
        <v>10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39</v>
      </c>
      <c r="D22568" s="2" t="s">
        <v>460</v>
      </c>
      <c r="E22568" s="2"/>
      <c r="F22568" s="2"/>
      <c r="G22568" s="2"/>
      <c r="H22568" s="2"/>
    </row>
    <row r="22569" spans="2:8">
      <c r="B22569" s="2" t="s">
        <v>23018</v>
      </c>
      <c r="C22569" s="2">
        <v>32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39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18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26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24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23023</v>
      </c>
      <c r="C22574" s="2">
        <v>23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23024</v>
      </c>
      <c r="C22575" s="2">
        <v>21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23025</v>
      </c>
      <c r="C22576" s="2">
        <v>33</v>
      </c>
      <c r="D22576" s="2" t="s">
        <v>451</v>
      </c>
      <c r="E22576" s="2"/>
      <c r="F22576" s="2"/>
      <c r="G22576" s="2"/>
      <c r="H22576" s="2"/>
    </row>
    <row r="22577" spans="2:8">
      <c r="B22577" s="2" t="s">
        <v>23026</v>
      </c>
      <c r="C22577" s="2">
        <v>52</v>
      </c>
      <c r="D22577" s="2" t="s">
        <v>451</v>
      </c>
      <c r="E22577" s="2"/>
      <c r="F22577" s="2"/>
      <c r="G22577" s="2"/>
      <c r="H22577" s="2"/>
    </row>
    <row r="22578" spans="2:8">
      <c r="B22578" s="2" t="s">
        <v>23027</v>
      </c>
      <c r="C22578" s="2">
        <v>40</v>
      </c>
      <c r="D22578" s="2" t="s">
        <v>451</v>
      </c>
      <c r="E22578" s="2"/>
      <c r="F22578" s="2"/>
      <c r="G22578" s="2"/>
      <c r="H22578" s="2"/>
    </row>
    <row r="22579" spans="2:8">
      <c r="B22579" s="2" t="s">
        <v>23028</v>
      </c>
      <c r="C22579" s="2">
        <v>31</v>
      </c>
      <c r="D22579" s="2" t="s">
        <v>451</v>
      </c>
      <c r="E22579" s="2"/>
      <c r="F22579" s="2"/>
      <c r="G22579" s="2"/>
      <c r="H22579" s="2"/>
    </row>
    <row r="22580" spans="2:8">
      <c r="B22580" s="2" t="s">
        <v>23029</v>
      </c>
      <c r="C22580" s="2">
        <v>27</v>
      </c>
      <c r="D22580" s="2" t="s">
        <v>451</v>
      </c>
      <c r="E22580" s="2"/>
      <c r="F22580" s="2"/>
      <c r="G22580" s="2"/>
      <c r="H22580" s="2"/>
    </row>
    <row r="22581" spans="2:8">
      <c r="B22581" s="2" t="s">
        <v>23030</v>
      </c>
      <c r="C22581" s="2">
        <v>40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38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34</v>
      </c>
      <c r="D22583" s="2" t="s">
        <v>451</v>
      </c>
      <c r="E22583" s="2"/>
      <c r="F22583" s="2"/>
      <c r="G22583" s="2"/>
      <c r="H22583" s="2"/>
    </row>
    <row r="22584" spans="2:8">
      <c r="B22584" s="2" t="s">
        <v>23033</v>
      </c>
      <c r="C22584" s="2">
        <v>45</v>
      </c>
      <c r="D22584" s="2" t="s">
        <v>451</v>
      </c>
      <c r="E22584" s="2"/>
      <c r="F22584" s="2"/>
      <c r="G22584" s="2"/>
      <c r="H22584" s="2"/>
    </row>
    <row r="22585" spans="2:8">
      <c r="B22585" s="2" t="s">
        <v>23034</v>
      </c>
      <c r="C22585" s="2">
        <v>33</v>
      </c>
      <c r="D22585" s="2" t="s">
        <v>451</v>
      </c>
      <c r="E22585" s="2"/>
      <c r="F22585" s="2"/>
      <c r="G22585" s="2"/>
      <c r="H22585" s="2"/>
    </row>
    <row r="22586" spans="2:8">
      <c r="B22586" s="2" t="s">
        <v>23035</v>
      </c>
      <c r="C22586" s="2">
        <v>45</v>
      </c>
      <c r="D22586" s="2" t="s">
        <v>451</v>
      </c>
      <c r="E22586" s="2"/>
      <c r="F22586" s="2"/>
      <c r="G22586" s="2"/>
      <c r="H22586" s="2"/>
    </row>
    <row r="22587" spans="2:8">
      <c r="B22587" s="2" t="s">
        <v>23036</v>
      </c>
      <c r="C22587" s="2">
        <v>32</v>
      </c>
      <c r="D22587" s="2" t="s">
        <v>451</v>
      </c>
      <c r="E22587" s="2"/>
      <c r="F22587" s="2"/>
      <c r="G22587" s="2"/>
      <c r="H22587" s="2"/>
    </row>
    <row r="22588" spans="2:8">
      <c r="B22588" s="2" t="s">
        <v>23037</v>
      </c>
      <c r="C22588" s="2">
        <v>25</v>
      </c>
      <c r="D22588" s="2" t="s">
        <v>451</v>
      </c>
      <c r="E22588" s="2"/>
      <c r="F22588" s="2"/>
      <c r="G22588" s="2"/>
      <c r="H22588" s="2"/>
    </row>
    <row r="22589" spans="2:8">
      <c r="B22589" s="2" t="s">
        <v>23038</v>
      </c>
      <c r="C22589" s="2">
        <v>24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38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38</v>
      </c>
      <c r="D22591" s="2" t="s">
        <v>460</v>
      </c>
      <c r="E22591" s="2"/>
      <c r="F22591" s="2"/>
      <c r="G22591" s="2"/>
      <c r="H22591" s="2"/>
    </row>
    <row r="22592" spans="2:8">
      <c r="B22592" s="2" t="s">
        <v>23041</v>
      </c>
      <c r="C22592" s="2">
        <v>26</v>
      </c>
      <c r="D22592" s="2" t="s">
        <v>460</v>
      </c>
      <c r="E22592" s="2"/>
      <c r="F22592" s="2"/>
      <c r="G22592" s="2"/>
      <c r="H22592" s="2"/>
    </row>
    <row r="22593" spans="2:8">
      <c r="B22593" s="2" t="s">
        <v>23042</v>
      </c>
      <c r="C22593" s="2">
        <v>32</v>
      </c>
      <c r="D22593" s="2" t="s">
        <v>460</v>
      </c>
      <c r="E22593" s="2"/>
      <c r="F22593" s="2"/>
      <c r="G22593" s="2"/>
      <c r="H22593" s="2"/>
    </row>
    <row r="22594" spans="2:8">
      <c r="B22594" s="2" t="s">
        <v>23043</v>
      </c>
      <c r="C22594" s="2">
        <v>39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32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29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42</v>
      </c>
      <c r="D22597" s="2" t="s">
        <v>460</v>
      </c>
      <c r="E22597" s="2"/>
      <c r="F22597" s="2"/>
      <c r="G22597" s="2"/>
      <c r="H22597" s="2"/>
    </row>
    <row r="22598" spans="2:8">
      <c r="B22598" s="2" t="s">
        <v>23047</v>
      </c>
      <c r="C22598" s="2">
        <v>52</v>
      </c>
      <c r="D22598" s="2" t="s">
        <v>460</v>
      </c>
      <c r="E22598" s="2"/>
      <c r="F22598" s="2"/>
      <c r="G22598" s="2"/>
      <c r="H22598" s="2"/>
    </row>
    <row r="22599" spans="2:8">
      <c r="B22599" s="2" t="s">
        <v>23048</v>
      </c>
      <c r="C22599" s="2">
        <v>37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23049</v>
      </c>
      <c r="C22600" s="2">
        <v>36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32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31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45</v>
      </c>
      <c r="D22603" s="2" t="s">
        <v>460</v>
      </c>
      <c r="E22603" s="2"/>
      <c r="F22603" s="2"/>
      <c r="G22603" s="2"/>
      <c r="H22603" s="2"/>
    </row>
    <row r="22604" spans="2:8">
      <c r="B22604" s="2" t="s">
        <v>23053</v>
      </c>
      <c r="C22604" s="2">
        <v>28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29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27</v>
      </c>
      <c r="D22606" s="2" t="s">
        <v>460</v>
      </c>
      <c r="E22606" s="2"/>
      <c r="F22606" s="2"/>
      <c r="G22606" s="2"/>
      <c r="H22606" s="2"/>
    </row>
    <row r="22607" spans="2:8">
      <c r="B22607" s="2" t="s">
        <v>23056</v>
      </c>
      <c r="C22607" s="2">
        <v>30</v>
      </c>
      <c r="D22607" s="2" t="s">
        <v>460</v>
      </c>
      <c r="E22607" s="2"/>
      <c r="F22607" s="2"/>
      <c r="G22607" s="2"/>
      <c r="H22607" s="2"/>
    </row>
    <row r="22608" spans="2:8">
      <c r="B22608" s="2" t="s">
        <v>23057</v>
      </c>
      <c r="C22608" s="2">
        <v>37</v>
      </c>
      <c r="D22608" s="2" t="s">
        <v>460</v>
      </c>
      <c r="E22608" s="2"/>
      <c r="F22608" s="2"/>
      <c r="G22608" s="2"/>
      <c r="H22608" s="2"/>
    </row>
    <row r="22609" spans="2:8">
      <c r="B22609" s="2" t="s">
        <v>23058</v>
      </c>
      <c r="C22609" s="2">
        <v>39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23059</v>
      </c>
      <c r="C22610" s="2">
        <v>41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23060</v>
      </c>
      <c r="C22611" s="2">
        <v>43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23061</v>
      </c>
      <c r="C22612" s="2">
        <v>35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23062</v>
      </c>
      <c r="C22613" s="2">
        <v>39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23063</v>
      </c>
      <c r="C22614" s="2">
        <v>33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37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51</v>
      </c>
      <c r="D22616" s="2" t="s">
        <v>460</v>
      </c>
      <c r="E22616" s="2"/>
      <c r="F22616" s="2"/>
      <c r="G22616" s="2"/>
      <c r="H22616" s="2"/>
    </row>
    <row r="22617" spans="2:8">
      <c r="B22617" s="2" t="s">
        <v>23066</v>
      </c>
      <c r="C22617" s="2">
        <v>37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42</v>
      </c>
      <c r="D22618" s="2" t="s">
        <v>451</v>
      </c>
      <c r="E22618" s="2"/>
      <c r="F22618" s="2"/>
      <c r="G22618" s="2"/>
      <c r="H22618" s="2"/>
    </row>
    <row r="22619" spans="2:8">
      <c r="B22619" s="2" t="s">
        <v>23068</v>
      </c>
      <c r="C22619" s="2">
        <v>31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22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30</v>
      </c>
      <c r="D22621" s="2" t="s">
        <v>451</v>
      </c>
      <c r="E22621" s="2"/>
      <c r="F22621" s="2"/>
      <c r="G22621" s="2"/>
      <c r="H22621" s="2"/>
    </row>
    <row r="22622" spans="2:8">
      <c r="B22622" s="2" t="s">
        <v>23071</v>
      </c>
      <c r="C22622" s="2">
        <v>24</v>
      </c>
      <c r="D22622" s="2" t="s">
        <v>451</v>
      </c>
      <c r="E22622" s="2"/>
      <c r="F22622" s="2"/>
      <c r="G22622" s="2"/>
      <c r="H22622" s="2"/>
    </row>
    <row r="22623" spans="2:8">
      <c r="B22623" s="2" t="s">
        <v>23072</v>
      </c>
      <c r="C22623" s="2">
        <v>39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23073</v>
      </c>
      <c r="C22624" s="2">
        <v>43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23074</v>
      </c>
      <c r="C22625" s="2">
        <v>33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35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44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35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37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38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41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34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27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23083</v>
      </c>
      <c r="C22634" s="2">
        <v>33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23084</v>
      </c>
      <c r="C22635" s="2">
        <v>34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23085</v>
      </c>
      <c r="C22636" s="2">
        <v>46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39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36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30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34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28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31</v>
      </c>
      <c r="D22642" s="2" t="s">
        <v>460</v>
      </c>
      <c r="E22642" s="2"/>
      <c r="F22642" s="2"/>
      <c r="G22642" s="2"/>
      <c r="H22642" s="2"/>
    </row>
    <row r="22643" spans="2:8">
      <c r="B22643" s="2" t="s">
        <v>23092</v>
      </c>
      <c r="C22643" s="2">
        <v>38</v>
      </c>
      <c r="D22643" s="2" t="s">
        <v>451</v>
      </c>
      <c r="E22643" s="2"/>
      <c r="F22643" s="2"/>
      <c r="G22643" s="2"/>
      <c r="H22643" s="2"/>
    </row>
    <row r="22644" spans="2:8">
      <c r="B22644" s="2" t="s">
        <v>23093</v>
      </c>
      <c r="C22644" s="2">
        <v>37</v>
      </c>
      <c r="D22644" s="2" t="s">
        <v>460</v>
      </c>
      <c r="E22644" s="2"/>
      <c r="F22644" s="2"/>
      <c r="G22644" s="2"/>
      <c r="H22644" s="2"/>
    </row>
    <row r="22645" spans="2:8">
      <c r="B22645" s="2" t="s">
        <v>23094</v>
      </c>
      <c r="C22645" s="2">
        <v>40</v>
      </c>
      <c r="D22645" s="2" t="s">
        <v>460</v>
      </c>
      <c r="E22645" s="2"/>
      <c r="F22645" s="2"/>
      <c r="G22645" s="2"/>
      <c r="H22645" s="2"/>
    </row>
    <row r="22646" spans="2:8">
      <c r="B22646" s="2" t="s">
        <v>23095</v>
      </c>
      <c r="C22646" s="2">
        <v>21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36</v>
      </c>
      <c r="D22647" s="2" t="s">
        <v>460</v>
      </c>
      <c r="E22647" s="2"/>
      <c r="F22647" s="2"/>
      <c r="G22647" s="2"/>
      <c r="H22647" s="2"/>
    </row>
    <row r="22648" spans="2:8">
      <c r="B22648" s="2" t="s">
        <v>23097</v>
      </c>
      <c r="C22648" s="2">
        <v>32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23098</v>
      </c>
      <c r="C22649" s="2">
        <v>33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39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36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35</v>
      </c>
      <c r="D22652" s="2" t="s">
        <v>460</v>
      </c>
      <c r="E22652" s="2"/>
      <c r="F22652" s="2"/>
      <c r="G22652" s="2"/>
      <c r="H22652" s="2"/>
    </row>
    <row r="22653" spans="2:8">
      <c r="B22653" s="2" t="s">
        <v>23102</v>
      </c>
      <c r="C22653" s="2">
        <v>38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29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33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37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39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23107</v>
      </c>
      <c r="C22658" s="2">
        <v>37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29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41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31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23111</v>
      </c>
      <c r="C22662" s="2">
        <v>32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23112</v>
      </c>
      <c r="C22663" s="2">
        <v>42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23113</v>
      </c>
      <c r="C22664" s="2">
        <v>39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37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29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36</v>
      </c>
      <c r="D22667" s="2" t="s">
        <v>451</v>
      </c>
      <c r="E22667" s="2"/>
      <c r="F22667" s="2"/>
      <c r="G22667" s="2"/>
      <c r="H22667" s="2"/>
    </row>
    <row r="22668" spans="2:8">
      <c r="B22668" s="2" t="s">
        <v>23117</v>
      </c>
      <c r="C22668" s="2">
        <v>40</v>
      </c>
      <c r="D22668" s="2" t="s">
        <v>460</v>
      </c>
      <c r="E22668" s="2"/>
      <c r="F22668" s="2"/>
      <c r="G22668" s="2"/>
      <c r="H22668" s="2"/>
    </row>
    <row r="22669" spans="2:8">
      <c r="B22669" s="2" t="s">
        <v>23118</v>
      </c>
      <c r="C22669" s="2">
        <v>34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37</v>
      </c>
      <c r="D22670" s="2" t="s">
        <v>460</v>
      </c>
      <c r="E22670" s="2"/>
      <c r="F22670" s="2"/>
      <c r="G22670" s="2"/>
      <c r="H22670" s="2"/>
    </row>
    <row r="22671" spans="2:8">
      <c r="B22671" s="2" t="s">
        <v>23120</v>
      </c>
      <c r="C22671" s="2">
        <v>35</v>
      </c>
      <c r="D22671" s="2" t="s">
        <v>460</v>
      </c>
      <c r="E22671" s="2"/>
      <c r="F22671" s="2"/>
      <c r="G22671" s="2"/>
      <c r="H22671" s="2"/>
    </row>
    <row r="22672" spans="2:8">
      <c r="B22672" s="2" t="s">
        <v>23121</v>
      </c>
      <c r="C22672" s="2">
        <v>24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23122</v>
      </c>
      <c r="C22673" s="2">
        <v>29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24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20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22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23126</v>
      </c>
      <c r="C22677" s="2">
        <v>23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23127</v>
      </c>
      <c r="C22678" s="2">
        <v>21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21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44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28</v>
      </c>
      <c r="D22681" s="2" t="s">
        <v>460</v>
      </c>
      <c r="E22681" s="2"/>
      <c r="F22681" s="2"/>
      <c r="G22681" s="2"/>
      <c r="H22681" s="2"/>
    </row>
    <row r="22682" spans="2:8">
      <c r="B22682" s="2" t="s">
        <v>23131</v>
      </c>
      <c r="C22682" s="2">
        <v>33</v>
      </c>
      <c r="D22682" s="2" t="s">
        <v>460</v>
      </c>
      <c r="E22682" s="2"/>
      <c r="F22682" s="2"/>
      <c r="G22682" s="2"/>
      <c r="H22682" s="2"/>
    </row>
    <row r="22683" spans="2:8">
      <c r="B22683" s="2" t="s">
        <v>23132</v>
      </c>
      <c r="C22683" s="2">
        <v>34</v>
      </c>
      <c r="D22683" s="2" t="s">
        <v>460</v>
      </c>
      <c r="E22683" s="2"/>
      <c r="F22683" s="2"/>
      <c r="G22683" s="2"/>
      <c r="H22683" s="2"/>
    </row>
    <row r="22684" spans="2:8">
      <c r="B22684" s="2" t="s">
        <v>23133</v>
      </c>
      <c r="C22684" s="2">
        <v>41</v>
      </c>
      <c r="D22684" s="2" t="s">
        <v>451</v>
      </c>
      <c r="E22684" s="2"/>
      <c r="F22684" s="2"/>
      <c r="G22684" s="2"/>
      <c r="H22684" s="2"/>
    </row>
    <row r="22685" spans="2:8">
      <c r="B22685" s="2" t="s">
        <v>23134</v>
      </c>
      <c r="C22685" s="2">
        <v>36</v>
      </c>
      <c r="D22685" s="2" t="s">
        <v>451</v>
      </c>
      <c r="E22685" s="2"/>
      <c r="F22685" s="2"/>
      <c r="G22685" s="2"/>
      <c r="H22685" s="2"/>
    </row>
    <row r="22686" spans="2:8">
      <c r="B22686" s="2" t="s">
        <v>23135</v>
      </c>
      <c r="C22686" s="2">
        <v>37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31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48</v>
      </c>
      <c r="D22688" s="2" t="s">
        <v>460</v>
      </c>
      <c r="E22688" s="2"/>
      <c r="F22688" s="2"/>
      <c r="G22688" s="2"/>
      <c r="H22688" s="2"/>
    </row>
    <row r="22689" spans="2:8">
      <c r="B22689" s="2" t="s">
        <v>23138</v>
      </c>
      <c r="C22689" s="2">
        <v>31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25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28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42</v>
      </c>
      <c r="D22692" s="2" t="s">
        <v>460</v>
      </c>
      <c r="E22692" s="2"/>
      <c r="F22692" s="2"/>
      <c r="G22692" s="2"/>
      <c r="H22692" s="2"/>
    </row>
    <row r="22693" spans="2:8">
      <c r="B22693" s="2" t="s">
        <v>23142</v>
      </c>
      <c r="C22693" s="2">
        <v>44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33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29</v>
      </c>
      <c r="D22695" s="2" t="s">
        <v>451</v>
      </c>
      <c r="E22695" s="2"/>
      <c r="F22695" s="2"/>
      <c r="G22695" s="2"/>
      <c r="H22695" s="2"/>
    </row>
    <row r="22696" spans="2:8">
      <c r="B22696" s="2" t="s">
        <v>23145</v>
      </c>
      <c r="C22696" s="2">
        <v>28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23146</v>
      </c>
      <c r="C22697" s="2">
        <v>29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30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34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28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25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29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28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29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40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31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35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36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23158</v>
      </c>
      <c r="C22709" s="2">
        <v>30</v>
      </c>
      <c r="D22709" s="2" t="s">
        <v>460</v>
      </c>
      <c r="E22709" s="2"/>
      <c r="F22709" s="2"/>
      <c r="G22709" s="2"/>
      <c r="H22709" s="2"/>
    </row>
    <row r="22710" spans="2:8">
      <c r="B22710" s="2" t="s">
        <v>23159</v>
      </c>
      <c r="C22710" s="2">
        <v>33</v>
      </c>
      <c r="D22710" s="2" t="s">
        <v>460</v>
      </c>
      <c r="E22710" s="2"/>
      <c r="F22710" s="2"/>
      <c r="G22710" s="2"/>
      <c r="H22710" s="2"/>
    </row>
    <row r="22711" spans="2:8">
      <c r="B22711" s="2" t="s">
        <v>23160</v>
      </c>
      <c r="C22711" s="2">
        <v>31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23161</v>
      </c>
      <c r="C22712" s="2">
        <v>42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23162</v>
      </c>
      <c r="C22713" s="2">
        <v>41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23163</v>
      </c>
      <c r="C22714" s="2">
        <v>49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23164</v>
      </c>
      <c r="C22715" s="2">
        <v>34</v>
      </c>
      <c r="D22715" s="2" t="s">
        <v>460</v>
      </c>
      <c r="E22715" s="2"/>
      <c r="F22715" s="2"/>
      <c r="G22715" s="2"/>
      <c r="H22715" s="2"/>
    </row>
    <row r="22716" spans="2:8">
      <c r="B22716" s="2" t="s">
        <v>23165</v>
      </c>
      <c r="C22716" s="2">
        <v>36</v>
      </c>
      <c r="D22716" s="2" t="s">
        <v>460</v>
      </c>
      <c r="E22716" s="2"/>
      <c r="F22716" s="2"/>
      <c r="G22716" s="2"/>
      <c r="H22716" s="2"/>
    </row>
    <row r="22717" spans="2:8">
      <c r="B22717" s="2" t="s">
        <v>23166</v>
      </c>
      <c r="C22717" s="2">
        <v>34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29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27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35</v>
      </c>
      <c r="D22720" s="2" t="s">
        <v>460</v>
      </c>
      <c r="E22720" s="2"/>
      <c r="F22720" s="2"/>
      <c r="G22720" s="2"/>
      <c r="H22720" s="2"/>
    </row>
    <row r="22721" spans="2:8">
      <c r="B22721" s="2" t="s">
        <v>23170</v>
      </c>
      <c r="C22721" s="2">
        <v>41</v>
      </c>
      <c r="D22721" s="2" t="s">
        <v>460</v>
      </c>
      <c r="E22721" s="2"/>
      <c r="F22721" s="2"/>
      <c r="G22721" s="2"/>
      <c r="H22721" s="2"/>
    </row>
    <row r="22722" spans="2:8">
      <c r="B22722" s="2" t="s">
        <v>23171</v>
      </c>
      <c r="C22722" s="2">
        <v>35</v>
      </c>
      <c r="D22722" s="2" t="s">
        <v>460</v>
      </c>
      <c r="E22722" s="2"/>
      <c r="F22722" s="2"/>
      <c r="G22722" s="2"/>
      <c r="H22722" s="2"/>
    </row>
    <row r="22723" spans="2:8">
      <c r="B22723" s="2" t="s">
        <v>23172</v>
      </c>
      <c r="C22723" s="2">
        <v>48</v>
      </c>
      <c r="D22723" s="2" t="s">
        <v>460</v>
      </c>
      <c r="E22723" s="2"/>
      <c r="F22723" s="2"/>
      <c r="G22723" s="2"/>
      <c r="H22723" s="2"/>
    </row>
    <row r="22724" spans="2:8">
      <c r="B22724" s="2" t="s">
        <v>23173</v>
      </c>
      <c r="C22724" s="2">
        <v>33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34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33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42</v>
      </c>
      <c r="D22727" s="2" t="s">
        <v>460</v>
      </c>
      <c r="E22727" s="2"/>
      <c r="F22727" s="2"/>
      <c r="G22727" s="2"/>
      <c r="H22727" s="2"/>
    </row>
    <row r="22728" spans="2:8">
      <c r="B22728" s="2" t="s">
        <v>23177</v>
      </c>
      <c r="C22728" s="2">
        <v>36</v>
      </c>
      <c r="D22728" s="2" t="s">
        <v>451</v>
      </c>
      <c r="E22728" s="2"/>
      <c r="F22728" s="2"/>
      <c r="G22728" s="2"/>
      <c r="H22728" s="2"/>
    </row>
    <row r="22729" spans="2:8">
      <c r="B22729" s="2" t="s">
        <v>23178</v>
      </c>
      <c r="C22729" s="2">
        <v>36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23179</v>
      </c>
      <c r="C22730" s="2">
        <v>31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23180</v>
      </c>
      <c r="C22731" s="2">
        <v>35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23181</v>
      </c>
      <c r="C22732" s="2">
        <v>48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23182</v>
      </c>
      <c r="C22733" s="2">
        <v>38</v>
      </c>
      <c r="D22733" s="2" t="s">
        <v>460</v>
      </c>
      <c r="E22733" s="2"/>
      <c r="F22733" s="2"/>
      <c r="G22733" s="2"/>
      <c r="H22733" s="2"/>
    </row>
    <row r="22734" spans="2:8">
      <c r="B22734" s="2" t="s">
        <v>23183</v>
      </c>
      <c r="C22734" s="2">
        <v>38</v>
      </c>
      <c r="D22734" s="2" t="s">
        <v>460</v>
      </c>
      <c r="E22734" s="2"/>
      <c r="F22734" s="2"/>
      <c r="G22734" s="2"/>
      <c r="H22734" s="2"/>
    </row>
    <row r="22735" spans="2:8">
      <c r="B22735" s="2" t="s">
        <v>23184</v>
      </c>
      <c r="C22735" s="2">
        <v>31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23185</v>
      </c>
      <c r="C22736" s="2">
        <v>32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23186</v>
      </c>
      <c r="C22737" s="2">
        <v>33</v>
      </c>
      <c r="D22737" s="2" t="s">
        <v>460</v>
      </c>
      <c r="E22737" s="2"/>
      <c r="F22737" s="2"/>
      <c r="G22737" s="2"/>
      <c r="H22737" s="2"/>
    </row>
    <row r="22738" spans="2:8">
      <c r="B22738" s="2" t="s">
        <v>23187</v>
      </c>
      <c r="C22738" s="2">
        <v>38</v>
      </c>
      <c r="D22738" s="2" t="s">
        <v>460</v>
      </c>
      <c r="E22738" s="2"/>
      <c r="F22738" s="2"/>
      <c r="G22738" s="2"/>
      <c r="H22738" s="2"/>
    </row>
    <row r="22739" spans="2:8">
      <c r="B22739" s="2" t="s">
        <v>23188</v>
      </c>
      <c r="C22739" s="2">
        <v>38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23189</v>
      </c>
      <c r="C22740" s="2">
        <v>36</v>
      </c>
      <c r="D22740" s="2" t="s">
        <v>460</v>
      </c>
      <c r="E22740" s="2"/>
      <c r="F22740" s="2"/>
      <c r="G22740" s="2"/>
      <c r="H22740" s="2"/>
    </row>
    <row r="22741" spans="2:8">
      <c r="B22741" s="2" t="s">
        <v>23190</v>
      </c>
      <c r="C22741" s="2">
        <v>43</v>
      </c>
      <c r="D22741" s="2" t="s">
        <v>460</v>
      </c>
      <c r="E22741" s="2"/>
      <c r="F22741" s="2"/>
      <c r="G22741" s="2"/>
      <c r="H22741" s="2"/>
    </row>
    <row r="22742" spans="2:8">
      <c r="B22742" s="2" t="s">
        <v>23191</v>
      </c>
      <c r="C22742" s="2">
        <v>42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23192</v>
      </c>
      <c r="C22743" s="2">
        <v>28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23193</v>
      </c>
      <c r="C22744" s="2">
        <v>33</v>
      </c>
      <c r="D22744" s="2" t="s">
        <v>460</v>
      </c>
      <c r="E22744" s="2"/>
      <c r="F22744" s="2"/>
      <c r="G22744" s="2"/>
      <c r="H22744" s="2"/>
    </row>
    <row r="22745" spans="2:8">
      <c r="B22745" s="2" t="s">
        <v>23194</v>
      </c>
      <c r="C22745" s="2">
        <v>40</v>
      </c>
      <c r="D22745" s="2" t="s">
        <v>460</v>
      </c>
      <c r="E22745" s="2"/>
      <c r="F22745" s="2"/>
      <c r="G22745" s="2"/>
      <c r="H22745" s="2"/>
    </row>
    <row r="22746" spans="2:8">
      <c r="B22746" s="2" t="s">
        <v>23195</v>
      </c>
      <c r="C22746" s="2">
        <v>34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32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26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41</v>
      </c>
      <c r="D22749" s="2" t="s">
        <v>460</v>
      </c>
      <c r="E22749" s="2"/>
      <c r="F22749" s="2"/>
      <c r="G22749" s="2"/>
      <c r="H22749" s="2"/>
    </row>
    <row r="22750" spans="2:8">
      <c r="B22750" s="2" t="s">
        <v>23199</v>
      </c>
      <c r="C22750" s="2">
        <v>37</v>
      </c>
      <c r="D22750" s="2" t="s">
        <v>460</v>
      </c>
      <c r="E22750" s="2"/>
      <c r="F22750" s="2"/>
      <c r="G22750" s="2"/>
      <c r="H22750" s="2"/>
    </row>
    <row r="22751" spans="2:8">
      <c r="B22751" s="2" t="s">
        <v>23200</v>
      </c>
      <c r="C22751" s="2">
        <v>38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39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36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35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50</v>
      </c>
      <c r="D22755" s="2" t="s">
        <v>460</v>
      </c>
      <c r="E22755" s="2"/>
      <c r="F22755" s="2"/>
      <c r="G22755" s="2"/>
      <c r="H22755" s="2"/>
    </row>
    <row r="22756" spans="2:8">
      <c r="B22756" s="2" t="s">
        <v>23205</v>
      </c>
      <c r="C22756" s="2">
        <v>31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38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30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36</v>
      </c>
      <c r="D22759" s="2" t="s">
        <v>460</v>
      </c>
      <c r="E22759" s="2"/>
      <c r="F22759" s="2"/>
      <c r="G22759" s="2"/>
      <c r="H22759" s="2"/>
    </row>
    <row r="22760" spans="2:8">
      <c r="B22760" s="2" t="s">
        <v>23209</v>
      </c>
      <c r="C22760" s="2">
        <v>47</v>
      </c>
      <c r="D22760" s="2" t="s">
        <v>460</v>
      </c>
      <c r="E22760" s="2"/>
      <c r="F22760" s="2"/>
      <c r="G22760" s="2"/>
      <c r="H22760" s="2"/>
    </row>
    <row r="22761" spans="2:8">
      <c r="B22761" s="2" t="s">
        <v>23210</v>
      </c>
      <c r="C22761" s="2">
        <v>32</v>
      </c>
      <c r="D22761" s="2" t="s">
        <v>460</v>
      </c>
      <c r="E22761" s="2"/>
      <c r="F22761" s="2"/>
      <c r="G22761" s="2"/>
      <c r="H22761" s="2"/>
    </row>
    <row r="22762" spans="2:8">
      <c r="B22762" s="2" t="s">
        <v>23211</v>
      </c>
      <c r="C22762" s="2">
        <v>33</v>
      </c>
      <c r="D22762" s="2" t="s">
        <v>460</v>
      </c>
      <c r="E22762" s="2"/>
      <c r="F22762" s="2"/>
      <c r="G22762" s="2"/>
      <c r="H22762" s="2"/>
    </row>
    <row r="22763" spans="2:8">
      <c r="B22763" s="2" t="s">
        <v>23212</v>
      </c>
      <c r="C22763" s="2">
        <v>31</v>
      </c>
      <c r="D22763" s="2" t="s">
        <v>460</v>
      </c>
      <c r="E22763" s="2"/>
      <c r="F22763" s="2"/>
      <c r="G22763" s="2"/>
      <c r="H22763" s="2"/>
    </row>
    <row r="22764" spans="2:8">
      <c r="B22764" s="2" t="s">
        <v>23213</v>
      </c>
      <c r="C22764" s="2">
        <v>27</v>
      </c>
      <c r="D22764" s="2" t="s">
        <v>451</v>
      </c>
      <c r="E22764" s="2"/>
      <c r="F22764" s="2"/>
      <c r="G22764" s="2"/>
      <c r="H22764" s="2"/>
    </row>
    <row r="22765" spans="2:8">
      <c r="B22765" s="2" t="s">
        <v>23214</v>
      </c>
      <c r="C22765" s="2">
        <v>28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33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29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33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29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47</v>
      </c>
      <c r="D22770" s="2" t="s">
        <v>460</v>
      </c>
      <c r="E22770" s="2"/>
      <c r="F22770" s="2"/>
      <c r="G22770" s="2"/>
      <c r="H22770" s="2"/>
    </row>
    <row r="22771" spans="2:8">
      <c r="B22771" s="2" t="s">
        <v>23220</v>
      </c>
      <c r="C22771" s="2">
        <v>36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34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44</v>
      </c>
      <c r="D22773" s="2" t="s">
        <v>460</v>
      </c>
      <c r="E22773" s="2"/>
      <c r="F22773" s="2"/>
      <c r="G22773" s="2"/>
      <c r="H22773" s="2"/>
    </row>
    <row r="22774" spans="2:8">
      <c r="B22774" s="2" t="s">
        <v>23223</v>
      </c>
      <c r="C22774" s="2">
        <v>34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34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39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39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37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28</v>
      </c>
      <c r="D22779" s="2" t="s">
        <v>460</v>
      </c>
      <c r="E22779" s="2"/>
      <c r="F22779" s="2"/>
      <c r="G22779" s="2"/>
      <c r="H22779" s="2"/>
    </row>
    <row r="22780" spans="2:8">
      <c r="B22780" s="2" t="s">
        <v>23229</v>
      </c>
      <c r="C22780" s="2">
        <v>33</v>
      </c>
      <c r="D22780" s="2" t="s">
        <v>460</v>
      </c>
      <c r="E22780" s="2"/>
      <c r="F22780" s="2"/>
      <c r="G22780" s="2"/>
      <c r="H22780" s="2"/>
    </row>
    <row r="22781" spans="2:8">
      <c r="B22781" s="2" t="s">
        <v>23230</v>
      </c>
      <c r="C22781" s="2">
        <v>36</v>
      </c>
      <c r="D22781" s="2" t="s">
        <v>451</v>
      </c>
      <c r="E22781" s="2"/>
      <c r="F22781" s="2"/>
      <c r="G22781" s="2"/>
      <c r="H22781" s="2"/>
    </row>
    <row r="22782" spans="2:8">
      <c r="B22782" s="2" t="s">
        <v>23231</v>
      </c>
      <c r="C22782" s="2">
        <v>38</v>
      </c>
      <c r="D22782" s="2" t="s">
        <v>451</v>
      </c>
      <c r="E22782" s="2"/>
      <c r="F22782" s="2"/>
      <c r="G22782" s="2"/>
      <c r="H22782" s="2"/>
    </row>
    <row r="22783" spans="2:8">
      <c r="B22783" s="2" t="s">
        <v>23232</v>
      </c>
      <c r="C22783" s="2">
        <v>32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35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44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39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32</v>
      </c>
      <c r="D22787" s="2" t="s">
        <v>460</v>
      </c>
      <c r="E22787" s="2"/>
      <c r="F22787" s="2"/>
      <c r="G22787" s="2"/>
      <c r="H22787" s="2"/>
    </row>
    <row r="22788" spans="2:8">
      <c r="B22788" s="2" t="s">
        <v>23237</v>
      </c>
      <c r="C22788" s="2">
        <v>37</v>
      </c>
      <c r="D22788" s="2" t="s">
        <v>460</v>
      </c>
      <c r="E22788" s="2"/>
      <c r="F22788" s="2"/>
      <c r="G22788" s="2"/>
      <c r="H22788" s="2"/>
    </row>
    <row r="22789" spans="2:8">
      <c r="B22789" s="2" t="s">
        <v>23238</v>
      </c>
      <c r="C22789" s="2">
        <v>34</v>
      </c>
      <c r="D22789" s="2" t="s">
        <v>460</v>
      </c>
      <c r="E22789" s="2"/>
      <c r="F22789" s="2"/>
      <c r="G22789" s="2"/>
      <c r="H22789" s="2"/>
    </row>
    <row r="22790" spans="2:8">
      <c r="B22790" s="2" t="s">
        <v>23239</v>
      </c>
      <c r="C22790" s="2">
        <v>35</v>
      </c>
      <c r="D22790" s="2" t="s">
        <v>460</v>
      </c>
      <c r="E22790" s="2"/>
      <c r="F22790" s="2"/>
      <c r="G22790" s="2"/>
      <c r="H22790" s="2"/>
    </row>
    <row r="22791" spans="2:8">
      <c r="B22791" s="2" t="s">
        <v>23240</v>
      </c>
      <c r="C22791" s="2">
        <v>25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26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27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34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28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33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32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29</v>
      </c>
      <c r="D22798" s="2" t="s">
        <v>460</v>
      </c>
      <c r="E22798" s="2"/>
      <c r="F22798" s="2"/>
      <c r="G22798" s="2"/>
      <c r="H22798" s="2"/>
    </row>
    <row r="22799" spans="2:8">
      <c r="B22799" s="2" t="s">
        <v>23248</v>
      </c>
      <c r="C22799" s="2">
        <v>45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23249</v>
      </c>
      <c r="C22800" s="2">
        <v>43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23250</v>
      </c>
      <c r="C22801" s="2">
        <v>30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23251</v>
      </c>
      <c r="C22802" s="2">
        <v>38</v>
      </c>
      <c r="D22802" s="2" t="s">
        <v>460</v>
      </c>
      <c r="E22802" s="2"/>
      <c r="F22802" s="2"/>
      <c r="G22802" s="2"/>
      <c r="H22802" s="2"/>
    </row>
    <row r="22803" spans="2:8">
      <c r="B22803" s="2" t="s">
        <v>23252</v>
      </c>
      <c r="C22803" s="2">
        <v>41</v>
      </c>
      <c r="D22803" s="2" t="s">
        <v>460</v>
      </c>
      <c r="E22803" s="2"/>
      <c r="F22803" s="2"/>
      <c r="G22803" s="2"/>
      <c r="H22803" s="2"/>
    </row>
    <row r="22804" spans="2:8">
      <c r="B22804" s="2" t="s">
        <v>23253</v>
      </c>
      <c r="C22804" s="2">
        <v>40</v>
      </c>
      <c r="D22804" s="2" t="s">
        <v>460</v>
      </c>
      <c r="E22804" s="2"/>
      <c r="F22804" s="2"/>
      <c r="G22804" s="2"/>
      <c r="H22804" s="2"/>
    </row>
    <row r="22805" spans="2:8">
      <c r="B22805" s="2" t="s">
        <v>23254</v>
      </c>
      <c r="C22805" s="2">
        <v>42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23255</v>
      </c>
      <c r="C22806" s="2">
        <v>41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33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32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39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31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50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23261</v>
      </c>
      <c r="C22812" s="2">
        <v>35</v>
      </c>
      <c r="D22812" s="2" t="s">
        <v>460</v>
      </c>
      <c r="E22812" s="2"/>
      <c r="F22812" s="2"/>
      <c r="G22812" s="2"/>
      <c r="H22812" s="2"/>
    </row>
    <row r="22813" spans="2:8">
      <c r="B22813" s="2" t="s">
        <v>23262</v>
      </c>
      <c r="C22813" s="2">
        <v>32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35</v>
      </c>
      <c r="D22814" s="2" t="s">
        <v>460</v>
      </c>
      <c r="E22814" s="2"/>
      <c r="F22814" s="2"/>
      <c r="G22814" s="2"/>
      <c r="H22814" s="2"/>
    </row>
    <row r="22815" spans="2:8">
      <c r="B22815" s="2" t="s">
        <v>23264</v>
      </c>
      <c r="C22815" s="2">
        <v>42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39</v>
      </c>
      <c r="D22816" s="2" t="s">
        <v>460</v>
      </c>
      <c r="E22816" s="2"/>
      <c r="F22816" s="2"/>
      <c r="G22816" s="2"/>
      <c r="H22816" s="2"/>
    </row>
    <row r="22817" spans="2:8">
      <c r="B22817" s="2" t="s">
        <v>23266</v>
      </c>
      <c r="C22817" s="2">
        <v>29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28</v>
      </c>
      <c r="D22818" s="2" t="s">
        <v>451</v>
      </c>
      <c r="E22818" s="2"/>
      <c r="F22818" s="2"/>
      <c r="G22818" s="2"/>
      <c r="H22818" s="2"/>
    </row>
    <row r="22819" spans="2:8">
      <c r="B22819" s="2" t="s">
        <v>23268</v>
      </c>
      <c r="C22819" s="2">
        <v>22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32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24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25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28</v>
      </c>
      <c r="D22823" s="2" t="s">
        <v>460</v>
      </c>
      <c r="E22823" s="2"/>
      <c r="F22823" s="2"/>
      <c r="G22823" s="2"/>
      <c r="H22823" s="2"/>
    </row>
    <row r="22824" spans="2:8">
      <c r="B22824" s="2" t="s">
        <v>23273</v>
      </c>
      <c r="C22824" s="2">
        <v>39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37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34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32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35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32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23279</v>
      </c>
      <c r="C22830" s="2">
        <v>36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23280</v>
      </c>
      <c r="C22831" s="2">
        <v>27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23281</v>
      </c>
      <c r="C22832" s="2">
        <v>27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23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23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23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23285</v>
      </c>
      <c r="C22836" s="2">
        <v>35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32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36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37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33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40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39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51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39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35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44</v>
      </c>
      <c r="D22846" s="2" t="s">
        <v>460</v>
      </c>
      <c r="E22846" s="2"/>
      <c r="F22846" s="2"/>
      <c r="G22846" s="2"/>
      <c r="H22846" s="2"/>
    </row>
    <row r="22847" spans="2:8">
      <c r="B22847" s="2" t="s">
        <v>23296</v>
      </c>
      <c r="C22847" s="2">
        <v>29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26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45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43</v>
      </c>
      <c r="D22850" s="2" t="s">
        <v>460</v>
      </c>
      <c r="E22850" s="2"/>
      <c r="F22850" s="2"/>
      <c r="G22850" s="2"/>
      <c r="H22850" s="2"/>
    </row>
    <row r="22851" spans="2:8">
      <c r="B22851" s="2" t="s">
        <v>23300</v>
      </c>
      <c r="C22851" s="2">
        <v>27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23301</v>
      </c>
      <c r="C22852" s="2">
        <v>33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23302</v>
      </c>
      <c r="C22853" s="2">
        <v>39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23303</v>
      </c>
      <c r="C22854" s="2">
        <v>38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23304</v>
      </c>
      <c r="C22855" s="2">
        <v>28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43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40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32</v>
      </c>
      <c r="D22858" s="2" t="s">
        <v>460</v>
      </c>
      <c r="E22858" s="2"/>
      <c r="F22858" s="2"/>
      <c r="G22858" s="2"/>
      <c r="H22858" s="2"/>
    </row>
    <row r="22859" spans="2:8">
      <c r="B22859" s="2" t="s">
        <v>23308</v>
      </c>
      <c r="C22859" s="2">
        <v>31</v>
      </c>
      <c r="D22859" s="2" t="s">
        <v>460</v>
      </c>
      <c r="E22859" s="2"/>
      <c r="F22859" s="2"/>
      <c r="G22859" s="2"/>
      <c r="H22859" s="2"/>
    </row>
    <row r="22860" spans="2:8">
      <c r="B22860" s="2" t="s">
        <v>23309</v>
      </c>
      <c r="C22860" s="2">
        <v>37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42</v>
      </c>
      <c r="D22861" s="2" t="s">
        <v>460</v>
      </c>
      <c r="E22861" s="2"/>
      <c r="F22861" s="2"/>
      <c r="G22861" s="2"/>
      <c r="H22861" s="2"/>
    </row>
    <row r="22862" spans="2:8">
      <c r="B22862" s="2" t="s">
        <v>23311</v>
      </c>
      <c r="C22862" s="2">
        <v>35</v>
      </c>
      <c r="D22862" s="2" t="s">
        <v>451</v>
      </c>
      <c r="E22862" s="2"/>
      <c r="F22862" s="2"/>
      <c r="G22862" s="2"/>
      <c r="H22862" s="2"/>
    </row>
    <row r="22863" spans="2:8">
      <c r="B22863" s="2" t="s">
        <v>23312</v>
      </c>
      <c r="C22863" s="2">
        <v>46</v>
      </c>
      <c r="D22863" s="2" t="s">
        <v>460</v>
      </c>
      <c r="E22863" s="2"/>
      <c r="F22863" s="2"/>
      <c r="G22863" s="2"/>
      <c r="H22863" s="2"/>
    </row>
    <row r="22864" spans="2:8">
      <c r="B22864" s="2" t="s">
        <v>23313</v>
      </c>
      <c r="C22864" s="2">
        <v>22</v>
      </c>
      <c r="D22864" s="2" t="s">
        <v>460</v>
      </c>
      <c r="E22864" s="2"/>
      <c r="F22864" s="2"/>
      <c r="G22864" s="2"/>
      <c r="H22864" s="2"/>
    </row>
    <row r="22865" spans="2:8">
      <c r="B22865" s="2" t="s">
        <v>23314</v>
      </c>
      <c r="C22865" s="2">
        <v>38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41</v>
      </c>
      <c r="D22866" s="2" t="s">
        <v>460</v>
      </c>
      <c r="E22866" s="2"/>
      <c r="F22866" s="2"/>
      <c r="G22866" s="2"/>
      <c r="H22866" s="2"/>
    </row>
    <row r="22867" spans="2:8">
      <c r="B22867" s="2" t="s">
        <v>23316</v>
      </c>
      <c r="C22867" s="2">
        <v>35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34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28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27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30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28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29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23323</v>
      </c>
      <c r="C22874" s="2">
        <v>36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23324</v>
      </c>
      <c r="C22875" s="2">
        <v>32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23325</v>
      </c>
      <c r="C22876" s="2">
        <v>43</v>
      </c>
      <c r="D22876" s="2" t="s">
        <v>460</v>
      </c>
      <c r="E22876" s="2"/>
      <c r="F22876" s="2"/>
      <c r="G22876" s="2"/>
      <c r="H22876" s="2"/>
    </row>
    <row r="22877" spans="2:8">
      <c r="B22877" s="2" t="s">
        <v>23326</v>
      </c>
      <c r="C22877" s="2">
        <v>40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23327</v>
      </c>
      <c r="C22878" s="2">
        <v>31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23328</v>
      </c>
      <c r="C22879" s="2">
        <v>27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23329</v>
      </c>
      <c r="C22880" s="2">
        <v>25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23330</v>
      </c>
      <c r="C22881" s="2">
        <v>21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23331</v>
      </c>
      <c r="C22882" s="2">
        <v>20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23332</v>
      </c>
      <c r="C22883" s="2">
        <v>22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17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30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28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33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38</v>
      </c>
      <c r="D22888" s="2" t="s">
        <v>460</v>
      </c>
      <c r="E22888" s="2"/>
      <c r="F22888" s="2"/>
      <c r="G22888" s="2"/>
      <c r="H22888" s="2"/>
    </row>
    <row r="22889" spans="2:8">
      <c r="B22889" s="2" t="s">
        <v>23338</v>
      </c>
      <c r="C22889" s="2">
        <v>43</v>
      </c>
      <c r="D22889" s="2" t="s">
        <v>460</v>
      </c>
      <c r="E22889" s="2"/>
      <c r="F22889" s="2"/>
      <c r="G22889" s="2"/>
      <c r="H22889" s="2"/>
    </row>
    <row r="22890" spans="2:8">
      <c r="B22890" s="2" t="s">
        <v>23339</v>
      </c>
      <c r="C22890" s="2">
        <v>36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28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32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31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23343</v>
      </c>
      <c r="C22894" s="2">
        <v>29</v>
      </c>
      <c r="D22894" s="2" t="s">
        <v>451</v>
      </c>
      <c r="E22894" s="2"/>
      <c r="F22894" s="2"/>
      <c r="G22894" s="2"/>
      <c r="H22894" s="2"/>
    </row>
    <row r="22895" spans="2:8">
      <c r="B22895" s="2" t="s">
        <v>23344</v>
      </c>
      <c r="C22895" s="2">
        <v>36</v>
      </c>
      <c r="D22895" s="2" t="s">
        <v>451</v>
      </c>
      <c r="E22895" s="2"/>
      <c r="F22895" s="2"/>
      <c r="G22895" s="2"/>
      <c r="H22895" s="2"/>
    </row>
    <row r="22896" spans="2:8">
      <c r="B22896" s="2" t="s">
        <v>23345</v>
      </c>
      <c r="C22896" s="2">
        <v>33</v>
      </c>
      <c r="D22896" s="2" t="s">
        <v>451</v>
      </c>
      <c r="E22896" s="2"/>
      <c r="F22896" s="2"/>
      <c r="G22896" s="2"/>
      <c r="H22896" s="2"/>
    </row>
    <row r="22897" spans="2:8">
      <c r="B22897" s="2" t="s">
        <v>23346</v>
      </c>
      <c r="C22897" s="2">
        <v>29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31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40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32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44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40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28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45</v>
      </c>
      <c r="D22904" s="2" t="s">
        <v>460</v>
      </c>
      <c r="E22904" s="2"/>
      <c r="F22904" s="2"/>
      <c r="G22904" s="2"/>
      <c r="H22904" s="2"/>
    </row>
    <row r="22905" spans="2:8">
      <c r="B22905" s="2" t="s">
        <v>23354</v>
      </c>
      <c r="C22905" s="2">
        <v>31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37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33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27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31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25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26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23361</v>
      </c>
      <c r="C22912" s="2">
        <v>35</v>
      </c>
      <c r="D22912" s="2" t="s">
        <v>460</v>
      </c>
      <c r="E22912" s="2"/>
      <c r="F22912" s="2"/>
      <c r="G22912" s="2"/>
      <c r="H22912" s="2"/>
    </row>
    <row r="22913" spans="2:8">
      <c r="B22913" s="2" t="s">
        <v>23362</v>
      </c>
      <c r="C22913" s="2">
        <v>22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23363</v>
      </c>
      <c r="C22914" s="2">
        <v>20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23364</v>
      </c>
      <c r="C22915" s="2">
        <v>39</v>
      </c>
      <c r="D22915" s="2" t="s">
        <v>460</v>
      </c>
      <c r="E22915" s="2"/>
      <c r="F22915" s="2"/>
      <c r="G22915" s="2"/>
      <c r="H22915" s="2"/>
    </row>
    <row r="22916" spans="2:8">
      <c r="B22916" s="2" t="s">
        <v>23365</v>
      </c>
      <c r="C22916" s="2">
        <v>26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23366</v>
      </c>
      <c r="C22917" s="2">
        <v>29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23367</v>
      </c>
      <c r="C22918" s="2">
        <v>36</v>
      </c>
      <c r="D22918" s="2" t="s">
        <v>460</v>
      </c>
      <c r="E22918" s="2"/>
      <c r="F22918" s="2"/>
      <c r="G22918" s="2"/>
      <c r="H22918" s="2"/>
    </row>
    <row r="22919" spans="2:8">
      <c r="B22919" s="2" t="s">
        <v>23368</v>
      </c>
      <c r="C22919" s="2">
        <v>33</v>
      </c>
      <c r="D22919" s="2" t="s">
        <v>460</v>
      </c>
      <c r="E22919" s="2"/>
      <c r="F22919" s="2"/>
      <c r="G22919" s="2"/>
      <c r="H22919" s="2"/>
    </row>
    <row r="22920" spans="2:8">
      <c r="B22920" s="2" t="s">
        <v>23369</v>
      </c>
      <c r="C22920" s="2">
        <v>39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40</v>
      </c>
      <c r="D22921" s="2" t="s">
        <v>460</v>
      </c>
      <c r="E22921" s="2"/>
      <c r="F22921" s="2"/>
      <c r="G22921" s="2"/>
      <c r="H22921" s="2"/>
    </row>
    <row r="22922" spans="2:8">
      <c r="B22922" s="2" t="s">
        <v>23371</v>
      </c>
      <c r="C22922" s="2">
        <v>29</v>
      </c>
      <c r="D22922" s="2" t="s">
        <v>451</v>
      </c>
      <c r="E22922" s="2"/>
      <c r="F22922" s="2"/>
      <c r="G22922" s="2"/>
      <c r="H22922" s="2"/>
    </row>
    <row r="22923" spans="2:8">
      <c r="B22923" s="2" t="s">
        <v>23372</v>
      </c>
      <c r="C22923" s="2">
        <v>36</v>
      </c>
      <c r="D22923" s="2" t="s">
        <v>460</v>
      </c>
      <c r="E22923" s="2"/>
      <c r="F22923" s="2"/>
      <c r="G22923" s="2"/>
      <c r="H22923" s="2"/>
    </row>
    <row r="22924" spans="2:8">
      <c r="B22924" s="2" t="s">
        <v>23373</v>
      </c>
      <c r="C22924" s="2">
        <v>34</v>
      </c>
      <c r="D22924" s="2" t="s">
        <v>460</v>
      </c>
      <c r="E22924" s="2"/>
      <c r="F22924" s="2"/>
      <c r="G22924" s="2"/>
      <c r="H22924" s="2"/>
    </row>
    <row r="22925" spans="2:8">
      <c r="B22925" s="2" t="s">
        <v>23374</v>
      </c>
      <c r="C22925" s="2">
        <v>38</v>
      </c>
      <c r="D22925" s="2" t="s">
        <v>460</v>
      </c>
      <c r="E22925" s="2"/>
      <c r="F22925" s="2"/>
      <c r="G22925" s="2"/>
      <c r="H22925" s="2"/>
    </row>
    <row r="22926" spans="2:8">
      <c r="B22926" s="2" t="s">
        <v>23375</v>
      </c>
      <c r="C22926" s="2">
        <v>38</v>
      </c>
      <c r="D22926" s="2" t="s">
        <v>460</v>
      </c>
      <c r="E22926" s="2"/>
      <c r="F22926" s="2"/>
      <c r="G22926" s="2"/>
      <c r="H22926" s="2"/>
    </row>
    <row r="22927" spans="2:8">
      <c r="B22927" s="2" t="s">
        <v>23376</v>
      </c>
      <c r="C22927" s="2">
        <v>34</v>
      </c>
      <c r="D22927" s="2" t="s">
        <v>460</v>
      </c>
      <c r="E22927" s="2"/>
      <c r="F22927" s="2"/>
      <c r="G22927" s="2"/>
      <c r="H22927" s="2"/>
    </row>
    <row r="22928" spans="2:8">
      <c r="B22928" s="2" t="s">
        <v>23377</v>
      </c>
      <c r="C22928" s="2">
        <v>38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30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29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29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23381</v>
      </c>
      <c r="C22932" s="2">
        <v>27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26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29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27</v>
      </c>
      <c r="D22935" s="2" t="s">
        <v>460</v>
      </c>
      <c r="E22935" s="2"/>
      <c r="F22935" s="2"/>
      <c r="G22935" s="2"/>
      <c r="H22935" s="2"/>
    </row>
    <row r="22936" spans="2:8">
      <c r="B22936" s="2" t="s">
        <v>23385</v>
      </c>
      <c r="C22936" s="2">
        <v>33</v>
      </c>
      <c r="D22936" s="2" t="s">
        <v>460</v>
      </c>
      <c r="E22936" s="2"/>
      <c r="F22936" s="2"/>
      <c r="G22936" s="2"/>
      <c r="H22936" s="2"/>
    </row>
    <row r="22937" spans="2:8">
      <c r="B22937" s="2" t="s">
        <v>23386</v>
      </c>
      <c r="C22937" s="2">
        <v>35</v>
      </c>
      <c r="D22937" s="2" t="s">
        <v>460</v>
      </c>
      <c r="E22937" s="2"/>
      <c r="F22937" s="2"/>
      <c r="G22937" s="2"/>
      <c r="H22937" s="2"/>
    </row>
    <row r="22938" spans="2:8">
      <c r="B22938" s="2" t="s">
        <v>23387</v>
      </c>
      <c r="C22938" s="2">
        <v>36</v>
      </c>
      <c r="D22938" s="2" t="s">
        <v>460</v>
      </c>
      <c r="E22938" s="2"/>
      <c r="F22938" s="2"/>
      <c r="G22938" s="2"/>
      <c r="H22938" s="2"/>
    </row>
    <row r="22939" spans="2:8">
      <c r="B22939" s="2" t="s">
        <v>23388</v>
      </c>
      <c r="C22939" s="2">
        <v>32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32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32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31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23392</v>
      </c>
      <c r="C22943" s="2">
        <v>40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23393</v>
      </c>
      <c r="C22944" s="2">
        <v>36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23394</v>
      </c>
      <c r="C22945" s="2">
        <v>34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35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37</v>
      </c>
      <c r="D22947" s="2" t="s">
        <v>460</v>
      </c>
      <c r="E22947" s="2"/>
      <c r="F22947" s="2"/>
      <c r="G22947" s="2"/>
      <c r="H22947" s="2"/>
    </row>
    <row r="22948" spans="2:8">
      <c r="B22948" s="2" t="s">
        <v>23397</v>
      </c>
      <c r="C22948" s="2">
        <v>33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40</v>
      </c>
      <c r="D22949" s="2" t="s">
        <v>460</v>
      </c>
      <c r="E22949" s="2"/>
      <c r="F22949" s="2"/>
      <c r="G22949" s="2"/>
      <c r="H22949" s="2"/>
    </row>
    <row r="22950" spans="2:8">
      <c r="B22950" s="2" t="s">
        <v>23399</v>
      </c>
      <c r="C22950" s="2">
        <v>27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26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23401</v>
      </c>
      <c r="C22952" s="2">
        <v>25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35</v>
      </c>
      <c r="D22953" s="2" t="s">
        <v>460</v>
      </c>
      <c r="E22953" s="2"/>
      <c r="F22953" s="2"/>
      <c r="G22953" s="2"/>
      <c r="H22953" s="2"/>
    </row>
    <row r="22954" spans="2:8">
      <c r="B22954" s="2" t="s">
        <v>23403</v>
      </c>
      <c r="C22954" s="2">
        <v>35</v>
      </c>
      <c r="D22954" s="2" t="s">
        <v>460</v>
      </c>
      <c r="E22954" s="2"/>
      <c r="F22954" s="2"/>
      <c r="G22954" s="2"/>
      <c r="H22954" s="2"/>
    </row>
    <row r="22955" spans="2:8">
      <c r="B22955" s="2" t="s">
        <v>23404</v>
      </c>
      <c r="C22955" s="2">
        <v>28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23405</v>
      </c>
      <c r="C22956" s="2">
        <v>27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23406</v>
      </c>
      <c r="C22957" s="2">
        <v>25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23407</v>
      </c>
      <c r="C22958" s="2">
        <v>25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23408</v>
      </c>
      <c r="C22959" s="2">
        <v>23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40</v>
      </c>
      <c r="D22960" s="2" t="s">
        <v>460</v>
      </c>
      <c r="E22960" s="2"/>
      <c r="F22960" s="2"/>
      <c r="G22960" s="2"/>
      <c r="H22960" s="2"/>
    </row>
    <row r="22961" spans="2:8">
      <c r="B22961" s="2" t="s">
        <v>23410</v>
      </c>
      <c r="C22961" s="2">
        <v>27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23411</v>
      </c>
      <c r="C22962" s="2">
        <v>29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23412</v>
      </c>
      <c r="C22963" s="2">
        <v>33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23413</v>
      </c>
      <c r="C22964" s="2">
        <v>31</v>
      </c>
      <c r="D22964" s="2" t="s">
        <v>460</v>
      </c>
      <c r="E22964" s="2"/>
      <c r="F22964" s="2"/>
      <c r="G22964" s="2"/>
      <c r="H22964" s="2"/>
    </row>
    <row r="22965" spans="2:8">
      <c r="B22965" s="2" t="s">
        <v>23414</v>
      </c>
      <c r="C22965" s="2">
        <v>32</v>
      </c>
      <c r="D22965" s="2" t="s">
        <v>460</v>
      </c>
      <c r="E22965" s="2"/>
      <c r="F22965" s="2"/>
      <c r="G22965" s="2"/>
      <c r="H22965" s="2"/>
    </row>
    <row r="22966" spans="2:8">
      <c r="B22966" s="2" t="s">
        <v>23415</v>
      </c>
      <c r="C22966" s="2">
        <v>36</v>
      </c>
      <c r="D22966" s="2" t="s">
        <v>460</v>
      </c>
      <c r="E22966" s="2"/>
      <c r="F22966" s="2"/>
      <c r="G22966" s="2"/>
      <c r="H22966" s="2"/>
    </row>
    <row r="22967" spans="2:8">
      <c r="B22967" s="2" t="s">
        <v>23416</v>
      </c>
      <c r="C22967" s="2">
        <v>31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33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41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31</v>
      </c>
      <c r="D22970" s="2" t="s">
        <v>460</v>
      </c>
      <c r="E22970" s="2"/>
      <c r="F22970" s="2"/>
      <c r="G22970" s="2"/>
      <c r="H22970" s="2"/>
    </row>
    <row r="22971" spans="2:8">
      <c r="B22971" s="2" t="s">
        <v>23420</v>
      </c>
      <c r="C22971" s="2">
        <v>28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23421</v>
      </c>
      <c r="C22972" s="2">
        <v>28</v>
      </c>
      <c r="D22972" s="2" t="s">
        <v>451</v>
      </c>
      <c r="E22972" s="2"/>
      <c r="F22972" s="2"/>
      <c r="G22972" s="2"/>
      <c r="H22972" s="2"/>
    </row>
    <row r="22973" spans="2:8">
      <c r="B22973" s="2" t="s">
        <v>23422</v>
      </c>
      <c r="C22973" s="2">
        <v>28</v>
      </c>
      <c r="D22973" s="2" t="s">
        <v>451</v>
      </c>
      <c r="E22973" s="2"/>
      <c r="F22973" s="2"/>
      <c r="G22973" s="2"/>
      <c r="H22973" s="2"/>
    </row>
    <row r="22974" spans="2:8">
      <c r="B22974" s="2" t="s">
        <v>23423</v>
      </c>
      <c r="C22974" s="2">
        <v>35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29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35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36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25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36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37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23430</v>
      </c>
      <c r="C22981" s="2">
        <v>28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23431</v>
      </c>
      <c r="C22982" s="2">
        <v>27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23432</v>
      </c>
      <c r="C22983" s="2">
        <v>33</v>
      </c>
      <c r="D22983" s="2" t="s">
        <v>460</v>
      </c>
      <c r="E22983" s="2"/>
      <c r="F22983" s="2"/>
      <c r="G22983" s="2"/>
      <c r="H22983" s="2"/>
    </row>
    <row r="22984" spans="2:8">
      <c r="B22984" s="2" t="s">
        <v>23433</v>
      </c>
      <c r="C22984" s="2">
        <v>42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42</v>
      </c>
      <c r="D22985" s="2" t="s">
        <v>460</v>
      </c>
      <c r="E22985" s="2"/>
      <c r="F22985" s="2"/>
      <c r="G22985" s="2"/>
      <c r="H22985" s="2"/>
    </row>
    <row r="22986" spans="2:8">
      <c r="B22986" s="2" t="s">
        <v>23435</v>
      </c>
      <c r="C22986" s="2">
        <v>32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23436</v>
      </c>
      <c r="C22987" s="2">
        <v>24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30</v>
      </c>
      <c r="D22988" s="2" t="s">
        <v>460</v>
      </c>
      <c r="E22988" s="2"/>
      <c r="F22988" s="2"/>
      <c r="G22988" s="2"/>
      <c r="H22988" s="2"/>
    </row>
    <row r="22989" spans="2:8">
      <c r="B22989" s="2" t="s">
        <v>23438</v>
      </c>
      <c r="C22989" s="2">
        <v>27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23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30</v>
      </c>
      <c r="D22991" s="2" t="s">
        <v>460</v>
      </c>
      <c r="E22991" s="2"/>
      <c r="F22991" s="2"/>
      <c r="G22991" s="2"/>
      <c r="H22991" s="2"/>
    </row>
    <row r="22992" spans="2:8">
      <c r="B22992" s="2" t="s">
        <v>23441</v>
      </c>
      <c r="C22992" s="2">
        <v>42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23442</v>
      </c>
      <c r="C22993" s="2">
        <v>41</v>
      </c>
      <c r="D22993" s="2" t="s">
        <v>460</v>
      </c>
      <c r="E22993" s="2"/>
      <c r="F22993" s="2"/>
      <c r="G22993" s="2"/>
      <c r="H22993" s="2"/>
    </row>
    <row r="22994" spans="2:8">
      <c r="B22994" s="2" t="s">
        <v>23443</v>
      </c>
      <c r="C22994" s="2">
        <v>31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48</v>
      </c>
      <c r="D22995" s="2" t="s">
        <v>460</v>
      </c>
      <c r="E22995" s="2"/>
      <c r="F22995" s="2"/>
      <c r="G22995" s="2"/>
      <c r="H22995" s="2"/>
    </row>
    <row r="22996" spans="2:8">
      <c r="B22996" s="2" t="s">
        <v>23445</v>
      </c>
      <c r="C22996" s="2">
        <v>33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23446</v>
      </c>
      <c r="C22997" s="2">
        <v>37</v>
      </c>
      <c r="D22997" s="2" t="s">
        <v>460</v>
      </c>
      <c r="E22997" s="2"/>
      <c r="F22997" s="2"/>
      <c r="G22997" s="2"/>
      <c r="H22997" s="2"/>
    </row>
    <row r="22998" spans="2:8">
      <c r="B22998" s="2" t="s">
        <v>23447</v>
      </c>
      <c r="C22998" s="2">
        <v>38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35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31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37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44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35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32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23454</v>
      </c>
      <c r="C23005" s="2">
        <v>30</v>
      </c>
      <c r="D23005" s="2" t="s">
        <v>460</v>
      </c>
      <c r="E23005" s="2"/>
      <c r="F23005" s="2"/>
      <c r="G23005" s="2"/>
      <c r="H23005" s="2"/>
    </row>
    <row r="23006" spans="2:8">
      <c r="B23006" s="2" t="s">
        <v>23455</v>
      </c>
      <c r="C23006" s="2">
        <v>28</v>
      </c>
      <c r="D23006" s="2" t="s">
        <v>460</v>
      </c>
      <c r="E23006" s="2"/>
      <c r="F23006" s="2"/>
      <c r="G23006" s="2"/>
      <c r="H23006" s="2"/>
    </row>
    <row r="23007" spans="2:8">
      <c r="B23007" s="2" t="s">
        <v>23456</v>
      </c>
      <c r="C23007" s="2">
        <v>41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40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23458</v>
      </c>
      <c r="C23009" s="2">
        <v>38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23459</v>
      </c>
      <c r="C23010" s="2">
        <v>37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23460</v>
      </c>
      <c r="C23011" s="2">
        <v>32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23461</v>
      </c>
      <c r="C23012" s="2">
        <v>34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35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36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33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23465</v>
      </c>
      <c r="C23016" s="2">
        <v>33</v>
      </c>
      <c r="D23016" s="2" t="s">
        <v>460</v>
      </c>
      <c r="E23016" s="2"/>
      <c r="F23016" s="2"/>
      <c r="G23016" s="2"/>
      <c r="H23016" s="2"/>
    </row>
    <row r="23017" spans="2:8">
      <c r="B23017" s="2" t="s">
        <v>23466</v>
      </c>
      <c r="C23017" s="2">
        <v>34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23467</v>
      </c>
      <c r="C23018" s="2">
        <v>35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33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23469</v>
      </c>
      <c r="C23020" s="2">
        <v>35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23470</v>
      </c>
      <c r="C23021" s="2">
        <v>49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23471</v>
      </c>
      <c r="C23022" s="2">
        <v>36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42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23473</v>
      </c>
      <c r="C23024" s="2">
        <v>32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23474</v>
      </c>
      <c r="C23025" s="2">
        <v>45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23475</v>
      </c>
      <c r="C23026" s="2">
        <v>37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23476</v>
      </c>
      <c r="C23027" s="2">
        <v>43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23477</v>
      </c>
      <c r="C23028" s="2">
        <v>37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23478</v>
      </c>
      <c r="C23029" s="2">
        <v>36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23479</v>
      </c>
      <c r="C23030" s="2">
        <v>31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38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23481</v>
      </c>
      <c r="C23032" s="2">
        <v>29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23482</v>
      </c>
      <c r="C23033" s="2">
        <v>31</v>
      </c>
      <c r="D23033" s="2" t="s">
        <v>460</v>
      </c>
      <c r="E23033" s="2"/>
      <c r="F23033" s="2"/>
      <c r="G23033" s="2"/>
      <c r="H23033" s="2"/>
    </row>
    <row r="23034" spans="2:8">
      <c r="B23034" s="2" t="s">
        <v>23483</v>
      </c>
      <c r="C23034" s="2">
        <v>27</v>
      </c>
      <c r="D23034" s="2" t="s">
        <v>460</v>
      </c>
      <c r="E23034" s="2"/>
      <c r="F23034" s="2"/>
      <c r="G23034" s="2"/>
      <c r="H23034" s="2"/>
    </row>
    <row r="23035" spans="2:8">
      <c r="B23035" s="2" t="s">
        <v>23484</v>
      </c>
      <c r="C23035" s="2">
        <v>28</v>
      </c>
      <c r="D23035" s="2" t="s">
        <v>460</v>
      </c>
      <c r="E23035" s="2"/>
      <c r="F23035" s="2"/>
      <c r="G23035" s="2"/>
      <c r="H23035" s="2"/>
    </row>
    <row r="23036" spans="2:8">
      <c r="B23036" s="2" t="s">
        <v>23485</v>
      </c>
      <c r="C23036" s="2">
        <v>33</v>
      </c>
      <c r="D23036" s="2" t="s">
        <v>460</v>
      </c>
      <c r="E23036" s="2"/>
      <c r="F23036" s="2"/>
      <c r="G23036" s="2"/>
      <c r="H23036" s="2"/>
    </row>
    <row r="23037" spans="2:8">
      <c r="B23037" s="2" t="s">
        <v>23486</v>
      </c>
      <c r="C23037" s="2">
        <v>30</v>
      </c>
      <c r="D23037" s="2" t="s">
        <v>460</v>
      </c>
      <c r="E23037" s="2"/>
      <c r="F23037" s="2"/>
      <c r="G23037" s="2"/>
      <c r="H23037" s="2"/>
    </row>
    <row r="23038" spans="2:8">
      <c r="B23038" s="2" t="s">
        <v>23487</v>
      </c>
      <c r="C23038" s="2">
        <v>33</v>
      </c>
      <c r="D23038" s="2" t="s">
        <v>460</v>
      </c>
      <c r="E23038" s="2"/>
      <c r="F23038" s="2"/>
      <c r="G23038" s="2"/>
      <c r="H23038" s="2"/>
    </row>
    <row r="23039" spans="2:8">
      <c r="B23039" s="2" t="s">
        <v>23488</v>
      </c>
      <c r="C23039" s="2">
        <v>30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35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31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27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23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26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32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32</v>
      </c>
      <c r="D23046" s="2" t="s">
        <v>460</v>
      </c>
      <c r="E23046" s="2"/>
      <c r="F23046" s="2"/>
      <c r="G23046" s="2"/>
      <c r="H23046" s="2"/>
    </row>
    <row r="23047" spans="2:8">
      <c r="B23047" s="2" t="s">
        <v>23496</v>
      </c>
      <c r="C23047" s="2">
        <v>32</v>
      </c>
      <c r="D23047" s="2" t="s">
        <v>460</v>
      </c>
      <c r="E23047" s="2"/>
      <c r="F23047" s="2"/>
      <c r="G23047" s="2"/>
      <c r="H23047" s="2"/>
    </row>
    <row r="23048" spans="2:8">
      <c r="B23048" s="2" t="s">
        <v>23497</v>
      </c>
      <c r="C23048" s="2">
        <v>33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23498</v>
      </c>
      <c r="C23049" s="2">
        <v>39</v>
      </c>
      <c r="D23049" s="2" t="s">
        <v>460</v>
      </c>
      <c r="E23049" s="2"/>
      <c r="F23049" s="2"/>
      <c r="G23049" s="2"/>
      <c r="H23049" s="2"/>
    </row>
    <row r="23050" spans="2:8">
      <c r="B23050" s="2" t="s">
        <v>23499</v>
      </c>
      <c r="C23050" s="2">
        <v>40</v>
      </c>
      <c r="D23050" s="2" t="s">
        <v>460</v>
      </c>
      <c r="E23050" s="2"/>
      <c r="F23050" s="2"/>
      <c r="G23050" s="2"/>
      <c r="H23050" s="2"/>
    </row>
    <row r="23051" spans="2:8">
      <c r="B23051" s="2" t="s">
        <v>23500</v>
      </c>
      <c r="C23051" s="2">
        <v>39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23501</v>
      </c>
      <c r="C23052" s="2">
        <v>38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37</v>
      </c>
      <c r="D23053" s="2" t="s">
        <v>460</v>
      </c>
      <c r="E23053" s="2"/>
      <c r="F23053" s="2"/>
      <c r="G23053" s="2"/>
      <c r="H23053" s="2"/>
    </row>
    <row r="23054" spans="2:8">
      <c r="B23054" s="2" t="s">
        <v>23503</v>
      </c>
      <c r="C23054" s="2">
        <v>32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23504</v>
      </c>
      <c r="C23055" s="2">
        <v>33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23505</v>
      </c>
      <c r="C23056" s="2">
        <v>42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23506</v>
      </c>
      <c r="C23057" s="2">
        <v>34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35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23508</v>
      </c>
      <c r="C23059" s="2">
        <v>35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42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32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30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23512</v>
      </c>
      <c r="C23063" s="2">
        <v>29</v>
      </c>
      <c r="D23063" s="2" t="s">
        <v>460</v>
      </c>
      <c r="E23063" s="2"/>
      <c r="F23063" s="2"/>
      <c r="G23063" s="2"/>
      <c r="H23063" s="2"/>
    </row>
    <row r="23064" spans="2:8">
      <c r="B23064" s="2" t="s">
        <v>23513</v>
      </c>
      <c r="C23064" s="2">
        <v>32</v>
      </c>
      <c r="D23064" s="2" t="s">
        <v>460</v>
      </c>
      <c r="E23064" s="2"/>
      <c r="F23064" s="2"/>
      <c r="G23064" s="2"/>
      <c r="H23064" s="2"/>
    </row>
    <row r="23065" spans="2:8">
      <c r="B23065" s="2" t="s">
        <v>23514</v>
      </c>
      <c r="C23065" s="2">
        <v>37</v>
      </c>
      <c r="D23065" s="2" t="s">
        <v>460</v>
      </c>
      <c r="E23065" s="2"/>
      <c r="F23065" s="2"/>
      <c r="G23065" s="2"/>
      <c r="H23065" s="2"/>
    </row>
    <row r="23066" spans="2:8">
      <c r="B23066" s="2" t="s">
        <v>23515</v>
      </c>
      <c r="C23066" s="2">
        <v>29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33</v>
      </c>
      <c r="D23067" s="2" t="s">
        <v>460</v>
      </c>
      <c r="E23067" s="2"/>
      <c r="F23067" s="2"/>
      <c r="G23067" s="2"/>
      <c r="H23067" s="2"/>
    </row>
    <row r="23068" spans="2:8">
      <c r="B23068" s="2" t="s">
        <v>23517</v>
      </c>
      <c r="C23068" s="2">
        <v>34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23518</v>
      </c>
      <c r="C23069" s="2">
        <v>30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23519</v>
      </c>
      <c r="C23070" s="2">
        <v>34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23520</v>
      </c>
      <c r="C23071" s="2">
        <v>38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23521</v>
      </c>
      <c r="C23072" s="2">
        <v>37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23522</v>
      </c>
      <c r="C23073" s="2">
        <v>26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23523</v>
      </c>
      <c r="C23074" s="2">
        <v>23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23524</v>
      </c>
      <c r="C23075" s="2">
        <v>32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23525</v>
      </c>
      <c r="C23076" s="2">
        <v>32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23526</v>
      </c>
      <c r="C23077" s="2">
        <v>36</v>
      </c>
      <c r="D23077" s="2" t="s">
        <v>460</v>
      </c>
      <c r="E23077" s="2"/>
      <c r="F23077" s="2"/>
      <c r="G23077" s="2"/>
      <c r="H23077" s="2"/>
    </row>
    <row r="23078" spans="2:8">
      <c r="B23078" s="2" t="s">
        <v>23527</v>
      </c>
      <c r="C23078" s="2">
        <v>36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30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29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27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24</v>
      </c>
      <c r="D23082" s="2" t="s">
        <v>451</v>
      </c>
      <c r="E23082" s="2"/>
      <c r="F23082" s="2"/>
      <c r="G23082" s="2"/>
      <c r="H23082" s="2"/>
    </row>
    <row r="23083" spans="2:8">
      <c r="B23083" s="2" t="s">
        <v>23532</v>
      </c>
      <c r="C23083" s="2">
        <v>33</v>
      </c>
      <c r="D23083" s="2" t="s">
        <v>451</v>
      </c>
      <c r="E23083" s="2"/>
      <c r="F23083" s="2"/>
      <c r="G23083" s="2"/>
      <c r="H23083" s="2"/>
    </row>
    <row r="23084" spans="2:8">
      <c r="B23084" s="2" t="s">
        <v>23533</v>
      </c>
      <c r="C23084" s="2">
        <v>38</v>
      </c>
      <c r="D23084" s="2" t="s">
        <v>451</v>
      </c>
      <c r="E23084" s="2"/>
      <c r="F23084" s="2"/>
      <c r="G23084" s="2"/>
      <c r="H23084" s="2"/>
    </row>
    <row r="23085" spans="2:8">
      <c r="B23085" s="2" t="s">
        <v>23534</v>
      </c>
      <c r="C23085" s="2">
        <v>41</v>
      </c>
      <c r="D23085" s="2" t="s">
        <v>451</v>
      </c>
      <c r="E23085" s="2"/>
      <c r="F23085" s="2"/>
      <c r="G23085" s="2"/>
      <c r="H23085" s="2"/>
    </row>
    <row r="23086" spans="2:8">
      <c r="B23086" s="2" t="s">
        <v>23535</v>
      </c>
      <c r="C23086" s="2">
        <v>43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28</v>
      </c>
      <c r="D23087" s="2" t="s">
        <v>460</v>
      </c>
      <c r="E23087" s="2"/>
      <c r="F23087" s="2"/>
      <c r="G23087" s="2"/>
      <c r="H23087" s="2"/>
    </row>
    <row r="23088" spans="2:8">
      <c r="B23088" s="2" t="s">
        <v>23537</v>
      </c>
      <c r="C23088" s="2">
        <v>31</v>
      </c>
      <c r="D23088" s="2" t="s">
        <v>460</v>
      </c>
      <c r="E23088" s="2"/>
      <c r="F23088" s="2"/>
      <c r="G23088" s="2"/>
      <c r="H23088" s="2"/>
    </row>
    <row r="23089" spans="2:8">
      <c r="B23089" s="2" t="s">
        <v>23538</v>
      </c>
      <c r="C23089" s="2">
        <v>22</v>
      </c>
      <c r="D23089" s="2" t="s">
        <v>460</v>
      </c>
      <c r="E23089" s="2"/>
      <c r="F23089" s="2"/>
      <c r="G23089" s="2"/>
      <c r="H23089" s="2"/>
    </row>
    <row r="23090" spans="2:8">
      <c r="B23090" s="2" t="s">
        <v>23539</v>
      </c>
      <c r="C23090" s="2">
        <v>23</v>
      </c>
      <c r="D23090" s="2" t="s">
        <v>460</v>
      </c>
      <c r="E23090" s="2"/>
      <c r="F23090" s="2"/>
      <c r="G23090" s="2"/>
      <c r="H23090" s="2"/>
    </row>
    <row r="23091" spans="2:8">
      <c r="B23091" s="2" t="s">
        <v>23540</v>
      </c>
      <c r="C23091" s="2">
        <v>28</v>
      </c>
      <c r="D23091" s="2" t="s">
        <v>460</v>
      </c>
      <c r="E23091" s="2"/>
      <c r="F23091" s="2"/>
      <c r="G23091" s="2"/>
      <c r="H23091" s="2"/>
    </row>
    <row r="23092" spans="2:8">
      <c r="B23092" s="2" t="s">
        <v>23541</v>
      </c>
      <c r="C23092" s="2">
        <v>33</v>
      </c>
      <c r="D23092" s="2" t="s">
        <v>460</v>
      </c>
      <c r="E23092" s="2"/>
      <c r="F23092" s="2"/>
      <c r="G23092" s="2"/>
      <c r="H23092" s="2"/>
    </row>
    <row r="23093" spans="2:8">
      <c r="B23093" s="2" t="s">
        <v>23542</v>
      </c>
      <c r="C23093" s="2">
        <v>30</v>
      </c>
      <c r="D23093" s="2" t="s">
        <v>460</v>
      </c>
      <c r="E23093" s="2"/>
      <c r="F23093" s="2"/>
      <c r="G23093" s="2"/>
      <c r="H23093" s="2"/>
    </row>
    <row r="23094" spans="2:8">
      <c r="B23094" s="2" t="s">
        <v>23543</v>
      </c>
      <c r="C23094" s="2">
        <v>29</v>
      </c>
      <c r="D23094" s="2" t="s">
        <v>460</v>
      </c>
      <c r="E23094" s="2"/>
      <c r="F23094" s="2"/>
      <c r="G23094" s="2"/>
      <c r="H23094" s="2"/>
    </row>
    <row r="23095" spans="2:8">
      <c r="B23095" s="2" t="s">
        <v>23544</v>
      </c>
      <c r="C23095" s="2">
        <v>29</v>
      </c>
      <c r="D23095" s="2" t="s">
        <v>460</v>
      </c>
      <c r="E23095" s="2"/>
      <c r="F23095" s="2"/>
      <c r="G23095" s="2"/>
      <c r="H23095" s="2"/>
    </row>
    <row r="23096" spans="2:8">
      <c r="B23096" s="2" t="s">
        <v>23545</v>
      </c>
      <c r="C23096" s="2">
        <v>36</v>
      </c>
      <c r="D23096" s="2" t="s">
        <v>460</v>
      </c>
      <c r="E23096" s="2"/>
      <c r="F23096" s="2"/>
      <c r="G23096" s="2"/>
      <c r="H23096" s="2"/>
    </row>
    <row r="23097" spans="2:8">
      <c r="B23097" s="2" t="s">
        <v>23546</v>
      </c>
      <c r="C23097" s="2">
        <v>32</v>
      </c>
      <c r="D23097" s="2" t="s">
        <v>460</v>
      </c>
      <c r="E23097" s="2"/>
      <c r="F23097" s="2"/>
      <c r="G23097" s="2"/>
      <c r="H23097" s="2"/>
    </row>
    <row r="23098" spans="2:8">
      <c r="B23098" s="2" t="s">
        <v>23547</v>
      </c>
      <c r="C23098" s="2">
        <v>25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23548</v>
      </c>
      <c r="C23099" s="2">
        <v>28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23549</v>
      </c>
      <c r="C23100" s="2">
        <v>25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23550</v>
      </c>
      <c r="C23101" s="2">
        <v>30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40</v>
      </c>
      <c r="D23102" s="2" t="s">
        <v>460</v>
      </c>
      <c r="E23102" s="2"/>
      <c r="F23102" s="2"/>
      <c r="G23102" s="2"/>
      <c r="H23102" s="2"/>
    </row>
    <row r="23103" spans="2:8">
      <c r="B23103" s="2" t="s">
        <v>23552</v>
      </c>
      <c r="C23103" s="2">
        <v>40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47</v>
      </c>
      <c r="D23104" s="2" t="s">
        <v>460</v>
      </c>
      <c r="E23104" s="2"/>
      <c r="F23104" s="2"/>
      <c r="G23104" s="2"/>
      <c r="H23104" s="2"/>
    </row>
    <row r="23105" spans="2:8">
      <c r="B23105" s="2" t="s">
        <v>23554</v>
      </c>
      <c r="C23105" s="2">
        <v>43</v>
      </c>
      <c r="D23105" s="2" t="s">
        <v>460</v>
      </c>
      <c r="E23105" s="2"/>
      <c r="F23105" s="2"/>
      <c r="G23105" s="2"/>
      <c r="H23105" s="2"/>
    </row>
    <row r="23106" spans="2:8">
      <c r="B23106" s="2" t="s">
        <v>23555</v>
      </c>
      <c r="C23106" s="2">
        <v>31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35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39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23558</v>
      </c>
      <c r="C23109" s="2">
        <v>29</v>
      </c>
      <c r="D23109" s="2" t="s">
        <v>460</v>
      </c>
      <c r="E23109" s="2"/>
      <c r="F23109" s="2"/>
      <c r="G23109" s="2"/>
      <c r="H23109" s="2"/>
    </row>
    <row r="23110" spans="2:8">
      <c r="B23110" s="2" t="s">
        <v>23559</v>
      </c>
      <c r="C23110" s="2">
        <v>39</v>
      </c>
      <c r="D23110" s="2" t="s">
        <v>460</v>
      </c>
      <c r="E23110" s="2"/>
      <c r="F23110" s="2"/>
      <c r="G23110" s="2"/>
      <c r="H23110" s="2"/>
    </row>
    <row r="23111" spans="2:8">
      <c r="B23111" s="2" t="s">
        <v>23560</v>
      </c>
      <c r="C23111" s="2">
        <v>40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23561</v>
      </c>
      <c r="C23112" s="2">
        <v>41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23562</v>
      </c>
      <c r="C23113" s="2">
        <v>37</v>
      </c>
      <c r="D23113" s="2" t="s">
        <v>451</v>
      </c>
      <c r="E23113" s="2"/>
      <c r="F23113" s="2"/>
      <c r="G23113" s="2"/>
      <c r="H23113" s="2"/>
    </row>
    <row r="23114" spans="2:8">
      <c r="B23114" s="2" t="s">
        <v>23563</v>
      </c>
      <c r="C23114" s="2">
        <v>29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23564</v>
      </c>
      <c r="C23115" s="2">
        <v>36</v>
      </c>
      <c r="D23115" s="2" t="s">
        <v>460</v>
      </c>
      <c r="E23115" s="2"/>
      <c r="F23115" s="2"/>
      <c r="G23115" s="2"/>
      <c r="H23115" s="2"/>
    </row>
    <row r="23116" spans="2:8">
      <c r="B23116" s="2" t="s">
        <v>23565</v>
      </c>
      <c r="C23116" s="2">
        <v>27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23566</v>
      </c>
      <c r="C23117" s="2">
        <v>24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23567</v>
      </c>
      <c r="C23118" s="2">
        <v>21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23568</v>
      </c>
      <c r="C23119" s="2">
        <v>41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23569</v>
      </c>
      <c r="C23120" s="2">
        <v>38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23570</v>
      </c>
      <c r="C23121" s="2">
        <v>31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23571</v>
      </c>
      <c r="C23122" s="2">
        <v>44</v>
      </c>
      <c r="D23122" s="2" t="s">
        <v>460</v>
      </c>
      <c r="E23122" s="2"/>
      <c r="F23122" s="2"/>
      <c r="G23122" s="2"/>
      <c r="H23122" s="2"/>
    </row>
    <row r="23123" spans="2:8">
      <c r="B23123" s="2" t="s">
        <v>23572</v>
      </c>
      <c r="C23123" s="2">
        <v>42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23573</v>
      </c>
      <c r="C23124" s="2">
        <v>39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23574</v>
      </c>
      <c r="C23125" s="2">
        <v>28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23575</v>
      </c>
      <c r="C23126" s="2">
        <v>34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20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20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25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28</v>
      </c>
      <c r="D23130" s="2" t="s">
        <v>460</v>
      </c>
      <c r="E23130" s="2"/>
      <c r="F23130" s="2"/>
      <c r="G23130" s="2"/>
      <c r="H23130" s="2"/>
    </row>
    <row r="23131" spans="2:8">
      <c r="B23131" s="2" t="s">
        <v>23580</v>
      </c>
      <c r="C23131" s="2">
        <v>30</v>
      </c>
      <c r="D23131" s="2" t="s">
        <v>460</v>
      </c>
      <c r="E23131" s="2"/>
      <c r="F23131" s="2"/>
      <c r="G23131" s="2"/>
      <c r="H23131" s="2"/>
    </row>
    <row r="23132" spans="2:8">
      <c r="B23132" s="2" t="s">
        <v>23581</v>
      </c>
      <c r="C23132" s="2">
        <v>26</v>
      </c>
      <c r="D23132" s="2" t="s">
        <v>460</v>
      </c>
      <c r="E23132" s="2"/>
      <c r="F23132" s="2"/>
      <c r="G23132" s="2"/>
      <c r="H23132" s="2"/>
    </row>
    <row r="23133" spans="2:8">
      <c r="B23133" s="2" t="s">
        <v>23582</v>
      </c>
      <c r="C23133" s="2">
        <v>38</v>
      </c>
      <c r="D23133" s="2" t="s">
        <v>460</v>
      </c>
      <c r="E23133" s="2"/>
      <c r="F23133" s="2"/>
      <c r="G23133" s="2"/>
      <c r="H23133" s="2"/>
    </row>
    <row r="23134" spans="2:8">
      <c r="B23134" s="2" t="s">
        <v>23583</v>
      </c>
      <c r="C23134" s="2">
        <v>38</v>
      </c>
      <c r="D23134" s="2" t="s">
        <v>460</v>
      </c>
      <c r="E23134" s="2"/>
      <c r="F23134" s="2"/>
      <c r="G23134" s="2"/>
      <c r="H23134" s="2"/>
    </row>
    <row r="23135" spans="2:8">
      <c r="B23135" s="2" t="s">
        <v>23584</v>
      </c>
      <c r="C23135" s="2">
        <v>44</v>
      </c>
      <c r="D23135" s="2" t="s">
        <v>460</v>
      </c>
      <c r="E23135" s="2"/>
      <c r="F23135" s="2"/>
      <c r="G23135" s="2"/>
      <c r="H23135" s="2"/>
    </row>
    <row r="23136" spans="2:8">
      <c r="B23136" s="2" t="s">
        <v>23585</v>
      </c>
      <c r="C23136" s="2">
        <v>30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23586</v>
      </c>
      <c r="C23137" s="2">
        <v>34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23587</v>
      </c>
      <c r="C23138" s="2">
        <v>35</v>
      </c>
      <c r="D23138" s="2" t="s">
        <v>460</v>
      </c>
      <c r="E23138" s="2"/>
      <c r="F23138" s="2"/>
      <c r="G23138" s="2"/>
      <c r="H23138" s="2"/>
    </row>
    <row r="23139" spans="2:8">
      <c r="B23139" s="2" t="s">
        <v>23588</v>
      </c>
      <c r="C23139" s="2">
        <v>39</v>
      </c>
      <c r="D23139" s="2" t="s">
        <v>460</v>
      </c>
      <c r="E23139" s="2"/>
      <c r="F23139" s="2"/>
      <c r="G23139" s="2"/>
      <c r="H23139" s="2"/>
    </row>
    <row r="23140" spans="2:8">
      <c r="B23140" s="2" t="s">
        <v>23589</v>
      </c>
      <c r="C23140" s="2">
        <v>32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31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36</v>
      </c>
      <c r="D23142" s="2" t="s">
        <v>460</v>
      </c>
      <c r="E23142" s="2"/>
      <c r="F23142" s="2"/>
      <c r="G23142" s="2"/>
      <c r="H23142" s="2"/>
    </row>
    <row r="23143" spans="2:8">
      <c r="B23143" s="2" t="s">
        <v>23592</v>
      </c>
      <c r="C23143" s="2">
        <v>24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23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26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31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23596</v>
      </c>
      <c r="C23147" s="2">
        <v>24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30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32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29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41</v>
      </c>
      <c r="D23151" s="2" t="s">
        <v>460</v>
      </c>
      <c r="E23151" s="2"/>
      <c r="F23151" s="2"/>
      <c r="G23151" s="2"/>
      <c r="H23151" s="2"/>
    </row>
    <row r="23152" spans="2:8">
      <c r="B23152" s="2" t="s">
        <v>23601</v>
      </c>
      <c r="C23152" s="2">
        <v>41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33</v>
      </c>
      <c r="D23153" s="2" t="s">
        <v>460</v>
      </c>
      <c r="E23153" s="2"/>
      <c r="F23153" s="2"/>
      <c r="G23153" s="2"/>
      <c r="H23153" s="2"/>
    </row>
    <row r="23154" spans="2:8">
      <c r="B23154" s="2" t="s">
        <v>23603</v>
      </c>
      <c r="C23154" s="2">
        <v>38</v>
      </c>
      <c r="D23154" s="2" t="s">
        <v>460</v>
      </c>
      <c r="E23154" s="2"/>
      <c r="F23154" s="2"/>
      <c r="G23154" s="2"/>
      <c r="H23154" s="2"/>
    </row>
    <row r="23155" spans="2:8">
      <c r="B23155" s="2" t="s">
        <v>23604</v>
      </c>
      <c r="C23155" s="2">
        <v>31</v>
      </c>
      <c r="D23155" s="2" t="s">
        <v>460</v>
      </c>
      <c r="E23155" s="2"/>
      <c r="F23155" s="2"/>
      <c r="G23155" s="2"/>
      <c r="H23155" s="2"/>
    </row>
    <row r="23156" spans="2:8">
      <c r="B23156" s="2" t="s">
        <v>23605</v>
      </c>
      <c r="C23156" s="2">
        <v>35</v>
      </c>
      <c r="D23156" s="2" t="s">
        <v>460</v>
      </c>
      <c r="E23156" s="2"/>
      <c r="F23156" s="2"/>
      <c r="G23156" s="2"/>
      <c r="H23156" s="2"/>
    </row>
    <row r="23157" spans="2:8">
      <c r="B23157" s="2" t="s">
        <v>23606</v>
      </c>
      <c r="C23157" s="2">
        <v>32</v>
      </c>
      <c r="D23157" s="2" t="s">
        <v>460</v>
      </c>
      <c r="E23157" s="2"/>
      <c r="F23157" s="2"/>
      <c r="G23157" s="2"/>
      <c r="H23157" s="2"/>
    </row>
    <row r="23158" spans="2:8">
      <c r="B23158" s="2" t="s">
        <v>23607</v>
      </c>
      <c r="C23158" s="2">
        <v>32</v>
      </c>
      <c r="D23158" s="2" t="s">
        <v>460</v>
      </c>
      <c r="E23158" s="2"/>
      <c r="F23158" s="2"/>
      <c r="G23158" s="2"/>
      <c r="H23158" s="2"/>
    </row>
    <row r="23159" spans="2:8">
      <c r="B23159" s="2" t="s">
        <v>23608</v>
      </c>
      <c r="C23159" s="2">
        <v>37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33</v>
      </c>
      <c r="D23160" s="2" t="s">
        <v>460</v>
      </c>
      <c r="E23160" s="2"/>
      <c r="F23160" s="2"/>
      <c r="G23160" s="2"/>
      <c r="H23160" s="2"/>
    </row>
    <row r="23161" spans="2:8">
      <c r="B23161" s="2" t="s">
        <v>23610</v>
      </c>
      <c r="C23161" s="2">
        <v>30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26</v>
      </c>
      <c r="D23162" s="2" t="s">
        <v>460</v>
      </c>
      <c r="E23162" s="2"/>
      <c r="F23162" s="2"/>
      <c r="G23162" s="2"/>
      <c r="H23162" s="2"/>
    </row>
    <row r="23163" spans="2:8">
      <c r="B23163" s="2" t="s">
        <v>23612</v>
      </c>
      <c r="C23163" s="2">
        <v>29</v>
      </c>
      <c r="D23163" s="2" t="s">
        <v>460</v>
      </c>
      <c r="E23163" s="2"/>
      <c r="F23163" s="2"/>
      <c r="G23163" s="2"/>
      <c r="H23163" s="2"/>
    </row>
    <row r="23164" spans="2:8">
      <c r="B23164" s="2" t="s">
        <v>23613</v>
      </c>
      <c r="C23164" s="2">
        <v>28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30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29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39</v>
      </c>
      <c r="D23167" s="2" t="s">
        <v>460</v>
      </c>
      <c r="E23167" s="2"/>
      <c r="F23167" s="2"/>
      <c r="G23167" s="2"/>
      <c r="H23167" s="2"/>
    </row>
    <row r="23168" spans="2:8">
      <c r="B23168" s="2" t="s">
        <v>23617</v>
      </c>
      <c r="C23168" s="2">
        <v>25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36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32</v>
      </c>
      <c r="D23170" s="2" t="s">
        <v>451</v>
      </c>
      <c r="E23170" s="2"/>
      <c r="F23170" s="2"/>
      <c r="G23170" s="2"/>
      <c r="H23170" s="2"/>
    </row>
    <row r="23171" spans="2:8">
      <c r="B23171" s="2" t="s">
        <v>23620</v>
      </c>
      <c r="C23171" s="2">
        <v>40</v>
      </c>
      <c r="D23171" s="2" t="s">
        <v>451</v>
      </c>
      <c r="E23171" s="2"/>
      <c r="F23171" s="2"/>
      <c r="G23171" s="2"/>
      <c r="H23171" s="2"/>
    </row>
    <row r="23172" spans="2:8">
      <c r="B23172" s="2" t="s">
        <v>23621</v>
      </c>
      <c r="C23172" s="2">
        <v>38</v>
      </c>
      <c r="D23172" s="2" t="s">
        <v>451</v>
      </c>
      <c r="E23172" s="2"/>
      <c r="F23172" s="2"/>
      <c r="G23172" s="2"/>
      <c r="H23172" s="2"/>
    </row>
    <row r="23173" spans="2:8">
      <c r="B23173" s="2" t="s">
        <v>23622</v>
      </c>
      <c r="C23173" s="2">
        <v>37</v>
      </c>
      <c r="D23173" s="2" t="s">
        <v>460</v>
      </c>
      <c r="E23173" s="2"/>
      <c r="F23173" s="2"/>
      <c r="G23173" s="2"/>
      <c r="H23173" s="2"/>
    </row>
    <row r="23174" spans="2:8">
      <c r="B23174" s="2" t="s">
        <v>23623</v>
      </c>
      <c r="C23174" s="2">
        <v>34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38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29</v>
      </c>
      <c r="D23176" s="2" t="s">
        <v>460</v>
      </c>
      <c r="E23176" s="2"/>
      <c r="F23176" s="2"/>
      <c r="G23176" s="2"/>
      <c r="H23176" s="2"/>
    </row>
    <row r="23177" spans="2:8">
      <c r="B23177" s="2" t="s">
        <v>23626</v>
      </c>
      <c r="C23177" s="2">
        <v>34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34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34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35</v>
      </c>
      <c r="D23180" s="2" t="s">
        <v>451</v>
      </c>
      <c r="E23180" s="2"/>
      <c r="F23180" s="2"/>
      <c r="G23180" s="2"/>
      <c r="H23180" s="2"/>
    </row>
    <row r="23181" spans="2:8">
      <c r="B23181" s="2" t="s">
        <v>23630</v>
      </c>
      <c r="C23181" s="2">
        <v>33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39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40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42</v>
      </c>
      <c r="D23184" s="2" t="s">
        <v>460</v>
      </c>
      <c r="E23184" s="2"/>
      <c r="F23184" s="2"/>
      <c r="G23184" s="2"/>
      <c r="H23184" s="2"/>
    </row>
    <row r="23185" spans="2:8">
      <c r="B23185" s="2" t="s">
        <v>23634</v>
      </c>
      <c r="C23185" s="2">
        <v>42</v>
      </c>
      <c r="D23185" s="2" t="s">
        <v>460</v>
      </c>
      <c r="E23185" s="2"/>
      <c r="F23185" s="2"/>
      <c r="G23185" s="2"/>
      <c r="H23185" s="2"/>
    </row>
    <row r="23186" spans="2:8">
      <c r="B23186" s="2" t="s">
        <v>23635</v>
      </c>
      <c r="C23186" s="2">
        <v>37</v>
      </c>
      <c r="D23186" s="2" t="s">
        <v>451</v>
      </c>
      <c r="E23186" s="2"/>
      <c r="F23186" s="2"/>
      <c r="G23186" s="2"/>
      <c r="H23186" s="2"/>
    </row>
    <row r="23187" spans="2:8">
      <c r="B23187" s="2" t="s">
        <v>23636</v>
      </c>
      <c r="C23187" s="2">
        <v>44</v>
      </c>
      <c r="D23187" s="2" t="s">
        <v>451</v>
      </c>
      <c r="E23187" s="2"/>
      <c r="F23187" s="2"/>
      <c r="G23187" s="2"/>
      <c r="H23187" s="2"/>
    </row>
    <row r="23188" spans="2:8">
      <c r="B23188" s="2" t="s">
        <v>23637</v>
      </c>
      <c r="C23188" s="2">
        <v>39</v>
      </c>
      <c r="D23188" s="2" t="s">
        <v>451</v>
      </c>
      <c r="E23188" s="2"/>
      <c r="F23188" s="2"/>
      <c r="G23188" s="2"/>
      <c r="H23188" s="2"/>
    </row>
    <row r="23189" spans="2:8">
      <c r="B23189" s="2" t="s">
        <v>23638</v>
      </c>
      <c r="C23189" s="2">
        <v>37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23639</v>
      </c>
      <c r="C23190" s="2">
        <v>38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36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27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35</v>
      </c>
      <c r="D23193" s="2" t="s">
        <v>460</v>
      </c>
      <c r="E23193" s="2"/>
      <c r="F23193" s="2"/>
      <c r="G23193" s="2"/>
      <c r="H23193" s="2"/>
    </row>
    <row r="23194" spans="2:8">
      <c r="B23194" s="2" t="s">
        <v>23643</v>
      </c>
      <c r="C23194" s="2">
        <v>31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28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26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30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31</v>
      </c>
      <c r="D23198" s="2" t="s">
        <v>460</v>
      </c>
      <c r="E23198" s="2"/>
      <c r="F23198" s="2"/>
      <c r="G23198" s="2"/>
      <c r="H23198" s="2"/>
    </row>
    <row r="23199" spans="2:8">
      <c r="B23199" s="2" t="s">
        <v>23648</v>
      </c>
      <c r="C23199" s="2">
        <v>39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39</v>
      </c>
      <c r="D23200" s="2" t="s">
        <v>460</v>
      </c>
      <c r="E23200" s="2"/>
      <c r="F23200" s="2"/>
      <c r="G23200" s="2"/>
      <c r="H23200" s="2"/>
    </row>
    <row r="23201" spans="2:8">
      <c r="B23201" s="2" t="s">
        <v>23650</v>
      </c>
      <c r="C23201" s="2">
        <v>46</v>
      </c>
      <c r="D23201" s="2" t="s">
        <v>460</v>
      </c>
      <c r="E23201" s="2"/>
      <c r="F23201" s="2"/>
      <c r="G23201" s="2"/>
      <c r="H23201" s="2"/>
    </row>
    <row r="23202" spans="2:8">
      <c r="B23202" s="2" t="s">
        <v>23651</v>
      </c>
      <c r="C23202" s="2">
        <v>46</v>
      </c>
      <c r="D23202" s="2" t="s">
        <v>460</v>
      </c>
      <c r="E23202" s="2"/>
      <c r="F23202" s="2"/>
      <c r="G23202" s="2"/>
      <c r="H23202" s="2"/>
    </row>
    <row r="23203" spans="2:8">
      <c r="B23203" s="2" t="s">
        <v>23652</v>
      </c>
      <c r="C23203" s="2">
        <v>32</v>
      </c>
      <c r="D23203" s="2" t="s">
        <v>460</v>
      </c>
      <c r="E23203" s="2"/>
      <c r="F23203" s="2"/>
      <c r="G23203" s="2"/>
      <c r="H23203" s="2"/>
    </row>
    <row r="23204" spans="2:8">
      <c r="B23204" s="2" t="s">
        <v>23653</v>
      </c>
      <c r="C23204" s="2">
        <v>28</v>
      </c>
      <c r="D23204" s="2" t="s">
        <v>460</v>
      </c>
      <c r="E23204" s="2"/>
      <c r="F23204" s="2"/>
      <c r="G23204" s="2"/>
      <c r="H23204" s="2"/>
    </row>
    <row r="23205" spans="2:8">
      <c r="B23205" s="2" t="s">
        <v>23654</v>
      </c>
      <c r="C23205" s="2">
        <v>33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23655</v>
      </c>
      <c r="C23206" s="2">
        <v>33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23656</v>
      </c>
      <c r="C23207" s="2">
        <v>30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28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34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35</v>
      </c>
      <c r="D23210" s="2" t="s">
        <v>460</v>
      </c>
      <c r="E23210" s="2"/>
      <c r="F23210" s="2"/>
      <c r="G23210" s="2"/>
      <c r="H23210" s="2"/>
    </row>
    <row r="23211" spans="2:8">
      <c r="B23211" s="2" t="s">
        <v>23660</v>
      </c>
      <c r="C23211" s="2">
        <v>31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45</v>
      </c>
      <c r="D23212" s="2" t="s">
        <v>460</v>
      </c>
      <c r="E23212" s="2"/>
      <c r="F23212" s="2"/>
      <c r="G23212" s="2"/>
      <c r="H23212" s="2"/>
    </row>
    <row r="23213" spans="2:8">
      <c r="B23213" s="2" t="s">
        <v>23662</v>
      </c>
      <c r="C23213" s="2">
        <v>25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24</v>
      </c>
      <c r="D23214" s="2" t="s">
        <v>451</v>
      </c>
      <c r="E23214" s="2"/>
      <c r="F23214" s="2"/>
      <c r="G23214" s="2"/>
      <c r="H23214" s="2"/>
    </row>
    <row r="23215" spans="2:8">
      <c r="B23215" s="2" t="s">
        <v>23664</v>
      </c>
      <c r="C23215" s="2">
        <v>24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23665</v>
      </c>
      <c r="C23216" s="2">
        <v>26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23666</v>
      </c>
      <c r="C23217" s="2">
        <v>27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23667</v>
      </c>
      <c r="C23218" s="2">
        <v>29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23668</v>
      </c>
      <c r="C23219" s="2">
        <v>23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23669</v>
      </c>
      <c r="C23220" s="2">
        <v>27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23670</v>
      </c>
      <c r="C23221" s="2">
        <v>22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23671</v>
      </c>
      <c r="C23222" s="2">
        <v>30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30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31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25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23675</v>
      </c>
      <c r="C23226" s="2">
        <v>30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23676</v>
      </c>
      <c r="C23227" s="2">
        <v>25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32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23678</v>
      </c>
      <c r="C23229" s="2">
        <v>32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28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27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39</v>
      </c>
      <c r="D23232" s="2" t="s">
        <v>460</v>
      </c>
      <c r="E23232" s="2"/>
      <c r="F23232" s="2"/>
      <c r="G23232" s="2"/>
      <c r="H23232" s="2"/>
    </row>
    <row r="23233" spans="2:8">
      <c r="B23233" s="2" t="s">
        <v>23682</v>
      </c>
      <c r="C23233" s="2">
        <v>37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41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45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33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23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23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21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21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25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50</v>
      </c>
      <c r="D23242" s="2" t="s">
        <v>460</v>
      </c>
      <c r="E23242" s="2"/>
      <c r="F23242" s="2"/>
      <c r="G23242" s="2"/>
      <c r="H23242" s="2"/>
    </row>
    <row r="23243" spans="2:8">
      <c r="B23243" s="2" t="s">
        <v>23692</v>
      </c>
      <c r="C23243" s="2">
        <v>29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31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29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32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29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33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39</v>
      </c>
      <c r="D23249" s="2" t="s">
        <v>460</v>
      </c>
      <c r="E23249" s="2"/>
      <c r="F23249" s="2"/>
      <c r="G23249" s="2"/>
      <c r="H23249" s="2"/>
    </row>
    <row r="23250" spans="2:8">
      <c r="B23250" s="2" t="s">
        <v>23699</v>
      </c>
      <c r="C23250" s="2">
        <v>34</v>
      </c>
      <c r="D23250" s="2" t="s">
        <v>460</v>
      </c>
      <c r="E23250" s="2"/>
      <c r="F23250" s="2"/>
      <c r="G23250" s="2"/>
      <c r="H23250" s="2"/>
    </row>
    <row r="23251" spans="2:8">
      <c r="B23251" s="2" t="s">
        <v>23700</v>
      </c>
      <c r="C23251" s="2">
        <v>28</v>
      </c>
      <c r="D23251" s="2" t="s">
        <v>460</v>
      </c>
      <c r="E23251" s="2"/>
      <c r="F23251" s="2"/>
      <c r="G23251" s="2"/>
      <c r="H23251" s="2"/>
    </row>
    <row r="23252" spans="2:8">
      <c r="B23252" s="2" t="s">
        <v>23701</v>
      </c>
      <c r="C23252" s="2">
        <v>37</v>
      </c>
      <c r="D23252" s="2" t="s">
        <v>460</v>
      </c>
      <c r="E23252" s="2"/>
      <c r="F23252" s="2"/>
      <c r="G23252" s="2"/>
      <c r="H23252" s="2"/>
    </row>
    <row r="23253" spans="2:8">
      <c r="B23253" s="2" t="s">
        <v>23702</v>
      </c>
      <c r="C23253" s="2">
        <v>35</v>
      </c>
      <c r="D23253" s="2" t="s">
        <v>460</v>
      </c>
      <c r="E23253" s="2"/>
      <c r="F23253" s="2"/>
      <c r="G23253" s="2"/>
      <c r="H23253" s="2"/>
    </row>
    <row r="23254" spans="2:8">
      <c r="B23254" s="2" t="s">
        <v>23703</v>
      </c>
      <c r="C23254" s="2">
        <v>13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33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35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31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37</v>
      </c>
      <c r="D23258" s="2" t="s">
        <v>460</v>
      </c>
      <c r="E23258" s="2"/>
      <c r="F23258" s="2"/>
      <c r="G23258" s="2"/>
      <c r="H23258" s="2"/>
    </row>
    <row r="23259" spans="2:8">
      <c r="B23259" s="2" t="s">
        <v>23708</v>
      </c>
      <c r="C23259" s="2">
        <v>30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31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30</v>
      </c>
      <c r="D23261" s="2" t="s">
        <v>460</v>
      </c>
      <c r="E23261" s="2"/>
      <c r="F23261" s="2"/>
      <c r="G23261" s="2"/>
      <c r="H23261" s="2"/>
    </row>
    <row r="23262" spans="2:8">
      <c r="B23262" s="2" t="s">
        <v>23711</v>
      </c>
      <c r="C23262" s="2">
        <v>34</v>
      </c>
      <c r="D23262" s="2" t="s">
        <v>460</v>
      </c>
      <c r="E23262" s="2"/>
      <c r="F23262" s="2"/>
      <c r="G23262" s="2"/>
      <c r="H23262" s="2"/>
    </row>
    <row r="23263" spans="2:8">
      <c r="B23263" s="2" t="s">
        <v>23712</v>
      </c>
      <c r="C23263" s="2">
        <v>28</v>
      </c>
      <c r="D23263" s="2" t="s">
        <v>460</v>
      </c>
      <c r="E23263" s="2"/>
      <c r="F23263" s="2"/>
      <c r="G23263" s="2"/>
      <c r="H23263" s="2"/>
    </row>
    <row r="23264" spans="2:8">
      <c r="B23264" s="2" t="s">
        <v>23713</v>
      </c>
      <c r="C23264" s="2">
        <v>24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36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23715</v>
      </c>
      <c r="C23266" s="2">
        <v>32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23716</v>
      </c>
      <c r="C23267" s="2">
        <v>33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27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28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29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28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30</v>
      </c>
      <c r="D23272" s="2" t="s">
        <v>460</v>
      </c>
      <c r="E23272" s="2"/>
      <c r="F23272" s="2"/>
      <c r="G23272" s="2"/>
      <c r="H23272" s="2"/>
    </row>
    <row r="23273" spans="2:8">
      <c r="B23273" s="2" t="s">
        <v>23722</v>
      </c>
      <c r="C23273" s="2">
        <v>23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23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27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23725</v>
      </c>
      <c r="C23276" s="2">
        <v>23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23726</v>
      </c>
      <c r="C23277" s="2">
        <v>28</v>
      </c>
      <c r="D23277" s="2" t="s">
        <v>460</v>
      </c>
      <c r="E23277" s="2"/>
      <c r="F23277" s="2"/>
      <c r="G23277" s="2"/>
      <c r="H23277" s="2"/>
    </row>
    <row r="23278" spans="2:8">
      <c r="B23278" s="2" t="s">
        <v>23727</v>
      </c>
      <c r="C23278" s="2">
        <v>28</v>
      </c>
      <c r="D23278" s="2" t="s">
        <v>460</v>
      </c>
      <c r="E23278" s="2"/>
      <c r="F23278" s="2"/>
      <c r="G23278" s="2"/>
      <c r="H23278" s="2"/>
    </row>
    <row r="23279" spans="2:8">
      <c r="B23279" s="2" t="s">
        <v>23728</v>
      </c>
      <c r="C23279" s="2">
        <v>32</v>
      </c>
      <c r="D23279" s="2" t="s">
        <v>460</v>
      </c>
      <c r="E23279" s="2"/>
      <c r="F23279" s="2"/>
      <c r="G23279" s="2"/>
      <c r="H23279" s="2"/>
    </row>
    <row r="23280" spans="2:8">
      <c r="B23280" s="2" t="s">
        <v>23729</v>
      </c>
      <c r="C23280" s="2">
        <v>35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23730</v>
      </c>
      <c r="C23281" s="2">
        <v>43</v>
      </c>
      <c r="D23281" s="2" t="s">
        <v>460</v>
      </c>
      <c r="E23281" s="2"/>
      <c r="F23281" s="2"/>
      <c r="G23281" s="2"/>
      <c r="H23281" s="2"/>
    </row>
    <row r="23282" spans="2:8">
      <c r="B23282" s="2" t="s">
        <v>23731</v>
      </c>
      <c r="C23282" s="2">
        <v>38</v>
      </c>
      <c r="D23282" s="2" t="s">
        <v>451</v>
      </c>
      <c r="E23282" s="2"/>
      <c r="F23282" s="2"/>
      <c r="G23282" s="2"/>
      <c r="H23282" s="2"/>
    </row>
    <row r="23283" spans="2:8">
      <c r="B23283" s="2" t="s">
        <v>23732</v>
      </c>
      <c r="C23283" s="2">
        <v>12</v>
      </c>
      <c r="D23283" s="2" t="s">
        <v>460</v>
      </c>
      <c r="E23283" s="2"/>
      <c r="F23283" s="2"/>
      <c r="G23283" s="2"/>
      <c r="H23283" s="2"/>
    </row>
    <row r="23284" spans="2:8">
      <c r="B23284" s="2" t="s">
        <v>23733</v>
      </c>
      <c r="C23284" s="2">
        <v>37</v>
      </c>
      <c r="D23284" s="2" t="s">
        <v>451</v>
      </c>
      <c r="E23284" s="2"/>
      <c r="F23284" s="2"/>
      <c r="G23284" s="2"/>
      <c r="H23284" s="2"/>
    </row>
    <row r="23285" spans="2:8">
      <c r="B23285" s="2" t="s">
        <v>23734</v>
      </c>
      <c r="C23285" s="2">
        <v>32</v>
      </c>
      <c r="D23285" s="2" t="s">
        <v>451</v>
      </c>
      <c r="E23285" s="2"/>
      <c r="F23285" s="2"/>
      <c r="G23285" s="2"/>
      <c r="H23285" s="2"/>
    </row>
    <row r="23286" spans="2:8">
      <c r="B23286" s="2" t="s">
        <v>23735</v>
      </c>
      <c r="C23286" s="2">
        <v>31</v>
      </c>
      <c r="D23286" s="2" t="s">
        <v>451</v>
      </c>
      <c r="E23286" s="2"/>
      <c r="F23286" s="2"/>
      <c r="G23286" s="2"/>
      <c r="H23286" s="2"/>
    </row>
    <row r="23287" spans="2:8">
      <c r="B23287" s="2" t="s">
        <v>23736</v>
      </c>
      <c r="C23287" s="2">
        <v>33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31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29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32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32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39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31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32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27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35</v>
      </c>
      <c r="D23296" s="2" t="s">
        <v>460</v>
      </c>
      <c r="E23296" s="2"/>
      <c r="F23296" s="2"/>
      <c r="G23296" s="2"/>
      <c r="H23296" s="2"/>
    </row>
    <row r="23297" spans="2:8">
      <c r="B23297" s="2" t="s">
        <v>23746</v>
      </c>
      <c r="C23297" s="2">
        <v>38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23747</v>
      </c>
      <c r="C23298" s="2">
        <v>32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23748</v>
      </c>
      <c r="C23299" s="2">
        <v>41</v>
      </c>
      <c r="D23299" s="2" t="s">
        <v>460</v>
      </c>
      <c r="E23299" s="2"/>
      <c r="F23299" s="2"/>
      <c r="G23299" s="2"/>
      <c r="H23299" s="2"/>
    </row>
    <row r="23300" spans="2:8">
      <c r="B23300" s="2" t="s">
        <v>23749</v>
      </c>
      <c r="C23300" s="2">
        <v>36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23750</v>
      </c>
      <c r="C23301" s="2">
        <v>25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23751</v>
      </c>
      <c r="C23302" s="2">
        <v>22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19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19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25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26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23756</v>
      </c>
      <c r="C23307" s="2">
        <v>27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23757</v>
      </c>
      <c r="C23308" s="2">
        <v>22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23758</v>
      </c>
      <c r="C23309" s="2">
        <v>23</v>
      </c>
      <c r="D23309" s="2" t="s">
        <v>451</v>
      </c>
      <c r="E23309" s="2"/>
      <c r="F23309" s="2"/>
      <c r="G23309" s="2"/>
      <c r="H23309" s="2"/>
    </row>
    <row r="23310" spans="2:8">
      <c r="B23310" s="2" t="s">
        <v>23759</v>
      </c>
      <c r="C23310" s="2">
        <v>23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22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22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19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22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35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29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29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38</v>
      </c>
      <c r="D23318" s="2" t="s">
        <v>460</v>
      </c>
      <c r="E23318" s="2"/>
      <c r="F23318" s="2"/>
      <c r="G23318" s="2"/>
      <c r="H23318" s="2"/>
    </row>
    <row r="23319" spans="2:8">
      <c r="B23319" s="2" t="s">
        <v>23768</v>
      </c>
      <c r="C23319" s="2">
        <v>27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28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30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27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27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23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23774</v>
      </c>
      <c r="C23325" s="2">
        <v>25</v>
      </c>
      <c r="D23325" s="2" t="s">
        <v>460</v>
      </c>
      <c r="E23325" s="2"/>
      <c r="F23325" s="2"/>
      <c r="G23325" s="2"/>
      <c r="H23325" s="2"/>
    </row>
    <row r="23326" spans="2:8">
      <c r="B23326" s="2" t="s">
        <v>23775</v>
      </c>
      <c r="C23326" s="2">
        <v>38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23776</v>
      </c>
      <c r="C23327" s="2">
        <v>31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23777</v>
      </c>
      <c r="C23328" s="2">
        <v>37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23778</v>
      </c>
      <c r="C23329" s="2">
        <v>29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23779</v>
      </c>
      <c r="C23330" s="2">
        <v>37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34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28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30</v>
      </c>
      <c r="D23333" s="2" t="s">
        <v>451</v>
      </c>
      <c r="E23333" s="2"/>
      <c r="F23333" s="2"/>
      <c r="G23333" s="2"/>
      <c r="H23333" s="2"/>
    </row>
    <row r="23334" spans="2:8">
      <c r="B23334" s="2" t="s">
        <v>23783</v>
      </c>
      <c r="C23334" s="2">
        <v>32</v>
      </c>
      <c r="D23334" s="2" t="s">
        <v>460</v>
      </c>
      <c r="E23334" s="2"/>
      <c r="F23334" s="2"/>
      <c r="G23334" s="2"/>
      <c r="H23334" s="2"/>
    </row>
    <row r="23335" spans="2:8">
      <c r="B23335" s="2" t="s">
        <v>23784</v>
      </c>
      <c r="C23335" s="2">
        <v>25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37</v>
      </c>
      <c r="D23336" s="2" t="s">
        <v>460</v>
      </c>
      <c r="E23336" s="2"/>
      <c r="F23336" s="2"/>
      <c r="G23336" s="2"/>
      <c r="H23336" s="2"/>
    </row>
    <row r="23337" spans="2:8">
      <c r="B23337" s="2" t="s">
        <v>23786</v>
      </c>
      <c r="C23337" s="2">
        <v>37</v>
      </c>
      <c r="D23337" s="2" t="s">
        <v>460</v>
      </c>
      <c r="E23337" s="2"/>
      <c r="F23337" s="2"/>
      <c r="G23337" s="2"/>
      <c r="H23337" s="2"/>
    </row>
    <row r="23338" spans="2:8">
      <c r="B23338" s="2" t="s">
        <v>23787</v>
      </c>
      <c r="C23338" s="2">
        <v>28</v>
      </c>
      <c r="D23338" s="2" t="s">
        <v>451</v>
      </c>
      <c r="E23338" s="2"/>
      <c r="F23338" s="2"/>
      <c r="G23338" s="2"/>
      <c r="H23338" s="2"/>
    </row>
    <row r="23339" spans="2:8">
      <c r="B23339" s="2" t="s">
        <v>23788</v>
      </c>
      <c r="C23339" s="2">
        <v>33</v>
      </c>
      <c r="D23339" s="2" t="s">
        <v>451</v>
      </c>
      <c r="E23339" s="2"/>
      <c r="F23339" s="2"/>
      <c r="G23339" s="2"/>
      <c r="H23339" s="2"/>
    </row>
    <row r="23340" spans="2:8">
      <c r="B23340" s="2" t="s">
        <v>23789</v>
      </c>
      <c r="C23340" s="2">
        <v>27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29</v>
      </c>
      <c r="D23341" s="2" t="s">
        <v>451</v>
      </c>
      <c r="E23341" s="2"/>
      <c r="F23341" s="2"/>
      <c r="G23341" s="2"/>
      <c r="H23341" s="2"/>
    </row>
    <row r="23342" spans="2:8">
      <c r="B23342" s="2" t="s">
        <v>23791</v>
      </c>
      <c r="C23342" s="2">
        <v>26</v>
      </c>
      <c r="D23342" s="2" t="s">
        <v>451</v>
      </c>
      <c r="E23342" s="2"/>
      <c r="F23342" s="2"/>
      <c r="G23342" s="2"/>
      <c r="H23342" s="2"/>
    </row>
    <row r="23343" spans="2:8">
      <c r="B23343" s="2" t="s">
        <v>23792</v>
      </c>
      <c r="C23343" s="2">
        <v>32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24</v>
      </c>
      <c r="D23344" s="2" t="s">
        <v>451</v>
      </c>
      <c r="E23344" s="2"/>
      <c r="F23344" s="2"/>
      <c r="G23344" s="2"/>
      <c r="H23344" s="2"/>
    </row>
    <row r="23345" spans="2:8">
      <c r="B23345" s="2" t="s">
        <v>23794</v>
      </c>
      <c r="C23345" s="2">
        <v>29</v>
      </c>
      <c r="D23345" s="2" t="s">
        <v>451</v>
      </c>
      <c r="E23345" s="2"/>
      <c r="F23345" s="2"/>
      <c r="G23345" s="2"/>
      <c r="H23345" s="2"/>
    </row>
    <row r="23346" spans="2:8">
      <c r="B23346" s="2" t="s">
        <v>23795</v>
      </c>
      <c r="C23346" s="2">
        <v>24</v>
      </c>
      <c r="D23346" s="2" t="s">
        <v>451</v>
      </c>
      <c r="E23346" s="2"/>
      <c r="F23346" s="2"/>
      <c r="G23346" s="2"/>
      <c r="H23346" s="2"/>
    </row>
    <row r="23347" spans="2:8">
      <c r="B23347" s="2" t="s">
        <v>23796</v>
      </c>
      <c r="C23347" s="2">
        <v>39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35</v>
      </c>
      <c r="D23348" s="2" t="s">
        <v>451</v>
      </c>
      <c r="E23348" s="2"/>
      <c r="F23348" s="2"/>
      <c r="G23348" s="2"/>
      <c r="H23348" s="2"/>
    </row>
    <row r="23349" spans="2:8">
      <c r="B23349" s="2" t="s">
        <v>23798</v>
      </c>
      <c r="C23349" s="2">
        <v>50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35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32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26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23802</v>
      </c>
      <c r="C23353" s="2">
        <v>26</v>
      </c>
      <c r="D23353" s="2" t="s">
        <v>460</v>
      </c>
      <c r="E23353" s="2"/>
      <c r="F23353" s="2"/>
      <c r="G23353" s="2"/>
      <c r="H23353" s="2"/>
    </row>
    <row r="23354" spans="2:8">
      <c r="B23354" s="2" t="s">
        <v>23803</v>
      </c>
      <c r="C23354" s="2">
        <v>30</v>
      </c>
      <c r="D23354" s="2" t="s">
        <v>460</v>
      </c>
      <c r="E23354" s="2"/>
      <c r="F23354" s="2"/>
      <c r="G23354" s="2"/>
      <c r="H23354" s="2"/>
    </row>
    <row r="23355" spans="2:8">
      <c r="B23355" s="2" t="s">
        <v>23804</v>
      </c>
      <c r="C23355" s="2">
        <v>32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31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23806</v>
      </c>
      <c r="C23357" s="2">
        <v>37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29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48</v>
      </c>
      <c r="D23359" s="2" t="s">
        <v>460</v>
      </c>
      <c r="E23359" s="2"/>
      <c r="F23359" s="2"/>
      <c r="G23359" s="2"/>
      <c r="H23359" s="2"/>
    </row>
    <row r="23360" spans="2:8">
      <c r="B23360" s="2" t="s">
        <v>23809</v>
      </c>
      <c r="C23360" s="2">
        <v>43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36</v>
      </c>
      <c r="D23361" s="2" t="s">
        <v>460</v>
      </c>
      <c r="E23361" s="2"/>
      <c r="F23361" s="2"/>
      <c r="G23361" s="2"/>
      <c r="H23361" s="2"/>
    </row>
    <row r="23362" spans="2:8">
      <c r="B23362" s="2" t="s">
        <v>23811</v>
      </c>
      <c r="C23362" s="2">
        <v>37</v>
      </c>
      <c r="D23362" s="2" t="s">
        <v>460</v>
      </c>
      <c r="E23362" s="2"/>
      <c r="F23362" s="2"/>
      <c r="G23362" s="2"/>
      <c r="H23362" s="2"/>
    </row>
    <row r="23363" spans="2:8">
      <c r="B23363" s="2" t="s">
        <v>23812</v>
      </c>
      <c r="C23363" s="2">
        <v>41</v>
      </c>
      <c r="D23363" s="2" t="s">
        <v>460</v>
      </c>
      <c r="E23363" s="2"/>
      <c r="F23363" s="2"/>
      <c r="G23363" s="2"/>
      <c r="H23363" s="2"/>
    </row>
    <row r="23364" spans="2:8">
      <c r="B23364" s="2" t="s">
        <v>23813</v>
      </c>
      <c r="C23364" s="2">
        <v>31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31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23815</v>
      </c>
      <c r="C23366" s="2">
        <v>28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23816</v>
      </c>
      <c r="C23367" s="2">
        <v>25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26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23818</v>
      </c>
      <c r="C23369" s="2">
        <v>23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28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33</v>
      </c>
      <c r="D23371" s="2" t="s">
        <v>460</v>
      </c>
      <c r="E23371" s="2"/>
      <c r="F23371" s="2"/>
      <c r="G23371" s="2"/>
      <c r="H23371" s="2"/>
    </row>
    <row r="23372" spans="2:8">
      <c r="B23372" s="2" t="s">
        <v>23821</v>
      </c>
      <c r="C23372" s="2">
        <v>35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23822</v>
      </c>
      <c r="C23373" s="2">
        <v>28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23823</v>
      </c>
      <c r="C23374" s="2">
        <v>31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24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30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27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32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25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26</v>
      </c>
      <c r="D23380" s="2" t="s">
        <v>451</v>
      </c>
      <c r="E23380" s="2"/>
      <c r="F23380" s="2"/>
      <c r="G23380" s="2"/>
      <c r="H23380" s="2"/>
    </row>
    <row r="23381" spans="2:8">
      <c r="B23381" s="2" t="s">
        <v>23830</v>
      </c>
      <c r="C23381" s="2">
        <v>30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32</v>
      </c>
      <c r="D23382" s="2" t="s">
        <v>451</v>
      </c>
      <c r="E23382" s="2"/>
      <c r="F23382" s="2"/>
      <c r="G23382" s="2"/>
      <c r="H23382" s="2"/>
    </row>
    <row r="23383" spans="2:8">
      <c r="B23383" s="2" t="s">
        <v>23832</v>
      </c>
      <c r="C23383" s="2">
        <v>24</v>
      </c>
      <c r="D23383" s="2" t="s">
        <v>451</v>
      </c>
      <c r="E23383" s="2"/>
      <c r="F23383" s="2"/>
      <c r="G23383" s="2"/>
      <c r="H23383" s="2"/>
    </row>
    <row r="23384" spans="2:8">
      <c r="B23384" s="2" t="s">
        <v>23833</v>
      </c>
      <c r="C23384" s="2">
        <v>28</v>
      </c>
      <c r="D23384" s="2" t="s">
        <v>451</v>
      </c>
      <c r="E23384" s="2"/>
      <c r="F23384" s="2"/>
      <c r="G23384" s="2"/>
      <c r="H23384" s="2"/>
    </row>
    <row r="23385" spans="2:8">
      <c r="B23385" s="2" t="s">
        <v>23834</v>
      </c>
      <c r="C23385" s="2">
        <v>27</v>
      </c>
      <c r="D23385" s="2" t="s">
        <v>451</v>
      </c>
      <c r="E23385" s="2"/>
      <c r="F23385" s="2"/>
      <c r="G23385" s="2"/>
      <c r="H23385" s="2"/>
    </row>
    <row r="23386" spans="2:8">
      <c r="B23386" s="2" t="s">
        <v>23835</v>
      </c>
      <c r="C23386" s="2">
        <v>27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29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22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29</v>
      </c>
      <c r="D23389" s="2" t="s">
        <v>460</v>
      </c>
      <c r="E23389" s="2"/>
      <c r="F23389" s="2"/>
      <c r="G23389" s="2"/>
      <c r="H23389" s="2"/>
    </row>
    <row r="23390" spans="2:8">
      <c r="B23390" s="2" t="s">
        <v>23839</v>
      </c>
      <c r="C23390" s="2">
        <v>36</v>
      </c>
      <c r="D23390" s="2" t="s">
        <v>460</v>
      </c>
      <c r="E23390" s="2"/>
      <c r="F23390" s="2"/>
      <c r="G23390" s="2"/>
      <c r="H23390" s="2"/>
    </row>
    <row r="23391" spans="2:8">
      <c r="B23391" s="2" t="s">
        <v>23840</v>
      </c>
      <c r="C23391" s="2">
        <v>26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26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30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34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28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23845</v>
      </c>
      <c r="C23396" s="2">
        <v>27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29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32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34</v>
      </c>
      <c r="D23399" s="2" t="s">
        <v>460</v>
      </c>
      <c r="E23399" s="2"/>
      <c r="F23399" s="2"/>
      <c r="G23399" s="2"/>
      <c r="H23399" s="2"/>
    </row>
    <row r="23400" spans="2:8">
      <c r="B23400" s="2" t="s">
        <v>23849</v>
      </c>
      <c r="C23400" s="2">
        <v>34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32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28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22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19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22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23855</v>
      </c>
      <c r="C23406" s="2">
        <v>21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23856</v>
      </c>
      <c r="C23407" s="2">
        <v>17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23857</v>
      </c>
      <c r="C23408" s="2">
        <v>28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22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15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22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16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36</v>
      </c>
      <c r="D23413" s="2" t="s">
        <v>460</v>
      </c>
      <c r="E23413" s="2"/>
      <c r="F23413" s="2"/>
      <c r="G23413" s="2"/>
      <c r="H23413" s="2"/>
    </row>
    <row r="23414" spans="2:8">
      <c r="B23414" s="2" t="s">
        <v>23863</v>
      </c>
      <c r="C23414" s="2">
        <v>16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33</v>
      </c>
      <c r="D23415" s="2" t="s">
        <v>460</v>
      </c>
      <c r="E23415" s="2"/>
      <c r="F23415" s="2"/>
      <c r="G23415" s="2"/>
      <c r="H23415" s="2"/>
    </row>
    <row r="23416" spans="2:8">
      <c r="B23416" s="2" t="s">
        <v>23865</v>
      </c>
      <c r="C23416" s="2">
        <v>20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23866</v>
      </c>
      <c r="C23417" s="2">
        <v>21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22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23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26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27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26</v>
      </c>
      <c r="D23422" s="2" t="s">
        <v>451</v>
      </c>
      <c r="E23422" s="2"/>
      <c r="F23422" s="2"/>
      <c r="G23422" s="2"/>
      <c r="H23422" s="2"/>
    </row>
    <row r="23423" spans="2:8">
      <c r="B23423" s="2" t="s">
        <v>23872</v>
      </c>
      <c r="C23423" s="2">
        <v>26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23873</v>
      </c>
      <c r="C23424" s="2">
        <v>37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23874</v>
      </c>
      <c r="C23425" s="2">
        <v>24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23875</v>
      </c>
      <c r="C23426" s="2">
        <v>25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23876</v>
      </c>
      <c r="C23427" s="2">
        <v>23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23877</v>
      </c>
      <c r="C23428" s="2">
        <v>23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23878</v>
      </c>
      <c r="C23429" s="2">
        <v>24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23879</v>
      </c>
      <c r="C23430" s="2">
        <v>23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23880</v>
      </c>
      <c r="C23431" s="2">
        <v>23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23881</v>
      </c>
      <c r="C23432" s="2">
        <v>39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23882</v>
      </c>
      <c r="C23433" s="2">
        <v>42</v>
      </c>
      <c r="D23433" s="2" t="s">
        <v>460</v>
      </c>
      <c r="E23433" s="2"/>
      <c r="F23433" s="2"/>
      <c r="G23433" s="2"/>
      <c r="H23433" s="2"/>
    </row>
    <row r="23434" spans="2:8">
      <c r="B23434" s="2" t="s">
        <v>23883</v>
      </c>
      <c r="C23434" s="2">
        <v>43</v>
      </c>
      <c r="D23434" s="2" t="s">
        <v>460</v>
      </c>
      <c r="E23434" s="2"/>
      <c r="F23434" s="2"/>
      <c r="G23434" s="2"/>
      <c r="H23434" s="2"/>
    </row>
    <row r="23435" spans="2:8">
      <c r="B23435" s="2" t="s">
        <v>23884</v>
      </c>
      <c r="C23435" s="2">
        <v>35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50</v>
      </c>
      <c r="D23436" s="2" t="s">
        <v>460</v>
      </c>
      <c r="E23436" s="2"/>
      <c r="F23436" s="2"/>
      <c r="G23436" s="2"/>
      <c r="H23436" s="2"/>
    </row>
    <row r="23437" spans="2:8">
      <c r="B23437" s="2" t="s">
        <v>23886</v>
      </c>
      <c r="C23437" s="2">
        <v>30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33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40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52</v>
      </c>
      <c r="D23440" s="2" t="s">
        <v>460</v>
      </c>
      <c r="E23440" s="2"/>
      <c r="F23440" s="2"/>
      <c r="G23440" s="2"/>
      <c r="H23440" s="2"/>
    </row>
    <row r="23441" spans="2:8">
      <c r="B23441" s="2" t="s">
        <v>23890</v>
      </c>
      <c r="C23441" s="2">
        <v>36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23891</v>
      </c>
      <c r="C23442" s="2">
        <v>41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23892</v>
      </c>
      <c r="C23443" s="2">
        <v>39</v>
      </c>
      <c r="D23443" s="2" t="s">
        <v>451</v>
      </c>
      <c r="E23443" s="2"/>
      <c r="F23443" s="2"/>
      <c r="G23443" s="2"/>
      <c r="H23443" s="2"/>
    </row>
    <row r="23444" spans="2:8">
      <c r="B23444" s="2" t="s">
        <v>23893</v>
      </c>
      <c r="C23444" s="2">
        <v>39</v>
      </c>
      <c r="D23444" s="2" t="s">
        <v>451</v>
      </c>
      <c r="E23444" s="2"/>
      <c r="F23444" s="2"/>
      <c r="G23444" s="2"/>
      <c r="H23444" s="2"/>
    </row>
    <row r="23445" spans="2:8">
      <c r="B23445" s="2" t="s">
        <v>23894</v>
      </c>
      <c r="C23445" s="2">
        <v>32</v>
      </c>
      <c r="D23445" s="2" t="s">
        <v>451</v>
      </c>
      <c r="E23445" s="2"/>
      <c r="F23445" s="2"/>
      <c r="G23445" s="2"/>
      <c r="H23445" s="2"/>
    </row>
    <row r="23446" spans="2:8">
      <c r="B23446" s="2" t="s">
        <v>23895</v>
      </c>
      <c r="C23446" s="2">
        <v>31</v>
      </c>
      <c r="D23446" s="2" t="s">
        <v>451</v>
      </c>
      <c r="E23446" s="2"/>
      <c r="F23446" s="2"/>
      <c r="G23446" s="2"/>
      <c r="H23446" s="2"/>
    </row>
    <row r="23447" spans="2:8">
      <c r="B23447" s="2" t="s">
        <v>23896</v>
      </c>
      <c r="C23447" s="2">
        <v>37</v>
      </c>
      <c r="D23447" s="2" t="s">
        <v>451</v>
      </c>
      <c r="E23447" s="2"/>
      <c r="F23447" s="2"/>
      <c r="G23447" s="2"/>
      <c r="H23447" s="2"/>
    </row>
    <row r="23448" spans="2:8">
      <c r="B23448" s="2" t="s">
        <v>23897</v>
      </c>
      <c r="C23448" s="2">
        <v>34</v>
      </c>
      <c r="D23448" s="2" t="s">
        <v>460</v>
      </c>
      <c r="E23448" s="2"/>
      <c r="F23448" s="2"/>
      <c r="G23448" s="2"/>
      <c r="H23448" s="2"/>
    </row>
    <row r="23449" spans="2:8">
      <c r="B23449" s="2" t="s">
        <v>23898</v>
      </c>
      <c r="C23449" s="2">
        <v>36</v>
      </c>
      <c r="D23449" s="2" t="s">
        <v>460</v>
      </c>
      <c r="E23449" s="2"/>
      <c r="F23449" s="2"/>
      <c r="G23449" s="2"/>
      <c r="H23449" s="2"/>
    </row>
    <row r="23450" spans="2:8">
      <c r="B23450" s="2" t="s">
        <v>23899</v>
      </c>
      <c r="C23450" s="2">
        <v>32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23900</v>
      </c>
      <c r="C23451" s="2">
        <v>24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23901</v>
      </c>
      <c r="C23452" s="2">
        <v>28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23902</v>
      </c>
      <c r="C23453" s="2">
        <v>28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23903</v>
      </c>
      <c r="C23454" s="2">
        <v>26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23904</v>
      </c>
      <c r="C23455" s="2">
        <v>22</v>
      </c>
      <c r="D23455" s="2" t="s">
        <v>451</v>
      </c>
      <c r="E23455" s="2"/>
      <c r="F23455" s="2"/>
      <c r="G23455" s="2"/>
      <c r="H23455" s="2"/>
    </row>
    <row r="23456" spans="2:8">
      <c r="B23456" s="2" t="s">
        <v>23905</v>
      </c>
      <c r="C23456" s="2">
        <v>24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23906</v>
      </c>
      <c r="C23457" s="2">
        <v>23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23907</v>
      </c>
      <c r="C23458" s="2">
        <v>11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23908</v>
      </c>
      <c r="C23459" s="2">
        <v>13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23909</v>
      </c>
      <c r="C23460" s="2">
        <v>19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23910</v>
      </c>
      <c r="C23461" s="2">
        <v>18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23911</v>
      </c>
      <c r="C23462" s="2">
        <v>17</v>
      </c>
      <c r="D23462" s="2" t="s">
        <v>451</v>
      </c>
      <c r="E23462" s="2"/>
      <c r="F23462" s="2"/>
      <c r="G23462" s="2"/>
      <c r="H23462" s="2"/>
    </row>
    <row r="23463" spans="2:8">
      <c r="B23463" s="2" t="s">
        <v>23912</v>
      </c>
      <c r="C23463" s="2">
        <v>20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25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22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32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38</v>
      </c>
      <c r="D23467" s="2" t="s">
        <v>460</v>
      </c>
      <c r="E23467" s="2"/>
      <c r="F23467" s="2"/>
      <c r="G23467" s="2"/>
      <c r="H23467" s="2"/>
    </row>
    <row r="23468" spans="2:8">
      <c r="B23468" s="2" t="s">
        <v>23917</v>
      </c>
      <c r="C23468" s="2">
        <v>30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35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33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37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33</v>
      </c>
      <c r="D23472" s="2" t="s">
        <v>451</v>
      </c>
      <c r="E23472" s="2"/>
      <c r="F23472" s="2"/>
      <c r="G23472" s="2"/>
      <c r="H23472" s="2"/>
    </row>
    <row r="23473" spans="2:8">
      <c r="B23473" s="2" t="s">
        <v>23922</v>
      </c>
      <c r="C23473" s="2">
        <v>35</v>
      </c>
      <c r="D23473" s="2" t="s">
        <v>451</v>
      </c>
      <c r="E23473" s="2"/>
      <c r="F23473" s="2"/>
      <c r="G23473" s="2"/>
      <c r="H23473" s="2"/>
    </row>
    <row r="23474" spans="2:8">
      <c r="B23474" s="2" t="s">
        <v>23923</v>
      </c>
      <c r="C23474" s="2">
        <v>39</v>
      </c>
      <c r="D23474" s="2" t="s">
        <v>460</v>
      </c>
      <c r="E23474" s="2"/>
      <c r="F23474" s="2"/>
      <c r="G23474" s="2"/>
      <c r="H23474" s="2"/>
    </row>
    <row r="23475" spans="2:8">
      <c r="B23475" s="2" t="s">
        <v>23924</v>
      </c>
      <c r="C23475" s="2">
        <v>33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33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33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32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27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23929</v>
      </c>
      <c r="C23480" s="2">
        <v>27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27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22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33</v>
      </c>
      <c r="D23483" s="2" t="s">
        <v>451</v>
      </c>
      <c r="E23483" s="2"/>
      <c r="F23483" s="2"/>
      <c r="G23483" s="2"/>
      <c r="H23483" s="2"/>
    </row>
    <row r="23484" spans="2:8">
      <c r="B23484" s="2" t="s">
        <v>23933</v>
      </c>
      <c r="C23484" s="2">
        <v>33</v>
      </c>
      <c r="D23484" s="2" t="s">
        <v>451</v>
      </c>
      <c r="E23484" s="2"/>
      <c r="F23484" s="2"/>
      <c r="G23484" s="2"/>
      <c r="H23484" s="2"/>
    </row>
    <row r="23485" spans="2:8">
      <c r="B23485" s="2" t="s">
        <v>23934</v>
      </c>
      <c r="C23485" s="2">
        <v>27</v>
      </c>
      <c r="D23485" s="2" t="s">
        <v>451</v>
      </c>
      <c r="E23485" s="2"/>
      <c r="F23485" s="2"/>
      <c r="G23485" s="2"/>
      <c r="H23485" s="2"/>
    </row>
    <row r="23486" spans="2:8">
      <c r="B23486" s="2" t="s">
        <v>23935</v>
      </c>
      <c r="C23486" s="2">
        <v>29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29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29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27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30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36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34</v>
      </c>
      <c r="D23492" s="2" t="s">
        <v>451</v>
      </c>
      <c r="E23492" s="2"/>
      <c r="F23492" s="2"/>
      <c r="G23492" s="2"/>
      <c r="H23492" s="2"/>
    </row>
    <row r="23493" spans="2:8">
      <c r="B23493" s="2" t="s">
        <v>23942</v>
      </c>
      <c r="C23493" s="2">
        <v>36</v>
      </c>
      <c r="D23493" s="2" t="s">
        <v>451</v>
      </c>
      <c r="E23493" s="2"/>
      <c r="F23493" s="2"/>
      <c r="G23493" s="2"/>
      <c r="H23493" s="2"/>
    </row>
    <row r="23494" spans="2:8">
      <c r="B23494" s="2" t="s">
        <v>23943</v>
      </c>
      <c r="C23494" s="2">
        <v>35</v>
      </c>
      <c r="D23494" s="2" t="s">
        <v>460</v>
      </c>
      <c r="E23494" s="2"/>
      <c r="F23494" s="2"/>
      <c r="G23494" s="2"/>
      <c r="H23494" s="2"/>
    </row>
    <row r="23495" spans="2:8">
      <c r="B23495" s="2" t="s">
        <v>23944</v>
      </c>
      <c r="C23495" s="2">
        <v>39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23945</v>
      </c>
      <c r="C23496" s="2">
        <v>26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29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30</v>
      </c>
      <c r="D23498" s="2" t="s">
        <v>460</v>
      </c>
      <c r="E23498" s="2"/>
      <c r="F23498" s="2"/>
      <c r="G23498" s="2"/>
      <c r="H23498" s="2"/>
    </row>
    <row r="23499" spans="2:8">
      <c r="B23499" s="2" t="s">
        <v>23948</v>
      </c>
      <c r="C23499" s="2">
        <v>31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34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30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29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31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25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35</v>
      </c>
      <c r="D23505" s="2" t="s">
        <v>460</v>
      </c>
      <c r="E23505" s="2"/>
      <c r="F23505" s="2"/>
      <c r="G23505" s="2"/>
      <c r="H23505" s="2"/>
    </row>
    <row r="23506" spans="2:8">
      <c r="B23506" s="2" t="s">
        <v>23955</v>
      </c>
      <c r="C23506" s="2">
        <v>35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33</v>
      </c>
      <c r="D23507" s="2" t="s">
        <v>451</v>
      </c>
      <c r="E23507" s="2"/>
      <c r="F23507" s="2"/>
      <c r="G23507" s="2"/>
      <c r="H23507" s="2"/>
    </row>
    <row r="23508" spans="2:8">
      <c r="B23508" s="2" t="s">
        <v>23957</v>
      </c>
      <c r="C23508" s="2">
        <v>37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38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30</v>
      </c>
      <c r="D23510" s="2" t="s">
        <v>451</v>
      </c>
      <c r="E23510" s="2"/>
      <c r="F23510" s="2"/>
      <c r="G23510" s="2"/>
      <c r="H23510" s="2"/>
    </row>
    <row r="23511" spans="2:8">
      <c r="B23511" s="2" t="s">
        <v>23960</v>
      </c>
      <c r="C23511" s="2">
        <v>34</v>
      </c>
      <c r="D23511" s="2" t="s">
        <v>460</v>
      </c>
      <c r="E23511" s="2"/>
      <c r="F23511" s="2"/>
      <c r="G23511" s="2"/>
      <c r="H23511" s="2"/>
    </row>
    <row r="23512" spans="2:8">
      <c r="B23512" s="2" t="s">
        <v>23961</v>
      </c>
      <c r="C23512" s="2">
        <v>31</v>
      </c>
      <c r="D23512" s="2" t="s">
        <v>460</v>
      </c>
      <c r="E23512" s="2"/>
      <c r="F23512" s="2"/>
      <c r="G23512" s="2"/>
      <c r="H23512" s="2"/>
    </row>
    <row r="23513" spans="2:8">
      <c r="B23513" s="2" t="s">
        <v>23962</v>
      </c>
      <c r="C23513" s="2">
        <v>30</v>
      </c>
      <c r="D23513" s="2" t="s">
        <v>460</v>
      </c>
      <c r="E23513" s="2"/>
      <c r="F23513" s="2"/>
      <c r="G23513" s="2"/>
      <c r="H23513" s="2"/>
    </row>
    <row r="23514" spans="2:8">
      <c r="B23514" s="2" t="s">
        <v>23963</v>
      </c>
      <c r="C23514" s="2">
        <v>37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30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31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25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23967</v>
      </c>
      <c r="C23518" s="2">
        <v>26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23968</v>
      </c>
      <c r="C23519" s="2">
        <v>26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23969</v>
      </c>
      <c r="C23520" s="2">
        <v>30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28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27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25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22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23974</v>
      </c>
      <c r="C23525" s="2">
        <v>23</v>
      </c>
      <c r="D23525" s="2" t="s">
        <v>451</v>
      </c>
      <c r="E23525" s="2"/>
      <c r="F23525" s="2"/>
      <c r="G23525" s="2"/>
      <c r="H23525" s="2"/>
    </row>
    <row r="23526" spans="2:8">
      <c r="B23526" s="2" t="s">
        <v>23975</v>
      </c>
      <c r="C23526" s="2">
        <v>34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35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34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21</v>
      </c>
      <c r="D23529" s="2" t="s">
        <v>460</v>
      </c>
      <c r="E23529" s="2"/>
      <c r="F23529" s="2"/>
      <c r="G23529" s="2"/>
      <c r="H23529" s="2"/>
    </row>
    <row r="23530" spans="2:8">
      <c r="B23530" s="2" t="s">
        <v>23979</v>
      </c>
      <c r="C23530" s="2">
        <v>26</v>
      </c>
      <c r="D23530" s="2" t="s">
        <v>460</v>
      </c>
      <c r="E23530" s="2"/>
      <c r="F23530" s="2"/>
      <c r="G23530" s="2"/>
      <c r="H23530" s="2"/>
    </row>
    <row r="23531" spans="2:8">
      <c r="B23531" s="2" t="s">
        <v>23980</v>
      </c>
      <c r="C23531" s="2">
        <v>36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34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38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27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31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28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31</v>
      </c>
      <c r="D23537" s="2" t="s">
        <v>460</v>
      </c>
      <c r="E23537" s="2"/>
      <c r="F23537" s="2"/>
      <c r="G23537" s="2"/>
      <c r="H23537" s="2"/>
    </row>
    <row r="23538" spans="2:8">
      <c r="B23538" s="2" t="s">
        <v>23987</v>
      </c>
      <c r="C23538" s="2">
        <v>30</v>
      </c>
      <c r="D23538" s="2" t="s">
        <v>460</v>
      </c>
      <c r="E23538" s="2"/>
      <c r="F23538" s="2"/>
      <c r="G23538" s="2"/>
      <c r="H23538" s="2"/>
    </row>
    <row r="23539" spans="2:8">
      <c r="B23539" s="2" t="s">
        <v>23988</v>
      </c>
      <c r="C23539" s="2">
        <v>32</v>
      </c>
      <c r="D23539" s="2" t="s">
        <v>460</v>
      </c>
      <c r="E23539" s="2"/>
      <c r="F23539" s="2"/>
      <c r="G23539" s="2"/>
      <c r="H23539" s="2"/>
    </row>
    <row r="23540" spans="2:8">
      <c r="B23540" s="2" t="s">
        <v>23989</v>
      </c>
      <c r="C23540" s="2">
        <v>29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25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33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23992</v>
      </c>
      <c r="C23543" s="2">
        <v>32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23993</v>
      </c>
      <c r="C23544" s="2">
        <v>29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23994</v>
      </c>
      <c r="C23545" s="2">
        <v>28</v>
      </c>
      <c r="D23545" s="2" t="s">
        <v>451</v>
      </c>
      <c r="E23545" s="2"/>
      <c r="F23545" s="2"/>
      <c r="G23545" s="2"/>
      <c r="H23545" s="2"/>
    </row>
    <row r="23546" spans="2:8">
      <c r="B23546" s="2" t="s">
        <v>23995</v>
      </c>
      <c r="C23546" s="2">
        <v>27</v>
      </c>
      <c r="D23546" s="2" t="s">
        <v>451</v>
      </c>
      <c r="E23546" s="2"/>
      <c r="F23546" s="2"/>
      <c r="G23546" s="2"/>
      <c r="H23546" s="2"/>
    </row>
    <row r="23547" spans="2:8">
      <c r="B23547" s="2" t="s">
        <v>23996</v>
      </c>
      <c r="C23547" s="2">
        <v>34</v>
      </c>
      <c r="D23547" s="2" t="s">
        <v>451</v>
      </c>
      <c r="E23547" s="2"/>
      <c r="F23547" s="2"/>
      <c r="G23547" s="2"/>
      <c r="H23547" s="2"/>
    </row>
    <row r="23548" spans="2:8">
      <c r="B23548" s="2" t="s">
        <v>23997</v>
      </c>
      <c r="C23548" s="2">
        <v>29</v>
      </c>
      <c r="D23548" s="2" t="s">
        <v>451</v>
      </c>
      <c r="E23548" s="2"/>
      <c r="F23548" s="2"/>
      <c r="G23548" s="2"/>
      <c r="H23548" s="2"/>
    </row>
    <row r="23549" spans="2:8">
      <c r="B23549" s="2" t="s">
        <v>23998</v>
      </c>
      <c r="C23549" s="2">
        <v>30</v>
      </c>
      <c r="D23549" s="2" t="s">
        <v>451</v>
      </c>
      <c r="E23549" s="2"/>
      <c r="F23549" s="2"/>
      <c r="G23549" s="2"/>
      <c r="H23549" s="2"/>
    </row>
    <row r="23550" spans="2:8">
      <c r="B23550" s="2" t="s">
        <v>23999</v>
      </c>
      <c r="C23550" s="2">
        <v>27</v>
      </c>
      <c r="D23550" s="2" t="s">
        <v>451</v>
      </c>
      <c r="E23550" s="2"/>
      <c r="F23550" s="2"/>
      <c r="G23550" s="2"/>
      <c r="H23550" s="2"/>
    </row>
    <row r="23551" spans="2:8">
      <c r="B23551" s="2" t="s">
        <v>24000</v>
      </c>
      <c r="C23551" s="2">
        <v>23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24001</v>
      </c>
      <c r="C23552" s="2">
        <v>33</v>
      </c>
      <c r="D23552" s="2" t="s">
        <v>460</v>
      </c>
      <c r="E23552" s="2"/>
      <c r="F23552" s="2"/>
      <c r="G23552" s="2"/>
      <c r="H23552" s="2"/>
    </row>
    <row r="23553" spans="2:8">
      <c r="B23553" s="2" t="s">
        <v>24002</v>
      </c>
      <c r="C23553" s="2">
        <v>28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24003</v>
      </c>
      <c r="C23554" s="2">
        <v>28</v>
      </c>
      <c r="D23554" s="2" t="s">
        <v>460</v>
      </c>
      <c r="E23554" s="2"/>
      <c r="F23554" s="2"/>
      <c r="G23554" s="2"/>
      <c r="H23554" s="2"/>
    </row>
    <row r="23555" spans="2:8">
      <c r="B23555" s="2" t="s">
        <v>24004</v>
      </c>
      <c r="C23555" s="2">
        <v>29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24005</v>
      </c>
      <c r="C23556" s="2">
        <v>24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26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24007</v>
      </c>
      <c r="C23558" s="2">
        <v>33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24008</v>
      </c>
      <c r="C23559" s="2">
        <v>24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30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27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20</v>
      </c>
      <c r="D23562" s="2" t="s">
        <v>460</v>
      </c>
      <c r="E23562" s="2"/>
      <c r="F23562" s="2"/>
      <c r="G23562" s="2"/>
      <c r="H23562" s="2"/>
    </row>
    <row r="23563" spans="2:8">
      <c r="B23563" s="2" t="s">
        <v>24012</v>
      </c>
      <c r="C23563" s="2">
        <v>25</v>
      </c>
      <c r="D23563" s="2" t="s">
        <v>460</v>
      </c>
      <c r="E23563" s="2"/>
      <c r="F23563" s="2"/>
      <c r="G23563" s="2"/>
      <c r="H23563" s="2"/>
    </row>
    <row r="23564" spans="2:8">
      <c r="B23564" s="2" t="s">
        <v>24013</v>
      </c>
      <c r="C23564" s="2">
        <v>27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24014</v>
      </c>
      <c r="C23565" s="2">
        <v>32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24015</v>
      </c>
      <c r="C23566" s="2">
        <v>34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24016</v>
      </c>
      <c r="C23567" s="2">
        <v>32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24017</v>
      </c>
      <c r="C23568" s="2">
        <v>35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24018</v>
      </c>
      <c r="C23569" s="2">
        <v>33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24019</v>
      </c>
      <c r="C23570" s="2">
        <v>38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30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32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29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36</v>
      </c>
      <c r="D23574" s="2" t="s">
        <v>460</v>
      </c>
      <c r="E23574" s="2"/>
      <c r="F23574" s="2"/>
      <c r="G23574" s="2"/>
      <c r="H23574" s="2"/>
    </row>
    <row r="23575" spans="2:8">
      <c r="B23575" s="2" t="s">
        <v>24024</v>
      </c>
      <c r="C23575" s="2">
        <v>41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36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36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29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32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28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37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27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26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24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38</v>
      </c>
      <c r="D23585" s="2" t="s">
        <v>460</v>
      </c>
      <c r="E23585" s="2"/>
      <c r="F23585" s="2"/>
      <c r="G23585" s="2"/>
      <c r="H23585" s="2"/>
    </row>
    <row r="23586" spans="2:8">
      <c r="B23586" s="2" t="s">
        <v>24035</v>
      </c>
      <c r="C23586" s="2">
        <v>32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34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31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31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29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42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29</v>
      </c>
      <c r="D23592" s="2" t="s">
        <v>460</v>
      </c>
      <c r="E23592" s="2"/>
      <c r="F23592" s="2"/>
      <c r="G23592" s="2"/>
      <c r="H23592" s="2"/>
    </row>
    <row r="23593" spans="2:8">
      <c r="B23593" s="2" t="s">
        <v>24042</v>
      </c>
      <c r="C23593" s="2">
        <v>35</v>
      </c>
      <c r="D23593" s="2" t="s">
        <v>460</v>
      </c>
      <c r="E23593" s="2"/>
      <c r="F23593" s="2"/>
      <c r="G23593" s="2"/>
      <c r="H23593" s="2"/>
    </row>
    <row r="23594" spans="2:8">
      <c r="B23594" s="2" t="s">
        <v>24043</v>
      </c>
      <c r="C23594" s="2">
        <v>36</v>
      </c>
      <c r="D23594" s="2" t="s">
        <v>460</v>
      </c>
      <c r="E23594" s="2"/>
      <c r="F23594" s="2"/>
      <c r="G23594" s="2"/>
      <c r="H23594" s="2"/>
    </row>
    <row r="23595" spans="2:8">
      <c r="B23595" s="2" t="s">
        <v>24044</v>
      </c>
      <c r="C23595" s="2">
        <v>37</v>
      </c>
      <c r="D23595" s="2" t="s">
        <v>451</v>
      </c>
      <c r="E23595" s="2"/>
      <c r="F23595" s="2"/>
      <c r="G23595" s="2"/>
      <c r="H23595" s="2"/>
    </row>
    <row r="23596" spans="2:8">
      <c r="B23596" s="2" t="s">
        <v>24045</v>
      </c>
      <c r="C23596" s="2">
        <v>34</v>
      </c>
      <c r="D23596" s="2" t="s">
        <v>460</v>
      </c>
      <c r="E23596" s="2"/>
      <c r="F23596" s="2"/>
      <c r="G23596" s="2"/>
      <c r="H23596" s="2"/>
    </row>
    <row r="23597" spans="2:8">
      <c r="B23597" s="2" t="s">
        <v>24046</v>
      </c>
      <c r="C23597" s="2">
        <v>42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24047</v>
      </c>
      <c r="C23598" s="2">
        <v>39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47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35</v>
      </c>
      <c r="D23600" s="2" t="s">
        <v>460</v>
      </c>
      <c r="E23600" s="2"/>
      <c r="F23600" s="2"/>
      <c r="G23600" s="2"/>
      <c r="H23600" s="2"/>
    </row>
    <row r="23601" spans="2:8">
      <c r="B23601" s="2" t="s">
        <v>24050</v>
      </c>
      <c r="C23601" s="2">
        <v>31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28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30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24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34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36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32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33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31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27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37</v>
      </c>
      <c r="D23611" s="2" t="s">
        <v>460</v>
      </c>
      <c r="E23611" s="2"/>
      <c r="F23611" s="2"/>
      <c r="G23611" s="2"/>
      <c r="H23611" s="2"/>
    </row>
    <row r="23612" spans="2:8">
      <c r="B23612" s="2" t="s">
        <v>24061</v>
      </c>
      <c r="C23612" s="2">
        <v>42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34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24063</v>
      </c>
      <c r="C23614" s="2">
        <v>33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45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32</v>
      </c>
      <c r="D23616" s="2" t="s">
        <v>460</v>
      </c>
      <c r="E23616" s="2"/>
      <c r="F23616" s="2"/>
      <c r="G23616" s="2"/>
      <c r="H23616" s="2"/>
    </row>
    <row r="23617" spans="2:8">
      <c r="B23617" s="2" t="s">
        <v>24066</v>
      </c>
      <c r="C23617" s="2">
        <v>26</v>
      </c>
      <c r="D23617" s="2" t="s">
        <v>451</v>
      </c>
      <c r="E23617" s="2"/>
      <c r="F23617" s="2"/>
      <c r="G23617" s="2"/>
      <c r="H23617" s="2"/>
    </row>
    <row r="23618" spans="2:8">
      <c r="B23618" s="2" t="s">
        <v>24067</v>
      </c>
      <c r="C23618" s="2">
        <v>21</v>
      </c>
      <c r="D23618" s="2" t="s">
        <v>451</v>
      </c>
      <c r="E23618" s="2"/>
      <c r="F23618" s="2"/>
      <c r="G23618" s="2"/>
      <c r="H23618" s="2"/>
    </row>
    <row r="23619" spans="2:8">
      <c r="B23619" s="2" t="s">
        <v>24068</v>
      </c>
      <c r="C23619" s="2">
        <v>43</v>
      </c>
      <c r="D23619" s="2" t="s">
        <v>460</v>
      </c>
      <c r="E23619" s="2"/>
      <c r="F23619" s="2"/>
      <c r="G23619" s="2"/>
      <c r="H23619" s="2"/>
    </row>
    <row r="23620" spans="2:8">
      <c r="B23620" s="2" t="s">
        <v>24069</v>
      </c>
      <c r="C23620" s="2">
        <v>38</v>
      </c>
      <c r="D23620" s="2" t="s">
        <v>460</v>
      </c>
      <c r="E23620" s="2"/>
      <c r="F23620" s="2"/>
      <c r="G23620" s="2"/>
      <c r="H23620" s="2"/>
    </row>
    <row r="23621" spans="2:8">
      <c r="B23621" s="2" t="s">
        <v>24070</v>
      </c>
      <c r="C23621" s="2">
        <v>27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27</v>
      </c>
      <c r="D23622" s="2" t="s">
        <v>451</v>
      </c>
      <c r="E23622" s="2"/>
      <c r="F23622" s="2"/>
      <c r="G23622" s="2"/>
      <c r="H23622" s="2"/>
    </row>
    <row r="23623" spans="2:8">
      <c r="B23623" s="2" t="s">
        <v>24072</v>
      </c>
      <c r="C23623" s="2">
        <v>25</v>
      </c>
      <c r="D23623" s="2" t="s">
        <v>451</v>
      </c>
      <c r="E23623" s="2"/>
      <c r="F23623" s="2"/>
      <c r="G23623" s="2"/>
      <c r="H23623" s="2"/>
    </row>
    <row r="23624" spans="2:8">
      <c r="B23624" s="2" t="s">
        <v>24073</v>
      </c>
      <c r="C23624" s="2">
        <v>26</v>
      </c>
      <c r="D23624" s="2" t="s">
        <v>451</v>
      </c>
      <c r="E23624" s="2"/>
      <c r="F23624" s="2"/>
      <c r="G23624" s="2"/>
      <c r="H23624" s="2"/>
    </row>
    <row r="23625" spans="2:8">
      <c r="B23625" s="2" t="s">
        <v>24074</v>
      </c>
      <c r="C23625" s="2">
        <v>29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32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27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24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33</v>
      </c>
      <c r="D23629" s="2" t="s">
        <v>460</v>
      </c>
      <c r="E23629" s="2"/>
      <c r="F23629" s="2"/>
      <c r="G23629" s="2"/>
      <c r="H23629" s="2"/>
    </row>
    <row r="23630" spans="2:8">
      <c r="B23630" s="2" t="s">
        <v>24079</v>
      </c>
      <c r="C23630" s="2">
        <v>30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24080</v>
      </c>
      <c r="C23631" s="2">
        <v>35</v>
      </c>
      <c r="D23631" s="2" t="s">
        <v>460</v>
      </c>
      <c r="E23631" s="2"/>
      <c r="F23631" s="2"/>
      <c r="G23631" s="2"/>
      <c r="H23631" s="2"/>
    </row>
    <row r="23632" spans="2:8">
      <c r="B23632" s="2" t="s">
        <v>24081</v>
      </c>
      <c r="C23632" s="2">
        <v>27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24082</v>
      </c>
      <c r="C23633" s="2">
        <v>28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24083</v>
      </c>
      <c r="C23634" s="2">
        <v>30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24084</v>
      </c>
      <c r="C23635" s="2">
        <v>30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24085</v>
      </c>
      <c r="C23636" s="2">
        <v>26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24086</v>
      </c>
      <c r="C23637" s="2">
        <v>26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24</v>
      </c>
      <c r="D23638" s="2" t="s">
        <v>451</v>
      </c>
      <c r="E23638" s="2"/>
      <c r="F23638" s="2"/>
      <c r="G23638" s="2"/>
      <c r="H23638" s="2"/>
    </row>
    <row r="23639" spans="2:8">
      <c r="B23639" s="2" t="s">
        <v>24088</v>
      </c>
      <c r="C23639" s="2">
        <v>26</v>
      </c>
      <c r="D23639" s="2" t="s">
        <v>451</v>
      </c>
      <c r="E23639" s="2"/>
      <c r="F23639" s="2"/>
      <c r="G23639" s="2"/>
      <c r="H23639" s="2"/>
    </row>
    <row r="23640" spans="2:8">
      <c r="B23640" s="2" t="s">
        <v>24089</v>
      </c>
      <c r="C23640" s="2">
        <v>28</v>
      </c>
      <c r="D23640" s="2" t="s">
        <v>451</v>
      </c>
      <c r="E23640" s="2"/>
      <c r="F23640" s="2"/>
      <c r="G23640" s="2"/>
      <c r="H23640" s="2"/>
    </row>
    <row r="23641" spans="2:8">
      <c r="B23641" s="2" t="s">
        <v>24090</v>
      </c>
      <c r="C23641" s="2">
        <v>27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24091</v>
      </c>
      <c r="C23642" s="2">
        <v>27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24092</v>
      </c>
      <c r="C23643" s="2">
        <v>36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24093</v>
      </c>
      <c r="C23644" s="2">
        <v>37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24094</v>
      </c>
      <c r="C23645" s="2">
        <v>39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24095</v>
      </c>
      <c r="C23646" s="2">
        <v>33</v>
      </c>
      <c r="D23646" s="2" t="s">
        <v>460</v>
      </c>
      <c r="E23646" s="2"/>
      <c r="F23646" s="2"/>
      <c r="G23646" s="2"/>
      <c r="H23646" s="2"/>
    </row>
    <row r="23647" spans="2:8">
      <c r="B23647" s="2" t="s">
        <v>24096</v>
      </c>
      <c r="C23647" s="2">
        <v>34</v>
      </c>
      <c r="D23647" s="2" t="s">
        <v>460</v>
      </c>
      <c r="E23647" s="2"/>
      <c r="F23647" s="2"/>
      <c r="G23647" s="2"/>
      <c r="H23647" s="2"/>
    </row>
    <row r="23648" spans="2:8">
      <c r="B23648" s="2" t="s">
        <v>24097</v>
      </c>
      <c r="C23648" s="2">
        <v>32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24098</v>
      </c>
      <c r="C23649" s="2">
        <v>34</v>
      </c>
      <c r="D23649" s="2" t="s">
        <v>460</v>
      </c>
      <c r="E23649" s="2"/>
      <c r="F23649" s="2"/>
      <c r="G23649" s="2"/>
      <c r="H23649" s="2"/>
    </row>
    <row r="23650" spans="2:8">
      <c r="B23650" s="2" t="s">
        <v>24099</v>
      </c>
      <c r="C23650" s="2">
        <v>32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42</v>
      </c>
      <c r="D23651" s="2" t="s">
        <v>460</v>
      </c>
      <c r="E23651" s="2"/>
      <c r="F23651" s="2"/>
      <c r="G23651" s="2"/>
      <c r="H23651" s="2"/>
    </row>
    <row r="23652" spans="2:8">
      <c r="B23652" s="2" t="s">
        <v>24101</v>
      </c>
      <c r="C23652" s="2">
        <v>35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35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37</v>
      </c>
      <c r="D23654" s="2" t="s">
        <v>460</v>
      </c>
      <c r="E23654" s="2"/>
      <c r="F23654" s="2"/>
      <c r="G23654" s="2"/>
      <c r="H23654" s="2"/>
    </row>
    <row r="23655" spans="2:8">
      <c r="B23655" s="2" t="s">
        <v>24104</v>
      </c>
      <c r="C23655" s="2">
        <v>29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30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39</v>
      </c>
      <c r="D23657" s="2" t="s">
        <v>460</v>
      </c>
      <c r="E23657" s="2"/>
      <c r="F23657" s="2"/>
      <c r="G23657" s="2"/>
      <c r="H23657" s="2"/>
    </row>
    <row r="23658" spans="2:8">
      <c r="B23658" s="2" t="s">
        <v>24107</v>
      </c>
      <c r="C23658" s="2">
        <v>29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29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29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24110</v>
      </c>
      <c r="C23661" s="2">
        <v>37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24111</v>
      </c>
      <c r="C23662" s="2">
        <v>31</v>
      </c>
      <c r="D23662" s="2" t="s">
        <v>460</v>
      </c>
      <c r="E23662" s="2"/>
      <c r="F23662" s="2"/>
      <c r="G23662" s="2"/>
      <c r="H23662" s="2"/>
    </row>
    <row r="23663" spans="2:8">
      <c r="B23663" s="2" t="s">
        <v>24112</v>
      </c>
      <c r="C23663" s="2">
        <v>29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32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38</v>
      </c>
      <c r="D23665" s="2" t="s">
        <v>460</v>
      </c>
      <c r="E23665" s="2"/>
      <c r="F23665" s="2"/>
      <c r="G23665" s="2"/>
      <c r="H23665" s="2"/>
    </row>
    <row r="23666" spans="2:8">
      <c r="B23666" s="2" t="s">
        <v>24115</v>
      </c>
      <c r="C23666" s="2">
        <v>41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34</v>
      </c>
      <c r="D23667" s="2" t="s">
        <v>460</v>
      </c>
      <c r="E23667" s="2"/>
      <c r="F23667" s="2"/>
      <c r="G23667" s="2"/>
      <c r="H23667" s="2"/>
    </row>
    <row r="23668" spans="2:8">
      <c r="B23668" s="2" t="s">
        <v>24117</v>
      </c>
      <c r="C23668" s="2">
        <v>30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32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32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27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25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26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27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28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30</v>
      </c>
      <c r="D23676" s="2" t="s">
        <v>460</v>
      </c>
      <c r="E23676" s="2"/>
      <c r="F23676" s="2"/>
      <c r="G23676" s="2"/>
      <c r="H23676" s="2"/>
    </row>
    <row r="23677" spans="2:8">
      <c r="B23677" s="2" t="s">
        <v>24126</v>
      </c>
      <c r="C23677" s="2">
        <v>31</v>
      </c>
      <c r="D23677" s="2" t="s">
        <v>460</v>
      </c>
      <c r="E23677" s="2"/>
      <c r="F23677" s="2"/>
      <c r="G23677" s="2"/>
      <c r="H23677" s="2"/>
    </row>
    <row r="23678" spans="2:8">
      <c r="B23678" s="2" t="s">
        <v>24127</v>
      </c>
      <c r="C23678" s="2">
        <v>33</v>
      </c>
      <c r="D23678" s="2" t="s">
        <v>451</v>
      </c>
      <c r="E23678" s="2"/>
      <c r="F23678" s="2"/>
      <c r="G23678" s="2"/>
      <c r="H23678" s="2"/>
    </row>
    <row r="23679" spans="2:8">
      <c r="B23679" s="2" t="s">
        <v>24128</v>
      </c>
      <c r="C23679" s="2">
        <v>32</v>
      </c>
      <c r="D23679" s="2" t="s">
        <v>451</v>
      </c>
      <c r="E23679" s="2"/>
      <c r="F23679" s="2"/>
      <c r="G23679" s="2"/>
      <c r="H23679" s="2"/>
    </row>
    <row r="23680" spans="2:8">
      <c r="B23680" s="2" t="s">
        <v>24129</v>
      </c>
      <c r="C23680" s="2">
        <v>32</v>
      </c>
      <c r="D23680" s="2" t="s">
        <v>451</v>
      </c>
      <c r="E23680" s="2"/>
      <c r="F23680" s="2"/>
      <c r="G23680" s="2"/>
      <c r="H23680" s="2"/>
    </row>
    <row r="23681" spans="2:8">
      <c r="B23681" s="2" t="s">
        <v>24130</v>
      </c>
      <c r="C23681" s="2">
        <v>35</v>
      </c>
      <c r="D23681" s="2" t="s">
        <v>451</v>
      </c>
      <c r="E23681" s="2"/>
      <c r="F23681" s="2"/>
      <c r="G23681" s="2"/>
      <c r="H23681" s="2"/>
    </row>
    <row r="23682" spans="2:8">
      <c r="B23682" s="2" t="s">
        <v>24131</v>
      </c>
      <c r="C23682" s="2">
        <v>37</v>
      </c>
      <c r="D23682" s="2" t="s">
        <v>460</v>
      </c>
      <c r="E23682" s="2"/>
      <c r="F23682" s="2"/>
      <c r="G23682" s="2"/>
      <c r="H23682" s="2"/>
    </row>
    <row r="23683" spans="2:8">
      <c r="B23683" s="2" t="s">
        <v>24132</v>
      </c>
      <c r="C23683" s="2">
        <v>32</v>
      </c>
      <c r="D23683" s="2" t="s">
        <v>460</v>
      </c>
      <c r="E23683" s="2"/>
      <c r="F23683" s="2"/>
      <c r="G23683" s="2"/>
      <c r="H23683" s="2"/>
    </row>
    <row r="23684" spans="2:8">
      <c r="B23684" s="2" t="s">
        <v>24133</v>
      </c>
      <c r="C23684" s="2">
        <v>30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24134</v>
      </c>
      <c r="C23685" s="2">
        <v>34</v>
      </c>
      <c r="D23685" s="2" t="s">
        <v>460</v>
      </c>
      <c r="E23685" s="2"/>
      <c r="F23685" s="2"/>
      <c r="G23685" s="2"/>
      <c r="H23685" s="2"/>
    </row>
    <row r="23686" spans="2:8">
      <c r="B23686" s="2" t="s">
        <v>24135</v>
      </c>
      <c r="C23686" s="2">
        <v>38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34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32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31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27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25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39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27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31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38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42</v>
      </c>
      <c r="D23696" s="2" t="s">
        <v>460</v>
      </c>
      <c r="E23696" s="2"/>
      <c r="F23696" s="2"/>
      <c r="G23696" s="2"/>
      <c r="H23696" s="2"/>
    </row>
    <row r="23697" spans="2:8">
      <c r="B23697" s="2" t="s">
        <v>24146</v>
      </c>
      <c r="C23697" s="2">
        <v>36</v>
      </c>
      <c r="D23697" s="2" t="s">
        <v>460</v>
      </c>
      <c r="E23697" s="2"/>
      <c r="F23697" s="2"/>
      <c r="G23697" s="2"/>
      <c r="H23697" s="2"/>
    </row>
    <row r="23698" spans="2:8">
      <c r="B23698" s="2" t="s">
        <v>24147</v>
      </c>
      <c r="C23698" s="2">
        <v>34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31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27</v>
      </c>
      <c r="D23700" s="2" t="s">
        <v>451</v>
      </c>
      <c r="E23700" s="2"/>
      <c r="F23700" s="2"/>
      <c r="G23700" s="2"/>
      <c r="H23700" s="2"/>
    </row>
    <row r="23701" spans="2:8">
      <c r="B23701" s="2" t="s">
        <v>24150</v>
      </c>
      <c r="C23701" s="2">
        <v>25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32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41</v>
      </c>
      <c r="D23703" s="2" t="s">
        <v>460</v>
      </c>
      <c r="E23703" s="2"/>
      <c r="F23703" s="2"/>
      <c r="G23703" s="2"/>
      <c r="H23703" s="2"/>
    </row>
    <row r="23704" spans="2:8">
      <c r="B23704" s="2" t="s">
        <v>24153</v>
      </c>
      <c r="C23704" s="2">
        <v>32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28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36</v>
      </c>
      <c r="D23706" s="2" t="s">
        <v>460</v>
      </c>
      <c r="E23706" s="2"/>
      <c r="F23706" s="2"/>
      <c r="G23706" s="2"/>
      <c r="H23706" s="2"/>
    </row>
    <row r="23707" spans="2:8">
      <c r="B23707" s="2" t="s">
        <v>24156</v>
      </c>
      <c r="C23707" s="2">
        <v>26</v>
      </c>
      <c r="D23707" s="2" t="s">
        <v>451</v>
      </c>
      <c r="E23707" s="2"/>
      <c r="F23707" s="2"/>
      <c r="G23707" s="2"/>
      <c r="H23707" s="2"/>
    </row>
    <row r="23708" spans="2:8">
      <c r="B23708" s="2" t="s">
        <v>24157</v>
      </c>
      <c r="C23708" s="2">
        <v>32</v>
      </c>
      <c r="D23708" s="2" t="s">
        <v>451</v>
      </c>
      <c r="E23708" s="2"/>
      <c r="F23708" s="2"/>
      <c r="G23708" s="2"/>
      <c r="H23708" s="2"/>
    </row>
    <row r="23709" spans="2:8">
      <c r="B23709" s="2" t="s">
        <v>24158</v>
      </c>
      <c r="C23709" s="2">
        <v>31</v>
      </c>
      <c r="D23709" s="2" t="s">
        <v>451</v>
      </c>
      <c r="E23709" s="2"/>
      <c r="F23709" s="2"/>
      <c r="G23709" s="2"/>
      <c r="H23709" s="2"/>
    </row>
    <row r="23710" spans="2:8">
      <c r="B23710" s="2" t="s">
        <v>24159</v>
      </c>
      <c r="C23710" s="2">
        <v>32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24160</v>
      </c>
      <c r="C23711" s="2">
        <v>30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24161</v>
      </c>
      <c r="C23712" s="2">
        <v>29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24162</v>
      </c>
      <c r="C23713" s="2">
        <v>29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24163</v>
      </c>
      <c r="C23714" s="2">
        <v>30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24164</v>
      </c>
      <c r="C23715" s="2">
        <v>36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32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34</v>
      </c>
      <c r="D23717" s="2" t="s">
        <v>460</v>
      </c>
      <c r="E23717" s="2"/>
      <c r="F23717" s="2"/>
      <c r="G23717" s="2"/>
      <c r="H23717" s="2"/>
    </row>
    <row r="23718" spans="2:8">
      <c r="B23718" s="2" t="s">
        <v>24167</v>
      </c>
      <c r="C23718" s="2">
        <v>28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24168</v>
      </c>
      <c r="C23719" s="2">
        <v>30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24169</v>
      </c>
      <c r="C23720" s="2">
        <v>27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41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30</v>
      </c>
      <c r="D23722" s="2" t="s">
        <v>460</v>
      </c>
      <c r="E23722" s="2"/>
      <c r="F23722" s="2"/>
      <c r="G23722" s="2"/>
      <c r="H23722" s="2"/>
    </row>
    <row r="23723" spans="2:8">
      <c r="B23723" s="2" t="s">
        <v>24172</v>
      </c>
      <c r="C23723" s="2">
        <v>33</v>
      </c>
      <c r="D23723" s="2" t="s">
        <v>460</v>
      </c>
      <c r="E23723" s="2"/>
      <c r="F23723" s="2"/>
      <c r="G23723" s="2"/>
      <c r="H23723" s="2"/>
    </row>
    <row r="23724" spans="2:8">
      <c r="B23724" s="2" t="s">
        <v>24173</v>
      </c>
      <c r="C23724" s="2">
        <v>33</v>
      </c>
      <c r="D23724" s="2" t="s">
        <v>460</v>
      </c>
      <c r="E23724" s="2"/>
      <c r="F23724" s="2"/>
      <c r="G23724" s="2"/>
      <c r="H23724" s="2"/>
    </row>
    <row r="23725" spans="2:8">
      <c r="B23725" s="2" t="s">
        <v>24174</v>
      </c>
      <c r="C23725" s="2">
        <v>34</v>
      </c>
      <c r="D23725" s="2" t="s">
        <v>460</v>
      </c>
      <c r="E23725" s="2"/>
      <c r="F23725" s="2"/>
      <c r="G23725" s="2"/>
      <c r="H23725" s="2"/>
    </row>
    <row r="23726" spans="2:8">
      <c r="B23726" s="2" t="s">
        <v>24175</v>
      </c>
      <c r="C23726" s="2">
        <v>36</v>
      </c>
      <c r="D23726" s="2" t="s">
        <v>460</v>
      </c>
      <c r="E23726" s="2"/>
      <c r="F23726" s="2"/>
      <c r="G23726" s="2"/>
      <c r="H23726" s="2"/>
    </row>
    <row r="23727" spans="2:8">
      <c r="B23727" s="2" t="s">
        <v>24176</v>
      </c>
      <c r="C23727" s="2">
        <v>29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22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39</v>
      </c>
      <c r="D23729" s="2" t="s">
        <v>451</v>
      </c>
      <c r="E23729" s="2"/>
      <c r="F23729" s="2"/>
      <c r="G23729" s="2"/>
      <c r="H23729" s="2"/>
    </row>
    <row r="23730" spans="2:8">
      <c r="B23730" s="2" t="s">
        <v>24179</v>
      </c>
      <c r="C23730" s="2">
        <v>41</v>
      </c>
      <c r="D23730" s="2" t="s">
        <v>460</v>
      </c>
      <c r="E23730" s="2"/>
      <c r="F23730" s="2"/>
      <c r="G23730" s="2"/>
      <c r="H23730" s="2"/>
    </row>
    <row r="23731" spans="2:8">
      <c r="B23731" s="2" t="s">
        <v>24180</v>
      </c>
      <c r="C23731" s="2">
        <v>52</v>
      </c>
      <c r="D23731" s="2" t="s">
        <v>451</v>
      </c>
      <c r="E23731" s="2"/>
      <c r="F23731" s="2"/>
      <c r="G23731" s="2"/>
      <c r="H23731" s="2"/>
    </row>
    <row r="23732" spans="2:8">
      <c r="B23732" s="2" t="s">
        <v>24181</v>
      </c>
      <c r="C23732" s="2">
        <v>34</v>
      </c>
      <c r="D23732" s="2" t="s">
        <v>460</v>
      </c>
      <c r="E23732" s="2"/>
      <c r="F23732" s="2"/>
      <c r="G23732" s="2"/>
      <c r="H23732" s="2"/>
    </row>
    <row r="23733" spans="2:8">
      <c r="B23733" s="2" t="s">
        <v>24182</v>
      </c>
      <c r="C23733" s="2">
        <v>28</v>
      </c>
      <c r="D23733" s="2" t="s">
        <v>451</v>
      </c>
      <c r="E23733" s="2"/>
      <c r="F23733" s="2"/>
      <c r="G23733" s="2"/>
      <c r="H23733" s="2"/>
    </row>
    <row r="23734" spans="2:8">
      <c r="B23734" s="2" t="s">
        <v>24183</v>
      </c>
      <c r="C23734" s="2">
        <v>25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24184</v>
      </c>
      <c r="C23735" s="2">
        <v>23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24185</v>
      </c>
      <c r="C23736" s="2">
        <v>31</v>
      </c>
      <c r="D23736" s="2" t="s">
        <v>460</v>
      </c>
      <c r="E23736" s="2"/>
      <c r="F23736" s="2"/>
      <c r="G23736" s="2"/>
      <c r="H23736" s="2"/>
    </row>
    <row r="23737" spans="2:8">
      <c r="B23737" s="2" t="s">
        <v>24186</v>
      </c>
      <c r="C23737" s="2">
        <v>33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24187</v>
      </c>
      <c r="C23738" s="2">
        <v>39</v>
      </c>
      <c r="D23738" s="2" t="s">
        <v>460</v>
      </c>
      <c r="E23738" s="2"/>
      <c r="F23738" s="2"/>
      <c r="G23738" s="2"/>
      <c r="H23738" s="2"/>
    </row>
    <row r="23739" spans="2:8">
      <c r="B23739" s="2" t="s">
        <v>24188</v>
      </c>
      <c r="C23739" s="2">
        <v>38</v>
      </c>
      <c r="D23739" s="2" t="s">
        <v>460</v>
      </c>
      <c r="E23739" s="2"/>
      <c r="F23739" s="2"/>
      <c r="G23739" s="2"/>
      <c r="H23739" s="2"/>
    </row>
    <row r="23740" spans="2:8">
      <c r="B23740" s="2" t="s">
        <v>24189</v>
      </c>
      <c r="C23740" s="2">
        <v>28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32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28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29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25</v>
      </c>
      <c r="D23744" s="2" t="s">
        <v>460</v>
      </c>
      <c r="E23744" s="2"/>
      <c r="F23744" s="2"/>
      <c r="G23744" s="2"/>
      <c r="H23744" s="2"/>
    </row>
    <row r="23745" spans="2:8">
      <c r="B23745" s="2" t="s">
        <v>24194</v>
      </c>
      <c r="C23745" s="2">
        <v>35</v>
      </c>
      <c r="D23745" s="2" t="s">
        <v>451</v>
      </c>
      <c r="E23745" s="2"/>
      <c r="F23745" s="2"/>
      <c r="G23745" s="2"/>
      <c r="H23745" s="2"/>
    </row>
    <row r="23746" spans="2:8">
      <c r="B23746" s="2" t="s">
        <v>24195</v>
      </c>
      <c r="C23746" s="2">
        <v>33</v>
      </c>
      <c r="D23746" s="2" t="s">
        <v>451</v>
      </c>
      <c r="E23746" s="2"/>
      <c r="F23746" s="2"/>
      <c r="G23746" s="2"/>
      <c r="H23746" s="2"/>
    </row>
    <row r="23747" spans="2:8">
      <c r="B23747" s="2" t="s">
        <v>24196</v>
      </c>
      <c r="C23747" s="2">
        <v>34</v>
      </c>
      <c r="D23747" s="2" t="s">
        <v>460</v>
      </c>
      <c r="E23747" s="2"/>
      <c r="F23747" s="2"/>
      <c r="G23747" s="2"/>
      <c r="H23747" s="2"/>
    </row>
    <row r="23748" spans="2:8">
      <c r="B23748" s="2" t="s">
        <v>24197</v>
      </c>
      <c r="C23748" s="2">
        <v>26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37</v>
      </c>
      <c r="D23749" s="2" t="s">
        <v>460</v>
      </c>
      <c r="E23749" s="2"/>
      <c r="F23749" s="2"/>
      <c r="G23749" s="2"/>
      <c r="H23749" s="2"/>
    </row>
    <row r="23750" spans="2:8">
      <c r="B23750" s="2" t="s">
        <v>24199</v>
      </c>
      <c r="C23750" s="2">
        <v>32</v>
      </c>
      <c r="D23750" s="2" t="s">
        <v>451</v>
      </c>
      <c r="E23750" s="2"/>
      <c r="F23750" s="2"/>
      <c r="G23750" s="2"/>
      <c r="H23750" s="2"/>
    </row>
    <row r="23751" spans="2:8">
      <c r="B23751" s="2" t="s">
        <v>24200</v>
      </c>
      <c r="C23751" s="2">
        <v>46</v>
      </c>
      <c r="D23751" s="2" t="s">
        <v>460</v>
      </c>
      <c r="E23751" s="2"/>
      <c r="F23751" s="2"/>
      <c r="G23751" s="2"/>
      <c r="H23751" s="2"/>
    </row>
    <row r="23752" spans="2:8">
      <c r="B23752" s="2" t="s">
        <v>24201</v>
      </c>
      <c r="C23752" s="2">
        <v>36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24202</v>
      </c>
      <c r="C23753" s="2">
        <v>38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24203</v>
      </c>
      <c r="C23754" s="2">
        <v>30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24204</v>
      </c>
      <c r="C23755" s="2">
        <v>37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24205</v>
      </c>
      <c r="C23756" s="2">
        <v>27</v>
      </c>
      <c r="D23756" s="2" t="s">
        <v>460</v>
      </c>
      <c r="E23756" s="2"/>
      <c r="F23756" s="2"/>
      <c r="G23756" s="2"/>
      <c r="H23756" s="2"/>
    </row>
    <row r="23757" spans="2:8">
      <c r="B23757" s="2" t="s">
        <v>24206</v>
      </c>
      <c r="C23757" s="2">
        <v>33</v>
      </c>
      <c r="D23757" s="2" t="s">
        <v>460</v>
      </c>
      <c r="E23757" s="2"/>
      <c r="F23757" s="2"/>
      <c r="G23757" s="2"/>
      <c r="H23757" s="2"/>
    </row>
    <row r="23758" spans="2:8">
      <c r="B23758" s="2" t="s">
        <v>24207</v>
      </c>
      <c r="C23758" s="2">
        <v>31</v>
      </c>
      <c r="D23758" s="2" t="s">
        <v>460</v>
      </c>
      <c r="E23758" s="2"/>
      <c r="F23758" s="2"/>
      <c r="G23758" s="2"/>
      <c r="H23758" s="2"/>
    </row>
    <row r="23759" spans="2:8">
      <c r="B23759" s="2" t="s">
        <v>24208</v>
      </c>
      <c r="C23759" s="2">
        <v>33</v>
      </c>
      <c r="D23759" s="2" t="s">
        <v>460</v>
      </c>
      <c r="E23759" s="2"/>
      <c r="F23759" s="2"/>
      <c r="G23759" s="2"/>
      <c r="H23759" s="2"/>
    </row>
    <row r="23760" spans="2:8">
      <c r="B23760" s="2" t="s">
        <v>24209</v>
      </c>
      <c r="C23760" s="2">
        <v>28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31</v>
      </c>
      <c r="D23761" s="2" t="s">
        <v>451</v>
      </c>
      <c r="E23761" s="2"/>
      <c r="F23761" s="2"/>
      <c r="G23761" s="2"/>
      <c r="H23761" s="2"/>
    </row>
    <row r="23762" spans="2:8">
      <c r="B23762" s="2" t="s">
        <v>24211</v>
      </c>
      <c r="C23762" s="2">
        <v>29</v>
      </c>
      <c r="D23762" s="2" t="s">
        <v>451</v>
      </c>
      <c r="E23762" s="2"/>
      <c r="F23762" s="2"/>
      <c r="G23762" s="2"/>
      <c r="H23762" s="2"/>
    </row>
    <row r="23763" spans="2:8">
      <c r="B23763" s="2" t="s">
        <v>24212</v>
      </c>
      <c r="C23763" s="2">
        <v>36</v>
      </c>
      <c r="D23763" s="2" t="s">
        <v>460</v>
      </c>
      <c r="E23763" s="2"/>
      <c r="F23763" s="2"/>
      <c r="G23763" s="2"/>
      <c r="H23763" s="2"/>
    </row>
    <row r="23764" spans="2:8">
      <c r="B23764" s="2" t="s">
        <v>24213</v>
      </c>
      <c r="C23764" s="2">
        <v>33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26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35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28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36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24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23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27</v>
      </c>
      <c r="D23771" s="2" t="s">
        <v>460</v>
      </c>
      <c r="E23771" s="2"/>
      <c r="F23771" s="2"/>
      <c r="G23771" s="2"/>
      <c r="H23771" s="2"/>
    </row>
    <row r="23772" spans="2:8">
      <c r="B23772" s="2" t="s">
        <v>24221</v>
      </c>
      <c r="C23772" s="2">
        <v>36</v>
      </c>
      <c r="D23772" s="2" t="s">
        <v>460</v>
      </c>
      <c r="E23772" s="2"/>
      <c r="F23772" s="2"/>
      <c r="G23772" s="2"/>
      <c r="H23772" s="2"/>
    </row>
    <row r="23773" spans="2:8">
      <c r="B23773" s="2" t="s">
        <v>24222</v>
      </c>
      <c r="C23773" s="2">
        <v>33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36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33</v>
      </c>
      <c r="D23775" s="2" t="s">
        <v>460</v>
      </c>
      <c r="E23775" s="2"/>
      <c r="F23775" s="2"/>
      <c r="G23775" s="2"/>
      <c r="H23775" s="2"/>
    </row>
    <row r="23776" spans="2:8">
      <c r="B23776" s="2" t="s">
        <v>24225</v>
      </c>
      <c r="C23776" s="2">
        <v>28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30</v>
      </c>
      <c r="D23777" s="2" t="s">
        <v>460</v>
      </c>
      <c r="E23777" s="2"/>
      <c r="F23777" s="2"/>
      <c r="G23777" s="2"/>
      <c r="H23777" s="2"/>
    </row>
    <row r="23778" spans="2:8">
      <c r="B23778" s="2" t="s">
        <v>24227</v>
      </c>
      <c r="C23778" s="2">
        <v>30</v>
      </c>
      <c r="D23778" s="2" t="s">
        <v>451</v>
      </c>
      <c r="E23778" s="2"/>
      <c r="F23778" s="2"/>
      <c r="G23778" s="2"/>
      <c r="H23778" s="2"/>
    </row>
    <row r="23779" spans="2:8">
      <c r="B23779" s="2" t="s">
        <v>24228</v>
      </c>
      <c r="C23779" s="2">
        <v>34</v>
      </c>
      <c r="D23779" s="2" t="s">
        <v>451</v>
      </c>
      <c r="E23779" s="2"/>
      <c r="F23779" s="2"/>
      <c r="G23779" s="2"/>
      <c r="H23779" s="2"/>
    </row>
    <row r="23780" spans="2:8">
      <c r="B23780" s="2" t="s">
        <v>24229</v>
      </c>
      <c r="C23780" s="2">
        <v>35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41</v>
      </c>
      <c r="D23781" s="2" t="s">
        <v>460</v>
      </c>
      <c r="E23781" s="2"/>
      <c r="F23781" s="2"/>
      <c r="G23781" s="2"/>
      <c r="H23781" s="2"/>
    </row>
    <row r="23782" spans="2:8">
      <c r="B23782" s="2" t="s">
        <v>24231</v>
      </c>
      <c r="C23782" s="2">
        <v>27</v>
      </c>
      <c r="D23782" s="2" t="s">
        <v>451</v>
      </c>
      <c r="E23782" s="2"/>
      <c r="F23782" s="2"/>
      <c r="G23782" s="2"/>
      <c r="H23782" s="2"/>
    </row>
    <row r="23783" spans="2:8">
      <c r="B23783" s="2" t="s">
        <v>24232</v>
      </c>
      <c r="C23783" s="2">
        <v>26</v>
      </c>
      <c r="D23783" s="2" t="s">
        <v>451</v>
      </c>
      <c r="E23783" s="2"/>
      <c r="F23783" s="2"/>
      <c r="G23783" s="2"/>
      <c r="H23783" s="2"/>
    </row>
    <row r="23784" spans="2:8">
      <c r="B23784" s="2" t="s">
        <v>24233</v>
      </c>
      <c r="C23784" s="2">
        <v>32</v>
      </c>
      <c r="D23784" s="2" t="s">
        <v>451</v>
      </c>
      <c r="E23784" s="2"/>
      <c r="F23784" s="2"/>
      <c r="G23784" s="2"/>
      <c r="H23784" s="2"/>
    </row>
    <row r="23785" spans="2:8">
      <c r="B23785" s="2" t="s">
        <v>24234</v>
      </c>
      <c r="C23785" s="2">
        <v>26</v>
      </c>
      <c r="D23785" s="2" t="s">
        <v>451</v>
      </c>
      <c r="E23785" s="2"/>
      <c r="F23785" s="2"/>
      <c r="G23785" s="2"/>
      <c r="H23785" s="2"/>
    </row>
    <row r="23786" spans="2:8">
      <c r="B23786" s="2" t="s">
        <v>24235</v>
      </c>
      <c r="C23786" s="2">
        <v>26</v>
      </c>
      <c r="D23786" s="2" t="s">
        <v>451</v>
      </c>
      <c r="E23786" s="2"/>
      <c r="F23786" s="2"/>
      <c r="G23786" s="2"/>
      <c r="H23786" s="2"/>
    </row>
    <row r="23787" spans="2:8">
      <c r="B23787" s="2" t="s">
        <v>24236</v>
      </c>
      <c r="C23787" s="2">
        <v>31</v>
      </c>
      <c r="D23787" s="2" t="s">
        <v>460</v>
      </c>
      <c r="E23787" s="2"/>
      <c r="F23787" s="2"/>
      <c r="G23787" s="2"/>
      <c r="H23787" s="2"/>
    </row>
    <row r="23788" spans="2:8">
      <c r="B23788" s="2" t="s">
        <v>24237</v>
      </c>
      <c r="C23788" s="2">
        <v>24</v>
      </c>
      <c r="D23788" s="2" t="s">
        <v>451</v>
      </c>
      <c r="E23788" s="2"/>
      <c r="F23788" s="2"/>
      <c r="G23788" s="2"/>
      <c r="H23788" s="2"/>
    </row>
    <row r="23789" spans="2:8">
      <c r="B23789" s="2" t="s">
        <v>24238</v>
      </c>
      <c r="C23789" s="2">
        <v>25</v>
      </c>
      <c r="D23789" s="2" t="s">
        <v>451</v>
      </c>
      <c r="E23789" s="2"/>
      <c r="F23789" s="2"/>
      <c r="G23789" s="2"/>
      <c r="H23789" s="2"/>
    </row>
    <row r="23790" spans="2:8">
      <c r="B23790" s="2" t="s">
        <v>24239</v>
      </c>
      <c r="C23790" s="2">
        <v>34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32</v>
      </c>
      <c r="D23791" s="2" t="s">
        <v>451</v>
      </c>
      <c r="E23791" s="2"/>
      <c r="F23791" s="2"/>
      <c r="G23791" s="2"/>
      <c r="H23791" s="2"/>
    </row>
    <row r="23792" spans="2:8">
      <c r="B23792" s="2" t="s">
        <v>24241</v>
      </c>
      <c r="C23792" s="2">
        <v>41</v>
      </c>
      <c r="D23792" s="2" t="s">
        <v>460</v>
      </c>
      <c r="E23792" s="2"/>
      <c r="F23792" s="2"/>
      <c r="G23792" s="2"/>
      <c r="H23792" s="2"/>
    </row>
    <row r="23793" spans="2:8">
      <c r="B23793" s="2" t="s">
        <v>24242</v>
      </c>
      <c r="C23793" s="2">
        <v>40</v>
      </c>
      <c r="D23793" s="2" t="s">
        <v>460</v>
      </c>
      <c r="E23793" s="2"/>
      <c r="F23793" s="2"/>
      <c r="G23793" s="2"/>
      <c r="H23793" s="2"/>
    </row>
    <row r="23794" spans="2:8">
      <c r="B23794" s="2" t="s">
        <v>24243</v>
      </c>
      <c r="C23794" s="2">
        <v>32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31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30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41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34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30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32</v>
      </c>
      <c r="D23800" s="2" t="s">
        <v>460</v>
      </c>
      <c r="E23800" s="2"/>
      <c r="F23800" s="2"/>
      <c r="G23800" s="2"/>
      <c r="H23800" s="2"/>
    </row>
    <row r="23801" spans="2:8">
      <c r="B23801" s="2" t="s">
        <v>24250</v>
      </c>
      <c r="C23801" s="2">
        <v>35</v>
      </c>
      <c r="D23801" s="2" t="s">
        <v>460</v>
      </c>
      <c r="E23801" s="2"/>
      <c r="F23801" s="2"/>
      <c r="G23801" s="2"/>
      <c r="H23801" s="2"/>
    </row>
    <row r="23802" spans="2:8">
      <c r="B23802" s="2" t="s">
        <v>24251</v>
      </c>
      <c r="C23802" s="2">
        <v>33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42</v>
      </c>
      <c r="D23803" s="2" t="s">
        <v>460</v>
      </c>
      <c r="E23803" s="2"/>
      <c r="F23803" s="2"/>
      <c r="G23803" s="2"/>
      <c r="H23803" s="2"/>
    </row>
    <row r="23804" spans="2:8">
      <c r="B23804" s="2" t="s">
        <v>24253</v>
      </c>
      <c r="C23804" s="2">
        <v>28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42</v>
      </c>
      <c r="D23805" s="2" t="s">
        <v>460</v>
      </c>
      <c r="E23805" s="2"/>
      <c r="F23805" s="2"/>
      <c r="G23805" s="2"/>
      <c r="H23805" s="2"/>
    </row>
    <row r="23806" spans="2:8">
      <c r="B23806" s="2" t="s">
        <v>24255</v>
      </c>
      <c r="C23806" s="2">
        <v>37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38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33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31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48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25</v>
      </c>
      <c r="D23811" s="2" t="s">
        <v>460</v>
      </c>
      <c r="E23811" s="2"/>
      <c r="F23811" s="2"/>
      <c r="G23811" s="2"/>
      <c r="H23811" s="2"/>
    </row>
    <row r="23812" spans="2:8">
      <c r="B23812" s="2" t="s">
        <v>24261</v>
      </c>
      <c r="C23812" s="2">
        <v>25</v>
      </c>
      <c r="D23812" s="2" t="s">
        <v>460</v>
      </c>
      <c r="E23812" s="2"/>
      <c r="F23812" s="2"/>
      <c r="G23812" s="2"/>
      <c r="H23812" s="2"/>
    </row>
    <row r="23813" spans="2:8">
      <c r="B23813" s="2" t="s">
        <v>24262</v>
      </c>
      <c r="C23813" s="2">
        <v>29</v>
      </c>
      <c r="D23813" s="2" t="s">
        <v>460</v>
      </c>
      <c r="E23813" s="2"/>
      <c r="F23813" s="2"/>
      <c r="G23813" s="2"/>
      <c r="H23813" s="2"/>
    </row>
    <row r="23814" spans="2:8">
      <c r="B23814" s="2" t="s">
        <v>24263</v>
      </c>
      <c r="C23814" s="2">
        <v>26</v>
      </c>
      <c r="D23814" s="2" t="s">
        <v>460</v>
      </c>
      <c r="E23814" s="2"/>
      <c r="F23814" s="2"/>
      <c r="G23814" s="2"/>
      <c r="H23814" s="2"/>
    </row>
    <row r="23815" spans="2:8">
      <c r="B23815" s="2" t="s">
        <v>24264</v>
      </c>
      <c r="C23815" s="2">
        <v>41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24265</v>
      </c>
      <c r="C23816" s="2">
        <v>37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24266</v>
      </c>
      <c r="C23817" s="2">
        <v>36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31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24268</v>
      </c>
      <c r="C23819" s="2">
        <v>27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29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28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37</v>
      </c>
      <c r="D23822" s="2" t="s">
        <v>460</v>
      </c>
      <c r="E23822" s="2"/>
      <c r="F23822" s="2"/>
      <c r="G23822" s="2"/>
      <c r="H23822" s="2"/>
    </row>
    <row r="23823" spans="2:8">
      <c r="B23823" s="2" t="s">
        <v>24272</v>
      </c>
      <c r="C23823" s="2">
        <v>36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29</v>
      </c>
      <c r="D23824" s="2" t="s">
        <v>460</v>
      </c>
      <c r="E23824" s="2"/>
      <c r="F23824" s="2"/>
      <c r="G23824" s="2"/>
      <c r="H23824" s="2"/>
    </row>
    <row r="23825" spans="2:8">
      <c r="B23825" s="2" t="s">
        <v>24274</v>
      </c>
      <c r="C23825" s="2">
        <v>35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34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24276</v>
      </c>
      <c r="C23827" s="2">
        <v>38</v>
      </c>
      <c r="D23827" s="2" t="s">
        <v>460</v>
      </c>
      <c r="E23827" s="2"/>
      <c r="F23827" s="2"/>
      <c r="G23827" s="2"/>
      <c r="H23827" s="2"/>
    </row>
    <row r="23828" spans="2:8">
      <c r="B23828" s="2" t="s">
        <v>24277</v>
      </c>
      <c r="C23828" s="2">
        <v>41</v>
      </c>
      <c r="D23828" s="2" t="s">
        <v>460</v>
      </c>
      <c r="E23828" s="2"/>
      <c r="F23828" s="2"/>
      <c r="G23828" s="2"/>
      <c r="H23828" s="2"/>
    </row>
    <row r="23829" spans="2:8">
      <c r="B23829" s="2" t="s">
        <v>24278</v>
      </c>
      <c r="C23829" s="2">
        <v>31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24279</v>
      </c>
      <c r="C23830" s="2">
        <v>36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24280</v>
      </c>
      <c r="C23831" s="2">
        <v>34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38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24282</v>
      </c>
      <c r="C23833" s="2">
        <v>32</v>
      </c>
      <c r="D23833" s="2" t="s">
        <v>460</v>
      </c>
      <c r="E23833" s="2"/>
      <c r="F23833" s="2"/>
      <c r="G23833" s="2"/>
      <c r="H23833" s="2"/>
    </row>
    <row r="23834" spans="2:8">
      <c r="B23834" s="2" t="s">
        <v>24283</v>
      </c>
      <c r="C23834" s="2">
        <v>29</v>
      </c>
      <c r="D23834" s="2" t="s">
        <v>451</v>
      </c>
      <c r="E23834" s="2"/>
      <c r="F23834" s="2"/>
      <c r="G23834" s="2"/>
      <c r="H23834" s="2"/>
    </row>
    <row r="23835" spans="2:8">
      <c r="B23835" s="2" t="s">
        <v>24284</v>
      </c>
      <c r="C23835" s="2">
        <v>32</v>
      </c>
      <c r="D23835" s="2" t="s">
        <v>451</v>
      </c>
      <c r="E23835" s="2"/>
      <c r="F23835" s="2"/>
      <c r="G23835" s="2"/>
      <c r="H23835" s="2"/>
    </row>
    <row r="23836" spans="2:8">
      <c r="B23836" s="2" t="s">
        <v>24285</v>
      </c>
      <c r="C23836" s="2">
        <v>36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24286</v>
      </c>
      <c r="C23837" s="2">
        <v>33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24287</v>
      </c>
      <c r="C23838" s="2">
        <v>28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24288</v>
      </c>
      <c r="C23839" s="2">
        <v>37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24289</v>
      </c>
      <c r="C23840" s="2">
        <v>27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24290</v>
      </c>
      <c r="C23841" s="2">
        <v>32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24291</v>
      </c>
      <c r="C23842" s="2">
        <v>30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24292</v>
      </c>
      <c r="C23843" s="2">
        <v>30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24293</v>
      </c>
      <c r="C23844" s="2">
        <v>32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24294</v>
      </c>
      <c r="C23845" s="2">
        <v>25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34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38</v>
      </c>
      <c r="D23847" s="2" t="s">
        <v>460</v>
      </c>
      <c r="E23847" s="2"/>
      <c r="F23847" s="2"/>
      <c r="G23847" s="2"/>
      <c r="H23847" s="2"/>
    </row>
    <row r="23848" spans="2:8">
      <c r="B23848" s="2" t="s">
        <v>24297</v>
      </c>
      <c r="C23848" s="2">
        <v>36</v>
      </c>
      <c r="D23848" s="2" t="s">
        <v>460</v>
      </c>
      <c r="E23848" s="2"/>
      <c r="F23848" s="2"/>
      <c r="G23848" s="2"/>
      <c r="H23848" s="2"/>
    </row>
    <row r="23849" spans="2:8">
      <c r="B23849" s="2" t="s">
        <v>24298</v>
      </c>
      <c r="C23849" s="2">
        <v>30</v>
      </c>
      <c r="D23849" s="2" t="s">
        <v>460</v>
      </c>
      <c r="E23849" s="2"/>
      <c r="F23849" s="2"/>
      <c r="G23849" s="2"/>
      <c r="H23849" s="2"/>
    </row>
    <row r="23850" spans="2:8">
      <c r="B23850" s="2" t="s">
        <v>24299</v>
      </c>
      <c r="C23850" s="2">
        <v>29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24300</v>
      </c>
      <c r="C23851" s="2">
        <v>33</v>
      </c>
      <c r="D23851" s="2" t="s">
        <v>460</v>
      </c>
      <c r="E23851" s="2"/>
      <c r="F23851" s="2"/>
      <c r="G23851" s="2"/>
      <c r="H23851" s="2"/>
    </row>
    <row r="23852" spans="2:8">
      <c r="B23852" s="2" t="s">
        <v>24301</v>
      </c>
      <c r="C23852" s="2">
        <v>37</v>
      </c>
      <c r="D23852" s="2" t="s">
        <v>460</v>
      </c>
      <c r="E23852" s="2"/>
      <c r="F23852" s="2"/>
      <c r="G23852" s="2"/>
      <c r="H23852" s="2"/>
    </row>
    <row r="23853" spans="2:8">
      <c r="B23853" s="2" t="s">
        <v>24302</v>
      </c>
      <c r="C23853" s="2">
        <v>38</v>
      </c>
      <c r="D23853" s="2" t="s">
        <v>460</v>
      </c>
      <c r="E23853" s="2"/>
      <c r="F23853" s="2"/>
      <c r="G23853" s="2"/>
      <c r="H23853" s="2"/>
    </row>
    <row r="23854" spans="2:8">
      <c r="B23854" s="2" t="s">
        <v>24303</v>
      </c>
      <c r="C23854" s="2">
        <v>32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32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26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26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27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38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36</v>
      </c>
      <c r="D23860" s="2" t="s">
        <v>460</v>
      </c>
      <c r="E23860" s="2"/>
      <c r="F23860" s="2"/>
      <c r="G23860" s="2"/>
      <c r="H23860" s="2"/>
    </row>
    <row r="23861" spans="2:8">
      <c r="B23861" s="2" t="s">
        <v>24310</v>
      </c>
      <c r="C23861" s="2">
        <v>30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29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34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34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24314</v>
      </c>
      <c r="C23865" s="2">
        <v>34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24315</v>
      </c>
      <c r="C23866" s="2">
        <v>28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24316</v>
      </c>
      <c r="C23867" s="2">
        <v>27</v>
      </c>
      <c r="D23867" s="2" t="s">
        <v>451</v>
      </c>
      <c r="E23867" s="2"/>
      <c r="F23867" s="2"/>
      <c r="G23867" s="2"/>
      <c r="H23867" s="2"/>
    </row>
    <row r="23868" spans="2:8">
      <c r="B23868" s="2" t="s">
        <v>24317</v>
      </c>
      <c r="C23868" s="2">
        <v>27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24318</v>
      </c>
      <c r="C23869" s="2">
        <v>33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24319</v>
      </c>
      <c r="C23870" s="2">
        <v>31</v>
      </c>
      <c r="D23870" s="2" t="s">
        <v>451</v>
      </c>
      <c r="E23870" s="2"/>
      <c r="F23870" s="2"/>
      <c r="G23870" s="2"/>
      <c r="H23870" s="2"/>
    </row>
    <row r="23871" spans="2:8">
      <c r="B23871" s="2" t="s">
        <v>24320</v>
      </c>
      <c r="C23871" s="2">
        <v>31</v>
      </c>
      <c r="D23871" s="2" t="s">
        <v>451</v>
      </c>
      <c r="E23871" s="2"/>
      <c r="F23871" s="2"/>
      <c r="G23871" s="2"/>
      <c r="H23871" s="2"/>
    </row>
    <row r="23872" spans="2:8">
      <c r="B23872" s="2" t="s">
        <v>24321</v>
      </c>
      <c r="C23872" s="2">
        <v>30</v>
      </c>
      <c r="D23872" s="2" t="s">
        <v>451</v>
      </c>
      <c r="E23872" s="2"/>
      <c r="F23872" s="2"/>
      <c r="G23872" s="2"/>
      <c r="H23872" s="2"/>
    </row>
    <row r="23873" spans="2:8">
      <c r="B23873" s="2" t="s">
        <v>24322</v>
      </c>
      <c r="C23873" s="2">
        <v>32</v>
      </c>
      <c r="D23873" s="2" t="s">
        <v>460</v>
      </c>
      <c r="E23873" s="2"/>
      <c r="F23873" s="2"/>
      <c r="G23873" s="2"/>
      <c r="H23873" s="2"/>
    </row>
    <row r="23874" spans="2:8">
      <c r="B23874" s="2" t="s">
        <v>24323</v>
      </c>
      <c r="C23874" s="2">
        <v>37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33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33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27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24327</v>
      </c>
      <c r="C23878" s="2">
        <v>24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24328</v>
      </c>
      <c r="C23879" s="2">
        <v>36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24329</v>
      </c>
      <c r="C23880" s="2">
        <v>39</v>
      </c>
      <c r="D23880" s="2" t="s">
        <v>460</v>
      </c>
      <c r="E23880" s="2"/>
      <c r="F23880" s="2"/>
      <c r="G23880" s="2"/>
      <c r="H23880" s="2"/>
    </row>
    <row r="23881" spans="2:8">
      <c r="B23881" s="2" t="s">
        <v>24330</v>
      </c>
      <c r="C23881" s="2">
        <v>31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24331</v>
      </c>
      <c r="C23882" s="2">
        <v>37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27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38</v>
      </c>
      <c r="D23884" s="2" t="s">
        <v>460</v>
      </c>
      <c r="E23884" s="2"/>
      <c r="F23884" s="2"/>
      <c r="G23884" s="2"/>
      <c r="H23884" s="2"/>
    </row>
    <row r="23885" spans="2:8">
      <c r="B23885" s="2" t="s">
        <v>24334</v>
      </c>
      <c r="C23885" s="2">
        <v>30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24335</v>
      </c>
      <c r="C23886" s="2">
        <v>26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24336</v>
      </c>
      <c r="C23887" s="2">
        <v>26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24337</v>
      </c>
      <c r="C23888" s="2">
        <v>24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24338</v>
      </c>
      <c r="C23889" s="2">
        <v>26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34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24340</v>
      </c>
      <c r="C23891" s="2">
        <v>19</v>
      </c>
      <c r="D23891" s="2" t="s">
        <v>460</v>
      </c>
      <c r="E23891" s="2"/>
      <c r="F23891" s="2"/>
      <c r="G23891" s="2"/>
      <c r="H23891" s="2"/>
    </row>
    <row r="23892" spans="2:8">
      <c r="B23892" s="2" t="s">
        <v>24341</v>
      </c>
      <c r="C23892" s="2">
        <v>22</v>
      </c>
      <c r="D23892" s="2" t="s">
        <v>460</v>
      </c>
      <c r="E23892" s="2"/>
      <c r="F23892" s="2"/>
      <c r="G23892" s="2"/>
      <c r="H23892" s="2"/>
    </row>
    <row r="23893" spans="2:8">
      <c r="B23893" s="2" t="s">
        <v>24342</v>
      </c>
      <c r="C23893" s="2">
        <v>25</v>
      </c>
      <c r="D23893" s="2" t="s">
        <v>460</v>
      </c>
      <c r="E23893" s="2"/>
      <c r="F23893" s="2"/>
      <c r="G23893" s="2"/>
      <c r="H23893" s="2"/>
    </row>
    <row r="23894" spans="2:8">
      <c r="B23894" s="2" t="s">
        <v>24343</v>
      </c>
      <c r="C23894" s="2">
        <v>23</v>
      </c>
      <c r="D23894" s="2" t="s">
        <v>460</v>
      </c>
      <c r="E23894" s="2"/>
      <c r="F23894" s="2"/>
      <c r="G23894" s="2"/>
      <c r="H23894" s="2"/>
    </row>
    <row r="23895" spans="2:8">
      <c r="B23895" s="2" t="s">
        <v>24344</v>
      </c>
      <c r="C23895" s="2">
        <v>35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24345</v>
      </c>
      <c r="C23896" s="2">
        <v>28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24346</v>
      </c>
      <c r="C23897" s="2">
        <v>30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24347</v>
      </c>
      <c r="C23898" s="2">
        <v>30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24348</v>
      </c>
      <c r="C23899" s="2">
        <v>38</v>
      </c>
      <c r="D23899" s="2" t="s">
        <v>460</v>
      </c>
      <c r="E23899" s="2"/>
      <c r="F23899" s="2"/>
      <c r="G23899" s="2"/>
      <c r="H23899" s="2"/>
    </row>
    <row r="23900" spans="2:8">
      <c r="B23900" s="2" t="s">
        <v>24349</v>
      </c>
      <c r="C23900" s="2">
        <v>27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36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34</v>
      </c>
      <c r="D23902" s="2" t="s">
        <v>460</v>
      </c>
      <c r="E23902" s="2"/>
      <c r="F23902" s="2"/>
      <c r="G23902" s="2"/>
      <c r="H23902" s="2"/>
    </row>
    <row r="23903" spans="2:8">
      <c r="B23903" s="2" t="s">
        <v>24352</v>
      </c>
      <c r="C23903" s="2">
        <v>29</v>
      </c>
      <c r="D23903" s="2" t="s">
        <v>460</v>
      </c>
      <c r="E23903" s="2"/>
      <c r="F23903" s="2"/>
      <c r="G23903" s="2"/>
      <c r="H23903" s="2"/>
    </row>
    <row r="23904" spans="2:8">
      <c r="B23904" s="2" t="s">
        <v>24353</v>
      </c>
      <c r="C23904" s="2">
        <v>32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24354</v>
      </c>
      <c r="C23905" s="2">
        <v>24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24355</v>
      </c>
      <c r="C23906" s="2">
        <v>19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24356</v>
      </c>
      <c r="C23907" s="2">
        <v>37</v>
      </c>
      <c r="D23907" s="2" t="s">
        <v>460</v>
      </c>
      <c r="E23907" s="2"/>
      <c r="F23907" s="2"/>
      <c r="G23907" s="2"/>
      <c r="H23907" s="2"/>
    </row>
    <row r="23908" spans="2:8">
      <c r="B23908" s="2" t="s">
        <v>24357</v>
      </c>
      <c r="C23908" s="2">
        <v>35</v>
      </c>
      <c r="D23908" s="2" t="s">
        <v>460</v>
      </c>
      <c r="E23908" s="2"/>
      <c r="F23908" s="2"/>
      <c r="G23908" s="2"/>
      <c r="H23908" s="2"/>
    </row>
    <row r="23909" spans="2:8">
      <c r="B23909" s="2" t="s">
        <v>24358</v>
      </c>
      <c r="C23909" s="2">
        <v>38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43</v>
      </c>
      <c r="D23910" s="2" t="s">
        <v>460</v>
      </c>
      <c r="E23910" s="2"/>
      <c r="F23910" s="2"/>
      <c r="G23910" s="2"/>
      <c r="H23910" s="2"/>
    </row>
    <row r="23911" spans="2:8">
      <c r="B23911" s="2" t="s">
        <v>24360</v>
      </c>
      <c r="C23911" s="2">
        <v>37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29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48</v>
      </c>
      <c r="D23913" s="2" t="s">
        <v>460</v>
      </c>
      <c r="E23913" s="2"/>
      <c r="F23913" s="2"/>
      <c r="G23913" s="2"/>
      <c r="H23913" s="2"/>
    </row>
    <row r="23914" spans="2:8">
      <c r="B23914" s="2" t="s">
        <v>24363</v>
      </c>
      <c r="C23914" s="2">
        <v>42</v>
      </c>
      <c r="D23914" s="2" t="s">
        <v>460</v>
      </c>
      <c r="E23914" s="2"/>
      <c r="F23914" s="2"/>
      <c r="G23914" s="2"/>
      <c r="H23914" s="2"/>
    </row>
    <row r="23915" spans="2:8">
      <c r="B23915" s="2" t="s">
        <v>24364</v>
      </c>
      <c r="C23915" s="2">
        <v>29</v>
      </c>
      <c r="D23915" s="2" t="s">
        <v>460</v>
      </c>
      <c r="E23915" s="2"/>
      <c r="F23915" s="2"/>
      <c r="G23915" s="2"/>
      <c r="H23915" s="2"/>
    </row>
    <row r="23916" spans="2:8">
      <c r="B23916" s="2" t="s">
        <v>24365</v>
      </c>
      <c r="C23916" s="2">
        <v>31</v>
      </c>
      <c r="D23916" s="2" t="s">
        <v>451</v>
      </c>
      <c r="E23916" s="2"/>
      <c r="F23916" s="2"/>
      <c r="G23916" s="2"/>
      <c r="H23916" s="2"/>
    </row>
    <row r="23917" spans="2:8">
      <c r="B23917" s="2" t="s">
        <v>24366</v>
      </c>
      <c r="C23917" s="2">
        <v>32</v>
      </c>
      <c r="D23917" s="2" t="s">
        <v>460</v>
      </c>
      <c r="E23917" s="2"/>
      <c r="F23917" s="2"/>
      <c r="G23917" s="2"/>
      <c r="H23917" s="2"/>
    </row>
    <row r="23918" spans="2:8">
      <c r="B23918" s="2" t="s">
        <v>24367</v>
      </c>
      <c r="C23918" s="2">
        <v>35</v>
      </c>
      <c r="D23918" s="2" t="s">
        <v>460</v>
      </c>
      <c r="E23918" s="2"/>
      <c r="F23918" s="2"/>
      <c r="G23918" s="2"/>
      <c r="H23918" s="2"/>
    </row>
    <row r="23919" spans="2:8">
      <c r="B23919" s="2" t="s">
        <v>24368</v>
      </c>
      <c r="C23919" s="2">
        <v>26</v>
      </c>
      <c r="D23919" s="2" t="s">
        <v>451</v>
      </c>
      <c r="E23919" s="2"/>
      <c r="F23919" s="2"/>
      <c r="G23919" s="2"/>
      <c r="H23919" s="2"/>
    </row>
    <row r="23920" spans="2:8">
      <c r="B23920" s="2" t="s">
        <v>24369</v>
      </c>
      <c r="C23920" s="2">
        <v>29</v>
      </c>
      <c r="D23920" s="2" t="s">
        <v>451</v>
      </c>
      <c r="E23920" s="2"/>
      <c r="F23920" s="2"/>
      <c r="G23920" s="2"/>
      <c r="H23920" s="2"/>
    </row>
    <row r="23921" spans="2:8">
      <c r="B23921" s="2" t="s">
        <v>24370</v>
      </c>
      <c r="C23921" s="2">
        <v>28</v>
      </c>
      <c r="D23921" s="2" t="s">
        <v>451</v>
      </c>
      <c r="E23921" s="2"/>
      <c r="F23921" s="2"/>
      <c r="G23921" s="2"/>
      <c r="H23921" s="2"/>
    </row>
    <row r="23922" spans="2:8">
      <c r="B23922" s="2" t="s">
        <v>24371</v>
      </c>
      <c r="C23922" s="2">
        <v>30</v>
      </c>
      <c r="D23922" s="2" t="s">
        <v>460</v>
      </c>
      <c r="E23922" s="2"/>
      <c r="F23922" s="2"/>
      <c r="G23922" s="2"/>
      <c r="H23922" s="2"/>
    </row>
    <row r="23923" spans="2:8">
      <c r="B23923" s="2" t="s">
        <v>24372</v>
      </c>
      <c r="C23923" s="2">
        <v>41</v>
      </c>
      <c r="D23923" s="2" t="s">
        <v>460</v>
      </c>
      <c r="E23923" s="2"/>
      <c r="F23923" s="2"/>
      <c r="G23923" s="2"/>
      <c r="H23923" s="2"/>
    </row>
    <row r="23924" spans="2:8">
      <c r="B23924" s="2" t="s">
        <v>24373</v>
      </c>
      <c r="C23924" s="2">
        <v>40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28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39</v>
      </c>
      <c r="D23926" s="2" t="s">
        <v>460</v>
      </c>
      <c r="E23926" s="2"/>
      <c r="F23926" s="2"/>
      <c r="G23926" s="2"/>
      <c r="H23926" s="2"/>
    </row>
    <row r="23927" spans="2:8">
      <c r="B23927" s="2" t="s">
        <v>24376</v>
      </c>
      <c r="C23927" s="2">
        <v>39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40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30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36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29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24</v>
      </c>
      <c r="D23932" s="2" t="s">
        <v>460</v>
      </c>
      <c r="E23932" s="2"/>
      <c r="F23932" s="2"/>
      <c r="G23932" s="2"/>
      <c r="H23932" s="2"/>
    </row>
    <row r="23933" spans="2:8">
      <c r="B23933" s="2" t="s">
        <v>24382</v>
      </c>
      <c r="C23933" s="2">
        <v>30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24383</v>
      </c>
      <c r="C23934" s="2">
        <v>36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24384</v>
      </c>
      <c r="C23935" s="2">
        <v>29</v>
      </c>
      <c r="D23935" s="2" t="s">
        <v>460</v>
      </c>
      <c r="E23935" s="2"/>
      <c r="F23935" s="2"/>
      <c r="G23935" s="2"/>
      <c r="H23935" s="2"/>
    </row>
    <row r="23936" spans="2:8">
      <c r="B23936" s="2" t="s">
        <v>24385</v>
      </c>
      <c r="C23936" s="2">
        <v>25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33</v>
      </c>
      <c r="D23937" s="2" t="s">
        <v>460</v>
      </c>
      <c r="E23937" s="2"/>
      <c r="F23937" s="2"/>
      <c r="G23937" s="2"/>
      <c r="H23937" s="2"/>
    </row>
    <row r="23938" spans="2:8">
      <c r="B23938" s="2" t="s">
        <v>24387</v>
      </c>
      <c r="C23938" s="2">
        <v>26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34</v>
      </c>
      <c r="D23939" s="2" t="s">
        <v>460</v>
      </c>
      <c r="E23939" s="2"/>
      <c r="F23939" s="2"/>
      <c r="G23939" s="2"/>
      <c r="H23939" s="2"/>
    </row>
    <row r="23940" spans="2:8">
      <c r="B23940" s="2" t="s">
        <v>24389</v>
      </c>
      <c r="C23940" s="2">
        <v>30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35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36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44</v>
      </c>
      <c r="D23943" s="2" t="s">
        <v>460</v>
      </c>
      <c r="E23943" s="2"/>
      <c r="F23943" s="2"/>
      <c r="G23943" s="2"/>
      <c r="H23943" s="2"/>
    </row>
    <row r="23944" spans="2:8">
      <c r="B23944" s="2" t="s">
        <v>24393</v>
      </c>
      <c r="C23944" s="2">
        <v>35</v>
      </c>
      <c r="D23944" s="2" t="s">
        <v>451</v>
      </c>
      <c r="E23944" s="2"/>
      <c r="F23944" s="2"/>
      <c r="G23944" s="2"/>
      <c r="H23944" s="2"/>
    </row>
    <row r="23945" spans="2:8">
      <c r="B23945" s="2" t="s">
        <v>24394</v>
      </c>
      <c r="C23945" s="2">
        <v>34</v>
      </c>
      <c r="D23945" s="2" t="s">
        <v>451</v>
      </c>
      <c r="E23945" s="2"/>
      <c r="F23945" s="2"/>
      <c r="G23945" s="2"/>
      <c r="H23945" s="2"/>
    </row>
    <row r="23946" spans="2:8">
      <c r="B23946" s="2" t="s">
        <v>24395</v>
      </c>
      <c r="C23946" s="2">
        <v>32</v>
      </c>
      <c r="D23946" s="2" t="s">
        <v>451</v>
      </c>
      <c r="E23946" s="2"/>
      <c r="F23946" s="2"/>
      <c r="G23946" s="2"/>
      <c r="H23946" s="2"/>
    </row>
    <row r="23947" spans="2:8">
      <c r="B23947" s="2" t="s">
        <v>24396</v>
      </c>
      <c r="C23947" s="2">
        <v>39</v>
      </c>
      <c r="D23947" s="2" t="s">
        <v>460</v>
      </c>
      <c r="E23947" s="2"/>
      <c r="F23947" s="2"/>
      <c r="G23947" s="2"/>
      <c r="H23947" s="2"/>
    </row>
    <row r="23948" spans="2:8">
      <c r="B23948" s="2" t="s">
        <v>24397</v>
      </c>
      <c r="C23948" s="2">
        <v>38</v>
      </c>
      <c r="D23948" s="2" t="s">
        <v>460</v>
      </c>
      <c r="E23948" s="2"/>
      <c r="F23948" s="2"/>
      <c r="G23948" s="2"/>
      <c r="H23948" s="2"/>
    </row>
    <row r="23949" spans="2:8">
      <c r="B23949" s="2" t="s">
        <v>24398</v>
      </c>
      <c r="C23949" s="2">
        <v>32</v>
      </c>
      <c r="D23949" s="2" t="s">
        <v>451</v>
      </c>
      <c r="E23949" s="2"/>
      <c r="F23949" s="2"/>
      <c r="G23949" s="2"/>
      <c r="H23949" s="2"/>
    </row>
    <row r="23950" spans="2:8">
      <c r="B23950" s="2" t="s">
        <v>24399</v>
      </c>
      <c r="C23950" s="2">
        <v>29</v>
      </c>
      <c r="D23950" s="2" t="s">
        <v>451</v>
      </c>
      <c r="E23950" s="2"/>
      <c r="F23950" s="2"/>
      <c r="G23950" s="2"/>
      <c r="H23950" s="2"/>
    </row>
    <row r="23951" spans="2:8">
      <c r="B23951" s="2" t="s">
        <v>24400</v>
      </c>
      <c r="C23951" s="2">
        <v>47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24401</v>
      </c>
      <c r="C23952" s="2">
        <v>34</v>
      </c>
      <c r="D23952" s="2" t="s">
        <v>460</v>
      </c>
      <c r="E23952" s="2"/>
      <c r="F23952" s="2"/>
      <c r="G23952" s="2"/>
      <c r="H23952" s="2"/>
    </row>
    <row r="23953" spans="2:8">
      <c r="B23953" s="2" t="s">
        <v>24402</v>
      </c>
      <c r="C23953" s="2">
        <v>30</v>
      </c>
      <c r="D23953" s="2" t="s">
        <v>460</v>
      </c>
      <c r="E23953" s="2"/>
      <c r="F23953" s="2"/>
      <c r="G23953" s="2"/>
      <c r="H23953" s="2"/>
    </row>
    <row r="23954" spans="2:8">
      <c r="B23954" s="2" t="s">
        <v>24403</v>
      </c>
      <c r="C23954" s="2">
        <v>33</v>
      </c>
      <c r="D23954" s="2" t="s">
        <v>460</v>
      </c>
      <c r="E23954" s="2"/>
      <c r="F23954" s="2"/>
      <c r="G23954" s="2"/>
      <c r="H23954" s="2"/>
    </row>
    <row r="23955" spans="2:8">
      <c r="B23955" s="2" t="s">
        <v>24404</v>
      </c>
      <c r="C23955" s="2">
        <v>36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38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34</v>
      </c>
      <c r="D23957" s="2" t="s">
        <v>460</v>
      </c>
      <c r="E23957" s="2"/>
      <c r="F23957" s="2"/>
      <c r="G23957" s="2"/>
      <c r="H23957" s="2"/>
    </row>
    <row r="23958" spans="2:8">
      <c r="B23958" s="2" t="s">
        <v>24407</v>
      </c>
      <c r="C23958" s="2">
        <v>32</v>
      </c>
      <c r="D23958" s="2" t="s">
        <v>460</v>
      </c>
      <c r="E23958" s="2"/>
      <c r="F23958" s="2"/>
      <c r="G23958" s="2"/>
      <c r="H23958" s="2"/>
    </row>
    <row r="23959" spans="2:8">
      <c r="B23959" s="2" t="s">
        <v>24408</v>
      </c>
      <c r="C23959" s="2">
        <v>34</v>
      </c>
      <c r="D23959" s="2" t="s">
        <v>460</v>
      </c>
      <c r="E23959" s="2"/>
      <c r="F23959" s="2"/>
      <c r="G23959" s="2"/>
      <c r="H23959" s="2"/>
    </row>
    <row r="23960" spans="2:8">
      <c r="B23960" s="2" t="s">
        <v>24409</v>
      </c>
      <c r="C23960" s="2">
        <v>40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31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32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24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31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34</v>
      </c>
      <c r="D23965" s="2" t="s">
        <v>460</v>
      </c>
      <c r="E23965" s="2"/>
      <c r="F23965" s="2"/>
      <c r="G23965" s="2"/>
      <c r="H23965" s="2"/>
    </row>
    <row r="23966" spans="2:8">
      <c r="B23966" s="2" t="s">
        <v>24415</v>
      </c>
      <c r="C23966" s="2">
        <v>31</v>
      </c>
      <c r="D23966" s="2" t="s">
        <v>460</v>
      </c>
      <c r="E23966" s="2"/>
      <c r="F23966" s="2"/>
      <c r="G23966" s="2"/>
      <c r="H23966" s="2"/>
    </row>
    <row r="23967" spans="2:8">
      <c r="B23967" s="2" t="s">
        <v>24416</v>
      </c>
      <c r="C23967" s="2">
        <v>32</v>
      </c>
      <c r="D23967" s="2" t="s">
        <v>460</v>
      </c>
      <c r="E23967" s="2"/>
      <c r="F23967" s="2"/>
      <c r="G23967" s="2"/>
      <c r="H23967" s="2"/>
    </row>
    <row r="23968" spans="2:8">
      <c r="B23968" s="2" t="s">
        <v>24417</v>
      </c>
      <c r="C23968" s="2">
        <v>30</v>
      </c>
      <c r="D23968" s="2" t="s">
        <v>460</v>
      </c>
      <c r="E23968" s="2"/>
      <c r="F23968" s="2"/>
      <c r="G23968" s="2"/>
      <c r="H23968" s="2"/>
    </row>
    <row r="23969" spans="2:8">
      <c r="B23969" s="2" t="s">
        <v>24418</v>
      </c>
      <c r="C23969" s="2">
        <v>43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24419</v>
      </c>
      <c r="C23970" s="2">
        <v>29</v>
      </c>
      <c r="D23970" s="2" t="s">
        <v>460</v>
      </c>
      <c r="E23970" s="2"/>
      <c r="F23970" s="2"/>
      <c r="G23970" s="2"/>
      <c r="H23970" s="2"/>
    </row>
    <row r="23971" spans="2:8">
      <c r="B23971" s="2" t="s">
        <v>24420</v>
      </c>
      <c r="C23971" s="2">
        <v>42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24421</v>
      </c>
      <c r="C23972" s="2">
        <v>31</v>
      </c>
      <c r="D23972" s="2" t="s">
        <v>460</v>
      </c>
      <c r="E23972" s="2"/>
      <c r="F23972" s="2"/>
      <c r="G23972" s="2"/>
      <c r="H23972" s="2"/>
    </row>
    <row r="23973" spans="2:8">
      <c r="B23973" s="2" t="s">
        <v>24422</v>
      </c>
      <c r="C23973" s="2">
        <v>41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24423</v>
      </c>
      <c r="C23974" s="2">
        <v>33</v>
      </c>
      <c r="D23974" s="2" t="s">
        <v>460</v>
      </c>
      <c r="E23974" s="2"/>
      <c r="F23974" s="2"/>
      <c r="G23974" s="2"/>
      <c r="H23974" s="2"/>
    </row>
    <row r="23975" spans="2:8">
      <c r="B23975" s="2" t="s">
        <v>24424</v>
      </c>
      <c r="C23975" s="2">
        <v>28</v>
      </c>
      <c r="D23975" s="2" t="s">
        <v>460</v>
      </c>
      <c r="E23975" s="2"/>
      <c r="F23975" s="2"/>
      <c r="G23975" s="2"/>
      <c r="H23975" s="2"/>
    </row>
    <row r="23976" spans="2:8">
      <c r="B23976" s="2" t="s">
        <v>24425</v>
      </c>
      <c r="C23976" s="2">
        <v>30</v>
      </c>
      <c r="D23976" s="2" t="s">
        <v>460</v>
      </c>
      <c r="E23976" s="2"/>
      <c r="F23976" s="2"/>
      <c r="G23976" s="2"/>
      <c r="H23976" s="2"/>
    </row>
    <row r="23977" spans="2:8">
      <c r="B23977" s="2" t="s">
        <v>24426</v>
      </c>
      <c r="C23977" s="2">
        <v>34</v>
      </c>
      <c r="D23977" s="2" t="s">
        <v>460</v>
      </c>
      <c r="E23977" s="2"/>
      <c r="F23977" s="2"/>
      <c r="G23977" s="2"/>
      <c r="H23977" s="2"/>
    </row>
    <row r="23978" spans="2:8">
      <c r="B23978" s="2" t="s">
        <v>24427</v>
      </c>
      <c r="C23978" s="2">
        <v>32</v>
      </c>
      <c r="D23978" s="2" t="s">
        <v>460</v>
      </c>
      <c r="E23978" s="2"/>
      <c r="F23978" s="2"/>
      <c r="G23978" s="2"/>
      <c r="H23978" s="2"/>
    </row>
    <row r="23979" spans="2:8">
      <c r="B23979" s="2" t="s">
        <v>24428</v>
      </c>
      <c r="C23979" s="2">
        <v>35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24429</v>
      </c>
      <c r="C23980" s="2">
        <v>25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25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23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22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20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24434</v>
      </c>
      <c r="C23985" s="2">
        <v>24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38</v>
      </c>
      <c r="D23986" s="2" t="s">
        <v>460</v>
      </c>
      <c r="E23986" s="2"/>
      <c r="F23986" s="2"/>
      <c r="G23986" s="2"/>
      <c r="H23986" s="2"/>
    </row>
    <row r="23987" spans="2:8">
      <c r="B23987" s="2" t="s">
        <v>24436</v>
      </c>
      <c r="C23987" s="2">
        <v>23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29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24438</v>
      </c>
      <c r="C23989" s="2">
        <v>22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33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27</v>
      </c>
      <c r="D23991" s="2" t="s">
        <v>460</v>
      </c>
      <c r="E23991" s="2"/>
      <c r="F23991" s="2"/>
      <c r="G23991" s="2"/>
      <c r="H23991" s="2"/>
    </row>
    <row r="23992" spans="2:8">
      <c r="B23992" s="2" t="s">
        <v>24441</v>
      </c>
      <c r="C23992" s="2">
        <v>33</v>
      </c>
      <c r="D23992" s="2" t="s">
        <v>460</v>
      </c>
      <c r="E23992" s="2"/>
      <c r="F23992" s="2"/>
      <c r="G23992" s="2"/>
      <c r="H23992" s="2"/>
    </row>
    <row r="23993" spans="2:8">
      <c r="B23993" s="2" t="s">
        <v>24442</v>
      </c>
      <c r="C23993" s="2">
        <v>36</v>
      </c>
      <c r="D23993" s="2" t="s">
        <v>460</v>
      </c>
      <c r="E23993" s="2"/>
      <c r="F23993" s="2"/>
      <c r="G23993" s="2"/>
      <c r="H23993" s="2"/>
    </row>
    <row r="23994" spans="2:8">
      <c r="B23994" s="2" t="s">
        <v>24443</v>
      </c>
      <c r="C23994" s="2">
        <v>27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24444</v>
      </c>
      <c r="C23995" s="2">
        <v>21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26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24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27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33</v>
      </c>
      <c r="D23999" s="2" t="s">
        <v>460</v>
      </c>
      <c r="E23999" s="2"/>
      <c r="F23999" s="2"/>
      <c r="G23999" s="2"/>
      <c r="H23999" s="2"/>
    </row>
    <row r="24000" spans="2:8">
      <c r="B24000" s="2" t="s">
        <v>24449</v>
      </c>
      <c r="C24000" s="2">
        <v>35</v>
      </c>
      <c r="D24000" s="2" t="s">
        <v>460</v>
      </c>
      <c r="E24000" s="2"/>
      <c r="F24000" s="2"/>
      <c r="G24000" s="2"/>
      <c r="H24000" s="2"/>
    </row>
    <row r="24001" spans="2:8">
      <c r="B24001" s="2" t="s">
        <v>24450</v>
      </c>
      <c r="C24001" s="2">
        <v>37</v>
      </c>
      <c r="D24001" s="2" t="s">
        <v>460</v>
      </c>
      <c r="E24001" s="2"/>
      <c r="F24001" s="2"/>
      <c r="G24001" s="2"/>
      <c r="H24001" s="2"/>
    </row>
    <row r="24002" spans="2:8">
      <c r="B24002" s="2" t="s">
        <v>24451</v>
      </c>
      <c r="C24002" s="2">
        <v>31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33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31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32</v>
      </c>
      <c r="D24005" s="2" t="s">
        <v>460</v>
      </c>
      <c r="E24005" s="2"/>
      <c r="F24005" s="2"/>
      <c r="G24005" s="2"/>
      <c r="H24005" s="2"/>
    </row>
    <row r="24006" spans="2:8">
      <c r="B24006" s="2" t="s">
        <v>24455</v>
      </c>
      <c r="C24006" s="2">
        <v>33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25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30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25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28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27</v>
      </c>
      <c r="D24011" s="2" t="s">
        <v>460</v>
      </c>
      <c r="E24011" s="2"/>
      <c r="F24011" s="2"/>
      <c r="G24011" s="2"/>
      <c r="H24011" s="2"/>
    </row>
    <row r="24012" spans="2:8">
      <c r="B24012" s="2" t="s">
        <v>24461</v>
      </c>
      <c r="C24012" s="2">
        <v>39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34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36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40</v>
      </c>
      <c r="D24015" s="2" t="s">
        <v>460</v>
      </c>
      <c r="E24015" s="2"/>
      <c r="F24015" s="2"/>
      <c r="G24015" s="2"/>
      <c r="H24015" s="2"/>
    </row>
    <row r="24016" spans="2:8">
      <c r="B24016" s="2" t="s">
        <v>24465</v>
      </c>
      <c r="C24016" s="2">
        <v>39</v>
      </c>
      <c r="D24016" s="2" t="s">
        <v>460</v>
      </c>
      <c r="E24016" s="2"/>
      <c r="F24016" s="2"/>
      <c r="G24016" s="2"/>
      <c r="H24016" s="2"/>
    </row>
    <row r="24017" spans="2:8">
      <c r="B24017" s="2" t="s">
        <v>24466</v>
      </c>
      <c r="C24017" s="2">
        <v>36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41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36</v>
      </c>
      <c r="D24019" s="2" t="s">
        <v>460</v>
      </c>
      <c r="E24019" s="2"/>
      <c r="F24019" s="2"/>
      <c r="G24019" s="2"/>
      <c r="H24019" s="2"/>
    </row>
    <row r="24020" spans="2:8">
      <c r="B24020" s="2" t="s">
        <v>24469</v>
      </c>
      <c r="C24020" s="2">
        <v>35</v>
      </c>
      <c r="D24020" s="2" t="s">
        <v>451</v>
      </c>
      <c r="E24020" s="2"/>
      <c r="F24020" s="2"/>
      <c r="G24020" s="2"/>
      <c r="H24020" s="2"/>
    </row>
    <row r="24021" spans="2:8">
      <c r="B24021" s="2" t="s">
        <v>24470</v>
      </c>
      <c r="C24021" s="2">
        <v>39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24471</v>
      </c>
      <c r="C24022" s="2">
        <v>42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24472</v>
      </c>
      <c r="C24023" s="2">
        <v>32</v>
      </c>
      <c r="D24023" s="2" t="s">
        <v>451</v>
      </c>
      <c r="E24023" s="2"/>
      <c r="F24023" s="2"/>
      <c r="G24023" s="2"/>
      <c r="H24023" s="2"/>
    </row>
    <row r="24024" spans="2:8">
      <c r="B24024" s="2" t="s">
        <v>24473</v>
      </c>
      <c r="C24024" s="2">
        <v>33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24474</v>
      </c>
      <c r="C24025" s="2">
        <v>30</v>
      </c>
      <c r="D24025" s="2" t="s">
        <v>460</v>
      </c>
      <c r="E24025" s="2"/>
      <c r="F24025" s="2"/>
      <c r="G24025" s="2"/>
      <c r="H24025" s="2"/>
    </row>
    <row r="24026" spans="2:8">
      <c r="B24026" s="2" t="s">
        <v>24475</v>
      </c>
      <c r="C24026" s="2">
        <v>32</v>
      </c>
      <c r="D24026" s="2" t="s">
        <v>460</v>
      </c>
      <c r="E24026" s="2"/>
      <c r="F24026" s="2"/>
      <c r="G24026" s="2"/>
      <c r="H24026" s="2"/>
    </row>
    <row r="24027" spans="2:8">
      <c r="B24027" s="2" t="s">
        <v>24476</v>
      </c>
      <c r="C24027" s="2">
        <v>26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26</v>
      </c>
      <c r="D24028" s="2" t="s">
        <v>460</v>
      </c>
      <c r="E24028" s="2"/>
      <c r="F24028" s="2"/>
      <c r="G24028" s="2"/>
      <c r="H24028" s="2"/>
    </row>
    <row r="24029" spans="2:8">
      <c r="B24029" s="2" t="s">
        <v>24478</v>
      </c>
      <c r="C24029" s="2">
        <v>32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24479</v>
      </c>
      <c r="C24030" s="2">
        <v>39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24480</v>
      </c>
      <c r="C24031" s="2">
        <v>31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24481</v>
      </c>
      <c r="C24032" s="2">
        <v>26</v>
      </c>
      <c r="D24032" s="2" t="s">
        <v>460</v>
      </c>
      <c r="E24032" s="2"/>
      <c r="F24032" s="2"/>
      <c r="G24032" s="2"/>
      <c r="H24032" s="2"/>
    </row>
    <row r="24033" spans="2:8">
      <c r="B24033" s="2" t="s">
        <v>24482</v>
      </c>
      <c r="C24033" s="2">
        <v>30</v>
      </c>
      <c r="D24033" s="2" t="s">
        <v>460</v>
      </c>
      <c r="E24033" s="2"/>
      <c r="F24033" s="2"/>
      <c r="G24033" s="2"/>
      <c r="H24033" s="2"/>
    </row>
    <row r="24034" spans="2:8">
      <c r="B24034" s="2" t="s">
        <v>24483</v>
      </c>
      <c r="C24034" s="2">
        <v>38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24484</v>
      </c>
      <c r="C24035" s="2">
        <v>30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24485</v>
      </c>
      <c r="C24036" s="2">
        <v>34</v>
      </c>
      <c r="D24036" s="2" t="s">
        <v>460</v>
      </c>
      <c r="E24036" s="2"/>
      <c r="F24036" s="2"/>
      <c r="G24036" s="2"/>
      <c r="H24036" s="2"/>
    </row>
    <row r="24037" spans="2:8">
      <c r="B24037" s="2" t="s">
        <v>24486</v>
      </c>
      <c r="C24037" s="2">
        <v>37</v>
      </c>
      <c r="D24037" s="2" t="s">
        <v>460</v>
      </c>
      <c r="E24037" s="2"/>
      <c r="F24037" s="2"/>
      <c r="G24037" s="2"/>
      <c r="H24037" s="2"/>
    </row>
    <row r="24038" spans="2:8">
      <c r="B24038" s="2" t="s">
        <v>24487</v>
      </c>
      <c r="C24038" s="2">
        <v>43</v>
      </c>
      <c r="D24038" s="2" t="s">
        <v>460</v>
      </c>
      <c r="E24038" s="2"/>
      <c r="F24038" s="2"/>
      <c r="G24038" s="2"/>
      <c r="H24038" s="2"/>
    </row>
    <row r="24039" spans="2:8">
      <c r="B24039" s="2" t="s">
        <v>24488</v>
      </c>
      <c r="C24039" s="2">
        <v>30</v>
      </c>
      <c r="D24039" s="2" t="s">
        <v>460</v>
      </c>
      <c r="E24039" s="2"/>
      <c r="F24039" s="2"/>
      <c r="G24039" s="2"/>
      <c r="H24039" s="2"/>
    </row>
    <row r="24040" spans="2:8">
      <c r="B24040" s="2" t="s">
        <v>24489</v>
      </c>
      <c r="C24040" s="2">
        <v>40</v>
      </c>
      <c r="D24040" s="2" t="s">
        <v>460</v>
      </c>
      <c r="E24040" s="2"/>
      <c r="F24040" s="2"/>
      <c r="G24040" s="2"/>
      <c r="H24040" s="2"/>
    </row>
    <row r="24041" spans="2:8">
      <c r="B24041" s="2" t="s">
        <v>24490</v>
      </c>
      <c r="C24041" s="2">
        <v>35</v>
      </c>
      <c r="D24041" s="2" t="s">
        <v>460</v>
      </c>
      <c r="E24041" s="2"/>
      <c r="F24041" s="2"/>
      <c r="G24041" s="2"/>
      <c r="H24041" s="2"/>
    </row>
    <row r="24042" spans="2:8">
      <c r="B24042" s="2" t="s">
        <v>24491</v>
      </c>
      <c r="C24042" s="2">
        <v>31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25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24493</v>
      </c>
      <c r="C24044" s="2">
        <v>30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24494</v>
      </c>
      <c r="C24045" s="2">
        <v>28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24495</v>
      </c>
      <c r="C24046" s="2">
        <v>24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24496</v>
      </c>
      <c r="C24047" s="2">
        <v>24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24497</v>
      </c>
      <c r="C24048" s="2">
        <v>21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24498</v>
      </c>
      <c r="C24049" s="2">
        <v>23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24499</v>
      </c>
      <c r="C24050" s="2">
        <v>30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44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29</v>
      </c>
      <c r="D24052" s="2" t="s">
        <v>460</v>
      </c>
      <c r="E24052" s="2"/>
      <c r="F24052" s="2"/>
      <c r="G24052" s="2"/>
      <c r="H24052" s="2"/>
    </row>
    <row r="24053" spans="2:8">
      <c r="B24053" s="2" t="s">
        <v>24502</v>
      </c>
      <c r="C24053" s="2">
        <v>26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24503</v>
      </c>
      <c r="C24054" s="2">
        <v>20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26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23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26</v>
      </c>
      <c r="D24057" s="2" t="s">
        <v>460</v>
      </c>
      <c r="E24057" s="2"/>
      <c r="F24057" s="2"/>
      <c r="G24057" s="2"/>
      <c r="H24057" s="2"/>
    </row>
    <row r="24058" spans="2:8">
      <c r="B24058" s="2" t="s">
        <v>24507</v>
      </c>
      <c r="C24058" s="2">
        <v>31</v>
      </c>
      <c r="D24058" s="2" t="s">
        <v>460</v>
      </c>
      <c r="E24058" s="2"/>
      <c r="F24058" s="2"/>
      <c r="G24058" s="2"/>
      <c r="H24058" s="2"/>
    </row>
    <row r="24059" spans="2:8">
      <c r="B24059" s="2" t="s">
        <v>24508</v>
      </c>
      <c r="C24059" s="2">
        <v>37</v>
      </c>
      <c r="D24059" s="2" t="s">
        <v>451</v>
      </c>
      <c r="E24059" s="2"/>
      <c r="F24059" s="2"/>
      <c r="G24059" s="2"/>
      <c r="H24059" s="2"/>
    </row>
    <row r="24060" spans="2:8">
      <c r="B24060" s="2" t="s">
        <v>24509</v>
      </c>
      <c r="C24060" s="2">
        <v>27</v>
      </c>
      <c r="D24060" s="2" t="s">
        <v>460</v>
      </c>
      <c r="E24060" s="2"/>
      <c r="F24060" s="2"/>
      <c r="G24060" s="2"/>
      <c r="H24060" s="2"/>
    </row>
    <row r="24061" spans="2:8">
      <c r="B24061" s="2" t="s">
        <v>24510</v>
      </c>
      <c r="C24061" s="2">
        <v>29</v>
      </c>
      <c r="D24061" s="2" t="s">
        <v>460</v>
      </c>
      <c r="E24061" s="2"/>
      <c r="F24061" s="2"/>
      <c r="G24061" s="2"/>
      <c r="H24061" s="2"/>
    </row>
    <row r="24062" spans="2:8">
      <c r="B24062" s="2" t="s">
        <v>24511</v>
      </c>
      <c r="C24062" s="2">
        <v>33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29</v>
      </c>
      <c r="D24063" s="2" t="s">
        <v>460</v>
      </c>
      <c r="E24063" s="2"/>
      <c r="F24063" s="2"/>
      <c r="G24063" s="2"/>
      <c r="H24063" s="2"/>
    </row>
    <row r="24064" spans="2:8">
      <c r="B24064" s="2" t="s">
        <v>24513</v>
      </c>
      <c r="C24064" s="2">
        <v>34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31</v>
      </c>
      <c r="D24065" s="2" t="s">
        <v>460</v>
      </c>
      <c r="E24065" s="2"/>
      <c r="F24065" s="2"/>
      <c r="G24065" s="2"/>
      <c r="H24065" s="2"/>
    </row>
    <row r="24066" spans="2:8">
      <c r="B24066" s="2" t="s">
        <v>24515</v>
      </c>
      <c r="C24066" s="2">
        <v>30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41</v>
      </c>
      <c r="D24067" s="2" t="s">
        <v>460</v>
      </c>
      <c r="E24067" s="2"/>
      <c r="F24067" s="2"/>
      <c r="G24067" s="2"/>
      <c r="H24067" s="2"/>
    </row>
    <row r="24068" spans="2:8">
      <c r="B24068" s="2" t="s">
        <v>24517</v>
      </c>
      <c r="C24068" s="2">
        <v>43</v>
      </c>
      <c r="D24068" s="2" t="s">
        <v>460</v>
      </c>
      <c r="E24068" s="2"/>
      <c r="F24068" s="2"/>
      <c r="G24068" s="2"/>
      <c r="H24068" s="2"/>
    </row>
    <row r="24069" spans="2:8">
      <c r="B24069" s="2" t="s">
        <v>24518</v>
      </c>
      <c r="C24069" s="2">
        <v>23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24519</v>
      </c>
      <c r="C24070" s="2">
        <v>27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24520</v>
      </c>
      <c r="C24071" s="2">
        <v>18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24521</v>
      </c>
      <c r="C24072" s="2">
        <v>24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24522</v>
      </c>
      <c r="C24073" s="2">
        <v>17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24523</v>
      </c>
      <c r="C24074" s="2">
        <v>27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22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24525</v>
      </c>
      <c r="C24076" s="2">
        <v>23</v>
      </c>
      <c r="D24076" s="2" t="s">
        <v>451</v>
      </c>
      <c r="E24076" s="2"/>
      <c r="F24076" s="2"/>
      <c r="G24076" s="2"/>
      <c r="H24076" s="2"/>
    </row>
    <row r="24077" spans="2:8">
      <c r="B24077" s="2" t="s">
        <v>24526</v>
      </c>
      <c r="C24077" s="2">
        <v>24</v>
      </c>
      <c r="D24077" s="2" t="s">
        <v>451</v>
      </c>
      <c r="E24077" s="2"/>
      <c r="F24077" s="2"/>
      <c r="G24077" s="2"/>
      <c r="H24077" s="2"/>
    </row>
    <row r="24078" spans="2:8">
      <c r="B24078" s="2" t="s">
        <v>24527</v>
      </c>
      <c r="C24078" s="2">
        <v>31</v>
      </c>
      <c r="D24078" s="2" t="s">
        <v>460</v>
      </c>
      <c r="E24078" s="2"/>
      <c r="F24078" s="2"/>
      <c r="G24078" s="2"/>
      <c r="H24078" s="2"/>
    </row>
    <row r="24079" spans="2:8">
      <c r="B24079" s="2" t="s">
        <v>24528</v>
      </c>
      <c r="C24079" s="2">
        <v>33</v>
      </c>
      <c r="D24079" s="2" t="s">
        <v>451</v>
      </c>
      <c r="E24079" s="2"/>
      <c r="F24079" s="2"/>
      <c r="G24079" s="2"/>
      <c r="H24079" s="2"/>
    </row>
    <row r="24080" spans="2:8">
      <c r="B24080" s="2" t="s">
        <v>24529</v>
      </c>
      <c r="C24080" s="2">
        <v>32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28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30</v>
      </c>
      <c r="D24082" s="2" t="s">
        <v>460</v>
      </c>
      <c r="E24082" s="2"/>
      <c r="F24082" s="2"/>
      <c r="G24082" s="2"/>
      <c r="H24082" s="2"/>
    </row>
    <row r="24083" spans="2:8">
      <c r="B24083" s="2" t="s">
        <v>24532</v>
      </c>
      <c r="C24083" s="2">
        <v>34</v>
      </c>
      <c r="D24083" s="2" t="s">
        <v>460</v>
      </c>
      <c r="E24083" s="2"/>
      <c r="F24083" s="2"/>
      <c r="G24083" s="2"/>
      <c r="H24083" s="2"/>
    </row>
    <row r="24084" spans="2:8">
      <c r="B24084" s="2" t="s">
        <v>24533</v>
      </c>
      <c r="C24084" s="2">
        <v>36</v>
      </c>
      <c r="D24084" s="2" t="s">
        <v>460</v>
      </c>
      <c r="E24084" s="2"/>
      <c r="F24084" s="2"/>
      <c r="G24084" s="2"/>
      <c r="H24084" s="2"/>
    </row>
    <row r="24085" spans="2:8">
      <c r="B24085" s="2" t="s">
        <v>24534</v>
      </c>
      <c r="C24085" s="2">
        <v>32</v>
      </c>
      <c r="D24085" s="2" t="s">
        <v>460</v>
      </c>
      <c r="E24085" s="2"/>
      <c r="F24085" s="2"/>
      <c r="G24085" s="2"/>
      <c r="H24085" s="2"/>
    </row>
    <row r="24086" spans="2:8">
      <c r="B24086" s="2" t="s">
        <v>24535</v>
      </c>
      <c r="C24086" s="2">
        <v>38</v>
      </c>
      <c r="D24086" s="2" t="s">
        <v>460</v>
      </c>
      <c r="E24086" s="2"/>
      <c r="F24086" s="2"/>
      <c r="G24086" s="2"/>
      <c r="H24086" s="2"/>
    </row>
    <row r="24087" spans="2:8">
      <c r="B24087" s="2" t="s">
        <v>24536</v>
      </c>
      <c r="C24087" s="2">
        <v>42</v>
      </c>
      <c r="D24087" s="2" t="s">
        <v>460</v>
      </c>
      <c r="E24087" s="2"/>
      <c r="F24087" s="2"/>
      <c r="G24087" s="2"/>
      <c r="H24087" s="2"/>
    </row>
    <row r="24088" spans="2:8">
      <c r="B24088" s="2" t="s">
        <v>24537</v>
      </c>
      <c r="C24088" s="2">
        <v>30</v>
      </c>
      <c r="D24088" s="2" t="s">
        <v>460</v>
      </c>
      <c r="E24088" s="2"/>
      <c r="F24088" s="2"/>
      <c r="G24088" s="2"/>
      <c r="H24088" s="2"/>
    </row>
    <row r="24089" spans="2:8">
      <c r="B24089" s="2" t="s">
        <v>24538</v>
      </c>
      <c r="C24089" s="2">
        <v>33</v>
      </c>
      <c r="D24089" s="2" t="s">
        <v>460</v>
      </c>
      <c r="E24089" s="2"/>
      <c r="F24089" s="2"/>
      <c r="G24089" s="2"/>
      <c r="H24089" s="2"/>
    </row>
    <row r="24090" spans="2:8">
      <c r="B24090" s="2" t="s">
        <v>24539</v>
      </c>
      <c r="C24090" s="2">
        <v>25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24540</v>
      </c>
      <c r="C24091" s="2">
        <v>18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29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31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30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25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29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30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24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24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25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24</v>
      </c>
      <c r="D24101" s="2" t="s">
        <v>451</v>
      </c>
      <c r="E24101" s="2"/>
      <c r="F24101" s="2"/>
      <c r="G24101" s="2"/>
      <c r="H24101" s="2"/>
    </row>
    <row r="24102" spans="2:8">
      <c r="B24102" s="2" t="s">
        <v>24551</v>
      </c>
      <c r="C24102" s="2">
        <v>18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18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22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24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22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31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33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33</v>
      </c>
      <c r="D24109" s="2" t="s">
        <v>460</v>
      </c>
      <c r="E24109" s="2"/>
      <c r="F24109" s="2"/>
      <c r="G24109" s="2"/>
      <c r="H24109" s="2"/>
    </row>
    <row r="24110" spans="2:8">
      <c r="B24110" s="2" t="s">
        <v>24559</v>
      </c>
      <c r="C24110" s="2">
        <v>36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38</v>
      </c>
      <c r="D24111" s="2" t="s">
        <v>460</v>
      </c>
      <c r="E24111" s="2"/>
      <c r="F24111" s="2"/>
      <c r="G24111" s="2"/>
      <c r="H24111" s="2"/>
    </row>
    <row r="24112" spans="2:8">
      <c r="B24112" s="2" t="s">
        <v>24561</v>
      </c>
      <c r="C24112" s="2">
        <v>30</v>
      </c>
      <c r="D24112" s="2" t="s">
        <v>460</v>
      </c>
      <c r="E24112" s="2"/>
      <c r="F24112" s="2"/>
      <c r="G24112" s="2"/>
      <c r="H24112" s="2"/>
    </row>
    <row r="24113" spans="2:8">
      <c r="B24113" s="2" t="s">
        <v>24562</v>
      </c>
      <c r="C24113" s="2">
        <v>37</v>
      </c>
      <c r="D24113" s="2" t="s">
        <v>460</v>
      </c>
      <c r="E24113" s="2"/>
      <c r="F24113" s="2"/>
      <c r="G24113" s="2"/>
      <c r="H24113" s="2"/>
    </row>
    <row r="24114" spans="2:8">
      <c r="B24114" s="2" t="s">
        <v>24563</v>
      </c>
      <c r="C24114" s="2">
        <v>43</v>
      </c>
      <c r="D24114" s="2" t="s">
        <v>460</v>
      </c>
      <c r="E24114" s="2"/>
      <c r="F24114" s="2"/>
      <c r="G24114" s="2"/>
      <c r="H24114" s="2"/>
    </row>
    <row r="24115" spans="2:8">
      <c r="B24115" s="2" t="s">
        <v>24564</v>
      </c>
      <c r="C24115" s="2">
        <v>28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24565</v>
      </c>
      <c r="C24116" s="2">
        <v>29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32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26</v>
      </c>
      <c r="D24118" s="2" t="s">
        <v>460</v>
      </c>
      <c r="E24118" s="2"/>
      <c r="F24118" s="2"/>
      <c r="G24118" s="2"/>
      <c r="H24118" s="2"/>
    </row>
    <row r="24119" spans="2:8">
      <c r="B24119" s="2" t="s">
        <v>24568</v>
      </c>
      <c r="C24119" s="2">
        <v>26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24569</v>
      </c>
      <c r="C24120" s="2">
        <v>35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24570</v>
      </c>
      <c r="C24121" s="2">
        <v>29</v>
      </c>
      <c r="D24121" s="2" t="s">
        <v>451</v>
      </c>
      <c r="E24121" s="2"/>
      <c r="F24121" s="2"/>
      <c r="G24121" s="2"/>
      <c r="H24121" s="2"/>
    </row>
    <row r="24122" spans="2:8">
      <c r="B24122" s="2" t="s">
        <v>24571</v>
      </c>
      <c r="C24122" s="2">
        <v>34</v>
      </c>
      <c r="D24122" s="2" t="s">
        <v>451</v>
      </c>
      <c r="E24122" s="2"/>
      <c r="F24122" s="2"/>
      <c r="G24122" s="2"/>
      <c r="H24122" s="2"/>
    </row>
    <row r="24123" spans="2:8">
      <c r="B24123" s="2" t="s">
        <v>24572</v>
      </c>
      <c r="C24123" s="2">
        <v>22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35</v>
      </c>
      <c r="D24124" s="2" t="s">
        <v>460</v>
      </c>
      <c r="E24124" s="2"/>
      <c r="F24124" s="2"/>
      <c r="G24124" s="2"/>
      <c r="H24124" s="2"/>
    </row>
    <row r="24125" spans="2:8">
      <c r="B24125" s="2" t="s">
        <v>24574</v>
      </c>
      <c r="C24125" s="2">
        <v>31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28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30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26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27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26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24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24581</v>
      </c>
      <c r="C24132" s="2">
        <v>39</v>
      </c>
      <c r="D24132" s="2" t="s">
        <v>460</v>
      </c>
      <c r="E24132" s="2"/>
      <c r="F24132" s="2"/>
      <c r="G24132" s="2"/>
      <c r="H24132" s="2"/>
    </row>
    <row r="24133" spans="2:8">
      <c r="B24133" s="2" t="s">
        <v>24582</v>
      </c>
      <c r="C24133" s="2">
        <v>30</v>
      </c>
      <c r="D24133" s="2" t="s">
        <v>460</v>
      </c>
      <c r="E24133" s="2"/>
      <c r="F24133" s="2"/>
      <c r="G24133" s="2"/>
      <c r="H24133" s="2"/>
    </row>
    <row r="24134" spans="2:8">
      <c r="B24134" s="2" t="s">
        <v>24583</v>
      </c>
      <c r="C24134" s="2">
        <v>34</v>
      </c>
      <c r="D24134" s="2" t="s">
        <v>460</v>
      </c>
      <c r="E24134" s="2"/>
      <c r="F24134" s="2"/>
      <c r="G24134" s="2"/>
      <c r="H24134" s="2"/>
    </row>
    <row r="24135" spans="2:8">
      <c r="B24135" s="2" t="s">
        <v>24584</v>
      </c>
      <c r="C24135" s="2">
        <v>28</v>
      </c>
      <c r="D24135" s="2" t="s">
        <v>460</v>
      </c>
      <c r="E24135" s="2"/>
      <c r="F24135" s="2"/>
      <c r="G24135" s="2"/>
      <c r="H24135" s="2"/>
    </row>
    <row r="24136" spans="2:8">
      <c r="B24136" s="2" t="s">
        <v>24585</v>
      </c>
      <c r="C24136" s="2">
        <v>36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39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36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37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30</v>
      </c>
      <c r="D24140" s="2" t="s">
        <v>460</v>
      </c>
      <c r="E24140" s="2"/>
      <c r="F24140" s="2"/>
      <c r="G24140" s="2"/>
      <c r="H24140" s="2"/>
    </row>
    <row r="24141" spans="2:8">
      <c r="B24141" s="2" t="s">
        <v>24590</v>
      </c>
      <c r="C24141" s="2">
        <v>29</v>
      </c>
      <c r="D24141" s="2" t="s">
        <v>460</v>
      </c>
      <c r="E24141" s="2"/>
      <c r="F24141" s="2"/>
      <c r="G24141" s="2"/>
      <c r="H24141" s="2"/>
    </row>
    <row r="24142" spans="2:8">
      <c r="B24142" s="2" t="s">
        <v>24591</v>
      </c>
      <c r="C24142" s="2">
        <v>34</v>
      </c>
      <c r="D24142" s="2" t="s">
        <v>460</v>
      </c>
      <c r="E24142" s="2"/>
      <c r="F24142" s="2"/>
      <c r="G24142" s="2"/>
      <c r="H24142" s="2"/>
    </row>
    <row r="24143" spans="2:8">
      <c r="B24143" s="2" t="s">
        <v>24592</v>
      </c>
      <c r="C24143" s="2">
        <v>36</v>
      </c>
      <c r="D24143" s="2" t="s">
        <v>460</v>
      </c>
      <c r="E24143" s="2"/>
      <c r="F24143" s="2"/>
      <c r="G24143" s="2"/>
      <c r="H24143" s="2"/>
    </row>
    <row r="24144" spans="2:8">
      <c r="B24144" s="2" t="s">
        <v>24593</v>
      </c>
      <c r="C24144" s="2">
        <v>32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38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34</v>
      </c>
      <c r="D24146" s="2" t="s">
        <v>460</v>
      </c>
      <c r="E24146" s="2"/>
      <c r="F24146" s="2"/>
      <c r="G24146" s="2"/>
      <c r="H24146" s="2"/>
    </row>
    <row r="24147" spans="2:8">
      <c r="B24147" s="2" t="s">
        <v>24596</v>
      </c>
      <c r="C24147" s="2">
        <v>33</v>
      </c>
      <c r="D24147" s="2" t="s">
        <v>460</v>
      </c>
      <c r="E24147" s="2"/>
      <c r="F24147" s="2"/>
      <c r="G24147" s="2"/>
      <c r="H24147" s="2"/>
    </row>
    <row r="24148" spans="2:8">
      <c r="B24148" s="2" t="s">
        <v>24597</v>
      </c>
      <c r="C24148" s="2">
        <v>32</v>
      </c>
      <c r="D24148" s="2" t="s">
        <v>460</v>
      </c>
      <c r="E24148" s="2"/>
      <c r="F24148" s="2"/>
      <c r="G24148" s="2"/>
      <c r="H24148" s="2"/>
    </row>
    <row r="24149" spans="2:8">
      <c r="B24149" s="2" t="s">
        <v>24598</v>
      </c>
      <c r="C24149" s="2">
        <v>33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24599</v>
      </c>
      <c r="C24150" s="2">
        <v>32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24600</v>
      </c>
      <c r="C24151" s="2">
        <v>29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24601</v>
      </c>
      <c r="C24152" s="2">
        <v>23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24602</v>
      </c>
      <c r="C24153" s="2">
        <v>27</v>
      </c>
      <c r="D24153" s="2" t="s">
        <v>451</v>
      </c>
      <c r="E24153" s="2"/>
      <c r="F24153" s="2"/>
      <c r="G24153" s="2"/>
      <c r="H24153" s="2"/>
    </row>
    <row r="24154" spans="2:8">
      <c r="B24154" s="2" t="s">
        <v>24603</v>
      </c>
      <c r="C24154" s="2">
        <v>39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24604</v>
      </c>
      <c r="C24155" s="2">
        <v>39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23</v>
      </c>
      <c r="D24156" s="2" t="s">
        <v>460</v>
      </c>
      <c r="E24156" s="2"/>
      <c r="F24156" s="2"/>
      <c r="G24156" s="2"/>
      <c r="H24156" s="2"/>
    </row>
    <row r="24157" spans="2:8">
      <c r="B24157" s="2" t="s">
        <v>24606</v>
      </c>
      <c r="C24157" s="2">
        <v>28</v>
      </c>
      <c r="D24157" s="2" t="s">
        <v>460</v>
      </c>
      <c r="E24157" s="2"/>
      <c r="F24157" s="2"/>
      <c r="G24157" s="2"/>
      <c r="H24157" s="2"/>
    </row>
    <row r="24158" spans="2:8">
      <c r="B24158" s="2" t="s">
        <v>24607</v>
      </c>
      <c r="C24158" s="2">
        <v>34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36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26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21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35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32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38</v>
      </c>
      <c r="D24164" s="2" t="s">
        <v>460</v>
      </c>
      <c r="E24164" s="2"/>
      <c r="F24164" s="2"/>
      <c r="G24164" s="2"/>
      <c r="H24164" s="2"/>
    </row>
    <row r="24165" spans="2:8">
      <c r="B24165" s="2" t="s">
        <v>24614</v>
      </c>
      <c r="C24165" s="2">
        <v>35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36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41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24617</v>
      </c>
      <c r="C24168" s="2">
        <v>37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24618</v>
      </c>
      <c r="C24169" s="2">
        <v>34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24619</v>
      </c>
      <c r="C24170" s="2">
        <v>37</v>
      </c>
      <c r="D24170" s="2" t="s">
        <v>460</v>
      </c>
      <c r="E24170" s="2"/>
      <c r="F24170" s="2"/>
      <c r="G24170" s="2"/>
      <c r="H24170" s="2"/>
    </row>
    <row r="24171" spans="2:8">
      <c r="B24171" s="2" t="s">
        <v>24620</v>
      </c>
      <c r="C24171" s="2">
        <v>28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23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34</v>
      </c>
      <c r="D24173" s="2" t="s">
        <v>460</v>
      </c>
      <c r="E24173" s="2"/>
      <c r="F24173" s="2"/>
      <c r="G24173" s="2"/>
      <c r="H24173" s="2"/>
    </row>
    <row r="24174" spans="2:8">
      <c r="B24174" s="2" t="s">
        <v>24623</v>
      </c>
      <c r="C24174" s="2">
        <v>26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24624</v>
      </c>
      <c r="C24175" s="2">
        <v>23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26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25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21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27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24629</v>
      </c>
      <c r="C24180" s="2">
        <v>27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24630</v>
      </c>
      <c r="C24181" s="2">
        <v>26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22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24632</v>
      </c>
      <c r="C24183" s="2">
        <v>26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24633</v>
      </c>
      <c r="C24184" s="2">
        <v>26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28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34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31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32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26</v>
      </c>
      <c r="D24189" s="2" t="s">
        <v>451</v>
      </c>
      <c r="E24189" s="2"/>
      <c r="F24189" s="2"/>
      <c r="G24189" s="2"/>
      <c r="H24189" s="2"/>
    </row>
    <row r="24190" spans="2:8">
      <c r="B24190" s="2" t="s">
        <v>24639</v>
      </c>
      <c r="C24190" s="2">
        <v>26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30</v>
      </c>
      <c r="D24191" s="2" t="s">
        <v>460</v>
      </c>
      <c r="E24191" s="2"/>
      <c r="F24191" s="2"/>
      <c r="G24191" s="2"/>
      <c r="H24191" s="2"/>
    </row>
    <row r="24192" spans="2:8">
      <c r="B24192" s="2" t="s">
        <v>24641</v>
      </c>
      <c r="C24192" s="2">
        <v>38</v>
      </c>
      <c r="D24192" s="2" t="s">
        <v>460</v>
      </c>
      <c r="E24192" s="2"/>
      <c r="F24192" s="2"/>
      <c r="G24192" s="2"/>
      <c r="H24192" s="2"/>
    </row>
    <row r="24193" spans="2:8">
      <c r="B24193" s="2" t="s">
        <v>24642</v>
      </c>
      <c r="C24193" s="2">
        <v>31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24643</v>
      </c>
      <c r="C24194" s="2">
        <v>28</v>
      </c>
      <c r="D24194" s="2" t="s">
        <v>460</v>
      </c>
      <c r="E24194" s="2"/>
      <c r="F24194" s="2"/>
      <c r="G24194" s="2"/>
      <c r="H24194" s="2"/>
    </row>
    <row r="24195" spans="2:8">
      <c r="B24195" s="2" t="s">
        <v>24644</v>
      </c>
      <c r="C24195" s="2">
        <v>18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34</v>
      </c>
      <c r="D24196" s="2" t="s">
        <v>460</v>
      </c>
      <c r="E24196" s="2"/>
      <c r="F24196" s="2"/>
      <c r="G24196" s="2"/>
      <c r="H24196" s="2"/>
    </row>
    <row r="24197" spans="2:8">
      <c r="B24197" s="2" t="s">
        <v>24646</v>
      </c>
      <c r="C24197" s="2">
        <v>26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31</v>
      </c>
      <c r="D24198" s="2" t="s">
        <v>460</v>
      </c>
      <c r="E24198" s="2"/>
      <c r="F24198" s="2"/>
      <c r="G24198" s="2"/>
      <c r="H24198" s="2"/>
    </row>
    <row r="24199" spans="2:8">
      <c r="B24199" s="2" t="s">
        <v>24648</v>
      </c>
      <c r="C24199" s="2">
        <v>38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24649</v>
      </c>
      <c r="C24200" s="2">
        <v>44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24650</v>
      </c>
      <c r="C24201" s="2">
        <v>37</v>
      </c>
      <c r="D24201" s="2" t="s">
        <v>460</v>
      </c>
      <c r="E24201" s="2"/>
      <c r="F24201" s="2"/>
      <c r="G24201" s="2"/>
      <c r="H24201" s="2"/>
    </row>
    <row r="24202" spans="2:8">
      <c r="B24202" s="2" t="s">
        <v>24651</v>
      </c>
      <c r="C24202" s="2">
        <v>34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24652</v>
      </c>
      <c r="C24203" s="2">
        <v>23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24653</v>
      </c>
      <c r="C24204" s="2">
        <v>35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23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24655</v>
      </c>
      <c r="C24206" s="2">
        <v>30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31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29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33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27</v>
      </c>
      <c r="D24210" s="2" t="s">
        <v>460</v>
      </c>
      <c r="E24210" s="2"/>
      <c r="F24210" s="2"/>
      <c r="G24210" s="2"/>
      <c r="H24210" s="2"/>
    </row>
    <row r="24211" spans="2:8">
      <c r="B24211" s="2" t="s">
        <v>24660</v>
      </c>
      <c r="C24211" s="2">
        <v>30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40</v>
      </c>
      <c r="D24212" s="2" t="s">
        <v>460</v>
      </c>
      <c r="E24212" s="2"/>
      <c r="F24212" s="2"/>
      <c r="G24212" s="2"/>
      <c r="H24212" s="2"/>
    </row>
    <row r="24213" spans="2:8">
      <c r="B24213" s="2" t="s">
        <v>24662</v>
      </c>
      <c r="C24213" s="2">
        <v>33</v>
      </c>
      <c r="D24213" s="2" t="s">
        <v>460</v>
      </c>
      <c r="E24213" s="2"/>
      <c r="F24213" s="2"/>
      <c r="G24213" s="2"/>
      <c r="H24213" s="2"/>
    </row>
    <row r="24214" spans="2:8">
      <c r="B24214" s="2" t="s">
        <v>24663</v>
      </c>
      <c r="C24214" s="2">
        <v>37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29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33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28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29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43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25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37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24671</v>
      </c>
      <c r="C24222" s="2">
        <v>27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24672</v>
      </c>
      <c r="C24223" s="2">
        <v>33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24673</v>
      </c>
      <c r="C24224" s="2">
        <v>34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24674</v>
      </c>
      <c r="C24225" s="2">
        <v>32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24675</v>
      </c>
      <c r="C24226" s="2">
        <v>28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24676</v>
      </c>
      <c r="C24227" s="2">
        <v>42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24677</v>
      </c>
      <c r="C24228" s="2">
        <v>37</v>
      </c>
      <c r="D24228" s="2" t="s">
        <v>460</v>
      </c>
      <c r="E24228" s="2"/>
      <c r="F24228" s="2"/>
      <c r="G24228" s="2"/>
      <c r="H24228" s="2"/>
    </row>
    <row r="24229" spans="2:8">
      <c r="B24229" s="2" t="s">
        <v>24678</v>
      </c>
      <c r="C24229" s="2">
        <v>37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24679</v>
      </c>
      <c r="C24230" s="2">
        <v>29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24680</v>
      </c>
      <c r="C24231" s="2">
        <v>41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24681</v>
      </c>
      <c r="C24232" s="2">
        <v>32</v>
      </c>
      <c r="D24232" s="2" t="s">
        <v>460</v>
      </c>
      <c r="E24232" s="2"/>
      <c r="F24232" s="2"/>
      <c r="G24232" s="2"/>
      <c r="H24232" s="2"/>
    </row>
    <row r="24233" spans="2:8">
      <c r="B24233" s="2" t="s">
        <v>24682</v>
      </c>
      <c r="C24233" s="2">
        <v>28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25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24684</v>
      </c>
      <c r="C24235" s="2">
        <v>22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24685</v>
      </c>
      <c r="C24236" s="2">
        <v>23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24686</v>
      </c>
      <c r="C24237" s="2">
        <v>19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24687</v>
      </c>
      <c r="C24238" s="2">
        <v>35</v>
      </c>
      <c r="D24238" s="2" t="s">
        <v>460</v>
      </c>
      <c r="E24238" s="2"/>
      <c r="F24238" s="2"/>
      <c r="G24238" s="2"/>
      <c r="H24238" s="2"/>
    </row>
    <row r="24239" spans="2:8">
      <c r="B24239" s="2" t="s">
        <v>24688</v>
      </c>
      <c r="C24239" s="2">
        <v>29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24689</v>
      </c>
      <c r="C24240" s="2">
        <v>42</v>
      </c>
      <c r="D24240" s="2" t="s">
        <v>460</v>
      </c>
      <c r="E24240" s="2"/>
      <c r="F24240" s="2"/>
      <c r="G24240" s="2"/>
      <c r="H24240" s="2"/>
    </row>
    <row r="24241" spans="2:8">
      <c r="B24241" s="2" t="s">
        <v>24690</v>
      </c>
      <c r="C24241" s="2">
        <v>28</v>
      </c>
      <c r="D24241" s="2" t="s">
        <v>460</v>
      </c>
      <c r="E24241" s="2"/>
      <c r="F24241" s="2"/>
      <c r="G24241" s="2"/>
      <c r="H24241" s="2"/>
    </row>
    <row r="24242" spans="2:8">
      <c r="B24242" s="2" t="s">
        <v>24691</v>
      </c>
      <c r="C24242" s="2">
        <v>31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24692</v>
      </c>
      <c r="C24243" s="2">
        <v>31</v>
      </c>
      <c r="D24243" s="2" t="s">
        <v>460</v>
      </c>
      <c r="E24243" s="2"/>
      <c r="F24243" s="2"/>
      <c r="G24243" s="2"/>
      <c r="H24243" s="2"/>
    </row>
    <row r="24244" spans="2:8">
      <c r="B24244" s="2" t="s">
        <v>24693</v>
      </c>
      <c r="C24244" s="2">
        <v>33</v>
      </c>
      <c r="D24244" s="2" t="s">
        <v>460</v>
      </c>
      <c r="E24244" s="2"/>
      <c r="F24244" s="2"/>
      <c r="G24244" s="2"/>
      <c r="H24244" s="2"/>
    </row>
    <row r="24245" spans="2:8">
      <c r="B24245" s="2" t="s">
        <v>24694</v>
      </c>
      <c r="C24245" s="2">
        <v>45</v>
      </c>
      <c r="D24245" s="2" t="s">
        <v>460</v>
      </c>
      <c r="E24245" s="2"/>
      <c r="F24245" s="2"/>
      <c r="G24245" s="2"/>
      <c r="H24245" s="2"/>
    </row>
    <row r="24246" spans="2:8">
      <c r="B24246" s="2" t="s">
        <v>24695</v>
      </c>
      <c r="C24246" s="2">
        <v>32</v>
      </c>
      <c r="D24246" s="2" t="s">
        <v>460</v>
      </c>
      <c r="E24246" s="2"/>
      <c r="F24246" s="2"/>
      <c r="G24246" s="2"/>
      <c r="H24246" s="2"/>
    </row>
    <row r="24247" spans="2:8">
      <c r="B24247" s="2" t="s">
        <v>24696</v>
      </c>
      <c r="C24247" s="2">
        <v>30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24697</v>
      </c>
      <c r="C24248" s="2">
        <v>33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24698</v>
      </c>
      <c r="C24249" s="2">
        <v>24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24699</v>
      </c>
      <c r="C24250" s="2">
        <v>28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24700</v>
      </c>
      <c r="C24251" s="2">
        <v>27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24701</v>
      </c>
      <c r="C24252" s="2">
        <v>25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24702</v>
      </c>
      <c r="C24253" s="2">
        <v>26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24703</v>
      </c>
      <c r="C24254" s="2">
        <v>39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31</v>
      </c>
      <c r="D24255" s="2" t="s">
        <v>451</v>
      </c>
      <c r="E24255" s="2"/>
      <c r="F24255" s="2"/>
      <c r="G24255" s="2"/>
      <c r="H24255" s="2"/>
    </row>
    <row r="24256" spans="2:8">
      <c r="B24256" s="2" t="s">
        <v>24705</v>
      </c>
      <c r="C24256" s="2">
        <v>29</v>
      </c>
      <c r="D24256" s="2" t="s">
        <v>451</v>
      </c>
      <c r="E24256" s="2"/>
      <c r="F24256" s="2"/>
      <c r="G24256" s="2"/>
      <c r="H24256" s="2"/>
    </row>
    <row r="24257" spans="2:8">
      <c r="B24257" s="2" t="s">
        <v>24706</v>
      </c>
      <c r="C24257" s="2">
        <v>37</v>
      </c>
      <c r="D24257" s="2" t="s">
        <v>460</v>
      </c>
      <c r="E24257" s="2"/>
      <c r="F24257" s="2"/>
      <c r="G24257" s="2"/>
      <c r="H24257" s="2"/>
    </row>
    <row r="24258" spans="2:8">
      <c r="B24258" s="2" t="s">
        <v>24707</v>
      </c>
      <c r="C24258" s="2">
        <v>39</v>
      </c>
      <c r="D24258" s="2" t="s">
        <v>460</v>
      </c>
      <c r="E24258" s="2"/>
      <c r="F24258" s="2"/>
      <c r="G24258" s="2"/>
      <c r="H24258" s="2"/>
    </row>
    <row r="24259" spans="2:8">
      <c r="B24259" s="2" t="s">
        <v>24708</v>
      </c>
      <c r="C24259" s="2">
        <v>33</v>
      </c>
      <c r="D24259" s="2" t="s">
        <v>460</v>
      </c>
      <c r="E24259" s="2"/>
      <c r="F24259" s="2"/>
      <c r="G24259" s="2"/>
      <c r="H24259" s="2"/>
    </row>
    <row r="24260" spans="2:8">
      <c r="B24260" s="2" t="s">
        <v>24709</v>
      </c>
      <c r="C24260" s="2">
        <v>39</v>
      </c>
      <c r="D24260" s="2" t="s">
        <v>460</v>
      </c>
      <c r="E24260" s="2"/>
      <c r="F24260" s="2"/>
      <c r="G24260" s="2"/>
      <c r="H24260" s="2"/>
    </row>
    <row r="24261" spans="2:8">
      <c r="B24261" s="2" t="s">
        <v>24710</v>
      </c>
      <c r="C24261" s="2">
        <v>41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35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27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30</v>
      </c>
      <c r="D24264" s="2" t="s">
        <v>460</v>
      </c>
      <c r="E24264" s="2"/>
      <c r="F24264" s="2"/>
      <c r="G24264" s="2"/>
      <c r="H24264" s="2"/>
    </row>
    <row r="24265" spans="2:8">
      <c r="B24265" s="2" t="s">
        <v>24714</v>
      </c>
      <c r="C24265" s="2">
        <v>36</v>
      </c>
      <c r="D24265" s="2" t="s">
        <v>460</v>
      </c>
      <c r="E24265" s="2"/>
      <c r="F24265" s="2"/>
      <c r="G24265" s="2"/>
      <c r="H24265" s="2"/>
    </row>
    <row r="24266" spans="2:8">
      <c r="B24266" s="2" t="s">
        <v>24715</v>
      </c>
      <c r="C24266" s="2">
        <v>39</v>
      </c>
      <c r="D24266" s="2" t="s">
        <v>460</v>
      </c>
      <c r="E24266" s="2"/>
      <c r="F24266" s="2"/>
      <c r="G24266" s="2"/>
      <c r="H24266" s="2"/>
    </row>
    <row r="24267" spans="2:8">
      <c r="B24267" s="2" t="s">
        <v>24716</v>
      </c>
      <c r="C24267" s="2">
        <v>30</v>
      </c>
      <c r="D24267" s="2" t="s">
        <v>460</v>
      </c>
      <c r="E24267" s="2"/>
      <c r="F24267" s="2"/>
      <c r="G24267" s="2"/>
      <c r="H24267" s="2"/>
    </row>
    <row r="24268" spans="2:8">
      <c r="B24268" s="2" t="s">
        <v>24717</v>
      </c>
      <c r="C24268" s="2">
        <v>29</v>
      </c>
      <c r="D24268" s="2" t="s">
        <v>460</v>
      </c>
      <c r="E24268" s="2"/>
      <c r="F24268" s="2"/>
      <c r="G24268" s="2"/>
      <c r="H24268" s="2"/>
    </row>
    <row r="24269" spans="2:8">
      <c r="B24269" s="2" t="s">
        <v>24718</v>
      </c>
      <c r="C24269" s="2">
        <v>24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24719</v>
      </c>
      <c r="C24270" s="2">
        <v>21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23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38</v>
      </c>
      <c r="D24272" s="2" t="s">
        <v>460</v>
      </c>
      <c r="E24272" s="2"/>
      <c r="F24272" s="2"/>
      <c r="G24272" s="2"/>
      <c r="H24272" s="2"/>
    </row>
    <row r="24273" spans="2:8">
      <c r="B24273" s="2" t="s">
        <v>24722</v>
      </c>
      <c r="C24273" s="2">
        <v>35</v>
      </c>
      <c r="D24273" s="2" t="s">
        <v>460</v>
      </c>
      <c r="E24273" s="2"/>
      <c r="F24273" s="2"/>
      <c r="G24273" s="2"/>
      <c r="H24273" s="2"/>
    </row>
    <row r="24274" spans="2:8">
      <c r="B24274" s="2" t="s">
        <v>24723</v>
      </c>
      <c r="C24274" s="2">
        <v>33</v>
      </c>
      <c r="D24274" s="2" t="s">
        <v>460</v>
      </c>
      <c r="E24274" s="2"/>
      <c r="F24274" s="2"/>
      <c r="G24274" s="2"/>
      <c r="H24274" s="2"/>
    </row>
    <row r="24275" spans="2:8">
      <c r="B24275" s="2" t="s">
        <v>24724</v>
      </c>
      <c r="C24275" s="2">
        <v>34</v>
      </c>
      <c r="D24275" s="2" t="s">
        <v>460</v>
      </c>
      <c r="E24275" s="2"/>
      <c r="F24275" s="2"/>
      <c r="G24275" s="2"/>
      <c r="H24275" s="2"/>
    </row>
    <row r="24276" spans="2:8">
      <c r="B24276" s="2" t="s">
        <v>24725</v>
      </c>
      <c r="C24276" s="2">
        <v>34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25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28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35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37</v>
      </c>
      <c r="D24280" s="2" t="s">
        <v>460</v>
      </c>
      <c r="E24280" s="2"/>
      <c r="F24280" s="2"/>
      <c r="G24280" s="2"/>
      <c r="H24280" s="2"/>
    </row>
    <row r="24281" spans="2:8">
      <c r="B24281" s="2" t="s">
        <v>24730</v>
      </c>
      <c r="C24281" s="2">
        <v>35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24731</v>
      </c>
      <c r="C24282" s="2">
        <v>39</v>
      </c>
      <c r="D24282" s="2" t="s">
        <v>460</v>
      </c>
      <c r="E24282" s="2"/>
      <c r="F24282" s="2"/>
      <c r="G24282" s="2"/>
      <c r="H24282" s="2"/>
    </row>
    <row r="24283" spans="2:8">
      <c r="B24283" s="2" t="s">
        <v>24732</v>
      </c>
      <c r="C24283" s="2">
        <v>30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24733</v>
      </c>
      <c r="C24284" s="2">
        <v>23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24734</v>
      </c>
      <c r="C24285" s="2">
        <v>28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24735</v>
      </c>
      <c r="C24286" s="2">
        <v>31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24736</v>
      </c>
      <c r="C24287" s="2">
        <v>36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24737</v>
      </c>
      <c r="C24288" s="2">
        <v>27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24738</v>
      </c>
      <c r="C24289" s="2">
        <v>29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24739</v>
      </c>
      <c r="C24290" s="2">
        <v>41</v>
      </c>
      <c r="D24290" s="2" t="s">
        <v>460</v>
      </c>
      <c r="E24290" s="2"/>
      <c r="F24290" s="2"/>
      <c r="G24290" s="2"/>
      <c r="H24290" s="2"/>
    </row>
    <row r="24291" spans="2:8">
      <c r="B24291" s="2" t="s">
        <v>24740</v>
      </c>
      <c r="C24291" s="2">
        <v>38</v>
      </c>
      <c r="D24291" s="2" t="s">
        <v>460</v>
      </c>
      <c r="E24291" s="2"/>
      <c r="F24291" s="2"/>
      <c r="G24291" s="2"/>
      <c r="H24291" s="2"/>
    </row>
    <row r="24292" spans="2:8">
      <c r="B24292" s="2" t="s">
        <v>24741</v>
      </c>
      <c r="C24292" s="2">
        <v>33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24742</v>
      </c>
      <c r="C24293" s="2">
        <v>30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30</v>
      </c>
      <c r="D24294" s="2" t="s">
        <v>460</v>
      </c>
      <c r="E24294" s="2"/>
      <c r="F24294" s="2"/>
      <c r="G24294" s="2"/>
      <c r="H24294" s="2"/>
    </row>
    <row r="24295" spans="2:8">
      <c r="B24295" s="2" t="s">
        <v>24744</v>
      </c>
      <c r="C24295" s="2">
        <v>38</v>
      </c>
      <c r="D24295" s="2" t="s">
        <v>460</v>
      </c>
      <c r="E24295" s="2"/>
      <c r="F24295" s="2"/>
      <c r="G24295" s="2"/>
      <c r="H24295" s="2"/>
    </row>
    <row r="24296" spans="2:8">
      <c r="B24296" s="2" t="s">
        <v>24745</v>
      </c>
      <c r="C24296" s="2">
        <v>31</v>
      </c>
      <c r="D24296" s="2" t="s">
        <v>460</v>
      </c>
      <c r="E24296" s="2"/>
      <c r="F24296" s="2"/>
      <c r="G24296" s="2"/>
      <c r="H24296" s="2"/>
    </row>
    <row r="24297" spans="2:8">
      <c r="B24297" s="2" t="s">
        <v>24746</v>
      </c>
      <c r="C24297" s="2">
        <v>29</v>
      </c>
      <c r="D24297" s="2" t="s">
        <v>460</v>
      </c>
      <c r="E24297" s="2"/>
      <c r="F24297" s="2"/>
      <c r="G24297" s="2"/>
      <c r="H24297" s="2"/>
    </row>
    <row r="24298" spans="2:8">
      <c r="B24298" s="2" t="s">
        <v>24747</v>
      </c>
      <c r="C24298" s="2">
        <v>31</v>
      </c>
      <c r="D24298" s="2" t="s">
        <v>460</v>
      </c>
      <c r="E24298" s="2"/>
      <c r="F24298" s="2"/>
      <c r="G24298" s="2"/>
      <c r="H24298" s="2"/>
    </row>
    <row r="24299" spans="2:8">
      <c r="B24299" s="2" t="s">
        <v>24748</v>
      </c>
      <c r="C24299" s="2">
        <v>39</v>
      </c>
      <c r="D24299" s="2" t="s">
        <v>460</v>
      </c>
      <c r="E24299" s="2"/>
      <c r="F24299" s="2"/>
      <c r="G24299" s="2"/>
      <c r="H24299" s="2"/>
    </row>
    <row r="24300" spans="2:8">
      <c r="B24300" s="2" t="s">
        <v>24749</v>
      </c>
      <c r="C24300" s="2">
        <v>39</v>
      </c>
      <c r="D24300" s="2" t="s">
        <v>460</v>
      </c>
      <c r="E24300" s="2"/>
      <c r="F24300" s="2"/>
      <c r="G24300" s="2"/>
      <c r="H24300" s="2"/>
    </row>
    <row r="24301" spans="2:8">
      <c r="B24301" s="2" t="s">
        <v>24750</v>
      </c>
      <c r="C24301" s="2">
        <v>44</v>
      </c>
      <c r="D24301" s="2" t="s">
        <v>460</v>
      </c>
      <c r="E24301" s="2"/>
      <c r="F24301" s="2"/>
      <c r="G24301" s="2"/>
      <c r="H24301" s="2"/>
    </row>
    <row r="24302" spans="2:8">
      <c r="B24302" s="2" t="s">
        <v>24751</v>
      </c>
      <c r="C24302" s="2">
        <v>45</v>
      </c>
      <c r="D24302" s="2" t="s">
        <v>460</v>
      </c>
      <c r="E24302" s="2"/>
      <c r="F24302" s="2"/>
      <c r="G24302" s="2"/>
      <c r="H24302" s="2"/>
    </row>
    <row r="24303" spans="2:8">
      <c r="B24303" s="2" t="s">
        <v>24752</v>
      </c>
      <c r="C24303" s="2">
        <v>34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34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38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32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34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36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24758</v>
      </c>
      <c r="C24309" s="2">
        <v>31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39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39</v>
      </c>
      <c r="D24311" s="2" t="s">
        <v>460</v>
      </c>
      <c r="E24311" s="2"/>
      <c r="F24311" s="2"/>
      <c r="G24311" s="2"/>
      <c r="H24311" s="2"/>
    </row>
    <row r="24312" spans="2:8">
      <c r="B24312" s="2" t="s">
        <v>24761</v>
      </c>
      <c r="C24312" s="2">
        <v>39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33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24763</v>
      </c>
      <c r="C24314" s="2">
        <v>26</v>
      </c>
      <c r="D24314" s="2" t="s">
        <v>460</v>
      </c>
      <c r="E24314" s="2"/>
      <c r="F24314" s="2"/>
      <c r="G24314" s="2"/>
      <c r="H24314" s="2"/>
    </row>
    <row r="24315" spans="2:8">
      <c r="B24315" s="2" t="s">
        <v>24764</v>
      </c>
      <c r="C24315" s="2">
        <v>32</v>
      </c>
      <c r="D24315" s="2" t="s">
        <v>460</v>
      </c>
      <c r="E24315" s="2"/>
      <c r="F24315" s="2"/>
      <c r="G24315" s="2"/>
      <c r="H24315" s="2"/>
    </row>
    <row r="24316" spans="2:8">
      <c r="B24316" s="2" t="s">
        <v>24765</v>
      </c>
      <c r="C24316" s="2">
        <v>34</v>
      </c>
      <c r="D24316" s="2" t="s">
        <v>460</v>
      </c>
      <c r="E24316" s="2"/>
      <c r="F24316" s="2"/>
      <c r="G24316" s="2"/>
      <c r="H24316" s="2"/>
    </row>
    <row r="24317" spans="2:8">
      <c r="B24317" s="2" t="s">
        <v>24766</v>
      </c>
      <c r="C24317" s="2">
        <v>33</v>
      </c>
      <c r="D24317" s="2" t="s">
        <v>460</v>
      </c>
      <c r="E24317" s="2"/>
      <c r="F24317" s="2"/>
      <c r="G24317" s="2"/>
      <c r="H24317" s="2"/>
    </row>
    <row r="24318" spans="2:8">
      <c r="B24318" s="2" t="s">
        <v>24767</v>
      </c>
      <c r="C24318" s="2">
        <v>30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24768</v>
      </c>
      <c r="C24319" s="2">
        <v>24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23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24770</v>
      </c>
      <c r="C24321" s="2">
        <v>21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24771</v>
      </c>
      <c r="C24322" s="2">
        <v>24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23</v>
      </c>
      <c r="D24323" s="2" t="s">
        <v>451</v>
      </c>
      <c r="E24323" s="2"/>
      <c r="F24323" s="2"/>
      <c r="G24323" s="2"/>
      <c r="H24323" s="2"/>
    </row>
    <row r="24324" spans="2:8">
      <c r="B24324" s="2" t="s">
        <v>24773</v>
      </c>
      <c r="C24324" s="2">
        <v>33</v>
      </c>
      <c r="D24324" s="2" t="s">
        <v>451</v>
      </c>
      <c r="E24324" s="2"/>
      <c r="F24324" s="2"/>
      <c r="G24324" s="2"/>
      <c r="H24324" s="2"/>
    </row>
    <row r="24325" spans="2:8">
      <c r="B24325" s="2" t="s">
        <v>24774</v>
      </c>
      <c r="C24325" s="2">
        <v>26</v>
      </c>
      <c r="D24325" s="2" t="s">
        <v>451</v>
      </c>
      <c r="E24325" s="2"/>
      <c r="F24325" s="2"/>
      <c r="G24325" s="2"/>
      <c r="H24325" s="2"/>
    </row>
    <row r="24326" spans="2:8">
      <c r="B24326" s="2" t="s">
        <v>24775</v>
      </c>
      <c r="C24326" s="2">
        <v>27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23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24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26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28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31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24781</v>
      </c>
      <c r="C24332" s="2">
        <v>40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24782</v>
      </c>
      <c r="C24333" s="2">
        <v>30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24783</v>
      </c>
      <c r="C24334" s="2">
        <v>35</v>
      </c>
      <c r="D24334" s="2" t="s">
        <v>460</v>
      </c>
      <c r="E24334" s="2"/>
      <c r="F24334" s="2"/>
      <c r="G24334" s="2"/>
      <c r="H24334" s="2"/>
    </row>
    <row r="24335" spans="2:8">
      <c r="B24335" s="2" t="s">
        <v>24784</v>
      </c>
      <c r="C24335" s="2">
        <v>32</v>
      </c>
      <c r="D24335" s="2" t="s">
        <v>460</v>
      </c>
      <c r="E24335" s="2"/>
      <c r="F24335" s="2"/>
      <c r="G24335" s="2"/>
      <c r="H24335" s="2"/>
    </row>
    <row r="24336" spans="2:8">
      <c r="B24336" s="2" t="s">
        <v>24785</v>
      </c>
      <c r="C24336" s="2">
        <v>32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22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20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34</v>
      </c>
      <c r="D24339" s="2" t="s">
        <v>460</v>
      </c>
      <c r="E24339" s="2"/>
      <c r="F24339" s="2"/>
      <c r="G24339" s="2"/>
      <c r="H24339" s="2"/>
    </row>
    <row r="24340" spans="2:8">
      <c r="B24340" s="2" t="s">
        <v>24789</v>
      </c>
      <c r="C24340" s="2">
        <v>32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31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34</v>
      </c>
      <c r="D24342" s="2" t="s">
        <v>460</v>
      </c>
      <c r="E24342" s="2"/>
      <c r="F24342" s="2"/>
      <c r="G24342" s="2"/>
      <c r="H24342" s="2"/>
    </row>
    <row r="24343" spans="2:8">
      <c r="B24343" s="2" t="s">
        <v>24792</v>
      </c>
      <c r="C24343" s="2">
        <v>31</v>
      </c>
      <c r="D24343" s="2" t="s">
        <v>460</v>
      </c>
      <c r="E24343" s="2"/>
      <c r="F24343" s="2"/>
      <c r="G24343" s="2"/>
      <c r="H24343" s="2"/>
    </row>
    <row r="24344" spans="2:8">
      <c r="B24344" s="2" t="s">
        <v>24793</v>
      </c>
      <c r="C24344" s="2">
        <v>31</v>
      </c>
      <c r="D24344" s="2" t="s">
        <v>460</v>
      </c>
      <c r="E24344" s="2"/>
      <c r="F24344" s="2"/>
      <c r="G24344" s="2"/>
      <c r="H24344" s="2"/>
    </row>
    <row r="24345" spans="2:8">
      <c r="B24345" s="2" t="s">
        <v>24794</v>
      </c>
      <c r="C24345" s="2">
        <v>37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24795</v>
      </c>
      <c r="C24346" s="2">
        <v>39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24796</v>
      </c>
      <c r="C24347" s="2">
        <v>32</v>
      </c>
      <c r="D24347" s="2" t="s">
        <v>460</v>
      </c>
      <c r="E24347" s="2"/>
      <c r="F24347" s="2"/>
      <c r="G24347" s="2"/>
      <c r="H24347" s="2"/>
    </row>
    <row r="24348" spans="2:8">
      <c r="B24348" s="2" t="s">
        <v>24797</v>
      </c>
      <c r="C24348" s="2">
        <v>28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24798</v>
      </c>
      <c r="C24349" s="2">
        <v>31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24799</v>
      </c>
      <c r="C24350" s="2">
        <v>27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24800</v>
      </c>
      <c r="C24351" s="2">
        <v>43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39</v>
      </c>
      <c r="D24352" s="2" t="s">
        <v>460</v>
      </c>
      <c r="E24352" s="2"/>
      <c r="F24352" s="2"/>
      <c r="G24352" s="2"/>
      <c r="H24352" s="2"/>
    </row>
    <row r="24353" spans="2:8">
      <c r="B24353" s="2" t="s">
        <v>24802</v>
      </c>
      <c r="C24353" s="2">
        <v>35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51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42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24805</v>
      </c>
      <c r="C24356" s="2">
        <v>32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24806</v>
      </c>
      <c r="C24357" s="2">
        <v>26</v>
      </c>
      <c r="D24357" s="2" t="s">
        <v>460</v>
      </c>
      <c r="E24357" s="2"/>
      <c r="F24357" s="2"/>
      <c r="G24357" s="2"/>
      <c r="H24357" s="2"/>
    </row>
    <row r="24358" spans="2:8">
      <c r="B24358" s="2" t="s">
        <v>24807</v>
      </c>
      <c r="C24358" s="2">
        <v>37</v>
      </c>
      <c r="D24358" s="2" t="s">
        <v>460</v>
      </c>
      <c r="E24358" s="2"/>
      <c r="F24358" s="2"/>
      <c r="G24358" s="2"/>
      <c r="H24358" s="2"/>
    </row>
    <row r="24359" spans="2:8">
      <c r="B24359" s="2" t="s">
        <v>24808</v>
      </c>
      <c r="C24359" s="2">
        <v>39</v>
      </c>
      <c r="D24359" s="2" t="s">
        <v>460</v>
      </c>
      <c r="E24359" s="2"/>
      <c r="F24359" s="2"/>
      <c r="G24359" s="2"/>
      <c r="H24359" s="2"/>
    </row>
    <row r="24360" spans="2:8">
      <c r="B24360" s="2" t="s">
        <v>24809</v>
      </c>
      <c r="C24360" s="2">
        <v>30</v>
      </c>
      <c r="D24360" s="2" t="s">
        <v>460</v>
      </c>
      <c r="E24360" s="2"/>
      <c r="F24360" s="2"/>
      <c r="G24360" s="2"/>
      <c r="H24360" s="2"/>
    </row>
    <row r="24361" spans="2:8">
      <c r="B24361" s="2" t="s">
        <v>24810</v>
      </c>
      <c r="C24361" s="2">
        <v>32</v>
      </c>
      <c r="D24361" s="2" t="s">
        <v>460</v>
      </c>
      <c r="E24361" s="2"/>
      <c r="F24361" s="2"/>
      <c r="G24361" s="2"/>
      <c r="H24361" s="2"/>
    </row>
    <row r="24362" spans="2:8">
      <c r="B24362" s="2" t="s">
        <v>24811</v>
      </c>
      <c r="C24362" s="2">
        <v>32</v>
      </c>
      <c r="D24362" s="2" t="s">
        <v>460</v>
      </c>
      <c r="E24362" s="2"/>
      <c r="F24362" s="2"/>
      <c r="G24362" s="2"/>
      <c r="H24362" s="2"/>
    </row>
    <row r="24363" spans="2:8">
      <c r="B24363" s="2" t="s">
        <v>24812</v>
      </c>
      <c r="C24363" s="2">
        <v>39</v>
      </c>
      <c r="D24363" s="2" t="s">
        <v>460</v>
      </c>
      <c r="E24363" s="2"/>
      <c r="F24363" s="2"/>
      <c r="G24363" s="2"/>
      <c r="H24363" s="2"/>
    </row>
    <row r="24364" spans="2:8">
      <c r="B24364" s="2" t="s">
        <v>24813</v>
      </c>
      <c r="C24364" s="2">
        <v>32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34</v>
      </c>
      <c r="D24365" s="2" t="s">
        <v>460</v>
      </c>
      <c r="E24365" s="2"/>
      <c r="F24365" s="2"/>
      <c r="G24365" s="2"/>
      <c r="H24365" s="2"/>
    </row>
    <row r="24366" spans="2:8">
      <c r="B24366" s="2" t="s">
        <v>24815</v>
      </c>
      <c r="C24366" s="2">
        <v>30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24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40</v>
      </c>
      <c r="D24368" s="2" t="s">
        <v>460</v>
      </c>
      <c r="E24368" s="2"/>
      <c r="F24368" s="2"/>
      <c r="G24368" s="2"/>
      <c r="H24368" s="2"/>
    </row>
    <row r="24369" spans="2:8">
      <c r="B24369" s="2" t="s">
        <v>24818</v>
      </c>
      <c r="C24369" s="2">
        <v>37</v>
      </c>
      <c r="D24369" s="2" t="s">
        <v>451</v>
      </c>
      <c r="E24369" s="2"/>
      <c r="F24369" s="2"/>
      <c r="G24369" s="2"/>
      <c r="H24369" s="2"/>
    </row>
    <row r="24370" spans="2:8">
      <c r="B24370" s="2" t="s">
        <v>24819</v>
      </c>
      <c r="C24370" s="2">
        <v>32</v>
      </c>
      <c r="D24370" s="2" t="s">
        <v>451</v>
      </c>
      <c r="E24370" s="2"/>
      <c r="F24370" s="2"/>
      <c r="G24370" s="2"/>
      <c r="H24370" s="2"/>
    </row>
    <row r="24371" spans="2:8">
      <c r="B24371" s="2" t="s">
        <v>24820</v>
      </c>
      <c r="C24371" s="2">
        <v>33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33</v>
      </c>
      <c r="D24372" s="2" t="s">
        <v>451</v>
      </c>
      <c r="E24372" s="2"/>
      <c r="F24372" s="2"/>
      <c r="G24372" s="2"/>
      <c r="H24372" s="2"/>
    </row>
    <row r="24373" spans="2:8">
      <c r="B24373" s="2" t="s">
        <v>24822</v>
      </c>
      <c r="C24373" s="2">
        <v>32</v>
      </c>
      <c r="D24373" s="2" t="s">
        <v>451</v>
      </c>
      <c r="E24373" s="2"/>
      <c r="F24373" s="2"/>
      <c r="G24373" s="2"/>
      <c r="H24373" s="2"/>
    </row>
    <row r="24374" spans="2:8">
      <c r="B24374" s="2" t="s">
        <v>24823</v>
      </c>
      <c r="C24374" s="2">
        <v>36</v>
      </c>
      <c r="D24374" s="2" t="s">
        <v>451</v>
      </c>
      <c r="E24374" s="2"/>
      <c r="F24374" s="2"/>
      <c r="G24374" s="2"/>
      <c r="H24374" s="2"/>
    </row>
    <row r="24375" spans="2:8">
      <c r="B24375" s="2" t="s">
        <v>24824</v>
      </c>
      <c r="C24375" s="2">
        <v>36</v>
      </c>
      <c r="D24375" s="2" t="s">
        <v>451</v>
      </c>
      <c r="E24375" s="2"/>
      <c r="F24375" s="2"/>
      <c r="G24375" s="2"/>
      <c r="H24375" s="2"/>
    </row>
    <row r="24376" spans="2:8">
      <c r="B24376" s="2" t="s">
        <v>24825</v>
      </c>
      <c r="C24376" s="2">
        <v>43</v>
      </c>
      <c r="D24376" s="2" t="s">
        <v>460</v>
      </c>
      <c r="E24376" s="2"/>
      <c r="F24376" s="2"/>
      <c r="G24376" s="2"/>
      <c r="H24376" s="2"/>
    </row>
    <row r="24377" spans="2:8">
      <c r="B24377" s="2" t="s">
        <v>24826</v>
      </c>
      <c r="C24377" s="2">
        <v>27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38</v>
      </c>
      <c r="D24378" s="2" t="s">
        <v>460</v>
      </c>
      <c r="E24378" s="2"/>
      <c r="F24378" s="2"/>
      <c r="G24378" s="2"/>
      <c r="H24378" s="2"/>
    </row>
    <row r="24379" spans="2:8">
      <c r="B24379" s="2" t="s">
        <v>24828</v>
      </c>
      <c r="C24379" s="2">
        <v>39</v>
      </c>
      <c r="D24379" s="2" t="s">
        <v>460</v>
      </c>
      <c r="E24379" s="2"/>
      <c r="F24379" s="2"/>
      <c r="G24379" s="2"/>
      <c r="H24379" s="2"/>
    </row>
    <row r="24380" spans="2:8">
      <c r="B24380" s="2" t="s">
        <v>24829</v>
      </c>
      <c r="C24380" s="2">
        <v>43</v>
      </c>
      <c r="D24380" s="2" t="s">
        <v>460</v>
      </c>
      <c r="E24380" s="2"/>
      <c r="F24380" s="2"/>
      <c r="G24380" s="2"/>
      <c r="H24380" s="2"/>
    </row>
    <row r="24381" spans="2:8">
      <c r="B24381" s="2" t="s">
        <v>24830</v>
      </c>
      <c r="C24381" s="2">
        <v>35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40</v>
      </c>
      <c r="D24382" s="2" t="s">
        <v>451</v>
      </c>
      <c r="E24382" s="2"/>
      <c r="F24382" s="2"/>
      <c r="G24382" s="2"/>
      <c r="H24382" s="2"/>
    </row>
    <row r="24383" spans="2:8">
      <c r="B24383" s="2" t="s">
        <v>24832</v>
      </c>
      <c r="C24383" s="2">
        <v>41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42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35</v>
      </c>
      <c r="D24385" s="2" t="s">
        <v>460</v>
      </c>
      <c r="E24385" s="2"/>
      <c r="F24385" s="2"/>
      <c r="G24385" s="2"/>
      <c r="H24385" s="2"/>
    </row>
    <row r="24386" spans="2:8">
      <c r="B24386" s="2" t="s">
        <v>24835</v>
      </c>
      <c r="C24386" s="2">
        <v>31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36</v>
      </c>
      <c r="D24387" s="2" t="s">
        <v>460</v>
      </c>
      <c r="E24387" s="2"/>
      <c r="F24387" s="2"/>
      <c r="G24387" s="2"/>
      <c r="H24387" s="2"/>
    </row>
    <row r="24388" spans="2:8">
      <c r="B24388" s="2" t="s">
        <v>24837</v>
      </c>
      <c r="C24388" s="2">
        <v>34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34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34</v>
      </c>
      <c r="D24390" s="2" t="s">
        <v>460</v>
      </c>
      <c r="E24390" s="2"/>
      <c r="F24390" s="2"/>
      <c r="G24390" s="2"/>
      <c r="H24390" s="2"/>
    </row>
    <row r="24391" spans="2:8">
      <c r="B24391" s="2" t="s">
        <v>24840</v>
      </c>
      <c r="C24391" s="2">
        <v>35</v>
      </c>
      <c r="D24391" s="2" t="s">
        <v>451</v>
      </c>
      <c r="E24391" s="2"/>
      <c r="F24391" s="2"/>
      <c r="G24391" s="2"/>
      <c r="H24391" s="2"/>
    </row>
    <row r="24392" spans="2:8">
      <c r="B24392" s="2" t="s">
        <v>24841</v>
      </c>
      <c r="C24392" s="2">
        <v>31</v>
      </c>
      <c r="D24392" s="2" t="s">
        <v>460</v>
      </c>
      <c r="E24392" s="2"/>
      <c r="F24392" s="2"/>
      <c r="G24392" s="2"/>
      <c r="H24392" s="2"/>
    </row>
    <row r="24393" spans="2:8">
      <c r="B24393" s="2" t="s">
        <v>24842</v>
      </c>
      <c r="C24393" s="2">
        <v>34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37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48</v>
      </c>
      <c r="D24395" s="2" t="s">
        <v>460</v>
      </c>
      <c r="E24395" s="2"/>
      <c r="F24395" s="2"/>
      <c r="G24395" s="2"/>
      <c r="H24395" s="2"/>
    </row>
    <row r="24396" spans="2:8">
      <c r="B24396" s="2" t="s">
        <v>24845</v>
      </c>
      <c r="C24396" s="2">
        <v>39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40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36</v>
      </c>
      <c r="D24398" s="2" t="s">
        <v>460</v>
      </c>
      <c r="E24398" s="2"/>
      <c r="F24398" s="2"/>
      <c r="G24398" s="2"/>
      <c r="H24398" s="2"/>
    </row>
    <row r="24399" spans="2:8">
      <c r="B24399" s="2" t="s">
        <v>24848</v>
      </c>
      <c r="C24399" s="2">
        <v>25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30</v>
      </c>
      <c r="D24400" s="2" t="s">
        <v>460</v>
      </c>
      <c r="E24400" s="2"/>
      <c r="F24400" s="2"/>
      <c r="G24400" s="2"/>
      <c r="H24400" s="2"/>
    </row>
    <row r="24401" spans="2:8">
      <c r="B24401" s="2" t="s">
        <v>24850</v>
      </c>
      <c r="C24401" s="2">
        <v>28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24851</v>
      </c>
      <c r="C24402" s="2">
        <v>24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34</v>
      </c>
      <c r="D24403" s="2" t="s">
        <v>460</v>
      </c>
      <c r="E24403" s="2"/>
      <c r="F24403" s="2"/>
      <c r="G24403" s="2"/>
      <c r="H24403" s="2"/>
    </row>
    <row r="24404" spans="2:8">
      <c r="B24404" s="2" t="s">
        <v>24853</v>
      </c>
      <c r="C24404" s="2">
        <v>37</v>
      </c>
      <c r="D24404" s="2" t="s">
        <v>460</v>
      </c>
      <c r="E24404" s="2"/>
      <c r="F24404" s="2"/>
      <c r="G24404" s="2"/>
      <c r="H24404" s="2"/>
    </row>
    <row r="24405" spans="2:8">
      <c r="B24405" s="2" t="s">
        <v>24854</v>
      </c>
      <c r="C24405" s="2">
        <v>39</v>
      </c>
      <c r="D24405" s="2" t="s">
        <v>460</v>
      </c>
      <c r="E24405" s="2"/>
      <c r="F24405" s="2"/>
      <c r="G24405" s="2"/>
      <c r="H24405" s="2"/>
    </row>
    <row r="24406" spans="2:8">
      <c r="B24406" s="2" t="s">
        <v>24855</v>
      </c>
      <c r="C24406" s="2">
        <v>36</v>
      </c>
      <c r="D24406" s="2" t="s">
        <v>460</v>
      </c>
      <c r="E24406" s="2"/>
      <c r="F24406" s="2"/>
      <c r="G24406" s="2"/>
      <c r="H24406" s="2"/>
    </row>
    <row r="24407" spans="2:8">
      <c r="B24407" s="2" t="s">
        <v>24856</v>
      </c>
      <c r="C24407" s="2">
        <v>26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20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35</v>
      </c>
      <c r="D24409" s="2" t="s">
        <v>460</v>
      </c>
      <c r="E24409" s="2"/>
      <c r="F24409" s="2"/>
      <c r="G24409" s="2"/>
      <c r="H24409" s="2"/>
    </row>
    <row r="24410" spans="2:8">
      <c r="B24410" s="2" t="s">
        <v>24859</v>
      </c>
      <c r="C24410" s="2">
        <v>26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37</v>
      </c>
      <c r="D24411" s="2" t="s">
        <v>460</v>
      </c>
      <c r="E24411" s="2"/>
      <c r="F24411" s="2"/>
      <c r="G24411" s="2"/>
      <c r="H24411" s="2"/>
    </row>
    <row r="24412" spans="2:8">
      <c r="B24412" s="2" t="s">
        <v>24861</v>
      </c>
      <c r="C24412" s="2">
        <v>28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24862</v>
      </c>
      <c r="C24413" s="2">
        <v>32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24863</v>
      </c>
      <c r="C24414" s="2">
        <v>23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24864</v>
      </c>
      <c r="C24415" s="2">
        <v>26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24865</v>
      </c>
      <c r="C24416" s="2">
        <v>40</v>
      </c>
      <c r="D24416" s="2" t="s">
        <v>460</v>
      </c>
      <c r="E24416" s="2"/>
      <c r="F24416" s="2"/>
      <c r="G24416" s="2"/>
      <c r="H24416" s="2"/>
    </row>
    <row r="24417" spans="2:8">
      <c r="B24417" s="2" t="s">
        <v>24866</v>
      </c>
      <c r="C24417" s="2">
        <v>41</v>
      </c>
      <c r="D24417" s="2" t="s">
        <v>460</v>
      </c>
      <c r="E24417" s="2"/>
      <c r="F24417" s="2"/>
      <c r="G24417" s="2"/>
      <c r="H24417" s="2"/>
    </row>
    <row r="24418" spans="2:8">
      <c r="B24418" s="2" t="s">
        <v>24867</v>
      </c>
      <c r="C24418" s="2">
        <v>30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42</v>
      </c>
      <c r="D24419" s="2" t="s">
        <v>460</v>
      </c>
      <c r="E24419" s="2"/>
      <c r="F24419" s="2"/>
      <c r="G24419" s="2"/>
      <c r="H24419" s="2"/>
    </row>
    <row r="24420" spans="2:8">
      <c r="B24420" s="2" t="s">
        <v>24869</v>
      </c>
      <c r="C24420" s="2">
        <v>26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31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23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34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41</v>
      </c>
      <c r="D24424" s="2" t="s">
        <v>460</v>
      </c>
      <c r="E24424" s="2"/>
      <c r="F24424" s="2"/>
      <c r="G24424" s="2"/>
      <c r="H24424" s="2"/>
    </row>
    <row r="24425" spans="2:8">
      <c r="B24425" s="2" t="s">
        <v>24874</v>
      </c>
      <c r="C24425" s="2">
        <v>40</v>
      </c>
      <c r="D24425" s="2" t="s">
        <v>460</v>
      </c>
      <c r="E24425" s="2"/>
      <c r="F24425" s="2"/>
      <c r="G24425" s="2"/>
      <c r="H24425" s="2"/>
    </row>
    <row r="24426" spans="2:8">
      <c r="B24426" s="2" t="s">
        <v>24875</v>
      </c>
      <c r="C24426" s="2">
        <v>40</v>
      </c>
      <c r="D24426" s="2" t="s">
        <v>460</v>
      </c>
      <c r="E24426" s="2"/>
      <c r="F24426" s="2"/>
      <c r="G24426" s="2"/>
      <c r="H24426" s="2"/>
    </row>
    <row r="24427" spans="2:8">
      <c r="B24427" s="2" t="s">
        <v>24876</v>
      </c>
      <c r="C24427" s="2">
        <v>38</v>
      </c>
      <c r="D24427" s="2" t="s">
        <v>460</v>
      </c>
      <c r="E24427" s="2"/>
      <c r="F24427" s="2"/>
      <c r="G24427" s="2"/>
      <c r="H24427" s="2"/>
    </row>
    <row r="24428" spans="2:8">
      <c r="B24428" s="2" t="s">
        <v>24877</v>
      </c>
      <c r="C24428" s="2">
        <v>33</v>
      </c>
      <c r="D24428" s="2" t="s">
        <v>460</v>
      </c>
      <c r="E24428" s="2"/>
      <c r="F24428" s="2"/>
      <c r="G24428" s="2"/>
      <c r="H24428" s="2"/>
    </row>
    <row r="24429" spans="2:8">
      <c r="B24429" s="2" t="s">
        <v>24878</v>
      </c>
      <c r="C24429" s="2">
        <v>43</v>
      </c>
      <c r="D24429" s="2" t="s">
        <v>460</v>
      </c>
      <c r="E24429" s="2"/>
      <c r="F24429" s="2"/>
      <c r="G24429" s="2"/>
      <c r="H24429" s="2"/>
    </row>
    <row r="24430" spans="2:8">
      <c r="B24430" s="2" t="s">
        <v>24879</v>
      </c>
      <c r="C24430" s="2">
        <v>44</v>
      </c>
      <c r="D24430" s="2" t="s">
        <v>460</v>
      </c>
      <c r="E24430" s="2"/>
      <c r="F24430" s="2"/>
      <c r="G24430" s="2"/>
      <c r="H24430" s="2"/>
    </row>
    <row r="24431" spans="2:8">
      <c r="B24431" s="2" t="s">
        <v>24880</v>
      </c>
      <c r="C24431" s="2">
        <v>30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24881</v>
      </c>
      <c r="C24432" s="2">
        <v>38</v>
      </c>
      <c r="D24432" s="2" t="s">
        <v>460</v>
      </c>
      <c r="E24432" s="2"/>
      <c r="F24432" s="2"/>
      <c r="G24432" s="2"/>
      <c r="H24432" s="2"/>
    </row>
    <row r="24433" spans="2:8">
      <c r="B24433" s="2" t="s">
        <v>24882</v>
      </c>
      <c r="C24433" s="2">
        <v>43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24883</v>
      </c>
      <c r="C24434" s="2">
        <v>34</v>
      </c>
      <c r="D24434" s="2" t="s">
        <v>460</v>
      </c>
      <c r="E24434" s="2"/>
      <c r="F24434" s="2"/>
      <c r="G24434" s="2"/>
      <c r="H24434" s="2"/>
    </row>
    <row r="24435" spans="2:8">
      <c r="B24435" s="2" t="s">
        <v>24884</v>
      </c>
      <c r="C24435" s="2">
        <v>37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24885</v>
      </c>
      <c r="C24436" s="2">
        <v>37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38</v>
      </c>
      <c r="D24437" s="2" t="s">
        <v>460</v>
      </c>
      <c r="E24437" s="2"/>
      <c r="F24437" s="2"/>
      <c r="G24437" s="2"/>
      <c r="H24437" s="2"/>
    </row>
    <row r="24438" spans="2:8">
      <c r="B24438" s="2" t="s">
        <v>24887</v>
      </c>
      <c r="C24438" s="2">
        <v>28</v>
      </c>
      <c r="D24438" s="2" t="s">
        <v>460</v>
      </c>
      <c r="E24438" s="2"/>
      <c r="F24438" s="2"/>
      <c r="G24438" s="2"/>
      <c r="H24438" s="2"/>
    </row>
    <row r="24439" spans="2:8">
      <c r="B24439" s="2" t="s">
        <v>24888</v>
      </c>
      <c r="C24439" s="2">
        <v>35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32</v>
      </c>
      <c r="D24440" s="2" t="s">
        <v>460</v>
      </c>
      <c r="E24440" s="2"/>
      <c r="F24440" s="2"/>
      <c r="G24440" s="2"/>
      <c r="H24440" s="2"/>
    </row>
    <row r="24441" spans="2:8">
      <c r="B24441" s="2" t="s">
        <v>24890</v>
      </c>
      <c r="C24441" s="2">
        <v>16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15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32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42</v>
      </c>
      <c r="D24444" s="2" t="s">
        <v>460</v>
      </c>
      <c r="E24444" s="2"/>
      <c r="F24444" s="2"/>
      <c r="G24444" s="2"/>
      <c r="H24444" s="2"/>
    </row>
    <row r="24445" spans="2:8">
      <c r="B24445" s="2" t="s">
        <v>24894</v>
      </c>
      <c r="C24445" s="2">
        <v>19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24895</v>
      </c>
      <c r="C24446" s="2">
        <v>20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24896</v>
      </c>
      <c r="C24447" s="2">
        <v>23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21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24898</v>
      </c>
      <c r="C24449" s="2">
        <v>25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24899</v>
      </c>
      <c r="C24450" s="2">
        <v>21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24900</v>
      </c>
      <c r="C24451" s="2">
        <v>25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33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24902</v>
      </c>
      <c r="C24453" s="2">
        <v>36</v>
      </c>
      <c r="D24453" s="2" t="s">
        <v>460</v>
      </c>
      <c r="E24453" s="2"/>
      <c r="F24453" s="2"/>
      <c r="G24453" s="2"/>
      <c r="H24453" s="2"/>
    </row>
    <row r="24454" spans="2:8">
      <c r="B24454" s="2" t="s">
        <v>24903</v>
      </c>
      <c r="C24454" s="2">
        <v>26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38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24905</v>
      </c>
      <c r="C24456" s="2">
        <v>34</v>
      </c>
      <c r="D24456" s="2" t="s">
        <v>460</v>
      </c>
      <c r="E24456" s="2"/>
      <c r="F24456" s="2"/>
      <c r="G24456" s="2"/>
      <c r="H24456" s="2"/>
    </row>
    <row r="24457" spans="2:8">
      <c r="B24457" s="2" t="s">
        <v>24906</v>
      </c>
      <c r="C24457" s="2">
        <v>39</v>
      </c>
      <c r="D24457" s="2" t="s">
        <v>460</v>
      </c>
      <c r="E24457" s="2"/>
      <c r="F24457" s="2"/>
      <c r="G24457" s="2"/>
      <c r="H24457" s="2"/>
    </row>
    <row r="24458" spans="2:8">
      <c r="B24458" s="2" t="s">
        <v>24907</v>
      </c>
      <c r="C24458" s="2">
        <v>40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24908</v>
      </c>
      <c r="C24459" s="2">
        <v>35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24909</v>
      </c>
      <c r="C24460" s="2">
        <v>41</v>
      </c>
      <c r="D24460" s="2" t="s">
        <v>460</v>
      </c>
      <c r="E24460" s="2"/>
      <c r="F24460" s="2"/>
      <c r="G24460" s="2"/>
      <c r="H24460" s="2"/>
    </row>
    <row r="24461" spans="2:8">
      <c r="B24461" s="2" t="s">
        <v>24910</v>
      </c>
      <c r="C24461" s="2">
        <v>37</v>
      </c>
      <c r="D24461" s="2" t="s">
        <v>460</v>
      </c>
      <c r="E24461" s="2"/>
      <c r="F24461" s="2"/>
      <c r="G24461" s="2"/>
      <c r="H24461" s="2"/>
    </row>
    <row r="24462" spans="2:8">
      <c r="B24462" s="2" t="s">
        <v>24911</v>
      </c>
      <c r="C24462" s="2">
        <v>27</v>
      </c>
      <c r="D24462" s="2" t="s">
        <v>460</v>
      </c>
      <c r="E24462" s="2"/>
      <c r="F24462" s="2"/>
      <c r="G24462" s="2"/>
      <c r="H24462" s="2"/>
    </row>
    <row r="24463" spans="2:8">
      <c r="B24463" s="2" t="s">
        <v>24912</v>
      </c>
      <c r="C24463" s="2">
        <v>33</v>
      </c>
      <c r="D24463" s="2" t="s">
        <v>460</v>
      </c>
      <c r="E24463" s="2"/>
      <c r="F24463" s="2"/>
      <c r="G24463" s="2"/>
      <c r="H24463" s="2"/>
    </row>
    <row r="24464" spans="2:8">
      <c r="B24464" s="2" t="s">
        <v>24913</v>
      </c>
      <c r="C24464" s="2">
        <v>26</v>
      </c>
      <c r="D24464" s="2" t="s">
        <v>460</v>
      </c>
      <c r="E24464" s="2"/>
      <c r="F24464" s="2"/>
      <c r="G24464" s="2"/>
      <c r="H24464" s="2"/>
    </row>
    <row r="24465" spans="2:8">
      <c r="B24465" s="2" t="s">
        <v>24914</v>
      </c>
      <c r="C24465" s="2">
        <v>37</v>
      </c>
      <c r="D24465" s="2" t="s">
        <v>460</v>
      </c>
      <c r="E24465" s="2"/>
      <c r="F24465" s="2"/>
      <c r="G24465" s="2"/>
      <c r="H24465" s="2"/>
    </row>
    <row r="24466" spans="2:8">
      <c r="B24466" s="2" t="s">
        <v>24915</v>
      </c>
      <c r="C24466" s="2">
        <v>41</v>
      </c>
      <c r="D24466" s="2" t="s">
        <v>451</v>
      </c>
      <c r="E24466" s="2"/>
      <c r="F24466" s="2"/>
      <c r="G24466" s="2"/>
      <c r="H24466" s="2"/>
    </row>
    <row r="24467" spans="2:8">
      <c r="B24467" s="2" t="s">
        <v>24916</v>
      </c>
      <c r="C24467" s="2">
        <v>33</v>
      </c>
      <c r="D24467" s="2" t="s">
        <v>460</v>
      </c>
      <c r="E24467" s="2"/>
      <c r="F24467" s="2"/>
      <c r="G24467" s="2"/>
      <c r="H24467" s="2"/>
    </row>
    <row r="24468" spans="2:8">
      <c r="B24468" s="2" t="s">
        <v>24917</v>
      </c>
      <c r="C24468" s="2">
        <v>29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35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24919</v>
      </c>
      <c r="C24470" s="2">
        <v>32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24920</v>
      </c>
      <c r="C24471" s="2">
        <v>31</v>
      </c>
      <c r="D24471" s="2" t="s">
        <v>460</v>
      </c>
      <c r="E24471" s="2"/>
      <c r="F24471" s="2"/>
      <c r="G24471" s="2"/>
      <c r="H24471" s="2"/>
    </row>
    <row r="24472" spans="2:8">
      <c r="B24472" s="2" t="s">
        <v>24921</v>
      </c>
      <c r="C24472" s="2">
        <v>27</v>
      </c>
      <c r="D24472" s="2" t="s">
        <v>451</v>
      </c>
      <c r="E24472" s="2"/>
      <c r="F24472" s="2"/>
      <c r="G24472" s="2"/>
      <c r="H24472" s="2"/>
    </row>
    <row r="24473" spans="2:8">
      <c r="B24473" s="2" t="s">
        <v>24922</v>
      </c>
      <c r="C24473" s="2">
        <v>25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30</v>
      </c>
      <c r="D24474" s="2" t="s">
        <v>451</v>
      </c>
      <c r="E24474" s="2"/>
      <c r="F24474" s="2"/>
      <c r="G24474" s="2"/>
      <c r="H24474" s="2"/>
    </row>
    <row r="24475" spans="2:8">
      <c r="B24475" s="2" t="s">
        <v>24924</v>
      </c>
      <c r="C24475" s="2">
        <v>26</v>
      </c>
      <c r="D24475" s="2" t="s">
        <v>460</v>
      </c>
      <c r="E24475" s="2"/>
      <c r="F24475" s="2"/>
      <c r="G24475" s="2"/>
      <c r="H24475" s="2"/>
    </row>
    <row r="24476" spans="2:8">
      <c r="B24476" s="2" t="s">
        <v>24925</v>
      </c>
      <c r="C24476" s="2">
        <v>24</v>
      </c>
      <c r="D24476" s="2" t="s">
        <v>460</v>
      </c>
      <c r="E24476" s="2"/>
      <c r="F24476" s="2"/>
      <c r="G24476" s="2"/>
      <c r="H24476" s="2"/>
    </row>
    <row r="24477" spans="2:8">
      <c r="B24477" s="2" t="s">
        <v>24926</v>
      </c>
      <c r="C24477" s="2">
        <v>31</v>
      </c>
      <c r="D24477" s="2" t="s">
        <v>460</v>
      </c>
      <c r="E24477" s="2"/>
      <c r="F24477" s="2"/>
      <c r="G24477" s="2"/>
      <c r="H24477" s="2"/>
    </row>
    <row r="24478" spans="2:8">
      <c r="B24478" s="2" t="s">
        <v>24927</v>
      </c>
      <c r="C24478" s="2">
        <v>30</v>
      </c>
      <c r="D24478" s="2" t="s">
        <v>451</v>
      </c>
      <c r="E24478" s="2"/>
      <c r="F24478" s="2"/>
      <c r="G24478" s="2"/>
      <c r="H24478" s="2"/>
    </row>
    <row r="24479" spans="2:8">
      <c r="B24479" s="2" t="s">
        <v>24928</v>
      </c>
      <c r="C24479" s="2">
        <v>27</v>
      </c>
      <c r="D24479" s="2" t="s">
        <v>460</v>
      </c>
      <c r="E24479" s="2"/>
      <c r="F24479" s="2"/>
      <c r="G24479" s="2"/>
      <c r="H24479" s="2"/>
    </row>
    <row r="24480" spans="2:8">
      <c r="B24480" s="2" t="s">
        <v>24929</v>
      </c>
      <c r="C24480" s="2">
        <v>30</v>
      </c>
      <c r="D24480" s="2" t="s">
        <v>460</v>
      </c>
      <c r="E24480" s="2"/>
      <c r="F24480" s="2"/>
      <c r="G24480" s="2"/>
      <c r="H24480" s="2"/>
    </row>
    <row r="24481" spans="2:8">
      <c r="B24481" s="2" t="s">
        <v>24930</v>
      </c>
      <c r="C24481" s="2">
        <v>33</v>
      </c>
      <c r="D24481" s="2" t="s">
        <v>460</v>
      </c>
      <c r="E24481" s="2"/>
      <c r="F24481" s="2"/>
      <c r="G24481" s="2"/>
      <c r="H24481" s="2"/>
    </row>
    <row r="24482" spans="2:8">
      <c r="B24482" s="2" t="s">
        <v>24931</v>
      </c>
      <c r="C24482" s="2">
        <v>34</v>
      </c>
      <c r="D24482" s="2" t="s">
        <v>451</v>
      </c>
      <c r="E24482" s="2"/>
      <c r="F24482" s="2"/>
      <c r="G24482" s="2"/>
      <c r="H24482" s="2"/>
    </row>
    <row r="24483" spans="2:8">
      <c r="B24483" s="2" t="s">
        <v>24932</v>
      </c>
      <c r="C24483" s="2">
        <v>26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30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28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33</v>
      </c>
      <c r="D24486" s="2" t="s">
        <v>460</v>
      </c>
      <c r="E24486" s="2"/>
      <c r="F24486" s="2"/>
      <c r="G24486" s="2"/>
      <c r="H24486" s="2"/>
    </row>
    <row r="24487" spans="2:8">
      <c r="B24487" s="2" t="s">
        <v>24936</v>
      </c>
      <c r="C24487" s="2">
        <v>28</v>
      </c>
      <c r="D24487" s="2" t="s">
        <v>460</v>
      </c>
      <c r="E24487" s="2"/>
      <c r="F24487" s="2"/>
      <c r="G24487" s="2"/>
      <c r="H24487" s="2"/>
    </row>
    <row r="24488" spans="2:8">
      <c r="B24488" s="2" t="s">
        <v>24937</v>
      </c>
      <c r="C24488" s="2">
        <v>33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32</v>
      </c>
      <c r="D24489" s="2" t="s">
        <v>460</v>
      </c>
      <c r="E24489" s="2"/>
      <c r="F24489" s="2"/>
      <c r="G24489" s="2"/>
      <c r="H24489" s="2"/>
    </row>
    <row r="24490" spans="2:8">
      <c r="B24490" s="2" t="s">
        <v>24939</v>
      </c>
      <c r="C24490" s="2">
        <v>38</v>
      </c>
      <c r="D24490" s="2" t="s">
        <v>460</v>
      </c>
      <c r="E24490" s="2"/>
      <c r="F24490" s="2"/>
      <c r="G24490" s="2"/>
      <c r="H24490" s="2"/>
    </row>
    <row r="24491" spans="2:8">
      <c r="B24491" s="2" t="s">
        <v>24940</v>
      </c>
      <c r="C24491" s="2">
        <v>32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36</v>
      </c>
      <c r="D24492" s="2" t="s">
        <v>460</v>
      </c>
      <c r="E24492" s="2"/>
      <c r="F24492" s="2"/>
      <c r="G24492" s="2"/>
      <c r="H24492" s="2"/>
    </row>
    <row r="24493" spans="2:8">
      <c r="B24493" s="2" t="s">
        <v>24942</v>
      </c>
      <c r="C24493" s="2">
        <v>40</v>
      </c>
      <c r="D24493" s="2" t="s">
        <v>460</v>
      </c>
      <c r="E24493" s="2"/>
      <c r="F24493" s="2"/>
      <c r="G24493" s="2"/>
      <c r="H24493" s="2"/>
    </row>
    <row r="24494" spans="2:8">
      <c r="B24494" s="2" t="s">
        <v>24943</v>
      </c>
      <c r="C24494" s="2">
        <v>32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34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33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24946</v>
      </c>
      <c r="C24497" s="2">
        <v>44</v>
      </c>
      <c r="D24497" s="2" t="s">
        <v>460</v>
      </c>
      <c r="E24497" s="2"/>
      <c r="F24497" s="2"/>
      <c r="G24497" s="2"/>
      <c r="H24497" s="2"/>
    </row>
    <row r="24498" spans="2:8">
      <c r="B24498" s="2" t="s">
        <v>24947</v>
      </c>
      <c r="C24498" s="2">
        <v>36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24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31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26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39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35</v>
      </c>
      <c r="D24503" s="2" t="s">
        <v>460</v>
      </c>
      <c r="E24503" s="2"/>
      <c r="F24503" s="2"/>
      <c r="G24503" s="2"/>
      <c r="H24503" s="2"/>
    </row>
    <row r="24504" spans="2:8">
      <c r="B24504" s="2" t="s">
        <v>24953</v>
      </c>
      <c r="C24504" s="2">
        <v>23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24954</v>
      </c>
      <c r="C24505" s="2">
        <v>40</v>
      </c>
      <c r="D24505" s="2" t="s">
        <v>460</v>
      </c>
      <c r="E24505" s="2"/>
      <c r="F24505" s="2"/>
      <c r="G24505" s="2"/>
      <c r="H24505" s="2"/>
    </row>
    <row r="24506" spans="2:8">
      <c r="B24506" s="2" t="s">
        <v>24955</v>
      </c>
      <c r="C24506" s="2">
        <v>43</v>
      </c>
      <c r="D24506" s="2" t="s">
        <v>460</v>
      </c>
      <c r="E24506" s="2"/>
      <c r="F24506" s="2"/>
      <c r="G24506" s="2"/>
      <c r="H24506" s="2"/>
    </row>
    <row r="24507" spans="2:8">
      <c r="B24507" s="2" t="s">
        <v>24956</v>
      </c>
      <c r="C24507" s="2">
        <v>41</v>
      </c>
      <c r="D24507" s="2" t="s">
        <v>460</v>
      </c>
      <c r="E24507" s="2"/>
      <c r="F24507" s="2"/>
      <c r="G24507" s="2"/>
      <c r="H24507" s="2"/>
    </row>
    <row r="24508" spans="2:8">
      <c r="B24508" s="2" t="s">
        <v>24957</v>
      </c>
      <c r="C24508" s="2">
        <v>37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24958</v>
      </c>
      <c r="C24509" s="2">
        <v>34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24959</v>
      </c>
      <c r="C24510" s="2">
        <v>34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24960</v>
      </c>
      <c r="C24511" s="2">
        <v>35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24961</v>
      </c>
      <c r="C24512" s="2">
        <v>34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24962</v>
      </c>
      <c r="C24513" s="2">
        <v>35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31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32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34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24966</v>
      </c>
      <c r="C24517" s="2">
        <v>44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24967</v>
      </c>
      <c r="C24518" s="2">
        <v>43</v>
      </c>
      <c r="D24518" s="2" t="s">
        <v>460</v>
      </c>
      <c r="E24518" s="2"/>
      <c r="F24518" s="2"/>
      <c r="G24518" s="2"/>
      <c r="H24518" s="2"/>
    </row>
    <row r="24519" spans="2:8">
      <c r="B24519" s="2" t="s">
        <v>24968</v>
      </c>
      <c r="C24519" s="2">
        <v>49</v>
      </c>
      <c r="D24519" s="2" t="s">
        <v>460</v>
      </c>
      <c r="E24519" s="2"/>
      <c r="F24519" s="2"/>
      <c r="G24519" s="2"/>
      <c r="H24519" s="2"/>
    </row>
    <row r="24520" spans="2:8">
      <c r="B24520" s="2" t="s">
        <v>24969</v>
      </c>
      <c r="C24520" s="2">
        <v>37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24970</v>
      </c>
      <c r="C24521" s="2">
        <v>27</v>
      </c>
      <c r="D24521" s="2" t="s">
        <v>460</v>
      </c>
      <c r="E24521" s="2"/>
      <c r="F24521" s="2"/>
      <c r="G24521" s="2"/>
      <c r="H24521" s="2"/>
    </row>
    <row r="24522" spans="2:8">
      <c r="B24522" s="2" t="s">
        <v>24971</v>
      </c>
      <c r="C24522" s="2">
        <v>33</v>
      </c>
      <c r="D24522" s="2" t="s">
        <v>460</v>
      </c>
      <c r="E24522" s="2"/>
      <c r="F24522" s="2"/>
      <c r="G24522" s="2"/>
      <c r="H24522" s="2"/>
    </row>
    <row r="24523" spans="2:8">
      <c r="B24523" s="2" t="s">
        <v>24972</v>
      </c>
      <c r="C24523" s="2">
        <v>32</v>
      </c>
      <c r="D24523" s="2" t="s">
        <v>460</v>
      </c>
      <c r="E24523" s="2"/>
      <c r="F24523" s="2"/>
      <c r="G24523" s="2"/>
      <c r="H24523" s="2"/>
    </row>
    <row r="24524" spans="2:8">
      <c r="B24524" s="2" t="s">
        <v>24973</v>
      </c>
      <c r="C24524" s="2">
        <v>30</v>
      </c>
      <c r="D24524" s="2" t="s">
        <v>460</v>
      </c>
      <c r="E24524" s="2"/>
      <c r="F24524" s="2"/>
      <c r="G24524" s="2"/>
      <c r="H24524" s="2"/>
    </row>
    <row r="24525" spans="2:8">
      <c r="B24525" s="2" t="s">
        <v>24974</v>
      </c>
      <c r="C24525" s="2">
        <v>33</v>
      </c>
      <c r="D24525" s="2" t="s">
        <v>460</v>
      </c>
      <c r="E24525" s="2"/>
      <c r="F24525" s="2"/>
      <c r="G24525" s="2"/>
      <c r="H24525" s="2"/>
    </row>
    <row r="24526" spans="2:8">
      <c r="B24526" s="2" t="s">
        <v>24975</v>
      </c>
      <c r="C24526" s="2">
        <v>33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39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31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31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24979</v>
      </c>
      <c r="C24530" s="2">
        <v>31</v>
      </c>
      <c r="D24530" s="2" t="s">
        <v>460</v>
      </c>
      <c r="E24530" s="2"/>
      <c r="F24530" s="2"/>
      <c r="G24530" s="2"/>
      <c r="H24530" s="2"/>
    </row>
    <row r="24531" spans="2:8">
      <c r="B24531" s="2" t="s">
        <v>24980</v>
      </c>
      <c r="C24531" s="2">
        <v>28</v>
      </c>
      <c r="D24531" s="2" t="s">
        <v>460</v>
      </c>
      <c r="E24531" s="2"/>
      <c r="F24531" s="2"/>
      <c r="G24531" s="2"/>
      <c r="H24531" s="2"/>
    </row>
    <row r="24532" spans="2:8">
      <c r="B24532" s="2" t="s">
        <v>24981</v>
      </c>
      <c r="C24532" s="2">
        <v>35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32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36</v>
      </c>
      <c r="D24534" s="2" t="s">
        <v>460</v>
      </c>
      <c r="E24534" s="2"/>
      <c r="F24534" s="2"/>
      <c r="G24534" s="2"/>
      <c r="H24534" s="2"/>
    </row>
    <row r="24535" spans="2:8">
      <c r="B24535" s="2" t="s">
        <v>24984</v>
      </c>
      <c r="C24535" s="2">
        <v>31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29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24986</v>
      </c>
      <c r="C24537" s="2">
        <v>34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24987</v>
      </c>
      <c r="C24538" s="2">
        <v>35</v>
      </c>
      <c r="D24538" s="2" t="s">
        <v>460</v>
      </c>
      <c r="E24538" s="2"/>
      <c r="F24538" s="2"/>
      <c r="G24538" s="2"/>
      <c r="H24538" s="2"/>
    </row>
    <row r="24539" spans="2:8">
      <c r="B24539" s="2" t="s">
        <v>24988</v>
      </c>
      <c r="C24539" s="2">
        <v>38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24989</v>
      </c>
      <c r="C24540" s="2">
        <v>36</v>
      </c>
      <c r="D24540" s="2" t="s">
        <v>460</v>
      </c>
      <c r="E24540" s="2"/>
      <c r="F24540" s="2"/>
      <c r="G24540" s="2"/>
      <c r="H24540" s="2"/>
    </row>
    <row r="24541" spans="2:8">
      <c r="B24541" s="2" t="s">
        <v>24990</v>
      </c>
      <c r="C24541" s="2">
        <v>11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14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24992</v>
      </c>
      <c r="C24543" s="2">
        <v>24</v>
      </c>
      <c r="D24543" s="2" t="s">
        <v>451</v>
      </c>
      <c r="E24543" s="2"/>
      <c r="F24543" s="2"/>
      <c r="G24543" s="2"/>
      <c r="H24543" s="2"/>
    </row>
    <row r="24544" spans="2:8">
      <c r="B24544" s="2" t="s">
        <v>24993</v>
      </c>
      <c r="C24544" s="2">
        <v>24</v>
      </c>
      <c r="D24544" s="2" t="s">
        <v>451</v>
      </c>
      <c r="E24544" s="2"/>
      <c r="F24544" s="2"/>
      <c r="G24544" s="2"/>
      <c r="H24544" s="2"/>
    </row>
    <row r="24545" spans="2:8">
      <c r="B24545" s="2" t="s">
        <v>24994</v>
      </c>
      <c r="C24545" s="2">
        <v>25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23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26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22</v>
      </c>
      <c r="D24548" s="2" t="s">
        <v>451</v>
      </c>
      <c r="E24548" s="2"/>
      <c r="F24548" s="2"/>
      <c r="G24548" s="2"/>
      <c r="H24548" s="2"/>
    </row>
    <row r="24549" spans="2:8">
      <c r="B24549" s="2" t="s">
        <v>24998</v>
      </c>
      <c r="C24549" s="2">
        <v>22</v>
      </c>
      <c r="D24549" s="2" t="s">
        <v>451</v>
      </c>
      <c r="E24549" s="2"/>
      <c r="F24549" s="2"/>
      <c r="G24549" s="2"/>
      <c r="H24549" s="2"/>
    </row>
    <row r="24550" spans="2:8">
      <c r="B24550" s="2" t="s">
        <v>24999</v>
      </c>
      <c r="C24550" s="2">
        <v>35</v>
      </c>
      <c r="D24550" s="2" t="s">
        <v>460</v>
      </c>
      <c r="E24550" s="2"/>
      <c r="F24550" s="2"/>
      <c r="G24550" s="2"/>
      <c r="H24550" s="2"/>
    </row>
    <row r="24551" spans="2:8">
      <c r="B24551" s="2" t="s">
        <v>25000</v>
      </c>
      <c r="C24551" s="2">
        <v>34</v>
      </c>
      <c r="D24551" s="2" t="s">
        <v>460</v>
      </c>
      <c r="E24551" s="2"/>
      <c r="F24551" s="2"/>
      <c r="G24551" s="2"/>
      <c r="H24551" s="2"/>
    </row>
    <row r="24552" spans="2:8">
      <c r="B24552" s="2" t="s">
        <v>25001</v>
      </c>
      <c r="C24552" s="2">
        <v>39</v>
      </c>
      <c r="D24552" s="2" t="s">
        <v>460</v>
      </c>
      <c r="E24552" s="2"/>
      <c r="F24552" s="2"/>
      <c r="G24552" s="2"/>
      <c r="H24552" s="2"/>
    </row>
    <row r="24553" spans="2:8">
      <c r="B24553" s="2" t="s">
        <v>25002</v>
      </c>
      <c r="C24553" s="2">
        <v>33</v>
      </c>
      <c r="D24553" s="2" t="s">
        <v>460</v>
      </c>
      <c r="E24553" s="2"/>
      <c r="F24553" s="2"/>
      <c r="G24553" s="2"/>
      <c r="H24553" s="2"/>
    </row>
    <row r="24554" spans="2:8">
      <c r="B24554" s="2" t="s">
        <v>25003</v>
      </c>
      <c r="C24554" s="2">
        <v>38</v>
      </c>
      <c r="D24554" s="2" t="s">
        <v>460</v>
      </c>
      <c r="E24554" s="2"/>
      <c r="F24554" s="2"/>
      <c r="G24554" s="2"/>
      <c r="H24554" s="2"/>
    </row>
    <row r="24555" spans="2:8">
      <c r="B24555" s="2" t="s">
        <v>25004</v>
      </c>
      <c r="C24555" s="2">
        <v>41</v>
      </c>
      <c r="D24555" s="2" t="s">
        <v>460</v>
      </c>
      <c r="E24555" s="2"/>
      <c r="F24555" s="2"/>
      <c r="G24555" s="2"/>
      <c r="H24555" s="2"/>
    </row>
    <row r="24556" spans="2:8">
      <c r="B24556" s="2" t="s">
        <v>25005</v>
      </c>
      <c r="C24556" s="2">
        <v>29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27</v>
      </c>
      <c r="D24557" s="2" t="s">
        <v>451</v>
      </c>
      <c r="E24557" s="2"/>
      <c r="F24557" s="2"/>
      <c r="G24557" s="2"/>
      <c r="H24557" s="2"/>
    </row>
    <row r="24558" spans="2:8">
      <c r="B24558" s="2" t="s">
        <v>25007</v>
      </c>
      <c r="C24558" s="2">
        <v>24</v>
      </c>
      <c r="D24558" s="2" t="s">
        <v>451</v>
      </c>
      <c r="E24558" s="2"/>
      <c r="F24558" s="2"/>
      <c r="G24558" s="2"/>
      <c r="H24558" s="2"/>
    </row>
    <row r="24559" spans="2:8">
      <c r="B24559" s="2" t="s">
        <v>25008</v>
      </c>
      <c r="C24559" s="2">
        <v>22</v>
      </c>
      <c r="D24559" s="2" t="s">
        <v>451</v>
      </c>
      <c r="E24559" s="2"/>
      <c r="F24559" s="2"/>
      <c r="G24559" s="2"/>
      <c r="H24559" s="2"/>
    </row>
    <row r="24560" spans="2:8">
      <c r="B24560" s="2" t="s">
        <v>25009</v>
      </c>
      <c r="C24560" s="2">
        <v>29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34</v>
      </c>
      <c r="D24561" s="2" t="s">
        <v>460</v>
      </c>
      <c r="E24561" s="2"/>
      <c r="F24561" s="2"/>
      <c r="G24561" s="2"/>
      <c r="H24561" s="2"/>
    </row>
    <row r="24562" spans="2:8">
      <c r="B24562" s="2" t="s">
        <v>25011</v>
      </c>
      <c r="C24562" s="2">
        <v>31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25012</v>
      </c>
      <c r="C24563" s="2">
        <v>36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25013</v>
      </c>
      <c r="C24564" s="2">
        <v>39</v>
      </c>
      <c r="D24564" s="2" t="s">
        <v>460</v>
      </c>
      <c r="E24564" s="2"/>
      <c r="F24564" s="2"/>
      <c r="G24564" s="2"/>
      <c r="H24564" s="2"/>
    </row>
    <row r="24565" spans="2:8">
      <c r="B24565" s="2" t="s">
        <v>25014</v>
      </c>
      <c r="C24565" s="2">
        <v>30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25015</v>
      </c>
      <c r="C24566" s="2">
        <v>31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25016</v>
      </c>
      <c r="C24567" s="2">
        <v>31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25017</v>
      </c>
      <c r="C24568" s="2">
        <v>30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25018</v>
      </c>
      <c r="C24569" s="2">
        <v>29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25019</v>
      </c>
      <c r="C24570" s="2">
        <v>40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42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38</v>
      </c>
      <c r="D24572" s="2" t="s">
        <v>460</v>
      </c>
      <c r="E24572" s="2"/>
      <c r="F24572" s="2"/>
      <c r="G24572" s="2"/>
      <c r="H24572" s="2"/>
    </row>
    <row r="24573" spans="2:8">
      <c r="B24573" s="2" t="s">
        <v>25022</v>
      </c>
      <c r="C24573" s="2">
        <v>40</v>
      </c>
      <c r="D24573" s="2" t="s">
        <v>460</v>
      </c>
      <c r="E24573" s="2"/>
      <c r="F24573" s="2"/>
      <c r="G24573" s="2"/>
      <c r="H24573" s="2"/>
    </row>
    <row r="24574" spans="2:8">
      <c r="B24574" s="2" t="s">
        <v>25023</v>
      </c>
      <c r="C24574" s="2">
        <v>23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41</v>
      </c>
      <c r="D24575" s="2" t="s">
        <v>460</v>
      </c>
      <c r="E24575" s="2"/>
      <c r="F24575" s="2"/>
      <c r="G24575" s="2"/>
      <c r="H24575" s="2"/>
    </row>
    <row r="24576" spans="2:8">
      <c r="B24576" s="2" t="s">
        <v>25025</v>
      </c>
      <c r="C24576" s="2">
        <v>39</v>
      </c>
      <c r="D24576" s="2" t="s">
        <v>460</v>
      </c>
      <c r="E24576" s="2"/>
      <c r="F24576" s="2"/>
      <c r="G24576" s="2"/>
      <c r="H24576" s="2"/>
    </row>
    <row r="24577" spans="2:8">
      <c r="B24577" s="2" t="s">
        <v>25026</v>
      </c>
      <c r="C24577" s="2">
        <v>31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33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31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30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27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38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34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44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25034</v>
      </c>
      <c r="C24585" s="2">
        <v>52</v>
      </c>
      <c r="D24585" s="2" t="s">
        <v>460</v>
      </c>
      <c r="E24585" s="2"/>
      <c r="F24585" s="2"/>
      <c r="G24585" s="2"/>
      <c r="H24585" s="2"/>
    </row>
    <row r="24586" spans="2:8">
      <c r="B24586" s="2" t="s">
        <v>25035</v>
      </c>
      <c r="C24586" s="2">
        <v>48</v>
      </c>
      <c r="D24586" s="2" t="s">
        <v>460</v>
      </c>
      <c r="E24586" s="2"/>
      <c r="F24586" s="2"/>
      <c r="G24586" s="2"/>
      <c r="H24586" s="2"/>
    </row>
    <row r="24587" spans="2:8">
      <c r="B24587" s="2" t="s">
        <v>25036</v>
      </c>
      <c r="C24587" s="2">
        <v>37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25037</v>
      </c>
      <c r="C24588" s="2">
        <v>41</v>
      </c>
      <c r="D24588" s="2" t="s">
        <v>460</v>
      </c>
      <c r="E24588" s="2"/>
      <c r="F24588" s="2"/>
      <c r="G24588" s="2"/>
      <c r="H24588" s="2"/>
    </row>
    <row r="24589" spans="2:8">
      <c r="B24589" s="2" t="s">
        <v>25038</v>
      </c>
      <c r="C24589" s="2">
        <v>38</v>
      </c>
      <c r="D24589" s="2" t="s">
        <v>460</v>
      </c>
      <c r="E24589" s="2"/>
      <c r="F24589" s="2"/>
      <c r="G24589" s="2"/>
      <c r="H24589" s="2"/>
    </row>
    <row r="24590" spans="2:8">
      <c r="B24590" s="2" t="s">
        <v>25039</v>
      </c>
      <c r="C24590" s="2">
        <v>41</v>
      </c>
      <c r="D24590" s="2" t="s">
        <v>460</v>
      </c>
      <c r="E24590" s="2"/>
      <c r="F24590" s="2"/>
      <c r="G24590" s="2"/>
      <c r="H24590" s="2"/>
    </row>
    <row r="24591" spans="2:8">
      <c r="B24591" s="2" t="s">
        <v>25040</v>
      </c>
      <c r="C24591" s="2">
        <v>36</v>
      </c>
      <c r="D24591" s="2" t="s">
        <v>460</v>
      </c>
      <c r="E24591" s="2"/>
      <c r="F24591" s="2"/>
      <c r="G24591" s="2"/>
      <c r="H24591" s="2"/>
    </row>
    <row r="24592" spans="2:8">
      <c r="B24592" s="2" t="s">
        <v>25041</v>
      </c>
      <c r="C24592" s="2">
        <v>37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38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36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34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25045</v>
      </c>
      <c r="C24596" s="2">
        <v>33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25046</v>
      </c>
      <c r="C24597" s="2">
        <v>32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25047</v>
      </c>
      <c r="C24598" s="2">
        <v>39</v>
      </c>
      <c r="D24598" s="2" t="s">
        <v>460</v>
      </c>
      <c r="E24598" s="2"/>
      <c r="F24598" s="2"/>
      <c r="G24598" s="2"/>
      <c r="H24598" s="2"/>
    </row>
    <row r="24599" spans="2:8">
      <c r="B24599" s="2" t="s">
        <v>25048</v>
      </c>
      <c r="C24599" s="2">
        <v>39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30</v>
      </c>
      <c r="D24600" s="2" t="s">
        <v>460</v>
      </c>
      <c r="E24600" s="2"/>
      <c r="F24600" s="2"/>
      <c r="G24600" s="2"/>
      <c r="H24600" s="2"/>
    </row>
    <row r="24601" spans="2:8">
      <c r="B24601" s="2" t="s">
        <v>25050</v>
      </c>
      <c r="C24601" s="2">
        <v>31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33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29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34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33</v>
      </c>
      <c r="D24605" s="2" t="s">
        <v>460</v>
      </c>
      <c r="E24605" s="2"/>
      <c r="F24605" s="2"/>
      <c r="G24605" s="2"/>
      <c r="H24605" s="2"/>
    </row>
    <row r="24606" spans="2:8">
      <c r="B24606" s="2" t="s">
        <v>25055</v>
      </c>
      <c r="C24606" s="2">
        <v>32</v>
      </c>
      <c r="D24606" s="2" t="s">
        <v>460</v>
      </c>
      <c r="E24606" s="2"/>
      <c r="F24606" s="2"/>
      <c r="G24606" s="2"/>
      <c r="H24606" s="2"/>
    </row>
    <row r="24607" spans="2:8">
      <c r="B24607" s="2" t="s">
        <v>25056</v>
      </c>
      <c r="C24607" s="2">
        <v>30</v>
      </c>
      <c r="D24607" s="2" t="s">
        <v>460</v>
      </c>
      <c r="E24607" s="2"/>
      <c r="F24607" s="2"/>
      <c r="G24607" s="2"/>
      <c r="H24607" s="2"/>
    </row>
    <row r="24608" spans="2:8">
      <c r="B24608" s="2" t="s">
        <v>25057</v>
      </c>
      <c r="C24608" s="2">
        <v>35</v>
      </c>
      <c r="D24608" s="2" t="s">
        <v>460</v>
      </c>
      <c r="E24608" s="2"/>
      <c r="F24608" s="2"/>
      <c r="G24608" s="2"/>
      <c r="H24608" s="2"/>
    </row>
    <row r="24609" spans="2:8">
      <c r="B24609" s="2" t="s">
        <v>25058</v>
      </c>
      <c r="C24609" s="2">
        <v>28</v>
      </c>
      <c r="D24609" s="2" t="s">
        <v>460</v>
      </c>
      <c r="E24609" s="2"/>
      <c r="F24609" s="2"/>
      <c r="G24609" s="2"/>
      <c r="H24609" s="2"/>
    </row>
    <row r="24610" spans="2:8">
      <c r="B24610" s="2" t="s">
        <v>25059</v>
      </c>
      <c r="C24610" s="2">
        <v>37</v>
      </c>
      <c r="D24610" s="2" t="s">
        <v>460</v>
      </c>
      <c r="E24610" s="2"/>
      <c r="F24610" s="2"/>
      <c r="G24610" s="2"/>
      <c r="H24610" s="2"/>
    </row>
    <row r="24611" spans="2:8">
      <c r="B24611" s="2" t="s">
        <v>25060</v>
      </c>
      <c r="C24611" s="2">
        <v>28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31</v>
      </c>
      <c r="D24612" s="2" t="s">
        <v>460</v>
      </c>
      <c r="E24612" s="2"/>
      <c r="F24612" s="2"/>
      <c r="G24612" s="2"/>
      <c r="H24612" s="2"/>
    </row>
    <row r="24613" spans="2:8">
      <c r="B24613" s="2" t="s">
        <v>25062</v>
      </c>
      <c r="C24613" s="2">
        <v>32</v>
      </c>
      <c r="D24613" s="2" t="s">
        <v>460</v>
      </c>
      <c r="E24613" s="2"/>
      <c r="F24613" s="2"/>
      <c r="G24613" s="2"/>
      <c r="H24613" s="2"/>
    </row>
    <row r="24614" spans="2:8">
      <c r="B24614" s="2" t="s">
        <v>25063</v>
      </c>
      <c r="C24614" s="2">
        <v>31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25064</v>
      </c>
      <c r="C24615" s="2">
        <v>38</v>
      </c>
      <c r="D24615" s="2" t="s">
        <v>460</v>
      </c>
      <c r="E24615" s="2"/>
      <c r="F24615" s="2"/>
      <c r="G24615" s="2"/>
      <c r="H24615" s="2"/>
    </row>
    <row r="24616" spans="2:8">
      <c r="B24616" s="2" t="s">
        <v>25065</v>
      </c>
      <c r="C24616" s="2">
        <v>26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35</v>
      </c>
      <c r="D24617" s="2" t="s">
        <v>451</v>
      </c>
      <c r="E24617" s="2"/>
      <c r="F24617" s="2"/>
      <c r="G24617" s="2"/>
      <c r="H24617" s="2"/>
    </row>
    <row r="24618" spans="2:8">
      <c r="B24618" s="2" t="s">
        <v>25067</v>
      </c>
      <c r="C24618" s="2">
        <v>31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36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35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35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25071</v>
      </c>
      <c r="C24622" s="2">
        <v>32</v>
      </c>
      <c r="D24622" s="2" t="s">
        <v>460</v>
      </c>
      <c r="E24622" s="2"/>
      <c r="F24622" s="2"/>
      <c r="G24622" s="2"/>
      <c r="H24622" s="2"/>
    </row>
    <row r="24623" spans="2:8">
      <c r="B24623" s="2" t="s">
        <v>25072</v>
      </c>
      <c r="C24623" s="2">
        <v>35</v>
      </c>
      <c r="D24623" s="2" t="s">
        <v>460</v>
      </c>
      <c r="E24623" s="2"/>
      <c r="F24623" s="2"/>
      <c r="G24623" s="2"/>
      <c r="H24623" s="2"/>
    </row>
    <row r="24624" spans="2:8">
      <c r="B24624" s="2" t="s">
        <v>25073</v>
      </c>
      <c r="C24624" s="2">
        <v>33</v>
      </c>
      <c r="D24624" s="2" t="s">
        <v>451</v>
      </c>
      <c r="E24624" s="2"/>
      <c r="F24624" s="2"/>
      <c r="G24624" s="2"/>
      <c r="H24624" s="2"/>
    </row>
    <row r="24625" spans="2:8">
      <c r="B24625" s="2" t="s">
        <v>25074</v>
      </c>
      <c r="C24625" s="2">
        <v>37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41</v>
      </c>
      <c r="D24626" s="2" t="s">
        <v>460</v>
      </c>
      <c r="E24626" s="2"/>
      <c r="F24626" s="2"/>
      <c r="G24626" s="2"/>
      <c r="H24626" s="2"/>
    </row>
    <row r="24627" spans="2:8">
      <c r="B24627" s="2" t="s">
        <v>25076</v>
      </c>
      <c r="C24627" s="2">
        <v>25</v>
      </c>
      <c r="D24627" s="2" t="s">
        <v>460</v>
      </c>
      <c r="E24627" s="2"/>
      <c r="F24627" s="2"/>
      <c r="G24627" s="2"/>
      <c r="H24627" s="2"/>
    </row>
    <row r="24628" spans="2:8">
      <c r="B24628" s="2" t="s">
        <v>25077</v>
      </c>
      <c r="C24628" s="2">
        <v>30</v>
      </c>
      <c r="D24628" s="2" t="s">
        <v>460</v>
      </c>
      <c r="E24628" s="2"/>
      <c r="F24628" s="2"/>
      <c r="G24628" s="2"/>
      <c r="H24628" s="2"/>
    </row>
    <row r="24629" spans="2:8">
      <c r="B24629" s="2" t="s">
        <v>25078</v>
      </c>
      <c r="C24629" s="2">
        <v>26</v>
      </c>
      <c r="D24629" s="2" t="s">
        <v>460</v>
      </c>
      <c r="E24629" s="2"/>
      <c r="F24629" s="2"/>
      <c r="G24629" s="2"/>
      <c r="H24629" s="2"/>
    </row>
    <row r="24630" spans="2:8">
      <c r="B24630" s="2" t="s">
        <v>25079</v>
      </c>
      <c r="C24630" s="2">
        <v>31</v>
      </c>
      <c r="D24630" s="2" t="s">
        <v>460</v>
      </c>
      <c r="E24630" s="2"/>
      <c r="F24630" s="2"/>
      <c r="G24630" s="2"/>
      <c r="H24630" s="2"/>
    </row>
    <row r="24631" spans="2:8">
      <c r="B24631" s="2" t="s">
        <v>25080</v>
      </c>
      <c r="C24631" s="2">
        <v>32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25081</v>
      </c>
      <c r="C24632" s="2">
        <v>26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25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24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29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32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34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25087</v>
      </c>
      <c r="C24638" s="2">
        <v>26</v>
      </c>
      <c r="D24638" s="2" t="s">
        <v>460</v>
      </c>
      <c r="E24638" s="2"/>
      <c r="F24638" s="2"/>
      <c r="G24638" s="2"/>
      <c r="H24638" s="2"/>
    </row>
    <row r="24639" spans="2:8">
      <c r="B24639" s="2" t="s">
        <v>25088</v>
      </c>
      <c r="C24639" s="2">
        <v>32</v>
      </c>
      <c r="D24639" s="2" t="s">
        <v>460</v>
      </c>
      <c r="E24639" s="2"/>
      <c r="F24639" s="2"/>
      <c r="G24639" s="2"/>
      <c r="H24639" s="2"/>
    </row>
    <row r="24640" spans="2:8">
      <c r="B24640" s="2" t="s">
        <v>25089</v>
      </c>
      <c r="C24640" s="2">
        <v>31</v>
      </c>
      <c r="D24640" s="2" t="s">
        <v>460</v>
      </c>
      <c r="E24640" s="2"/>
      <c r="F24640" s="2"/>
      <c r="G24640" s="2"/>
      <c r="H24640" s="2"/>
    </row>
    <row r="24641" spans="2:8">
      <c r="B24641" s="2" t="s">
        <v>25090</v>
      </c>
      <c r="C24641" s="2">
        <v>30</v>
      </c>
      <c r="D24641" s="2" t="s">
        <v>451</v>
      </c>
      <c r="E24641" s="2"/>
      <c r="F24641" s="2"/>
      <c r="G24641" s="2"/>
      <c r="H24641" s="2"/>
    </row>
    <row r="24642" spans="2:8">
      <c r="B24642" s="2" t="s">
        <v>25091</v>
      </c>
      <c r="C24642" s="2">
        <v>25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32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24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36</v>
      </c>
      <c r="D24645" s="2" t="s">
        <v>460</v>
      </c>
      <c r="E24645" s="2"/>
      <c r="F24645" s="2"/>
      <c r="G24645" s="2"/>
      <c r="H24645" s="2"/>
    </row>
    <row r="24646" spans="2:8">
      <c r="B24646" s="2" t="s">
        <v>25095</v>
      </c>
      <c r="C24646" s="2">
        <v>29</v>
      </c>
      <c r="D24646" s="2" t="s">
        <v>460</v>
      </c>
      <c r="E24646" s="2"/>
      <c r="F24646" s="2"/>
      <c r="G24646" s="2"/>
      <c r="H24646" s="2"/>
    </row>
    <row r="24647" spans="2:8">
      <c r="B24647" s="2" t="s">
        <v>25096</v>
      </c>
      <c r="C24647" s="2">
        <v>30</v>
      </c>
      <c r="D24647" s="2" t="s">
        <v>460</v>
      </c>
      <c r="E24647" s="2"/>
      <c r="F24647" s="2"/>
      <c r="G24647" s="2"/>
      <c r="H24647" s="2"/>
    </row>
    <row r="24648" spans="2:8">
      <c r="B24648" s="2" t="s">
        <v>25097</v>
      </c>
      <c r="C24648" s="2">
        <v>24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26</v>
      </c>
      <c r="D24649" s="2" t="s">
        <v>451</v>
      </c>
      <c r="E24649" s="2"/>
      <c r="F24649" s="2"/>
      <c r="G24649" s="2"/>
      <c r="H24649" s="2"/>
    </row>
    <row r="24650" spans="2:8">
      <c r="B24650" s="2" t="s">
        <v>25099</v>
      </c>
      <c r="C24650" s="2">
        <v>24</v>
      </c>
      <c r="D24650" s="2" t="s">
        <v>451</v>
      </c>
      <c r="E24650" s="2"/>
      <c r="F24650" s="2"/>
      <c r="G24650" s="2"/>
      <c r="H24650" s="2"/>
    </row>
    <row r="24651" spans="2:8">
      <c r="B24651" s="2" t="s">
        <v>25100</v>
      </c>
      <c r="C24651" s="2">
        <v>45</v>
      </c>
      <c r="D24651" s="2" t="s">
        <v>460</v>
      </c>
      <c r="E24651" s="2"/>
      <c r="F24651" s="2"/>
      <c r="G24651" s="2"/>
      <c r="H24651" s="2"/>
    </row>
    <row r="24652" spans="2:8">
      <c r="B24652" s="2" t="s">
        <v>25101</v>
      </c>
      <c r="C24652" s="2">
        <v>26</v>
      </c>
      <c r="D24652" s="2" t="s">
        <v>451</v>
      </c>
      <c r="E24652" s="2"/>
      <c r="F24652" s="2"/>
      <c r="G24652" s="2"/>
      <c r="H24652" s="2"/>
    </row>
    <row r="24653" spans="2:8">
      <c r="B24653" s="2" t="s">
        <v>25102</v>
      </c>
      <c r="C24653" s="2">
        <v>33</v>
      </c>
      <c r="D24653" s="2" t="s">
        <v>460</v>
      </c>
      <c r="E24653" s="2"/>
      <c r="F24653" s="2"/>
      <c r="G24653" s="2"/>
      <c r="H24653" s="2"/>
    </row>
    <row r="24654" spans="2:8">
      <c r="B24654" s="2" t="s">
        <v>25103</v>
      </c>
      <c r="C24654" s="2">
        <v>32</v>
      </c>
      <c r="D24654" s="2" t="s">
        <v>460</v>
      </c>
      <c r="E24654" s="2"/>
      <c r="F24654" s="2"/>
      <c r="G24654" s="2"/>
      <c r="H24654" s="2"/>
    </row>
    <row r="24655" spans="2:8">
      <c r="B24655" s="2" t="s">
        <v>25104</v>
      </c>
      <c r="C24655" s="2">
        <v>40</v>
      </c>
      <c r="D24655" s="2" t="s">
        <v>460</v>
      </c>
      <c r="E24655" s="2"/>
      <c r="F24655" s="2"/>
      <c r="G24655" s="2"/>
      <c r="H24655" s="2"/>
    </row>
    <row r="24656" spans="2:8">
      <c r="B24656" s="2" t="s">
        <v>25105</v>
      </c>
      <c r="C24656" s="2">
        <v>33</v>
      </c>
      <c r="D24656" s="2" t="s">
        <v>460</v>
      </c>
      <c r="E24656" s="2"/>
      <c r="F24656" s="2"/>
      <c r="G24656" s="2"/>
      <c r="H24656" s="2"/>
    </row>
    <row r="24657" spans="2:8">
      <c r="B24657" s="2" t="s">
        <v>25106</v>
      </c>
      <c r="C24657" s="2">
        <v>32</v>
      </c>
      <c r="D24657" s="2" t="s">
        <v>460</v>
      </c>
      <c r="E24657" s="2"/>
      <c r="F24657" s="2"/>
      <c r="G24657" s="2"/>
      <c r="H24657" s="2"/>
    </row>
    <row r="24658" spans="2:8">
      <c r="B24658" s="2" t="s">
        <v>25107</v>
      </c>
      <c r="C24658" s="2">
        <v>32</v>
      </c>
      <c r="D24658" s="2" t="s">
        <v>460</v>
      </c>
      <c r="E24658" s="2"/>
      <c r="F24658" s="2"/>
      <c r="G24658" s="2"/>
      <c r="H24658" s="2"/>
    </row>
    <row r="24659" spans="2:8">
      <c r="B24659" s="2" t="s">
        <v>25108</v>
      </c>
      <c r="C24659" s="2">
        <v>30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35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32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33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27</v>
      </c>
      <c r="D24663" s="2" t="s">
        <v>460</v>
      </c>
      <c r="E24663" s="2"/>
      <c r="F24663" s="2"/>
      <c r="G24663" s="2"/>
      <c r="H24663" s="2"/>
    </row>
    <row r="24664" spans="2:8">
      <c r="B24664" s="2" t="s">
        <v>25113</v>
      </c>
      <c r="C24664" s="2">
        <v>34</v>
      </c>
      <c r="D24664" s="2" t="s">
        <v>460</v>
      </c>
      <c r="E24664" s="2"/>
      <c r="F24664" s="2"/>
      <c r="G24664" s="2"/>
      <c r="H24664" s="2"/>
    </row>
    <row r="24665" spans="2:8">
      <c r="B24665" s="2" t="s">
        <v>25114</v>
      </c>
      <c r="C24665" s="2">
        <v>38</v>
      </c>
      <c r="D24665" s="2" t="s">
        <v>460</v>
      </c>
      <c r="E24665" s="2"/>
      <c r="F24665" s="2"/>
      <c r="G24665" s="2"/>
      <c r="H24665" s="2"/>
    </row>
    <row r="24666" spans="2:8">
      <c r="B24666" s="2" t="s">
        <v>25115</v>
      </c>
      <c r="C24666" s="2">
        <v>30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23</v>
      </c>
      <c r="D24667" s="2" t="s">
        <v>460</v>
      </c>
      <c r="E24667" s="2"/>
      <c r="F24667" s="2"/>
      <c r="G24667" s="2"/>
      <c r="H24667" s="2"/>
    </row>
    <row r="24668" spans="2:8">
      <c r="B24668" s="2" t="s">
        <v>25117</v>
      </c>
      <c r="C24668" s="2">
        <v>28</v>
      </c>
      <c r="D24668" s="2" t="s">
        <v>460</v>
      </c>
      <c r="E24668" s="2"/>
      <c r="F24668" s="2"/>
      <c r="G24668" s="2"/>
      <c r="H24668" s="2"/>
    </row>
    <row r="24669" spans="2:8">
      <c r="B24669" s="2" t="s">
        <v>25118</v>
      </c>
      <c r="C24669" s="2">
        <v>29</v>
      </c>
      <c r="D24669" s="2" t="s">
        <v>460</v>
      </c>
      <c r="E24669" s="2"/>
      <c r="F24669" s="2"/>
      <c r="G24669" s="2"/>
      <c r="H24669" s="2"/>
    </row>
    <row r="24670" spans="2:8">
      <c r="B24670" s="2" t="s">
        <v>25119</v>
      </c>
      <c r="C24670" s="2">
        <v>37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25120</v>
      </c>
      <c r="C24671" s="2">
        <v>34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25121</v>
      </c>
      <c r="C24672" s="2">
        <v>26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25122</v>
      </c>
      <c r="C24673" s="2">
        <v>33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31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35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32</v>
      </c>
      <c r="D24676" s="2" t="s">
        <v>451</v>
      </c>
      <c r="E24676" s="2"/>
      <c r="F24676" s="2"/>
      <c r="G24676" s="2"/>
      <c r="H24676" s="2"/>
    </row>
    <row r="24677" spans="2:8">
      <c r="B24677" s="2" t="s">
        <v>25126</v>
      </c>
      <c r="C24677" s="2">
        <v>31</v>
      </c>
      <c r="D24677" s="2" t="s">
        <v>451</v>
      </c>
      <c r="E24677" s="2"/>
      <c r="F24677" s="2"/>
      <c r="G24677" s="2"/>
      <c r="H24677" s="2"/>
    </row>
    <row r="24678" spans="2:8">
      <c r="B24678" s="2" t="s">
        <v>25127</v>
      </c>
      <c r="C24678" s="2">
        <v>32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25128</v>
      </c>
      <c r="C24679" s="2">
        <v>27</v>
      </c>
      <c r="D24679" s="2" t="s">
        <v>460</v>
      </c>
      <c r="E24679" s="2"/>
      <c r="F24679" s="2"/>
      <c r="G24679" s="2"/>
      <c r="H24679" s="2"/>
    </row>
    <row r="24680" spans="2:8">
      <c r="B24680" s="2" t="s">
        <v>25129</v>
      </c>
      <c r="C24680" s="2">
        <v>37</v>
      </c>
      <c r="D24680" s="2" t="s">
        <v>460</v>
      </c>
      <c r="E24680" s="2"/>
      <c r="F24680" s="2"/>
      <c r="G24680" s="2"/>
      <c r="H24680" s="2"/>
    </row>
    <row r="24681" spans="2:8">
      <c r="B24681" s="2" t="s">
        <v>25130</v>
      </c>
      <c r="C24681" s="2">
        <v>33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32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33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35</v>
      </c>
      <c r="D24684" s="2" t="s">
        <v>460</v>
      </c>
      <c r="E24684" s="2"/>
      <c r="F24684" s="2"/>
      <c r="G24684" s="2"/>
      <c r="H24684" s="2"/>
    </row>
    <row r="24685" spans="2:8">
      <c r="B24685" s="2" t="s">
        <v>25134</v>
      </c>
      <c r="C24685" s="2">
        <v>31</v>
      </c>
      <c r="D24685" s="2" t="s">
        <v>451</v>
      </c>
      <c r="E24685" s="2"/>
      <c r="F24685" s="2"/>
      <c r="G24685" s="2"/>
      <c r="H24685" s="2"/>
    </row>
    <row r="24686" spans="2:8">
      <c r="B24686" s="2" t="s">
        <v>25135</v>
      </c>
      <c r="C24686" s="2">
        <v>24</v>
      </c>
      <c r="D24686" s="2" t="s">
        <v>451</v>
      </c>
      <c r="E24686" s="2"/>
      <c r="F24686" s="2"/>
      <c r="G24686" s="2"/>
      <c r="H24686" s="2"/>
    </row>
    <row r="24687" spans="2:8">
      <c r="B24687" s="2" t="s">
        <v>25136</v>
      </c>
      <c r="C24687" s="2">
        <v>28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34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40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30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35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33</v>
      </c>
      <c r="D24692" s="2" t="s">
        <v>460</v>
      </c>
      <c r="E24692" s="2"/>
      <c r="F24692" s="2"/>
      <c r="G24692" s="2"/>
      <c r="H24692" s="2"/>
    </row>
    <row r="24693" spans="2:8">
      <c r="B24693" s="2" t="s">
        <v>25142</v>
      </c>
      <c r="C24693" s="2">
        <v>27</v>
      </c>
      <c r="D24693" s="2" t="s">
        <v>460</v>
      </c>
      <c r="E24693" s="2"/>
      <c r="F24693" s="2"/>
      <c r="G24693" s="2"/>
      <c r="H24693" s="2"/>
    </row>
    <row r="24694" spans="2:8">
      <c r="B24694" s="2" t="s">
        <v>25143</v>
      </c>
      <c r="C24694" s="2">
        <v>35</v>
      </c>
      <c r="D24694" s="2" t="s">
        <v>460</v>
      </c>
      <c r="E24694" s="2"/>
      <c r="F24694" s="2"/>
      <c r="G24694" s="2"/>
      <c r="H24694" s="2"/>
    </row>
    <row r="24695" spans="2:8">
      <c r="B24695" s="2" t="s">
        <v>25144</v>
      </c>
      <c r="C24695" s="2">
        <v>35</v>
      </c>
      <c r="D24695" s="2" t="s">
        <v>460</v>
      </c>
      <c r="E24695" s="2"/>
      <c r="F24695" s="2"/>
      <c r="G24695" s="2"/>
      <c r="H24695" s="2"/>
    </row>
    <row r="24696" spans="2:8">
      <c r="B24696" s="2" t="s">
        <v>25145</v>
      </c>
      <c r="C24696" s="2">
        <v>32</v>
      </c>
      <c r="D24696" s="2" t="s">
        <v>460</v>
      </c>
      <c r="E24696" s="2"/>
      <c r="F24696" s="2"/>
      <c r="G24696" s="2"/>
      <c r="H24696" s="2"/>
    </row>
    <row r="24697" spans="2:8">
      <c r="B24697" s="2" t="s">
        <v>25146</v>
      </c>
      <c r="C24697" s="2">
        <v>34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33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32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43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30</v>
      </c>
      <c r="D24701" s="2" t="s">
        <v>460</v>
      </c>
      <c r="E24701" s="2"/>
      <c r="F24701" s="2"/>
      <c r="G24701" s="2"/>
      <c r="H24701" s="2"/>
    </row>
    <row r="24702" spans="2:8">
      <c r="B24702" s="2" t="s">
        <v>25151</v>
      </c>
      <c r="C24702" s="2">
        <v>34</v>
      </c>
      <c r="D24702" s="2" t="s">
        <v>460</v>
      </c>
      <c r="E24702" s="2"/>
      <c r="F24702" s="2"/>
      <c r="G24702" s="2"/>
      <c r="H24702" s="2"/>
    </row>
    <row r="24703" spans="2:8">
      <c r="B24703" s="2" t="s">
        <v>25152</v>
      </c>
      <c r="C24703" s="2">
        <v>40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25153</v>
      </c>
      <c r="C24704" s="2">
        <v>40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25154</v>
      </c>
      <c r="C24705" s="2">
        <v>32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25155</v>
      </c>
      <c r="C24706" s="2">
        <v>35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25156</v>
      </c>
      <c r="C24707" s="2">
        <v>29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30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31</v>
      </c>
      <c r="D24709" s="2" t="s">
        <v>460</v>
      </c>
      <c r="E24709" s="2"/>
      <c r="F24709" s="2"/>
      <c r="G24709" s="2"/>
      <c r="H24709" s="2"/>
    </row>
    <row r="24710" spans="2:8">
      <c r="B24710" s="2" t="s">
        <v>25159</v>
      </c>
      <c r="C24710" s="2">
        <v>32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35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30</v>
      </c>
      <c r="D24712" s="2" t="s">
        <v>460</v>
      </c>
      <c r="E24712" s="2"/>
      <c r="F24712" s="2"/>
      <c r="G24712" s="2"/>
      <c r="H24712" s="2"/>
    </row>
    <row r="24713" spans="2:8">
      <c r="B24713" s="2" t="s">
        <v>25162</v>
      </c>
      <c r="C24713" s="2">
        <v>40</v>
      </c>
      <c r="D24713" s="2" t="s">
        <v>460</v>
      </c>
      <c r="E24713" s="2"/>
      <c r="F24713" s="2"/>
      <c r="G24713" s="2"/>
      <c r="H24713" s="2"/>
    </row>
    <row r="24714" spans="2:8">
      <c r="B24714" s="2" t="s">
        <v>25163</v>
      </c>
      <c r="C24714" s="2">
        <v>31</v>
      </c>
      <c r="D24714" s="2" t="s">
        <v>460</v>
      </c>
      <c r="E24714" s="2"/>
      <c r="F24714" s="2"/>
      <c r="G24714" s="2"/>
      <c r="H24714" s="2"/>
    </row>
    <row r="24715" spans="2:8">
      <c r="B24715" s="2" t="s">
        <v>25164</v>
      </c>
      <c r="C24715" s="2">
        <v>42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32</v>
      </c>
      <c r="D24716" s="2" t="s">
        <v>460</v>
      </c>
      <c r="E24716" s="2"/>
      <c r="F24716" s="2"/>
      <c r="G24716" s="2"/>
      <c r="H24716" s="2"/>
    </row>
    <row r="24717" spans="2:8">
      <c r="B24717" s="2" t="s">
        <v>25166</v>
      </c>
      <c r="C24717" s="2">
        <v>39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30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53</v>
      </c>
      <c r="D24719" s="2" t="s">
        <v>460</v>
      </c>
      <c r="E24719" s="2"/>
      <c r="F24719" s="2"/>
      <c r="G24719" s="2"/>
      <c r="H24719" s="2"/>
    </row>
    <row r="24720" spans="2:8">
      <c r="B24720" s="2" t="s">
        <v>25169</v>
      </c>
      <c r="C24720" s="2">
        <v>32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35</v>
      </c>
      <c r="D24721" s="2" t="s">
        <v>451</v>
      </c>
      <c r="E24721" s="2"/>
      <c r="F24721" s="2"/>
      <c r="G24721" s="2"/>
      <c r="H24721" s="2"/>
    </row>
    <row r="24722" spans="2:8">
      <c r="B24722" s="2" t="s">
        <v>25171</v>
      </c>
      <c r="C24722" s="2">
        <v>38</v>
      </c>
      <c r="D24722" s="2" t="s">
        <v>460</v>
      </c>
      <c r="E24722" s="2"/>
      <c r="F24722" s="2"/>
      <c r="G24722" s="2"/>
      <c r="H24722" s="2"/>
    </row>
    <row r="24723" spans="2:8">
      <c r="B24723" s="2" t="s">
        <v>25172</v>
      </c>
      <c r="C24723" s="2">
        <v>39</v>
      </c>
      <c r="D24723" s="2" t="s">
        <v>460</v>
      </c>
      <c r="E24723" s="2"/>
      <c r="F24723" s="2"/>
      <c r="G24723" s="2"/>
      <c r="H24723" s="2"/>
    </row>
    <row r="24724" spans="2:8">
      <c r="B24724" s="2" t="s">
        <v>25173</v>
      </c>
      <c r="C24724" s="2">
        <v>37</v>
      </c>
      <c r="D24724" s="2" t="s">
        <v>460</v>
      </c>
      <c r="E24724" s="2"/>
      <c r="F24724" s="2"/>
      <c r="G24724" s="2"/>
      <c r="H24724" s="2"/>
    </row>
    <row r="24725" spans="2:8">
      <c r="B24725" s="2" t="s">
        <v>25174</v>
      </c>
      <c r="C24725" s="2">
        <v>33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37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38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37</v>
      </c>
      <c r="D24728" s="2" t="s">
        <v>460</v>
      </c>
      <c r="E24728" s="2"/>
      <c r="F24728" s="2"/>
      <c r="G24728" s="2"/>
      <c r="H24728" s="2"/>
    </row>
    <row r="24729" spans="2:8">
      <c r="B24729" s="2" t="s">
        <v>25178</v>
      </c>
      <c r="C24729" s="2">
        <v>46</v>
      </c>
      <c r="D24729" s="2" t="s">
        <v>460</v>
      </c>
      <c r="E24729" s="2"/>
      <c r="F24729" s="2"/>
      <c r="G24729" s="2"/>
      <c r="H24729" s="2"/>
    </row>
    <row r="24730" spans="2:8">
      <c r="B24730" s="2" t="s">
        <v>25179</v>
      </c>
      <c r="C24730" s="2">
        <v>43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29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33</v>
      </c>
      <c r="D24732" s="2" t="s">
        <v>460</v>
      </c>
      <c r="E24732" s="2"/>
      <c r="F24732" s="2"/>
      <c r="G24732" s="2"/>
      <c r="H24732" s="2"/>
    </row>
    <row r="24733" spans="2:8">
      <c r="B24733" s="2" t="s">
        <v>25182</v>
      </c>
      <c r="C24733" s="2">
        <v>24</v>
      </c>
      <c r="D24733" s="2" t="s">
        <v>460</v>
      </c>
      <c r="E24733" s="2"/>
      <c r="F24733" s="2"/>
      <c r="G24733" s="2"/>
      <c r="H24733" s="2"/>
    </row>
    <row r="24734" spans="2:8">
      <c r="B24734" s="2" t="s">
        <v>25183</v>
      </c>
      <c r="C24734" s="2">
        <v>28</v>
      </c>
      <c r="D24734" s="2" t="s">
        <v>460</v>
      </c>
      <c r="E24734" s="2"/>
      <c r="F24734" s="2"/>
      <c r="G24734" s="2"/>
      <c r="H24734" s="2"/>
    </row>
    <row r="24735" spans="2:8">
      <c r="B24735" s="2" t="s">
        <v>25184</v>
      </c>
      <c r="C24735" s="2">
        <v>33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25185</v>
      </c>
      <c r="C24736" s="2">
        <v>45</v>
      </c>
      <c r="D24736" s="2" t="s">
        <v>460</v>
      </c>
      <c r="E24736" s="2"/>
      <c r="F24736" s="2"/>
      <c r="G24736" s="2"/>
      <c r="H24736" s="2"/>
    </row>
    <row r="24737" spans="2:8">
      <c r="B24737" s="2" t="s">
        <v>25186</v>
      </c>
      <c r="C24737" s="2">
        <v>41</v>
      </c>
      <c r="D24737" s="2" t="s">
        <v>460</v>
      </c>
      <c r="E24737" s="2"/>
      <c r="F24737" s="2"/>
      <c r="G24737" s="2"/>
      <c r="H24737" s="2"/>
    </row>
    <row r="24738" spans="2:8">
      <c r="B24738" s="2" t="s">
        <v>25187</v>
      </c>
      <c r="C24738" s="2">
        <v>41</v>
      </c>
      <c r="D24738" s="2" t="s">
        <v>460</v>
      </c>
      <c r="E24738" s="2"/>
      <c r="F24738" s="2"/>
      <c r="G24738" s="2"/>
      <c r="H24738" s="2"/>
    </row>
    <row r="24739" spans="2:8">
      <c r="B24739" s="2" t="s">
        <v>25188</v>
      </c>
      <c r="C24739" s="2">
        <v>33</v>
      </c>
      <c r="D24739" s="2" t="s">
        <v>460</v>
      </c>
      <c r="E24739" s="2"/>
      <c r="F24739" s="2"/>
      <c r="G24739" s="2"/>
      <c r="H24739" s="2"/>
    </row>
    <row r="24740" spans="2:8">
      <c r="B24740" s="2" t="s">
        <v>25189</v>
      </c>
      <c r="C24740" s="2">
        <v>40</v>
      </c>
      <c r="D24740" s="2" t="s">
        <v>460</v>
      </c>
      <c r="E24740" s="2"/>
      <c r="F24740" s="2"/>
      <c r="G24740" s="2"/>
      <c r="H24740" s="2"/>
    </row>
    <row r="24741" spans="2:8">
      <c r="B24741" s="2" t="s">
        <v>25190</v>
      </c>
      <c r="C24741" s="2">
        <v>37</v>
      </c>
      <c r="D24741" s="2" t="s">
        <v>460</v>
      </c>
      <c r="E24741" s="2"/>
      <c r="F24741" s="2"/>
      <c r="G24741" s="2"/>
      <c r="H24741" s="2"/>
    </row>
    <row r="24742" spans="2:8">
      <c r="B24742" s="2" t="s">
        <v>25191</v>
      </c>
      <c r="C24742" s="2">
        <v>35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30</v>
      </c>
      <c r="D24743" s="2" t="s">
        <v>460</v>
      </c>
      <c r="E24743" s="2"/>
      <c r="F24743" s="2"/>
      <c r="G24743" s="2"/>
      <c r="H24743" s="2"/>
    </row>
    <row r="24744" spans="2:8">
      <c r="B24744" s="2" t="s">
        <v>25193</v>
      </c>
      <c r="C24744" s="2">
        <v>37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25194</v>
      </c>
      <c r="C24745" s="2">
        <v>43</v>
      </c>
      <c r="D24745" s="2" t="s">
        <v>460</v>
      </c>
      <c r="E24745" s="2"/>
      <c r="F24745" s="2"/>
      <c r="G24745" s="2"/>
      <c r="H24745" s="2"/>
    </row>
    <row r="24746" spans="2:8">
      <c r="B24746" s="2" t="s">
        <v>25195</v>
      </c>
      <c r="C24746" s="2">
        <v>32</v>
      </c>
      <c r="D24746" s="2" t="s">
        <v>460</v>
      </c>
      <c r="E24746" s="2"/>
      <c r="F24746" s="2"/>
      <c r="G24746" s="2"/>
      <c r="H24746" s="2"/>
    </row>
    <row r="24747" spans="2:8">
      <c r="B24747" s="2" t="s">
        <v>25196</v>
      </c>
      <c r="C24747" s="2">
        <v>27</v>
      </c>
      <c r="D24747" s="2" t="s">
        <v>460</v>
      </c>
      <c r="E24747" s="2"/>
      <c r="F24747" s="2"/>
      <c r="G24747" s="2"/>
      <c r="H24747" s="2"/>
    </row>
    <row r="24748" spans="2:8">
      <c r="B24748" s="2" t="s">
        <v>25197</v>
      </c>
      <c r="C24748" s="2">
        <v>31</v>
      </c>
      <c r="D24748" s="2" t="s">
        <v>460</v>
      </c>
      <c r="E24748" s="2"/>
      <c r="F24748" s="2"/>
      <c r="G24748" s="2"/>
      <c r="H24748" s="2"/>
    </row>
    <row r="24749" spans="2:8">
      <c r="B24749" s="2" t="s">
        <v>25198</v>
      </c>
      <c r="C24749" s="2">
        <v>36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25199</v>
      </c>
      <c r="C24750" s="2">
        <v>31</v>
      </c>
      <c r="D24750" s="2" t="s">
        <v>460</v>
      </c>
      <c r="E24750" s="2"/>
      <c r="F24750" s="2"/>
      <c r="G24750" s="2"/>
      <c r="H24750" s="2"/>
    </row>
    <row r="24751" spans="2:8">
      <c r="B24751" s="2" t="s">
        <v>25200</v>
      </c>
      <c r="C24751" s="2">
        <v>31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25201</v>
      </c>
      <c r="C24752" s="2">
        <v>33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22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25203</v>
      </c>
      <c r="C24754" s="2">
        <v>19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30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24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31</v>
      </c>
      <c r="D24757" s="2" t="s">
        <v>460</v>
      </c>
      <c r="E24757" s="2"/>
      <c r="F24757" s="2"/>
      <c r="G24757" s="2"/>
      <c r="H24757" s="2"/>
    </row>
    <row r="24758" spans="2:8">
      <c r="B24758" s="2" t="s">
        <v>25207</v>
      </c>
      <c r="C24758" s="2">
        <v>30</v>
      </c>
      <c r="D24758" s="2" t="s">
        <v>451</v>
      </c>
      <c r="E24758" s="2"/>
      <c r="F24758" s="2"/>
      <c r="G24758" s="2"/>
      <c r="H24758" s="2"/>
    </row>
    <row r="24759" spans="2:8">
      <c r="B24759" s="2" t="s">
        <v>25208</v>
      </c>
      <c r="C24759" s="2">
        <v>34</v>
      </c>
      <c r="D24759" s="2" t="s">
        <v>451</v>
      </c>
      <c r="E24759" s="2"/>
      <c r="F24759" s="2"/>
      <c r="G24759" s="2"/>
      <c r="H24759" s="2"/>
    </row>
    <row r="24760" spans="2:8">
      <c r="B24760" s="2" t="s">
        <v>25209</v>
      </c>
      <c r="C24760" s="2">
        <v>38</v>
      </c>
      <c r="D24760" s="2" t="s">
        <v>460</v>
      </c>
      <c r="E24760" s="2"/>
      <c r="F24760" s="2"/>
      <c r="G24760" s="2"/>
      <c r="H24760" s="2"/>
    </row>
    <row r="24761" spans="2:8">
      <c r="B24761" s="2" t="s">
        <v>25210</v>
      </c>
      <c r="C24761" s="2">
        <v>41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25211</v>
      </c>
      <c r="C24762" s="2">
        <v>29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38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38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38</v>
      </c>
      <c r="D24765" s="2" t="s">
        <v>460</v>
      </c>
      <c r="E24765" s="2"/>
      <c r="F24765" s="2"/>
      <c r="G24765" s="2"/>
      <c r="H24765" s="2"/>
    </row>
    <row r="24766" spans="2:8">
      <c r="B24766" s="2" t="s">
        <v>25215</v>
      </c>
      <c r="C24766" s="2">
        <v>36</v>
      </c>
      <c r="D24766" s="2" t="s">
        <v>460</v>
      </c>
      <c r="E24766" s="2"/>
      <c r="F24766" s="2"/>
      <c r="G24766" s="2"/>
      <c r="H24766" s="2"/>
    </row>
    <row r="24767" spans="2:8">
      <c r="B24767" s="2" t="s">
        <v>25216</v>
      </c>
      <c r="C24767" s="2">
        <v>39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39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25218</v>
      </c>
      <c r="C24769" s="2">
        <v>35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25219</v>
      </c>
      <c r="C24770" s="2">
        <v>36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25220</v>
      </c>
      <c r="C24771" s="2">
        <v>26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25221</v>
      </c>
      <c r="C24772" s="2">
        <v>29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23</v>
      </c>
      <c r="D24773" s="2" t="s">
        <v>460</v>
      </c>
      <c r="E24773" s="2"/>
      <c r="F24773" s="2"/>
      <c r="G24773" s="2"/>
      <c r="H24773" s="2"/>
    </row>
    <row r="24774" spans="2:8">
      <c r="B24774" s="2" t="s">
        <v>25223</v>
      </c>
      <c r="C24774" s="2">
        <v>26</v>
      </c>
      <c r="D24774" s="2" t="s">
        <v>460</v>
      </c>
      <c r="E24774" s="2"/>
      <c r="F24774" s="2"/>
      <c r="G24774" s="2"/>
      <c r="H24774" s="2"/>
    </row>
    <row r="24775" spans="2:8">
      <c r="B24775" s="2" t="s">
        <v>25224</v>
      </c>
      <c r="C24775" s="2">
        <v>35</v>
      </c>
      <c r="D24775" s="2" t="s">
        <v>460</v>
      </c>
      <c r="E24775" s="2"/>
      <c r="F24775" s="2"/>
      <c r="G24775" s="2"/>
      <c r="H24775" s="2"/>
    </row>
    <row r="24776" spans="2:8">
      <c r="B24776" s="2" t="s">
        <v>25225</v>
      </c>
      <c r="C24776" s="2">
        <v>37</v>
      </c>
      <c r="D24776" s="2" t="s">
        <v>460</v>
      </c>
      <c r="E24776" s="2"/>
      <c r="F24776" s="2"/>
      <c r="G24776" s="2"/>
      <c r="H24776" s="2"/>
    </row>
    <row r="24777" spans="2:8">
      <c r="B24777" s="2" t="s">
        <v>25226</v>
      </c>
      <c r="C24777" s="2">
        <v>33</v>
      </c>
      <c r="D24777" s="2" t="s">
        <v>460</v>
      </c>
      <c r="E24777" s="2"/>
      <c r="F24777" s="2"/>
      <c r="G24777" s="2"/>
      <c r="H24777" s="2"/>
    </row>
    <row r="24778" spans="2:8">
      <c r="B24778" s="2" t="s">
        <v>25227</v>
      </c>
      <c r="C24778" s="2">
        <v>38</v>
      </c>
      <c r="D24778" s="2" t="s">
        <v>460</v>
      </c>
      <c r="E24778" s="2"/>
      <c r="F24778" s="2"/>
      <c r="G24778" s="2"/>
      <c r="H24778" s="2"/>
    </row>
    <row r="24779" spans="2:8">
      <c r="B24779" s="2" t="s">
        <v>25228</v>
      </c>
      <c r="C24779" s="2">
        <v>36</v>
      </c>
      <c r="D24779" s="2" t="s">
        <v>460</v>
      </c>
      <c r="E24779" s="2"/>
      <c r="F24779" s="2"/>
      <c r="G24779" s="2"/>
      <c r="H24779" s="2"/>
    </row>
    <row r="24780" spans="2:8">
      <c r="B24780" s="2" t="s">
        <v>25229</v>
      </c>
      <c r="C24780" s="2">
        <v>35</v>
      </c>
      <c r="D24780" s="2" t="s">
        <v>460</v>
      </c>
      <c r="E24780" s="2"/>
      <c r="F24780" s="2"/>
      <c r="G24780" s="2"/>
      <c r="H24780" s="2"/>
    </row>
    <row r="24781" spans="2:8">
      <c r="B24781" s="2" t="s">
        <v>25230</v>
      </c>
      <c r="C24781" s="2">
        <v>44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25231</v>
      </c>
      <c r="C24782" s="2">
        <v>43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25232</v>
      </c>
      <c r="C24783" s="2">
        <v>47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25233</v>
      </c>
      <c r="C24784" s="2">
        <v>33</v>
      </c>
      <c r="D24784" s="2" t="s">
        <v>460</v>
      </c>
      <c r="E24784" s="2"/>
      <c r="F24784" s="2"/>
      <c r="G24784" s="2"/>
      <c r="H24784" s="2"/>
    </row>
    <row r="24785" spans="2:8">
      <c r="B24785" s="2" t="s">
        <v>25234</v>
      </c>
      <c r="C24785" s="2">
        <v>34</v>
      </c>
      <c r="D24785" s="2" t="s">
        <v>460</v>
      </c>
      <c r="E24785" s="2"/>
      <c r="F24785" s="2"/>
      <c r="G24785" s="2"/>
      <c r="H24785" s="2"/>
    </row>
    <row r="24786" spans="2:8">
      <c r="B24786" s="2" t="s">
        <v>25235</v>
      </c>
      <c r="C24786" s="2">
        <v>37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25236</v>
      </c>
      <c r="C24787" s="2">
        <v>31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25237</v>
      </c>
      <c r="C24788" s="2">
        <v>38</v>
      </c>
      <c r="D24788" s="2" t="s">
        <v>451</v>
      </c>
      <c r="E24788" s="2"/>
      <c r="F24788" s="2"/>
      <c r="G24788" s="2"/>
      <c r="H24788" s="2"/>
    </row>
    <row r="24789" spans="2:8">
      <c r="B24789" s="2" t="s">
        <v>25238</v>
      </c>
      <c r="C24789" s="2">
        <v>34</v>
      </c>
      <c r="D24789" s="2" t="s">
        <v>451</v>
      </c>
      <c r="E24789" s="2"/>
      <c r="F24789" s="2"/>
      <c r="G24789" s="2"/>
      <c r="H24789" s="2"/>
    </row>
    <row r="24790" spans="2:8">
      <c r="B24790" s="2" t="s">
        <v>25239</v>
      </c>
      <c r="C24790" s="2">
        <v>33</v>
      </c>
      <c r="D24790" s="2" t="s">
        <v>451</v>
      </c>
      <c r="E24790" s="2"/>
      <c r="F24790" s="2"/>
      <c r="G24790" s="2"/>
      <c r="H24790" s="2"/>
    </row>
    <row r="24791" spans="2:8">
      <c r="B24791" s="2" t="s">
        <v>25240</v>
      </c>
      <c r="C24791" s="2">
        <v>37</v>
      </c>
      <c r="D24791" s="2" t="s">
        <v>451</v>
      </c>
      <c r="E24791" s="2"/>
      <c r="F24791" s="2"/>
      <c r="G24791" s="2"/>
      <c r="H24791" s="2"/>
    </row>
    <row r="24792" spans="2:8">
      <c r="B24792" s="2" t="s">
        <v>25241</v>
      </c>
      <c r="C24792" s="2">
        <v>33</v>
      </c>
      <c r="D24792" s="2" t="s">
        <v>451</v>
      </c>
      <c r="E24792" s="2"/>
      <c r="F24792" s="2"/>
      <c r="G24792" s="2"/>
      <c r="H24792" s="2"/>
    </row>
    <row r="24793" spans="2:8">
      <c r="B24793" s="2" t="s">
        <v>25242</v>
      </c>
      <c r="C24793" s="2">
        <v>38</v>
      </c>
      <c r="D24793" s="2" t="s">
        <v>460</v>
      </c>
      <c r="E24793" s="2"/>
      <c r="F24793" s="2"/>
      <c r="G24793" s="2"/>
      <c r="H24793" s="2"/>
    </row>
    <row r="24794" spans="2:8">
      <c r="B24794" s="2" t="s">
        <v>25243</v>
      </c>
      <c r="C24794" s="2">
        <v>31</v>
      </c>
      <c r="D24794" s="2" t="s">
        <v>460</v>
      </c>
      <c r="E24794" s="2"/>
      <c r="F24794" s="2"/>
      <c r="G24794" s="2"/>
      <c r="H24794" s="2"/>
    </row>
    <row r="24795" spans="2:8">
      <c r="B24795" s="2" t="s">
        <v>25244</v>
      </c>
      <c r="C24795" s="2">
        <v>30</v>
      </c>
      <c r="D24795" s="2" t="s">
        <v>451</v>
      </c>
      <c r="E24795" s="2"/>
      <c r="F24795" s="2"/>
      <c r="G24795" s="2"/>
      <c r="H24795" s="2"/>
    </row>
    <row r="24796" spans="2:8">
      <c r="B24796" s="2" t="s">
        <v>25245</v>
      </c>
      <c r="C24796" s="2">
        <v>29</v>
      </c>
      <c r="D24796" s="2" t="s">
        <v>460</v>
      </c>
      <c r="E24796" s="2"/>
      <c r="F24796" s="2"/>
      <c r="G24796" s="2"/>
      <c r="H24796" s="2"/>
    </row>
    <row r="24797" spans="2:8">
      <c r="B24797" s="2" t="s">
        <v>25246</v>
      </c>
      <c r="C24797" s="2">
        <v>45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28</v>
      </c>
      <c r="D24798" s="2" t="s">
        <v>460</v>
      </c>
      <c r="E24798" s="2"/>
      <c r="F24798" s="2"/>
      <c r="G24798" s="2"/>
      <c r="H24798" s="2"/>
    </row>
    <row r="24799" spans="2:8">
      <c r="B24799" s="2" t="s">
        <v>25248</v>
      </c>
      <c r="C24799" s="2">
        <v>29</v>
      </c>
      <c r="D24799" s="2" t="s">
        <v>460</v>
      </c>
      <c r="E24799" s="2"/>
      <c r="F24799" s="2"/>
      <c r="G24799" s="2"/>
      <c r="H24799" s="2"/>
    </row>
    <row r="24800" spans="2:8">
      <c r="B24800" s="2" t="s">
        <v>25249</v>
      </c>
      <c r="C24800" s="2">
        <v>32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25250</v>
      </c>
      <c r="C24801" s="2">
        <v>30</v>
      </c>
      <c r="D24801" s="2" t="s">
        <v>460</v>
      </c>
      <c r="E24801" s="2"/>
      <c r="F24801" s="2"/>
      <c r="G24801" s="2"/>
      <c r="H24801" s="2"/>
    </row>
    <row r="24802" spans="2:8">
      <c r="B24802" s="2" t="s">
        <v>25251</v>
      </c>
      <c r="C24802" s="2">
        <v>31</v>
      </c>
      <c r="D24802" s="2" t="s">
        <v>460</v>
      </c>
      <c r="E24802" s="2"/>
      <c r="F24802" s="2"/>
      <c r="G24802" s="2"/>
      <c r="H24802" s="2"/>
    </row>
    <row r="24803" spans="2:8">
      <c r="B24803" s="2" t="s">
        <v>25252</v>
      </c>
      <c r="C24803" s="2">
        <v>34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25253</v>
      </c>
      <c r="C24804" s="2">
        <v>28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25254</v>
      </c>
      <c r="C24805" s="2">
        <v>30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25255</v>
      </c>
      <c r="C24806" s="2">
        <v>28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25256</v>
      </c>
      <c r="C24807" s="2">
        <v>31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25257</v>
      </c>
      <c r="C24808" s="2">
        <v>33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29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27</v>
      </c>
      <c r="D24810" s="2" t="s">
        <v>460</v>
      </c>
      <c r="E24810" s="2"/>
      <c r="F24810" s="2"/>
      <c r="G24810" s="2"/>
      <c r="H24810" s="2"/>
    </row>
    <row r="24811" spans="2:8">
      <c r="B24811" s="2" t="s">
        <v>25260</v>
      </c>
      <c r="C24811" s="2">
        <v>22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36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39</v>
      </c>
      <c r="D24813" s="2" t="s">
        <v>460</v>
      </c>
      <c r="E24813" s="2"/>
      <c r="F24813" s="2"/>
      <c r="G24813" s="2"/>
      <c r="H24813" s="2"/>
    </row>
    <row r="24814" spans="2:8">
      <c r="B24814" s="2" t="s">
        <v>25263</v>
      </c>
      <c r="C24814" s="2">
        <v>37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37</v>
      </c>
      <c r="D24815" s="2" t="s">
        <v>460</v>
      </c>
      <c r="E24815" s="2"/>
      <c r="F24815" s="2"/>
      <c r="G24815" s="2"/>
      <c r="H24815" s="2"/>
    </row>
    <row r="24816" spans="2:8">
      <c r="B24816" s="2" t="s">
        <v>25265</v>
      </c>
      <c r="C24816" s="2">
        <v>31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32</v>
      </c>
      <c r="D24817" s="2" t="s">
        <v>460</v>
      </c>
      <c r="E24817" s="2"/>
      <c r="F24817" s="2"/>
      <c r="G24817" s="2"/>
      <c r="H24817" s="2"/>
    </row>
    <row r="24818" spans="2:8">
      <c r="B24818" s="2" t="s">
        <v>25267</v>
      </c>
      <c r="C24818" s="2">
        <v>35</v>
      </c>
      <c r="D24818" s="2" t="s">
        <v>460</v>
      </c>
      <c r="E24818" s="2"/>
      <c r="F24818" s="2"/>
      <c r="G24818" s="2"/>
      <c r="H24818" s="2"/>
    </row>
    <row r="24819" spans="2:8">
      <c r="B24819" s="2" t="s">
        <v>25268</v>
      </c>
      <c r="C24819" s="2">
        <v>32</v>
      </c>
      <c r="D24819" s="2" t="s">
        <v>460</v>
      </c>
      <c r="E24819" s="2"/>
      <c r="F24819" s="2"/>
      <c r="G24819" s="2"/>
      <c r="H24819" s="2"/>
    </row>
    <row r="24820" spans="2:8">
      <c r="B24820" s="2" t="s">
        <v>25269</v>
      </c>
      <c r="C24820" s="2">
        <v>32</v>
      </c>
      <c r="D24820" s="2" t="s">
        <v>460</v>
      </c>
      <c r="E24820" s="2"/>
      <c r="F24820" s="2"/>
      <c r="G24820" s="2"/>
      <c r="H24820" s="2"/>
    </row>
    <row r="24821" spans="2:8">
      <c r="B24821" s="2" t="s">
        <v>25270</v>
      </c>
      <c r="C24821" s="2">
        <v>38</v>
      </c>
      <c r="D24821" s="2" t="s">
        <v>460</v>
      </c>
      <c r="E24821" s="2"/>
      <c r="F24821" s="2"/>
      <c r="G24821" s="2"/>
      <c r="H24821" s="2"/>
    </row>
    <row r="24822" spans="2:8">
      <c r="B24822" s="2" t="s">
        <v>25271</v>
      </c>
      <c r="C24822" s="2">
        <v>31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33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25273</v>
      </c>
      <c r="C24824" s="2">
        <v>40</v>
      </c>
      <c r="D24824" s="2" t="s">
        <v>460</v>
      </c>
      <c r="E24824" s="2"/>
      <c r="F24824" s="2"/>
      <c r="G24824" s="2"/>
      <c r="H24824" s="2"/>
    </row>
    <row r="24825" spans="2:8">
      <c r="B24825" s="2" t="s">
        <v>25274</v>
      </c>
      <c r="C24825" s="2">
        <v>39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38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33</v>
      </c>
      <c r="D24827" s="2" t="s">
        <v>460</v>
      </c>
      <c r="E24827" s="2"/>
      <c r="F24827" s="2"/>
      <c r="G24827" s="2"/>
      <c r="H24827" s="2"/>
    </row>
    <row r="24828" spans="2:8">
      <c r="B24828" s="2" t="s">
        <v>25277</v>
      </c>
      <c r="C24828" s="2">
        <v>33</v>
      </c>
      <c r="D24828" s="2" t="s">
        <v>460</v>
      </c>
      <c r="E24828" s="2"/>
      <c r="F24828" s="2"/>
      <c r="G24828" s="2"/>
      <c r="H24828" s="2"/>
    </row>
    <row r="24829" spans="2:8">
      <c r="B24829" s="2" t="s">
        <v>25278</v>
      </c>
      <c r="C24829" s="2">
        <v>37</v>
      </c>
      <c r="D24829" s="2" t="s">
        <v>460</v>
      </c>
      <c r="E24829" s="2"/>
      <c r="F24829" s="2"/>
      <c r="G24829" s="2"/>
      <c r="H24829" s="2"/>
    </row>
    <row r="24830" spans="2:8">
      <c r="B24830" s="2" t="s">
        <v>25279</v>
      </c>
      <c r="C24830" s="2">
        <v>35</v>
      </c>
      <c r="D24830" s="2" t="s">
        <v>460</v>
      </c>
      <c r="E24830" s="2"/>
      <c r="F24830" s="2"/>
      <c r="G24830" s="2"/>
      <c r="H24830" s="2"/>
    </row>
    <row r="24831" spans="2:8">
      <c r="B24831" s="2" t="s">
        <v>25280</v>
      </c>
      <c r="C24831" s="2">
        <v>34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28</v>
      </c>
      <c r="D24832" s="2" t="s">
        <v>451</v>
      </c>
      <c r="E24832" s="2"/>
      <c r="F24832" s="2"/>
      <c r="G24832" s="2"/>
      <c r="H24832" s="2"/>
    </row>
    <row r="24833" spans="2:8">
      <c r="B24833" s="2" t="s">
        <v>25282</v>
      </c>
      <c r="C24833" s="2">
        <v>37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25283</v>
      </c>
      <c r="C24834" s="2">
        <v>36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25284</v>
      </c>
      <c r="C24835" s="2">
        <v>38</v>
      </c>
      <c r="D24835" s="2" t="s">
        <v>460</v>
      </c>
      <c r="E24835" s="2"/>
      <c r="F24835" s="2"/>
      <c r="G24835" s="2"/>
      <c r="H24835" s="2"/>
    </row>
    <row r="24836" spans="2:8">
      <c r="B24836" s="2" t="s">
        <v>25285</v>
      </c>
      <c r="C24836" s="2">
        <v>41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36</v>
      </c>
      <c r="D24837" s="2" t="s">
        <v>460</v>
      </c>
      <c r="E24837" s="2"/>
      <c r="F24837" s="2"/>
      <c r="G24837" s="2"/>
      <c r="H24837" s="2"/>
    </row>
    <row r="24838" spans="2:8">
      <c r="B24838" s="2" t="s">
        <v>25287</v>
      </c>
      <c r="C24838" s="2">
        <v>38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33</v>
      </c>
      <c r="D24839" s="2" t="s">
        <v>460</v>
      </c>
      <c r="E24839" s="2"/>
      <c r="F24839" s="2"/>
      <c r="G24839" s="2"/>
      <c r="H24839" s="2"/>
    </row>
    <row r="24840" spans="2:8">
      <c r="B24840" s="2" t="s">
        <v>25289</v>
      </c>
      <c r="C24840" s="2">
        <v>34</v>
      </c>
      <c r="D24840" s="2" t="s">
        <v>451</v>
      </c>
      <c r="E24840" s="2"/>
      <c r="F24840" s="2"/>
      <c r="G24840" s="2"/>
      <c r="H24840" s="2"/>
    </row>
    <row r="24841" spans="2:8">
      <c r="B24841" s="2" t="s">
        <v>25290</v>
      </c>
      <c r="C24841" s="2">
        <v>33</v>
      </c>
      <c r="D24841" s="2" t="s">
        <v>451</v>
      </c>
      <c r="E24841" s="2"/>
      <c r="F24841" s="2"/>
      <c r="G24841" s="2"/>
      <c r="H24841" s="2"/>
    </row>
    <row r="24842" spans="2:8">
      <c r="B24842" s="2" t="s">
        <v>25291</v>
      </c>
      <c r="C24842" s="2">
        <v>33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42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38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37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32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27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29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24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38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36</v>
      </c>
      <c r="D24851" s="2" t="s">
        <v>460</v>
      </c>
      <c r="E24851" s="2"/>
      <c r="F24851" s="2"/>
      <c r="G24851" s="2"/>
      <c r="H24851" s="2"/>
    </row>
    <row r="24852" spans="2:8">
      <c r="B24852" s="2" t="s">
        <v>25301</v>
      </c>
      <c r="C24852" s="2">
        <v>37</v>
      </c>
      <c r="D24852" s="2" t="s">
        <v>460</v>
      </c>
      <c r="E24852" s="2"/>
      <c r="F24852" s="2"/>
      <c r="G24852" s="2"/>
      <c r="H24852" s="2"/>
    </row>
    <row r="24853" spans="2:8">
      <c r="B24853" s="2" t="s">
        <v>25302</v>
      </c>
      <c r="C24853" s="2">
        <v>28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24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24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32</v>
      </c>
      <c r="D24856" s="2" t="s">
        <v>460</v>
      </c>
      <c r="E24856" s="2"/>
      <c r="F24856" s="2"/>
      <c r="G24856" s="2"/>
      <c r="H24856" s="2"/>
    </row>
    <row r="24857" spans="2:8">
      <c r="B24857" s="2" t="s">
        <v>25306</v>
      </c>
      <c r="C24857" s="2">
        <v>19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29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25308</v>
      </c>
      <c r="C24859" s="2">
        <v>31</v>
      </c>
      <c r="D24859" s="2" t="s">
        <v>460</v>
      </c>
      <c r="E24859" s="2"/>
      <c r="F24859" s="2"/>
      <c r="G24859" s="2"/>
      <c r="H24859" s="2"/>
    </row>
    <row r="24860" spans="2:8">
      <c r="B24860" s="2" t="s">
        <v>25309</v>
      </c>
      <c r="C24860" s="2">
        <v>27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25310</v>
      </c>
      <c r="C24861" s="2">
        <v>37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40</v>
      </c>
      <c r="D24862" s="2" t="s">
        <v>460</v>
      </c>
      <c r="E24862" s="2"/>
      <c r="F24862" s="2"/>
      <c r="G24862" s="2"/>
      <c r="H24862" s="2"/>
    </row>
    <row r="24863" spans="2:8">
      <c r="B24863" s="2" t="s">
        <v>25312</v>
      </c>
      <c r="C24863" s="2">
        <v>33</v>
      </c>
      <c r="D24863" s="2" t="s">
        <v>451</v>
      </c>
      <c r="E24863" s="2"/>
      <c r="F24863" s="2"/>
      <c r="G24863" s="2"/>
      <c r="H24863" s="2"/>
    </row>
    <row r="24864" spans="2:8">
      <c r="B24864" s="2" t="s">
        <v>25313</v>
      </c>
      <c r="C24864" s="2">
        <v>33</v>
      </c>
      <c r="D24864" s="2" t="s">
        <v>451</v>
      </c>
      <c r="E24864" s="2"/>
      <c r="F24864" s="2"/>
      <c r="G24864" s="2"/>
      <c r="H24864" s="2"/>
    </row>
    <row r="24865" spans="2:8">
      <c r="B24865" s="2" t="s">
        <v>25314</v>
      </c>
      <c r="C24865" s="2">
        <v>34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25315</v>
      </c>
      <c r="C24866" s="2">
        <v>31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30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33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25318</v>
      </c>
      <c r="C24869" s="2">
        <v>32</v>
      </c>
      <c r="D24869" s="2" t="s">
        <v>460</v>
      </c>
      <c r="E24869" s="2"/>
      <c r="F24869" s="2"/>
      <c r="G24869" s="2"/>
      <c r="H24869" s="2"/>
    </row>
    <row r="24870" spans="2:8">
      <c r="B24870" s="2" t="s">
        <v>25319</v>
      </c>
      <c r="C24870" s="2">
        <v>29</v>
      </c>
      <c r="D24870" s="2" t="s">
        <v>460</v>
      </c>
      <c r="E24870" s="2"/>
      <c r="F24870" s="2"/>
      <c r="G24870" s="2"/>
      <c r="H24870" s="2"/>
    </row>
    <row r="24871" spans="2:8">
      <c r="B24871" s="2" t="s">
        <v>25320</v>
      </c>
      <c r="C24871" s="2">
        <v>33</v>
      </c>
      <c r="D24871" s="2" t="s">
        <v>460</v>
      </c>
      <c r="E24871" s="2"/>
      <c r="F24871" s="2"/>
      <c r="G24871" s="2"/>
      <c r="H24871" s="2"/>
    </row>
    <row r="24872" spans="2:8">
      <c r="B24872" s="2" t="s">
        <v>25321</v>
      </c>
      <c r="C24872" s="2">
        <v>34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25322</v>
      </c>
      <c r="C24873" s="2">
        <v>38</v>
      </c>
      <c r="D24873" s="2" t="s">
        <v>460</v>
      </c>
      <c r="E24873" s="2"/>
      <c r="F24873" s="2"/>
      <c r="G24873" s="2"/>
      <c r="H24873" s="2"/>
    </row>
    <row r="24874" spans="2:8">
      <c r="B24874" s="2" t="s">
        <v>25323</v>
      </c>
      <c r="C24874" s="2">
        <v>34</v>
      </c>
      <c r="D24874" s="2" t="s">
        <v>460</v>
      </c>
      <c r="E24874" s="2"/>
      <c r="F24874" s="2"/>
      <c r="G24874" s="2"/>
      <c r="H24874" s="2"/>
    </row>
    <row r="24875" spans="2:8">
      <c r="B24875" s="2" t="s">
        <v>25324</v>
      </c>
      <c r="C24875" s="2">
        <v>36</v>
      </c>
      <c r="D24875" s="2" t="s">
        <v>460</v>
      </c>
      <c r="E24875" s="2"/>
      <c r="F24875" s="2"/>
      <c r="G24875" s="2"/>
      <c r="H24875" s="2"/>
    </row>
    <row r="24876" spans="2:8">
      <c r="B24876" s="2" t="s">
        <v>25325</v>
      </c>
      <c r="C24876" s="2">
        <v>34</v>
      </c>
      <c r="D24876" s="2" t="s">
        <v>460</v>
      </c>
      <c r="E24876" s="2"/>
      <c r="F24876" s="2"/>
      <c r="G24876" s="2"/>
      <c r="H24876" s="2"/>
    </row>
    <row r="24877" spans="2:8">
      <c r="B24877" s="2" t="s">
        <v>25326</v>
      </c>
      <c r="C24877" s="2">
        <v>37</v>
      </c>
      <c r="D24877" s="2" t="s">
        <v>460</v>
      </c>
      <c r="E24877" s="2"/>
      <c r="F24877" s="2"/>
      <c r="G24877" s="2"/>
      <c r="H24877" s="2"/>
    </row>
    <row r="24878" spans="2:8">
      <c r="B24878" s="2" t="s">
        <v>25327</v>
      </c>
      <c r="C24878" s="2">
        <v>31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32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26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32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25331</v>
      </c>
      <c r="C24882" s="2">
        <v>34</v>
      </c>
      <c r="D24882" s="2" t="s">
        <v>460</v>
      </c>
      <c r="E24882" s="2"/>
      <c r="F24882" s="2"/>
      <c r="G24882" s="2"/>
      <c r="H24882" s="2"/>
    </row>
    <row r="24883" spans="2:8">
      <c r="B24883" s="2" t="s">
        <v>25332</v>
      </c>
      <c r="C24883" s="2">
        <v>33</v>
      </c>
      <c r="D24883" s="2" t="s">
        <v>460</v>
      </c>
      <c r="E24883" s="2"/>
      <c r="F24883" s="2"/>
      <c r="G24883" s="2"/>
      <c r="H24883" s="2"/>
    </row>
    <row r="24884" spans="2:8">
      <c r="B24884" s="2" t="s">
        <v>25333</v>
      </c>
      <c r="C24884" s="2">
        <v>27</v>
      </c>
      <c r="D24884" s="2" t="s">
        <v>460</v>
      </c>
      <c r="E24884" s="2"/>
      <c r="F24884" s="2"/>
      <c r="G24884" s="2"/>
      <c r="H24884" s="2"/>
    </row>
    <row r="24885" spans="2:8">
      <c r="B24885" s="2" t="s">
        <v>25334</v>
      </c>
      <c r="C24885" s="2">
        <v>35</v>
      </c>
      <c r="D24885" s="2" t="s">
        <v>460</v>
      </c>
      <c r="E24885" s="2"/>
      <c r="F24885" s="2"/>
      <c r="G24885" s="2"/>
      <c r="H24885" s="2"/>
    </row>
    <row r="24886" spans="2:8">
      <c r="B24886" s="2" t="s">
        <v>25335</v>
      </c>
      <c r="C24886" s="2">
        <v>38</v>
      </c>
      <c r="D24886" s="2" t="s">
        <v>460</v>
      </c>
      <c r="E24886" s="2"/>
      <c r="F24886" s="2"/>
      <c r="G24886" s="2"/>
      <c r="H24886" s="2"/>
    </row>
    <row r="24887" spans="2:8">
      <c r="B24887" s="2" t="s">
        <v>25336</v>
      </c>
      <c r="C24887" s="2">
        <v>35</v>
      </c>
      <c r="D24887" s="2" t="s">
        <v>460</v>
      </c>
      <c r="E24887" s="2"/>
      <c r="F24887" s="2"/>
      <c r="G24887" s="2"/>
      <c r="H24887" s="2"/>
    </row>
    <row r="24888" spans="2:8">
      <c r="B24888" s="2" t="s">
        <v>25337</v>
      </c>
      <c r="C24888" s="2">
        <v>40</v>
      </c>
      <c r="D24888" s="2" t="s">
        <v>460</v>
      </c>
      <c r="E24888" s="2"/>
      <c r="F24888" s="2"/>
      <c r="G24888" s="2"/>
      <c r="H24888" s="2"/>
    </row>
    <row r="24889" spans="2:8">
      <c r="B24889" s="2" t="s">
        <v>25338</v>
      </c>
      <c r="C24889" s="2">
        <v>41</v>
      </c>
      <c r="D24889" s="2" t="s">
        <v>460</v>
      </c>
      <c r="E24889" s="2"/>
      <c r="F24889" s="2"/>
      <c r="G24889" s="2"/>
      <c r="H24889" s="2"/>
    </row>
    <row r="24890" spans="2:8">
      <c r="B24890" s="2" t="s">
        <v>25339</v>
      </c>
      <c r="C24890" s="2">
        <v>34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25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29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43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35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31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25345</v>
      </c>
      <c r="C24896" s="2">
        <v>32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25346</v>
      </c>
      <c r="C24897" s="2">
        <v>35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25347</v>
      </c>
      <c r="C24898" s="2">
        <v>28</v>
      </c>
      <c r="D24898" s="2" t="s">
        <v>460</v>
      </c>
      <c r="E24898" s="2"/>
      <c r="F24898" s="2"/>
      <c r="G24898" s="2"/>
      <c r="H24898" s="2"/>
    </row>
    <row r="24899" spans="2:8">
      <c r="B24899" s="2" t="s">
        <v>25348</v>
      </c>
      <c r="C24899" s="2">
        <v>28</v>
      </c>
      <c r="D24899" s="2" t="s">
        <v>460</v>
      </c>
      <c r="E24899" s="2"/>
      <c r="F24899" s="2"/>
      <c r="G24899" s="2"/>
      <c r="H24899" s="2"/>
    </row>
    <row r="24900" spans="2:8">
      <c r="B24900" s="2" t="s">
        <v>25349</v>
      </c>
      <c r="C24900" s="2">
        <v>31</v>
      </c>
      <c r="D24900" s="2" t="s">
        <v>460</v>
      </c>
      <c r="E24900" s="2"/>
      <c r="F24900" s="2"/>
      <c r="G24900" s="2"/>
      <c r="H24900" s="2"/>
    </row>
    <row r="24901" spans="2:8">
      <c r="B24901" s="2" t="s">
        <v>25350</v>
      </c>
      <c r="C24901" s="2">
        <v>37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34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35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29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34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31</v>
      </c>
      <c r="D24906" s="2" t="s">
        <v>460</v>
      </c>
      <c r="E24906" s="2"/>
      <c r="F24906" s="2"/>
      <c r="G24906" s="2"/>
      <c r="H24906" s="2"/>
    </row>
    <row r="24907" spans="2:8">
      <c r="B24907" s="2" t="s">
        <v>25356</v>
      </c>
      <c r="C24907" s="2">
        <v>36</v>
      </c>
      <c r="D24907" s="2" t="s">
        <v>460</v>
      </c>
      <c r="E24907" s="2"/>
      <c r="F24907" s="2"/>
      <c r="G24907" s="2"/>
      <c r="H24907" s="2"/>
    </row>
    <row r="24908" spans="2:8">
      <c r="B24908" s="2" t="s">
        <v>25357</v>
      </c>
      <c r="C24908" s="2">
        <v>31</v>
      </c>
      <c r="D24908" s="2" t="s">
        <v>460</v>
      </c>
      <c r="E24908" s="2"/>
      <c r="F24908" s="2"/>
      <c r="G24908" s="2"/>
      <c r="H24908" s="2"/>
    </row>
    <row r="24909" spans="2:8">
      <c r="B24909" s="2" t="s">
        <v>25358</v>
      </c>
      <c r="C24909" s="2">
        <v>37</v>
      </c>
      <c r="D24909" s="2" t="s">
        <v>460</v>
      </c>
      <c r="E24909" s="2"/>
      <c r="F24909" s="2"/>
      <c r="G24909" s="2"/>
      <c r="H24909" s="2"/>
    </row>
    <row r="24910" spans="2:8">
      <c r="B24910" s="2" t="s">
        <v>25359</v>
      </c>
      <c r="C24910" s="2">
        <v>37</v>
      </c>
      <c r="D24910" s="2" t="s">
        <v>460</v>
      </c>
      <c r="E24910" s="2"/>
      <c r="F24910" s="2"/>
      <c r="G24910" s="2"/>
      <c r="H24910" s="2"/>
    </row>
    <row r="24911" spans="2:8">
      <c r="B24911" s="2" t="s">
        <v>25360</v>
      </c>
      <c r="C24911" s="2">
        <v>37</v>
      </c>
      <c r="D24911" s="2" t="s">
        <v>460</v>
      </c>
      <c r="E24911" s="2"/>
      <c r="F24911" s="2"/>
      <c r="G24911" s="2"/>
      <c r="H24911" s="2"/>
    </row>
    <row r="24912" spans="2:8">
      <c r="B24912" s="2" t="s">
        <v>25361</v>
      </c>
      <c r="C24912" s="2">
        <v>35</v>
      </c>
      <c r="D24912" s="2" t="s">
        <v>460</v>
      </c>
      <c r="E24912" s="2"/>
      <c r="F24912" s="2"/>
      <c r="G24912" s="2"/>
      <c r="H24912" s="2"/>
    </row>
    <row r="24913" spans="2:8">
      <c r="B24913" s="2" t="s">
        <v>25362</v>
      </c>
      <c r="C24913" s="2">
        <v>29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25363</v>
      </c>
      <c r="C24914" s="2">
        <v>26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24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22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25366</v>
      </c>
      <c r="C24917" s="2">
        <v>25</v>
      </c>
      <c r="D24917" s="2" t="s">
        <v>460</v>
      </c>
      <c r="E24917" s="2"/>
      <c r="F24917" s="2"/>
      <c r="G24917" s="2"/>
      <c r="H24917" s="2"/>
    </row>
    <row r="24918" spans="2:8">
      <c r="B24918" s="2" t="s">
        <v>25367</v>
      </c>
      <c r="C24918" s="2">
        <v>33</v>
      </c>
      <c r="D24918" s="2" t="s">
        <v>460</v>
      </c>
      <c r="E24918" s="2"/>
      <c r="F24918" s="2"/>
      <c r="G24918" s="2"/>
      <c r="H24918" s="2"/>
    </row>
    <row r="24919" spans="2:8">
      <c r="B24919" s="2" t="s">
        <v>25368</v>
      </c>
      <c r="C24919" s="2">
        <v>43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25369</v>
      </c>
      <c r="C24920" s="2">
        <v>32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33</v>
      </c>
      <c r="D24921" s="2" t="s">
        <v>460</v>
      </c>
      <c r="E24921" s="2"/>
      <c r="F24921" s="2"/>
      <c r="G24921" s="2"/>
      <c r="H24921" s="2"/>
    </row>
    <row r="24922" spans="2:8">
      <c r="B24922" s="2" t="s">
        <v>25371</v>
      </c>
      <c r="C24922" s="2">
        <v>34</v>
      </c>
      <c r="D24922" s="2" t="s">
        <v>460</v>
      </c>
      <c r="E24922" s="2"/>
      <c r="F24922" s="2"/>
      <c r="G24922" s="2"/>
      <c r="H24922" s="2"/>
    </row>
    <row r="24923" spans="2:8">
      <c r="B24923" s="2" t="s">
        <v>25372</v>
      </c>
      <c r="C24923" s="2">
        <v>36</v>
      </c>
      <c r="D24923" s="2" t="s">
        <v>460</v>
      </c>
      <c r="E24923" s="2"/>
      <c r="F24923" s="2"/>
      <c r="G24923" s="2"/>
      <c r="H24923" s="2"/>
    </row>
    <row r="24924" spans="2:8">
      <c r="B24924" s="2" t="s">
        <v>25373</v>
      </c>
      <c r="C24924" s="2">
        <v>33</v>
      </c>
      <c r="D24924" s="2" t="s">
        <v>460</v>
      </c>
      <c r="E24924" s="2"/>
      <c r="F24924" s="2"/>
      <c r="G24924" s="2"/>
      <c r="H24924" s="2"/>
    </row>
    <row r="24925" spans="2:8">
      <c r="B24925" s="2" t="s">
        <v>25374</v>
      </c>
      <c r="C24925" s="2">
        <v>20</v>
      </c>
      <c r="D24925" s="2" t="s">
        <v>460</v>
      </c>
      <c r="E24925" s="2"/>
      <c r="F24925" s="2"/>
      <c r="G24925" s="2"/>
      <c r="H24925" s="2"/>
    </row>
    <row r="24926" spans="2:8">
      <c r="B24926" s="2" t="s">
        <v>25375</v>
      </c>
      <c r="C24926" s="2">
        <v>24</v>
      </c>
      <c r="D24926" s="2" t="s">
        <v>460</v>
      </c>
      <c r="E24926" s="2"/>
      <c r="F24926" s="2"/>
      <c r="G24926" s="2"/>
      <c r="H24926" s="2"/>
    </row>
    <row r="24927" spans="2:8">
      <c r="B24927" s="2" t="s">
        <v>25376</v>
      </c>
      <c r="C24927" s="2">
        <v>22</v>
      </c>
      <c r="D24927" s="2" t="s">
        <v>460</v>
      </c>
      <c r="E24927" s="2"/>
      <c r="F24927" s="2"/>
      <c r="G24927" s="2"/>
      <c r="H24927" s="2"/>
    </row>
    <row r="24928" spans="2:8">
      <c r="B24928" s="2" t="s">
        <v>25377</v>
      </c>
      <c r="C24928" s="2">
        <v>26</v>
      </c>
      <c r="D24928" s="2" t="s">
        <v>460</v>
      </c>
      <c r="E24928" s="2"/>
      <c r="F24928" s="2"/>
      <c r="G24928" s="2"/>
      <c r="H24928" s="2"/>
    </row>
    <row r="24929" spans="2:8">
      <c r="B24929" s="2" t="s">
        <v>25378</v>
      </c>
      <c r="C24929" s="2">
        <v>46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32</v>
      </c>
      <c r="D24930" s="2" t="s">
        <v>460</v>
      </c>
      <c r="E24930" s="2"/>
      <c r="F24930" s="2"/>
      <c r="G24930" s="2"/>
      <c r="H24930" s="2"/>
    </row>
    <row r="24931" spans="2:8">
      <c r="B24931" s="2" t="s">
        <v>25380</v>
      </c>
      <c r="C24931" s="2">
        <v>34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35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38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30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31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37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39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35</v>
      </c>
      <c r="D24938" s="2" t="s">
        <v>460</v>
      </c>
      <c r="E24938" s="2"/>
      <c r="F24938" s="2"/>
      <c r="G24938" s="2"/>
      <c r="H24938" s="2"/>
    </row>
    <row r="24939" spans="2:8">
      <c r="B24939" s="2" t="s">
        <v>25388</v>
      </c>
      <c r="C24939" s="2">
        <v>41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28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32</v>
      </c>
      <c r="D24941" s="2" t="s">
        <v>460</v>
      </c>
      <c r="E24941" s="2"/>
      <c r="F24941" s="2"/>
      <c r="G24941" s="2"/>
      <c r="H24941" s="2"/>
    </row>
    <row r="24942" spans="2:8">
      <c r="B24942" s="2" t="s">
        <v>25391</v>
      </c>
      <c r="C24942" s="2">
        <v>29</v>
      </c>
      <c r="D24942" s="2" t="s">
        <v>460</v>
      </c>
      <c r="E24942" s="2"/>
      <c r="F24942" s="2"/>
      <c r="G24942" s="2"/>
      <c r="H24942" s="2"/>
    </row>
    <row r="24943" spans="2:8">
      <c r="B24943" s="2" t="s">
        <v>25392</v>
      </c>
      <c r="C24943" s="2">
        <v>29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25393</v>
      </c>
      <c r="C24944" s="2">
        <v>27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25394</v>
      </c>
      <c r="C24945" s="2">
        <v>28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25395</v>
      </c>
      <c r="C24946" s="2">
        <v>23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25396</v>
      </c>
      <c r="C24947" s="2">
        <v>30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25397</v>
      </c>
      <c r="C24948" s="2">
        <v>29</v>
      </c>
      <c r="D24948" s="2" t="s">
        <v>460</v>
      </c>
      <c r="E24948" s="2"/>
      <c r="F24948" s="2"/>
      <c r="G24948" s="2"/>
      <c r="H24948" s="2"/>
    </row>
    <row r="24949" spans="2:8">
      <c r="B24949" s="2" t="s">
        <v>25398</v>
      </c>
      <c r="C24949" s="2">
        <v>34</v>
      </c>
      <c r="D24949" s="2" t="s">
        <v>460</v>
      </c>
      <c r="E24949" s="2"/>
      <c r="F24949" s="2"/>
      <c r="G24949" s="2"/>
      <c r="H24949" s="2"/>
    </row>
    <row r="24950" spans="2:8">
      <c r="B24950" s="2" t="s">
        <v>25399</v>
      </c>
      <c r="C24950" s="2">
        <v>30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27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27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41</v>
      </c>
      <c r="D24953" s="2" t="s">
        <v>460</v>
      </c>
      <c r="E24953" s="2"/>
      <c r="F24953" s="2"/>
      <c r="G24953" s="2"/>
      <c r="H24953" s="2"/>
    </row>
    <row r="24954" spans="2:8">
      <c r="B24954" s="2" t="s">
        <v>25403</v>
      </c>
      <c r="C24954" s="2">
        <v>44</v>
      </c>
      <c r="D24954" s="2" t="s">
        <v>460</v>
      </c>
      <c r="E24954" s="2"/>
      <c r="F24954" s="2"/>
      <c r="G24954" s="2"/>
      <c r="H24954" s="2"/>
    </row>
    <row r="24955" spans="2:8">
      <c r="B24955" s="2" t="s">
        <v>25404</v>
      </c>
      <c r="C24955" s="2">
        <v>44</v>
      </c>
      <c r="D24955" s="2" t="s">
        <v>460</v>
      </c>
      <c r="E24955" s="2"/>
      <c r="F24955" s="2"/>
      <c r="G24955" s="2"/>
      <c r="H24955" s="2"/>
    </row>
    <row r="24956" spans="2:8">
      <c r="B24956" s="2" t="s">
        <v>25405</v>
      </c>
      <c r="C24956" s="2">
        <v>43</v>
      </c>
      <c r="D24956" s="2" t="s">
        <v>460</v>
      </c>
      <c r="E24956" s="2"/>
      <c r="F24956" s="2"/>
      <c r="G24956" s="2"/>
      <c r="H24956" s="2"/>
    </row>
    <row r="24957" spans="2:8">
      <c r="B24957" s="2" t="s">
        <v>25406</v>
      </c>
      <c r="C24957" s="2">
        <v>32</v>
      </c>
      <c r="D24957" s="2" t="s">
        <v>460</v>
      </c>
      <c r="E24957" s="2"/>
      <c r="F24957" s="2"/>
      <c r="G24957" s="2"/>
      <c r="H24957" s="2"/>
    </row>
    <row r="24958" spans="2:8">
      <c r="B24958" s="2" t="s">
        <v>25407</v>
      </c>
      <c r="C24958" s="2">
        <v>36</v>
      </c>
      <c r="D24958" s="2" t="s">
        <v>460</v>
      </c>
      <c r="E24958" s="2"/>
      <c r="F24958" s="2"/>
      <c r="G24958" s="2"/>
      <c r="H24958" s="2"/>
    </row>
    <row r="24959" spans="2:8">
      <c r="B24959" s="2" t="s">
        <v>25408</v>
      </c>
      <c r="C24959" s="2">
        <v>30</v>
      </c>
      <c r="D24959" s="2" t="s">
        <v>460</v>
      </c>
      <c r="E24959" s="2"/>
      <c r="F24959" s="2"/>
      <c r="G24959" s="2"/>
      <c r="H24959" s="2"/>
    </row>
    <row r="24960" spans="2:8">
      <c r="B24960" s="2" t="s">
        <v>25409</v>
      </c>
      <c r="C24960" s="2">
        <v>35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30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25411</v>
      </c>
      <c r="C24962" s="2">
        <v>30</v>
      </c>
      <c r="D24962" s="2" t="s">
        <v>460</v>
      </c>
      <c r="E24962" s="2"/>
      <c r="F24962" s="2"/>
      <c r="G24962" s="2"/>
      <c r="H24962" s="2"/>
    </row>
    <row r="24963" spans="2:8">
      <c r="B24963" s="2" t="s">
        <v>25412</v>
      </c>
      <c r="C24963" s="2">
        <v>33</v>
      </c>
      <c r="D24963" s="2" t="s">
        <v>460</v>
      </c>
      <c r="E24963" s="2"/>
      <c r="F24963" s="2"/>
      <c r="G24963" s="2"/>
      <c r="H24963" s="2"/>
    </row>
    <row r="24964" spans="2:8">
      <c r="B24964" s="2" t="s">
        <v>25413</v>
      </c>
      <c r="C24964" s="2">
        <v>32</v>
      </c>
      <c r="D24964" s="2" t="s">
        <v>460</v>
      </c>
      <c r="E24964" s="2"/>
      <c r="F24964" s="2"/>
      <c r="G24964" s="2"/>
      <c r="H24964" s="2"/>
    </row>
    <row r="24965" spans="2:8">
      <c r="B24965" s="2" t="s">
        <v>25414</v>
      </c>
      <c r="C24965" s="2">
        <v>32</v>
      </c>
      <c r="D24965" s="2" t="s">
        <v>460</v>
      </c>
      <c r="E24965" s="2"/>
      <c r="F24965" s="2"/>
      <c r="G24965" s="2"/>
      <c r="H24965" s="2"/>
    </row>
    <row r="24966" spans="2:8">
      <c r="B24966" s="2" t="s">
        <v>25415</v>
      </c>
      <c r="C24966" s="2">
        <v>35</v>
      </c>
      <c r="D24966" s="2" t="s">
        <v>460</v>
      </c>
      <c r="E24966" s="2"/>
      <c r="F24966" s="2"/>
      <c r="G24966" s="2"/>
      <c r="H24966" s="2"/>
    </row>
    <row r="24967" spans="2:8">
      <c r="B24967" s="2" t="s">
        <v>25416</v>
      </c>
      <c r="C24967" s="2">
        <v>44</v>
      </c>
      <c r="D24967" s="2" t="s">
        <v>460</v>
      </c>
      <c r="E24967" s="2"/>
      <c r="F24967" s="2"/>
      <c r="G24967" s="2"/>
      <c r="H24967" s="2"/>
    </row>
    <row r="24968" spans="2:8">
      <c r="B24968" s="2" t="s">
        <v>25417</v>
      </c>
      <c r="C24968" s="2">
        <v>36</v>
      </c>
      <c r="D24968" s="2" t="s">
        <v>460</v>
      </c>
      <c r="E24968" s="2"/>
      <c r="F24968" s="2"/>
      <c r="G24968" s="2"/>
      <c r="H24968" s="2"/>
    </row>
    <row r="24969" spans="2:8">
      <c r="B24969" s="2" t="s">
        <v>25418</v>
      </c>
      <c r="C24969" s="2">
        <v>32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28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36</v>
      </c>
      <c r="D24971" s="2" t="s">
        <v>460</v>
      </c>
      <c r="E24971" s="2"/>
      <c r="F24971" s="2"/>
      <c r="G24971" s="2"/>
      <c r="H24971" s="2"/>
    </row>
    <row r="24972" spans="2:8">
      <c r="B24972" s="2" t="s">
        <v>25421</v>
      </c>
      <c r="C24972" s="2">
        <v>35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25422</v>
      </c>
      <c r="C24973" s="2">
        <v>42</v>
      </c>
      <c r="D24973" s="2" t="s">
        <v>460</v>
      </c>
      <c r="E24973" s="2"/>
      <c r="F24973" s="2"/>
      <c r="G24973" s="2"/>
      <c r="H24973" s="2"/>
    </row>
    <row r="24974" spans="2:8">
      <c r="B24974" s="2" t="s">
        <v>25423</v>
      </c>
      <c r="C24974" s="2">
        <v>33</v>
      </c>
      <c r="D24974" s="2" t="s">
        <v>460</v>
      </c>
      <c r="E24974" s="2"/>
      <c r="F24974" s="2"/>
      <c r="G24974" s="2"/>
      <c r="H24974" s="2"/>
    </row>
    <row r="24975" spans="2:8">
      <c r="B24975" s="2" t="s">
        <v>25424</v>
      </c>
      <c r="C24975" s="2">
        <v>45</v>
      </c>
      <c r="D24975" s="2" t="s">
        <v>460</v>
      </c>
      <c r="E24975" s="2"/>
      <c r="F24975" s="2"/>
      <c r="G24975" s="2"/>
      <c r="H24975" s="2"/>
    </row>
    <row r="24976" spans="2:8">
      <c r="B24976" s="2" t="s">
        <v>25425</v>
      </c>
      <c r="C24976" s="2">
        <v>34</v>
      </c>
      <c r="D24976" s="2" t="s">
        <v>451</v>
      </c>
      <c r="E24976" s="2"/>
      <c r="F24976" s="2"/>
      <c r="G24976" s="2"/>
      <c r="H24976" s="2"/>
    </row>
    <row r="24977" spans="2:8">
      <c r="B24977" s="2" t="s">
        <v>25426</v>
      </c>
      <c r="C24977" s="2">
        <v>34</v>
      </c>
      <c r="D24977" s="2" t="s">
        <v>451</v>
      </c>
      <c r="E24977" s="2"/>
      <c r="F24977" s="2"/>
      <c r="G24977" s="2"/>
      <c r="H24977" s="2"/>
    </row>
    <row r="24978" spans="2:8">
      <c r="B24978" s="2" t="s">
        <v>25427</v>
      </c>
      <c r="C24978" s="2">
        <v>34</v>
      </c>
      <c r="D24978" s="2" t="s">
        <v>460</v>
      </c>
      <c r="E24978" s="2"/>
      <c r="F24978" s="2"/>
      <c r="G24978" s="2"/>
      <c r="H24978" s="2"/>
    </row>
    <row r="24979" spans="2:8">
      <c r="B24979" s="2" t="s">
        <v>25428</v>
      </c>
      <c r="C24979" s="2">
        <v>37</v>
      </c>
      <c r="D24979" s="2" t="s">
        <v>451</v>
      </c>
      <c r="E24979" s="2"/>
      <c r="F24979" s="2"/>
      <c r="G24979" s="2"/>
      <c r="H24979" s="2"/>
    </row>
    <row r="24980" spans="2:8">
      <c r="B24980" s="2" t="s">
        <v>25429</v>
      </c>
      <c r="C24980" s="2">
        <v>49</v>
      </c>
      <c r="D24980" s="2" t="s">
        <v>460</v>
      </c>
      <c r="E24980" s="2"/>
      <c r="F24980" s="2"/>
      <c r="G24980" s="2"/>
      <c r="H24980" s="2"/>
    </row>
    <row r="24981" spans="2:8">
      <c r="B24981" s="2" t="s">
        <v>25430</v>
      </c>
      <c r="C24981" s="2">
        <v>28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28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25432</v>
      </c>
      <c r="C24983" s="2">
        <v>30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25433</v>
      </c>
      <c r="C24984" s="2">
        <v>26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25434</v>
      </c>
      <c r="C24985" s="2">
        <v>29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25435</v>
      </c>
      <c r="C24986" s="2">
        <v>28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25436</v>
      </c>
      <c r="C24987" s="2">
        <v>38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25437</v>
      </c>
      <c r="C24988" s="2">
        <v>46</v>
      </c>
      <c r="D24988" s="2" t="s">
        <v>460</v>
      </c>
      <c r="E24988" s="2"/>
      <c r="F24988" s="2"/>
      <c r="G24988" s="2"/>
      <c r="H24988" s="2"/>
    </row>
    <row r="24989" spans="2:8">
      <c r="B24989" s="2" t="s">
        <v>25438</v>
      </c>
      <c r="C24989" s="2">
        <v>27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25439</v>
      </c>
      <c r="C24990" s="2">
        <v>25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25440</v>
      </c>
      <c r="C24991" s="2">
        <v>31</v>
      </c>
      <c r="D24991" s="2" t="s">
        <v>460</v>
      </c>
      <c r="E24991" s="2"/>
      <c r="F24991" s="2"/>
      <c r="G24991" s="2"/>
      <c r="H24991" s="2"/>
    </row>
    <row r="24992" spans="2:8">
      <c r="B24992" s="2" t="s">
        <v>25441</v>
      </c>
      <c r="C24992" s="2">
        <v>25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25442</v>
      </c>
      <c r="C24993" s="2">
        <v>34</v>
      </c>
      <c r="D24993" s="2" t="s">
        <v>460</v>
      </c>
      <c r="E24993" s="2"/>
      <c r="F24993" s="2"/>
      <c r="G24993" s="2"/>
      <c r="H24993" s="2"/>
    </row>
    <row r="24994" spans="2:8">
      <c r="B24994" s="2" t="s">
        <v>25443</v>
      </c>
      <c r="C24994" s="2">
        <v>41</v>
      </c>
      <c r="D24994" s="2" t="s">
        <v>460</v>
      </c>
      <c r="E24994" s="2"/>
      <c r="F24994" s="2"/>
      <c r="G24994" s="2"/>
      <c r="H24994" s="2"/>
    </row>
    <row r="24995" spans="2:8">
      <c r="B24995" s="2" t="s">
        <v>25444</v>
      </c>
      <c r="C24995" s="2">
        <v>25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34</v>
      </c>
      <c r="D24996" s="2" t="s">
        <v>460</v>
      </c>
      <c r="E24996" s="2"/>
      <c r="F24996" s="2"/>
      <c r="G24996" s="2"/>
      <c r="H24996" s="2"/>
    </row>
    <row r="24997" spans="2:8">
      <c r="B24997" s="2" t="s">
        <v>25446</v>
      </c>
      <c r="C24997" s="2">
        <v>39</v>
      </c>
      <c r="D24997" s="2" t="s">
        <v>460</v>
      </c>
      <c r="E24997" s="2"/>
      <c r="F24997" s="2"/>
      <c r="G24997" s="2"/>
      <c r="H24997" s="2"/>
    </row>
    <row r="24998" spans="2:8">
      <c r="B24998" s="2" t="s">
        <v>25447</v>
      </c>
      <c r="C24998" s="2">
        <v>35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27</v>
      </c>
      <c r="D24999" s="2" t="s">
        <v>460</v>
      </c>
      <c r="E24999" s="2"/>
      <c r="F24999" s="2"/>
      <c r="G24999" s="2"/>
      <c r="H24999" s="2"/>
    </row>
    <row r="25000" spans="2:8">
      <c r="B25000" s="2" t="s">
        <v>25449</v>
      </c>
      <c r="C25000" s="2">
        <v>29</v>
      </c>
      <c r="D25000" s="2" t="s">
        <v>460</v>
      </c>
      <c r="E25000" s="2"/>
      <c r="F25000" s="2"/>
      <c r="G25000" s="2"/>
      <c r="H25000" s="2"/>
    </row>
    <row r="25001" spans="2:8">
      <c r="B25001" s="2" t="s">
        <v>25450</v>
      </c>
      <c r="C25001" s="2">
        <v>29</v>
      </c>
      <c r="D25001" s="2" t="s">
        <v>460</v>
      </c>
      <c r="E25001" s="2"/>
      <c r="F25001" s="2"/>
      <c r="G25001" s="2"/>
      <c r="H25001" s="2"/>
    </row>
    <row r="25002" spans="2:8">
      <c r="B25002" s="2" t="s">
        <v>25451</v>
      </c>
      <c r="C25002" s="2">
        <v>31</v>
      </c>
      <c r="D25002" s="2" t="s">
        <v>460</v>
      </c>
      <c r="E25002" s="2"/>
      <c r="F25002" s="2"/>
      <c r="G25002" s="2"/>
      <c r="H25002" s="2"/>
    </row>
    <row r="25003" spans="2:8">
      <c r="B25003" s="2" t="s">
        <v>25452</v>
      </c>
      <c r="C25003" s="2">
        <v>30</v>
      </c>
      <c r="D25003" s="2" t="s">
        <v>460</v>
      </c>
      <c r="E25003" s="2"/>
      <c r="F25003" s="2"/>
      <c r="G25003" s="2"/>
      <c r="H25003" s="2"/>
    </row>
    <row r="25004" spans="2:8">
      <c r="B25004" s="2" t="s">
        <v>25453</v>
      </c>
      <c r="C25004" s="2">
        <v>36</v>
      </c>
      <c r="D25004" s="2" t="s">
        <v>460</v>
      </c>
      <c r="E25004" s="2"/>
      <c r="F25004" s="2"/>
      <c r="G25004" s="2"/>
      <c r="H25004" s="2"/>
    </row>
    <row r="25005" spans="2:8">
      <c r="B25005" s="2" t="s">
        <v>25454</v>
      </c>
      <c r="C25005" s="2">
        <v>20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35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25456</v>
      </c>
      <c r="C25007" s="2">
        <v>31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25457</v>
      </c>
      <c r="C25008" s="2">
        <v>26</v>
      </c>
      <c r="D25008" s="2" t="s">
        <v>460</v>
      </c>
      <c r="E25008" s="2"/>
      <c r="F25008" s="2"/>
      <c r="G25008" s="2"/>
      <c r="H25008" s="2"/>
    </row>
    <row r="25009" spans="2:8">
      <c r="B25009" s="2" t="s">
        <v>25458</v>
      </c>
      <c r="C25009" s="2">
        <v>37</v>
      </c>
      <c r="D25009" s="2" t="s">
        <v>460</v>
      </c>
      <c r="E25009" s="2"/>
      <c r="F25009" s="2"/>
      <c r="G25009" s="2"/>
      <c r="H25009" s="2"/>
    </row>
    <row r="25010" spans="2:8">
      <c r="B25010" s="2" t="s">
        <v>25459</v>
      </c>
      <c r="C25010" s="2">
        <v>28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29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29</v>
      </c>
      <c r="D25012" s="2" t="s">
        <v>460</v>
      </c>
      <c r="E25012" s="2"/>
      <c r="F25012" s="2"/>
      <c r="G25012" s="2"/>
      <c r="H25012" s="2"/>
    </row>
    <row r="25013" spans="2:8">
      <c r="B25013" s="2" t="s">
        <v>25462</v>
      </c>
      <c r="C25013" s="2">
        <v>31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32</v>
      </c>
      <c r="D25014" s="2" t="s">
        <v>460</v>
      </c>
      <c r="E25014" s="2"/>
      <c r="F25014" s="2"/>
      <c r="G25014" s="2"/>
      <c r="H25014" s="2"/>
    </row>
    <row r="25015" spans="2:8">
      <c r="B25015" s="2" t="s">
        <v>25464</v>
      </c>
      <c r="C25015" s="2">
        <v>35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29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27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25467</v>
      </c>
      <c r="C25018" s="2">
        <v>41</v>
      </c>
      <c r="D25018" s="2" t="s">
        <v>460</v>
      </c>
      <c r="E25018" s="2"/>
      <c r="F25018" s="2"/>
      <c r="G25018" s="2"/>
      <c r="H25018" s="2"/>
    </row>
    <row r="25019" spans="2:8">
      <c r="B25019" s="2" t="s">
        <v>25468</v>
      </c>
      <c r="C25019" s="2">
        <v>36</v>
      </c>
      <c r="D25019" s="2" t="s">
        <v>460</v>
      </c>
      <c r="E25019" s="2"/>
      <c r="F25019" s="2"/>
      <c r="G25019" s="2"/>
      <c r="H25019" s="2"/>
    </row>
    <row r="25020" spans="2:8">
      <c r="B25020" s="2" t="s">
        <v>25469</v>
      </c>
      <c r="C25020" s="2">
        <v>35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25470</v>
      </c>
      <c r="C25021" s="2">
        <v>37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29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32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16</v>
      </c>
      <c r="D25024" s="2" t="s">
        <v>460</v>
      </c>
      <c r="E25024" s="2"/>
      <c r="F25024" s="2"/>
      <c r="G25024" s="2"/>
      <c r="H25024" s="2"/>
    </row>
    <row r="25025" spans="2:8">
      <c r="B25025" s="2" t="s">
        <v>25474</v>
      </c>
      <c r="C25025" s="2">
        <v>22</v>
      </c>
      <c r="D25025" s="2" t="s">
        <v>460</v>
      </c>
      <c r="E25025" s="2"/>
      <c r="F25025" s="2"/>
      <c r="G25025" s="2"/>
      <c r="H25025" s="2"/>
    </row>
    <row r="25026" spans="2:8">
      <c r="B25026" s="2" t="s">
        <v>25475</v>
      </c>
      <c r="C25026" s="2">
        <v>28</v>
      </c>
      <c r="D25026" s="2" t="s">
        <v>460</v>
      </c>
      <c r="E25026" s="2"/>
      <c r="F25026" s="2"/>
      <c r="G25026" s="2"/>
      <c r="H25026" s="2"/>
    </row>
    <row r="25027" spans="2:8">
      <c r="B25027" s="2" t="s">
        <v>25476</v>
      </c>
      <c r="C25027" s="2">
        <v>26</v>
      </c>
      <c r="D25027" s="2" t="s">
        <v>460</v>
      </c>
      <c r="E25027" s="2"/>
      <c r="F25027" s="2"/>
      <c r="G25027" s="2"/>
      <c r="H25027" s="2"/>
    </row>
    <row r="25028" spans="2:8">
      <c r="B25028" s="2" t="s">
        <v>25477</v>
      </c>
      <c r="C25028" s="2">
        <v>31</v>
      </c>
      <c r="D25028" s="2" t="s">
        <v>460</v>
      </c>
      <c r="E25028" s="2"/>
      <c r="F25028" s="2"/>
      <c r="G25028" s="2"/>
      <c r="H25028" s="2"/>
    </row>
    <row r="25029" spans="2:8">
      <c r="B25029" s="2" t="s">
        <v>25478</v>
      </c>
      <c r="C25029" s="2">
        <v>31</v>
      </c>
      <c r="D25029" s="2" t="s">
        <v>460</v>
      </c>
      <c r="E25029" s="2"/>
      <c r="F25029" s="2"/>
      <c r="G25029" s="2"/>
      <c r="H25029" s="2"/>
    </row>
    <row r="25030" spans="2:8">
      <c r="B25030" s="2" t="s">
        <v>25479</v>
      </c>
      <c r="C25030" s="2">
        <v>29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25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27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29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28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25484</v>
      </c>
      <c r="C25035" s="2">
        <v>22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29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27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31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29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26</v>
      </c>
      <c r="D25040" s="2" t="s">
        <v>460</v>
      </c>
      <c r="E25040" s="2"/>
      <c r="F25040" s="2"/>
      <c r="G25040" s="2"/>
      <c r="H25040" s="2"/>
    </row>
    <row r="25041" spans="2:8">
      <c r="B25041" s="2" t="s">
        <v>25490</v>
      </c>
      <c r="C25041" s="2">
        <v>26</v>
      </c>
      <c r="D25041" s="2" t="s">
        <v>460</v>
      </c>
      <c r="E25041" s="2"/>
      <c r="F25041" s="2"/>
      <c r="G25041" s="2"/>
      <c r="H25041" s="2"/>
    </row>
    <row r="25042" spans="2:8">
      <c r="B25042" s="2" t="s">
        <v>25491</v>
      </c>
      <c r="C25042" s="2">
        <v>34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40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37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36</v>
      </c>
      <c r="D25045" s="2" t="s">
        <v>460</v>
      </c>
      <c r="E25045" s="2"/>
      <c r="F25045" s="2"/>
      <c r="G25045" s="2"/>
      <c r="H25045" s="2"/>
    </row>
    <row r="25046" spans="2:8">
      <c r="B25046" s="2" t="s">
        <v>25495</v>
      </c>
      <c r="C25046" s="2">
        <v>34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36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40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34</v>
      </c>
      <c r="D25049" s="2" t="s">
        <v>460</v>
      </c>
      <c r="E25049" s="2"/>
      <c r="F25049" s="2"/>
      <c r="G25049" s="2"/>
      <c r="H25049" s="2"/>
    </row>
    <row r="25050" spans="2:8">
      <c r="B25050" s="2" t="s">
        <v>25499</v>
      </c>
      <c r="C25050" s="2">
        <v>33</v>
      </c>
      <c r="D25050" s="2" t="s">
        <v>460</v>
      </c>
      <c r="E25050" s="2"/>
      <c r="F25050" s="2"/>
      <c r="G25050" s="2"/>
      <c r="H25050" s="2"/>
    </row>
    <row r="25051" spans="2:8">
      <c r="B25051" s="2" t="s">
        <v>25500</v>
      </c>
      <c r="C25051" s="2">
        <v>40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26</v>
      </c>
      <c r="D25052" s="2" t="s">
        <v>460</v>
      </c>
      <c r="E25052" s="2"/>
      <c r="F25052" s="2"/>
      <c r="G25052" s="2"/>
      <c r="H25052" s="2"/>
    </row>
    <row r="25053" spans="2:8">
      <c r="B25053" s="2" t="s">
        <v>25502</v>
      </c>
      <c r="C25053" s="2">
        <v>34</v>
      </c>
      <c r="D25053" s="2" t="s">
        <v>460</v>
      </c>
      <c r="E25053" s="2"/>
      <c r="F25053" s="2"/>
      <c r="G25053" s="2"/>
      <c r="H25053" s="2"/>
    </row>
    <row r="25054" spans="2:8">
      <c r="B25054" s="2" t="s">
        <v>25503</v>
      </c>
      <c r="C25054" s="2">
        <v>37</v>
      </c>
      <c r="D25054" s="2" t="s">
        <v>460</v>
      </c>
      <c r="E25054" s="2"/>
      <c r="F25054" s="2"/>
      <c r="G25054" s="2"/>
      <c r="H25054" s="2"/>
    </row>
    <row r="25055" spans="2:8">
      <c r="B25055" s="2" t="s">
        <v>25504</v>
      </c>
      <c r="C25055" s="2">
        <v>30</v>
      </c>
      <c r="D25055" s="2" t="s">
        <v>460</v>
      </c>
      <c r="E25055" s="2"/>
      <c r="F25055" s="2"/>
      <c r="G25055" s="2"/>
      <c r="H25055" s="2"/>
    </row>
    <row r="25056" spans="2:8">
      <c r="B25056" s="2" t="s">
        <v>25505</v>
      </c>
      <c r="C25056" s="2">
        <v>32</v>
      </c>
      <c r="D25056" s="2" t="s">
        <v>460</v>
      </c>
      <c r="E25056" s="2"/>
      <c r="F25056" s="2"/>
      <c r="G25056" s="2"/>
      <c r="H25056" s="2"/>
    </row>
    <row r="25057" spans="2:8">
      <c r="B25057" s="2" t="s">
        <v>25506</v>
      </c>
      <c r="C25057" s="2">
        <v>36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37</v>
      </c>
      <c r="D25058" s="2" t="s">
        <v>460</v>
      </c>
      <c r="E25058" s="2"/>
      <c r="F25058" s="2"/>
      <c r="G25058" s="2"/>
      <c r="H25058" s="2"/>
    </row>
    <row r="25059" spans="2:8">
      <c r="B25059" s="2" t="s">
        <v>25508</v>
      </c>
      <c r="C25059" s="2">
        <v>32</v>
      </c>
      <c r="D25059" s="2" t="s">
        <v>460</v>
      </c>
      <c r="E25059" s="2"/>
      <c r="F25059" s="2"/>
      <c r="G25059" s="2"/>
      <c r="H25059" s="2"/>
    </row>
    <row r="25060" spans="2:8">
      <c r="B25060" s="2" t="s">
        <v>25509</v>
      </c>
      <c r="C25060" s="2">
        <v>30</v>
      </c>
      <c r="D25060" s="2" t="s">
        <v>460</v>
      </c>
      <c r="E25060" s="2"/>
      <c r="F25060" s="2"/>
      <c r="G25060" s="2"/>
      <c r="H25060" s="2"/>
    </row>
    <row r="25061" spans="2:8">
      <c r="B25061" s="2" t="s">
        <v>25510</v>
      </c>
      <c r="C25061" s="2">
        <v>21</v>
      </c>
      <c r="D25061" s="2" t="s">
        <v>460</v>
      </c>
      <c r="E25061" s="2"/>
      <c r="F25061" s="2"/>
      <c r="G25061" s="2"/>
      <c r="H25061" s="2"/>
    </row>
    <row r="25062" spans="2:8">
      <c r="B25062" s="2" t="s">
        <v>25511</v>
      </c>
      <c r="C25062" s="2">
        <v>32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25512</v>
      </c>
      <c r="C25063" s="2">
        <v>28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25513</v>
      </c>
      <c r="C25064" s="2">
        <v>26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37</v>
      </c>
      <c r="D25065" s="2" t="s">
        <v>460</v>
      </c>
      <c r="E25065" s="2"/>
      <c r="F25065" s="2"/>
      <c r="G25065" s="2"/>
      <c r="H25065" s="2"/>
    </row>
    <row r="25066" spans="2:8">
      <c r="B25066" s="2" t="s">
        <v>25515</v>
      </c>
      <c r="C25066" s="2">
        <v>32</v>
      </c>
      <c r="D25066" s="2" t="s">
        <v>460</v>
      </c>
      <c r="E25066" s="2"/>
      <c r="F25066" s="2"/>
      <c r="G25066" s="2"/>
      <c r="H25066" s="2"/>
    </row>
    <row r="25067" spans="2:8">
      <c r="B25067" s="2" t="s">
        <v>25516</v>
      </c>
      <c r="C25067" s="2">
        <v>34</v>
      </c>
      <c r="D25067" s="2" t="s">
        <v>460</v>
      </c>
      <c r="E25067" s="2"/>
      <c r="F25067" s="2"/>
      <c r="G25067" s="2"/>
      <c r="H25067" s="2"/>
    </row>
    <row r="25068" spans="2:8">
      <c r="B25068" s="2" t="s">
        <v>25517</v>
      </c>
      <c r="C25068" s="2">
        <v>38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41</v>
      </c>
      <c r="D25069" s="2" t="s">
        <v>460</v>
      </c>
      <c r="E25069" s="2"/>
      <c r="F25069" s="2"/>
      <c r="G25069" s="2"/>
      <c r="H25069" s="2"/>
    </row>
    <row r="25070" spans="2:8">
      <c r="B25070" s="2" t="s">
        <v>25519</v>
      </c>
      <c r="C25070" s="2">
        <v>27</v>
      </c>
      <c r="D25070" s="2" t="s">
        <v>460</v>
      </c>
      <c r="E25070" s="2"/>
      <c r="F25070" s="2"/>
      <c r="G25070" s="2"/>
      <c r="H25070" s="2"/>
    </row>
    <row r="25071" spans="2:8">
      <c r="B25071" s="2" t="s">
        <v>25520</v>
      </c>
      <c r="C25071" s="2">
        <v>24</v>
      </c>
      <c r="D25071" s="2" t="s">
        <v>460</v>
      </c>
      <c r="E25071" s="2"/>
      <c r="F25071" s="2"/>
      <c r="G25071" s="2"/>
      <c r="H25071" s="2"/>
    </row>
    <row r="25072" spans="2:8">
      <c r="B25072" s="2" t="s">
        <v>25521</v>
      </c>
      <c r="C25072" s="2">
        <v>33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34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25523</v>
      </c>
      <c r="C25074" s="2">
        <v>33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25524</v>
      </c>
      <c r="C25075" s="2">
        <v>32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25525</v>
      </c>
      <c r="C25076" s="2">
        <v>27</v>
      </c>
      <c r="D25076" s="2" t="s">
        <v>460</v>
      </c>
      <c r="E25076" s="2"/>
      <c r="F25076" s="2"/>
      <c r="G25076" s="2"/>
      <c r="H25076" s="2"/>
    </row>
    <row r="25077" spans="2:8">
      <c r="B25077" s="2" t="s">
        <v>25526</v>
      </c>
      <c r="C25077" s="2">
        <v>34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35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22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20</v>
      </c>
      <c r="D25080" s="2" t="s">
        <v>451</v>
      </c>
      <c r="E25080" s="2"/>
      <c r="F25080" s="2"/>
      <c r="G25080" s="2"/>
      <c r="H25080" s="2"/>
    </row>
    <row r="25081" spans="2:8">
      <c r="B25081" s="2" t="s">
        <v>25530</v>
      </c>
      <c r="C25081" s="2">
        <v>21</v>
      </c>
      <c r="D25081" s="2" t="s">
        <v>451</v>
      </c>
      <c r="E25081" s="2"/>
      <c r="F25081" s="2"/>
      <c r="G25081" s="2"/>
      <c r="H25081" s="2"/>
    </row>
    <row r="25082" spans="2:8">
      <c r="B25082" s="2" t="s">
        <v>25531</v>
      </c>
      <c r="C25082" s="2">
        <v>22</v>
      </c>
      <c r="D25082" s="2" t="s">
        <v>460</v>
      </c>
      <c r="E25082" s="2"/>
      <c r="F25082" s="2"/>
      <c r="G25082" s="2"/>
      <c r="H25082" s="2"/>
    </row>
    <row r="25083" spans="2:8">
      <c r="B25083" s="2" t="s">
        <v>25532</v>
      </c>
      <c r="C25083" s="2">
        <v>35</v>
      </c>
      <c r="D25083" s="2" t="s">
        <v>451</v>
      </c>
      <c r="E25083" s="2"/>
      <c r="F25083" s="2"/>
      <c r="G25083" s="2"/>
      <c r="H25083" s="2"/>
    </row>
    <row r="25084" spans="2:8">
      <c r="B25084" s="2" t="s">
        <v>25533</v>
      </c>
      <c r="C25084" s="2">
        <v>22</v>
      </c>
      <c r="D25084" s="2" t="s">
        <v>460</v>
      </c>
      <c r="E25084" s="2"/>
      <c r="F25084" s="2"/>
      <c r="G25084" s="2"/>
      <c r="H25084" s="2"/>
    </row>
    <row r="25085" spans="2:8">
      <c r="B25085" s="2" t="s">
        <v>25534</v>
      </c>
      <c r="C25085" s="2">
        <v>38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25535</v>
      </c>
      <c r="C25086" s="2">
        <v>43</v>
      </c>
      <c r="D25086" s="2" t="s">
        <v>460</v>
      </c>
      <c r="E25086" s="2"/>
      <c r="F25086" s="2"/>
      <c r="G25086" s="2"/>
      <c r="H25086" s="2"/>
    </row>
    <row r="25087" spans="2:8">
      <c r="B25087" s="2" t="s">
        <v>25536</v>
      </c>
      <c r="C25087" s="2">
        <v>28</v>
      </c>
      <c r="D25087" s="2" t="s">
        <v>451</v>
      </c>
      <c r="E25087" s="2"/>
      <c r="F25087" s="2"/>
      <c r="G25087" s="2"/>
      <c r="H25087" s="2"/>
    </row>
    <row r="25088" spans="2:8">
      <c r="B25088" s="2" t="s">
        <v>25537</v>
      </c>
      <c r="C25088" s="2">
        <v>31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25538</v>
      </c>
      <c r="C25089" s="2">
        <v>26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32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28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30</v>
      </c>
      <c r="D25092" s="2" t="s">
        <v>460</v>
      </c>
      <c r="E25092" s="2"/>
      <c r="F25092" s="2"/>
      <c r="G25092" s="2"/>
      <c r="H25092" s="2"/>
    </row>
    <row r="25093" spans="2:8">
      <c r="B25093" s="2" t="s">
        <v>25542</v>
      </c>
      <c r="C25093" s="2">
        <v>34</v>
      </c>
      <c r="D25093" s="2" t="s">
        <v>460</v>
      </c>
      <c r="E25093" s="2"/>
      <c r="F25093" s="2"/>
      <c r="G25093" s="2"/>
      <c r="H25093" s="2"/>
    </row>
    <row r="25094" spans="2:8">
      <c r="B25094" s="2" t="s">
        <v>25543</v>
      </c>
      <c r="C25094" s="2">
        <v>32</v>
      </c>
      <c r="D25094" s="2" t="s">
        <v>460</v>
      </c>
      <c r="E25094" s="2"/>
      <c r="F25094" s="2"/>
      <c r="G25094" s="2"/>
      <c r="H25094" s="2"/>
    </row>
    <row r="25095" spans="2:8">
      <c r="B25095" s="2" t="s">
        <v>25544</v>
      </c>
      <c r="C25095" s="2">
        <v>32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5</v>
      </c>
      <c r="D25096" s="2" t="s">
        <v>460</v>
      </c>
      <c r="E25096" s="2"/>
      <c r="F25096" s="2"/>
      <c r="G25096" s="2"/>
      <c r="H25096" s="2"/>
    </row>
    <row r="25097" spans="2:8">
      <c r="B25097" s="2" t="s">
        <v>25546</v>
      </c>
      <c r="C25097" s="2">
        <v>28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32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36</v>
      </c>
      <c r="D25099" s="2" t="s">
        <v>460</v>
      </c>
      <c r="E25099" s="2"/>
      <c r="F25099" s="2"/>
      <c r="G25099" s="2"/>
      <c r="H25099" s="2"/>
    </row>
    <row r="25100" spans="2:8">
      <c r="B25100" s="2" t="s">
        <v>25549</v>
      </c>
      <c r="C25100" s="2">
        <v>38</v>
      </c>
      <c r="D25100" s="2" t="s">
        <v>451</v>
      </c>
      <c r="E25100" s="2"/>
      <c r="F25100" s="2"/>
      <c r="G25100" s="2"/>
      <c r="H25100" s="2"/>
    </row>
    <row r="25101" spans="2:8">
      <c r="B25101" s="2" t="s">
        <v>25550</v>
      </c>
      <c r="C25101" s="2">
        <v>33</v>
      </c>
      <c r="D25101" s="2" t="s">
        <v>451</v>
      </c>
      <c r="E25101" s="2"/>
      <c r="F25101" s="2"/>
      <c r="G25101" s="2"/>
      <c r="H25101" s="2"/>
    </row>
    <row r="25102" spans="2:8">
      <c r="B25102" s="2" t="s">
        <v>25551</v>
      </c>
      <c r="C25102" s="2">
        <v>33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25552</v>
      </c>
      <c r="C25103" s="2">
        <v>31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28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37</v>
      </c>
      <c r="D25105" s="2" t="s">
        <v>460</v>
      </c>
      <c r="E25105" s="2"/>
      <c r="F25105" s="2"/>
      <c r="G25105" s="2"/>
      <c r="H25105" s="2"/>
    </row>
    <row r="25106" spans="2:8">
      <c r="B25106" s="2" t="s">
        <v>25555</v>
      </c>
      <c r="C25106" s="2">
        <v>41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37</v>
      </c>
      <c r="D25107" s="2" t="s">
        <v>460</v>
      </c>
      <c r="E25107" s="2"/>
      <c r="F25107" s="2"/>
      <c r="G25107" s="2"/>
      <c r="H25107" s="2"/>
    </row>
    <row r="25108" spans="2:8">
      <c r="B25108" s="2" t="s">
        <v>25557</v>
      </c>
      <c r="C25108" s="2">
        <v>34</v>
      </c>
      <c r="D25108" s="2" t="s">
        <v>460</v>
      </c>
      <c r="E25108" s="2"/>
      <c r="F25108" s="2"/>
      <c r="G25108" s="2"/>
      <c r="H25108" s="2"/>
    </row>
    <row r="25109" spans="2:8">
      <c r="B25109" s="2" t="s">
        <v>25558</v>
      </c>
      <c r="C25109" s="2">
        <v>34</v>
      </c>
      <c r="D25109" s="2" t="s">
        <v>460</v>
      </c>
      <c r="E25109" s="2"/>
      <c r="F25109" s="2"/>
      <c r="G25109" s="2"/>
      <c r="H25109" s="2"/>
    </row>
    <row r="25110" spans="2:8">
      <c r="B25110" s="2" t="s">
        <v>25559</v>
      </c>
      <c r="C25110" s="2">
        <v>40</v>
      </c>
      <c r="D25110" s="2" t="s">
        <v>460</v>
      </c>
      <c r="E25110" s="2"/>
      <c r="F25110" s="2"/>
      <c r="G25110" s="2"/>
      <c r="H25110" s="2"/>
    </row>
    <row r="25111" spans="2:8">
      <c r="B25111" s="2" t="s">
        <v>25560</v>
      </c>
      <c r="C25111" s="2">
        <v>32</v>
      </c>
      <c r="D25111" s="2" t="s">
        <v>460</v>
      </c>
      <c r="E25111" s="2"/>
      <c r="F25111" s="2"/>
      <c r="G25111" s="2"/>
      <c r="H25111" s="2"/>
    </row>
    <row r="25112" spans="2:8">
      <c r="B25112" s="2" t="s">
        <v>25561</v>
      </c>
      <c r="C25112" s="2">
        <v>35</v>
      </c>
      <c r="D25112" s="2" t="s">
        <v>460</v>
      </c>
      <c r="E25112" s="2"/>
      <c r="F25112" s="2"/>
      <c r="G25112" s="2"/>
      <c r="H25112" s="2"/>
    </row>
    <row r="25113" spans="2:8">
      <c r="B25113" s="2" t="s">
        <v>25562</v>
      </c>
      <c r="C25113" s="2">
        <v>32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25563</v>
      </c>
      <c r="C25114" s="2">
        <v>38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25564</v>
      </c>
      <c r="C25115" s="2">
        <v>36</v>
      </c>
      <c r="D25115" s="2" t="s">
        <v>460</v>
      </c>
      <c r="E25115" s="2"/>
      <c r="F25115" s="2"/>
      <c r="G25115" s="2"/>
      <c r="H25115" s="2"/>
    </row>
    <row r="25116" spans="2:8">
      <c r="B25116" s="2" t="s">
        <v>25565</v>
      </c>
      <c r="C25116" s="2">
        <v>33</v>
      </c>
      <c r="D25116" s="2" t="s">
        <v>460</v>
      </c>
      <c r="E25116" s="2"/>
      <c r="F25116" s="2"/>
      <c r="G25116" s="2"/>
      <c r="H25116" s="2"/>
    </row>
    <row r="25117" spans="2:8">
      <c r="B25117" s="2" t="s">
        <v>25566</v>
      </c>
      <c r="C25117" s="2">
        <v>35</v>
      </c>
      <c r="D25117" s="2" t="s">
        <v>460</v>
      </c>
      <c r="E25117" s="2"/>
      <c r="F25117" s="2"/>
      <c r="G25117" s="2"/>
      <c r="H25117" s="2"/>
    </row>
    <row r="25118" spans="2:8">
      <c r="B25118" s="2" t="s">
        <v>25567</v>
      </c>
      <c r="C25118" s="2">
        <v>30</v>
      </c>
      <c r="D25118" s="2" t="s">
        <v>460</v>
      </c>
      <c r="E25118" s="2"/>
      <c r="F25118" s="2"/>
      <c r="G25118" s="2"/>
      <c r="H25118" s="2"/>
    </row>
    <row r="25119" spans="2:8">
      <c r="B25119" s="2" t="s">
        <v>25568</v>
      </c>
      <c r="C25119" s="2">
        <v>22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36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17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25571</v>
      </c>
      <c r="C25122" s="2">
        <v>14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25572</v>
      </c>
      <c r="C25123" s="2">
        <v>35</v>
      </c>
      <c r="D25123" s="2" t="s">
        <v>460</v>
      </c>
      <c r="E25123" s="2"/>
      <c r="F25123" s="2"/>
      <c r="G25123" s="2"/>
      <c r="H25123" s="2"/>
    </row>
    <row r="25124" spans="2:8">
      <c r="B25124" s="2" t="s">
        <v>25573</v>
      </c>
      <c r="C25124" s="2">
        <v>42</v>
      </c>
      <c r="D25124" s="2" t="s">
        <v>460</v>
      </c>
      <c r="E25124" s="2"/>
      <c r="F25124" s="2"/>
      <c r="G25124" s="2"/>
      <c r="H25124" s="2"/>
    </row>
    <row r="25125" spans="2:8">
      <c r="B25125" s="2" t="s">
        <v>25574</v>
      </c>
      <c r="C25125" s="2">
        <v>29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25575</v>
      </c>
      <c r="C25126" s="2">
        <v>23</v>
      </c>
      <c r="D25126" s="2" t="s">
        <v>460</v>
      </c>
      <c r="E25126" s="2"/>
      <c r="F25126" s="2"/>
      <c r="G25126" s="2"/>
      <c r="H25126" s="2"/>
    </row>
    <row r="25127" spans="2:8">
      <c r="B25127" s="2" t="s">
        <v>25576</v>
      </c>
      <c r="C25127" s="2">
        <v>34</v>
      </c>
      <c r="D25127" s="2" t="s">
        <v>460</v>
      </c>
      <c r="E25127" s="2"/>
      <c r="F25127" s="2"/>
      <c r="G25127" s="2"/>
      <c r="H25127" s="2"/>
    </row>
    <row r="25128" spans="2:8">
      <c r="B25128" s="2" t="s">
        <v>25577</v>
      </c>
      <c r="C25128" s="2">
        <v>33</v>
      </c>
      <c r="D25128" s="2" t="s">
        <v>460</v>
      </c>
      <c r="E25128" s="2"/>
      <c r="F25128" s="2"/>
      <c r="G25128" s="2"/>
      <c r="H25128" s="2"/>
    </row>
    <row r="25129" spans="2:8">
      <c r="B25129" s="2" t="s">
        <v>25578</v>
      </c>
      <c r="C25129" s="2">
        <v>31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34</v>
      </c>
      <c r="D25130" s="2" t="s">
        <v>460</v>
      </c>
      <c r="E25130" s="2"/>
      <c r="F25130" s="2"/>
      <c r="G25130" s="2"/>
      <c r="H25130" s="2"/>
    </row>
    <row r="25131" spans="2:8">
      <c r="B25131" s="2" t="s">
        <v>25580</v>
      </c>
      <c r="C25131" s="2">
        <v>36</v>
      </c>
      <c r="D25131" s="2" t="s">
        <v>460</v>
      </c>
      <c r="E25131" s="2"/>
      <c r="F25131" s="2"/>
      <c r="G25131" s="2"/>
      <c r="H25131" s="2"/>
    </row>
    <row r="25132" spans="2:8">
      <c r="B25132" s="2" t="s">
        <v>25581</v>
      </c>
      <c r="C25132" s="2">
        <v>35</v>
      </c>
      <c r="D25132" s="2" t="s">
        <v>460</v>
      </c>
      <c r="E25132" s="2"/>
      <c r="F25132" s="2"/>
      <c r="G25132" s="2"/>
      <c r="H25132" s="2"/>
    </row>
    <row r="25133" spans="2:8">
      <c r="B25133" s="2" t="s">
        <v>25582</v>
      </c>
      <c r="C25133" s="2">
        <v>39</v>
      </c>
      <c r="D25133" s="2" t="s">
        <v>460</v>
      </c>
      <c r="E25133" s="2"/>
      <c r="F25133" s="2"/>
      <c r="G25133" s="2"/>
      <c r="H25133" s="2"/>
    </row>
    <row r="25134" spans="2:8">
      <c r="B25134" s="2" t="s">
        <v>25583</v>
      </c>
      <c r="C25134" s="2">
        <v>39</v>
      </c>
      <c r="D25134" s="2" t="s">
        <v>460</v>
      </c>
      <c r="E25134" s="2"/>
      <c r="F25134" s="2"/>
      <c r="G25134" s="2"/>
      <c r="H25134" s="2"/>
    </row>
    <row r="25135" spans="2:8">
      <c r="B25135" s="2" t="s">
        <v>25584</v>
      </c>
      <c r="C25135" s="2">
        <v>32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35</v>
      </c>
      <c r="D25136" s="2" t="s">
        <v>460</v>
      </c>
      <c r="E25136" s="2"/>
      <c r="F25136" s="2"/>
      <c r="G25136" s="2"/>
      <c r="H25136" s="2"/>
    </row>
    <row r="25137" spans="2:8">
      <c r="B25137" s="2" t="s">
        <v>25586</v>
      </c>
      <c r="C25137" s="2">
        <v>29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25587</v>
      </c>
      <c r="C25138" s="2">
        <v>30</v>
      </c>
      <c r="D25138" s="2" t="s">
        <v>460</v>
      </c>
      <c r="E25138" s="2"/>
      <c r="F25138" s="2"/>
      <c r="G25138" s="2"/>
      <c r="H25138" s="2"/>
    </row>
    <row r="25139" spans="2:8">
      <c r="B25139" s="2" t="s">
        <v>25588</v>
      </c>
      <c r="C25139" s="2">
        <v>35</v>
      </c>
      <c r="D25139" s="2" t="s">
        <v>460</v>
      </c>
      <c r="E25139" s="2"/>
      <c r="F25139" s="2"/>
      <c r="G25139" s="2"/>
      <c r="H25139" s="2"/>
    </row>
    <row r="25140" spans="2:8">
      <c r="B25140" s="2" t="s">
        <v>25589</v>
      </c>
      <c r="C25140" s="2">
        <v>34</v>
      </c>
      <c r="D25140" s="2" t="s">
        <v>460</v>
      </c>
      <c r="E25140" s="2"/>
      <c r="F25140" s="2"/>
      <c r="G25140" s="2"/>
      <c r="H25140" s="2"/>
    </row>
    <row r="25141" spans="2:8">
      <c r="B25141" s="2" t="s">
        <v>25590</v>
      </c>
      <c r="C25141" s="2">
        <v>39</v>
      </c>
      <c r="D25141" s="2" t="s">
        <v>460</v>
      </c>
      <c r="E25141" s="2"/>
      <c r="F25141" s="2"/>
      <c r="G25141" s="2"/>
      <c r="H25141" s="2"/>
    </row>
    <row r="25142" spans="2:8">
      <c r="B25142" s="2" t="s">
        <v>25591</v>
      </c>
      <c r="C25142" s="2">
        <v>24</v>
      </c>
      <c r="D25142" s="2" t="s">
        <v>451</v>
      </c>
      <c r="E25142" s="2"/>
      <c r="F25142" s="2"/>
      <c r="G25142" s="2"/>
      <c r="H25142" s="2"/>
    </row>
    <row r="25143" spans="2:8">
      <c r="B25143" s="2" t="s">
        <v>25592</v>
      </c>
      <c r="C25143" s="2">
        <v>24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25593</v>
      </c>
      <c r="C25144" s="2">
        <v>27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25594</v>
      </c>
      <c r="C25145" s="2">
        <v>32</v>
      </c>
      <c r="D25145" s="2" t="s">
        <v>460</v>
      </c>
      <c r="E25145" s="2"/>
      <c r="F25145" s="2"/>
      <c r="G25145" s="2"/>
      <c r="H25145" s="2"/>
    </row>
    <row r="25146" spans="2:8">
      <c r="B25146" s="2" t="s">
        <v>25595</v>
      </c>
      <c r="C25146" s="2">
        <v>35</v>
      </c>
      <c r="D25146" s="2" t="s">
        <v>460</v>
      </c>
      <c r="E25146" s="2"/>
      <c r="F25146" s="2"/>
      <c r="G25146" s="2"/>
      <c r="H25146" s="2"/>
    </row>
    <row r="25147" spans="2:8">
      <c r="B25147" s="2" t="s">
        <v>25596</v>
      </c>
      <c r="C25147" s="2">
        <v>30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25597</v>
      </c>
      <c r="C25148" s="2">
        <v>33</v>
      </c>
      <c r="D25148" s="2" t="s">
        <v>460</v>
      </c>
      <c r="E25148" s="2"/>
      <c r="F25148" s="2"/>
      <c r="G25148" s="2"/>
      <c r="H25148" s="2"/>
    </row>
    <row r="25149" spans="2:8">
      <c r="B25149" s="2" t="s">
        <v>25598</v>
      </c>
      <c r="C25149" s="2">
        <v>32</v>
      </c>
      <c r="D25149" s="2" t="s">
        <v>460</v>
      </c>
      <c r="E25149" s="2"/>
      <c r="F25149" s="2"/>
      <c r="G25149" s="2"/>
      <c r="H25149" s="2"/>
    </row>
    <row r="25150" spans="2:8">
      <c r="B25150" s="2" t="s">
        <v>25599</v>
      </c>
      <c r="C25150" s="2">
        <v>33</v>
      </c>
      <c r="D25150" s="2" t="s">
        <v>460</v>
      </c>
      <c r="E25150" s="2"/>
      <c r="F25150" s="2"/>
      <c r="G25150" s="2"/>
      <c r="H25150" s="2"/>
    </row>
    <row r="25151" spans="2:8">
      <c r="B25151" s="2" t="s">
        <v>25600</v>
      </c>
      <c r="C25151" s="2">
        <v>30</v>
      </c>
      <c r="D25151" s="2" t="s">
        <v>460</v>
      </c>
      <c r="E25151" s="2"/>
      <c r="F25151" s="2"/>
      <c r="G25151" s="2"/>
      <c r="H25151" s="2"/>
    </row>
    <row r="25152" spans="2:8">
      <c r="B25152" s="2" t="s">
        <v>25601</v>
      </c>
      <c r="C25152" s="2">
        <v>33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30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30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25604</v>
      </c>
      <c r="C25155" s="2">
        <v>34</v>
      </c>
      <c r="D25155" s="2" t="s">
        <v>460</v>
      </c>
      <c r="E25155" s="2"/>
      <c r="F25155" s="2"/>
      <c r="G25155" s="2"/>
      <c r="H25155" s="2"/>
    </row>
    <row r="25156" spans="2:8">
      <c r="B25156" s="2" t="s">
        <v>25605</v>
      </c>
      <c r="C25156" s="2">
        <v>34</v>
      </c>
      <c r="D25156" s="2" t="s">
        <v>460</v>
      </c>
      <c r="E25156" s="2"/>
      <c r="F25156" s="2"/>
      <c r="G25156" s="2"/>
      <c r="H25156" s="2"/>
    </row>
    <row r="25157" spans="2:8">
      <c r="B25157" s="2" t="s">
        <v>25606</v>
      </c>
      <c r="C25157" s="2">
        <v>32</v>
      </c>
      <c r="D25157" s="2" t="s">
        <v>460</v>
      </c>
      <c r="E25157" s="2"/>
      <c r="F25157" s="2"/>
      <c r="G25157" s="2"/>
      <c r="H25157" s="2"/>
    </row>
    <row r="25158" spans="2:8">
      <c r="B25158" s="2" t="s">
        <v>25607</v>
      </c>
      <c r="C25158" s="2">
        <v>29</v>
      </c>
      <c r="D25158" s="2" t="s">
        <v>460</v>
      </c>
      <c r="E25158" s="2"/>
      <c r="F25158" s="2"/>
      <c r="G25158" s="2"/>
      <c r="H25158" s="2"/>
    </row>
    <row r="25159" spans="2:8">
      <c r="B25159" s="2" t="s">
        <v>25608</v>
      </c>
      <c r="C25159" s="2">
        <v>23</v>
      </c>
      <c r="D25159" s="2" t="s">
        <v>460</v>
      </c>
      <c r="E25159" s="2"/>
      <c r="F25159" s="2"/>
      <c r="G25159" s="2"/>
      <c r="H25159" s="2"/>
    </row>
    <row r="25160" spans="2:8">
      <c r="B25160" s="2" t="s">
        <v>25609</v>
      </c>
      <c r="C25160" s="2">
        <v>26</v>
      </c>
      <c r="D25160" s="2" t="s">
        <v>460</v>
      </c>
      <c r="E25160" s="2"/>
      <c r="F25160" s="2"/>
      <c r="G25160" s="2"/>
      <c r="H25160" s="2"/>
    </row>
    <row r="25161" spans="2:8">
      <c r="B25161" s="2" t="s">
        <v>25610</v>
      </c>
      <c r="C25161" s="2">
        <v>22</v>
      </c>
      <c r="D25161" s="2" t="s">
        <v>460</v>
      </c>
      <c r="E25161" s="2"/>
      <c r="F25161" s="2"/>
      <c r="G25161" s="2"/>
      <c r="H25161" s="2"/>
    </row>
    <row r="25162" spans="2:8">
      <c r="B25162" s="2" t="s">
        <v>25611</v>
      </c>
      <c r="C25162" s="2">
        <v>28</v>
      </c>
      <c r="D25162" s="2" t="s">
        <v>460</v>
      </c>
      <c r="E25162" s="2"/>
      <c r="F25162" s="2"/>
      <c r="G25162" s="2"/>
      <c r="H25162" s="2"/>
    </row>
    <row r="25163" spans="2:8">
      <c r="B25163" s="2" t="s">
        <v>25612</v>
      </c>
      <c r="C25163" s="2">
        <v>31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37</v>
      </c>
      <c r="D25164" s="2" t="s">
        <v>460</v>
      </c>
      <c r="E25164" s="2"/>
      <c r="F25164" s="2"/>
      <c r="G25164" s="2"/>
      <c r="H25164" s="2"/>
    </row>
    <row r="25165" spans="2:8">
      <c r="B25165" s="2" t="s">
        <v>25614</v>
      </c>
      <c r="C25165" s="2">
        <v>33</v>
      </c>
      <c r="D25165" s="2" t="s">
        <v>460</v>
      </c>
      <c r="E25165" s="2"/>
      <c r="F25165" s="2"/>
      <c r="G25165" s="2"/>
      <c r="H25165" s="2"/>
    </row>
    <row r="25166" spans="2:8">
      <c r="B25166" s="2" t="s">
        <v>25615</v>
      </c>
      <c r="C25166" s="2">
        <v>29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38</v>
      </c>
      <c r="D25167" s="2" t="s">
        <v>460</v>
      </c>
      <c r="E25167" s="2"/>
      <c r="F25167" s="2"/>
      <c r="G25167" s="2"/>
      <c r="H25167" s="2"/>
    </row>
    <row r="25168" spans="2:8">
      <c r="B25168" s="2" t="s">
        <v>25617</v>
      </c>
      <c r="C25168" s="2">
        <v>33</v>
      </c>
      <c r="D25168" s="2" t="s">
        <v>460</v>
      </c>
      <c r="E25168" s="2"/>
      <c r="F25168" s="2"/>
      <c r="G25168" s="2"/>
      <c r="H25168" s="2"/>
    </row>
    <row r="25169" spans="2:8">
      <c r="B25169" s="2" t="s">
        <v>25618</v>
      </c>
      <c r="C25169" s="2">
        <v>35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32</v>
      </c>
      <c r="D25170" s="2" t="s">
        <v>460</v>
      </c>
      <c r="E25170" s="2"/>
      <c r="F25170" s="2"/>
      <c r="G25170" s="2"/>
      <c r="H25170" s="2"/>
    </row>
    <row r="25171" spans="2:8">
      <c r="B25171" s="2" t="s">
        <v>25620</v>
      </c>
      <c r="C25171" s="2">
        <v>28</v>
      </c>
      <c r="D25171" s="2" t="s">
        <v>460</v>
      </c>
      <c r="E25171" s="2"/>
      <c r="F25171" s="2"/>
      <c r="G25171" s="2"/>
      <c r="H25171" s="2"/>
    </row>
    <row r="25172" spans="2:8">
      <c r="B25172" s="2" t="s">
        <v>25621</v>
      </c>
      <c r="C25172" s="2">
        <v>32</v>
      </c>
      <c r="D25172" s="2" t="s">
        <v>460</v>
      </c>
      <c r="E25172" s="2"/>
      <c r="F25172" s="2"/>
      <c r="G25172" s="2"/>
      <c r="H25172" s="2"/>
    </row>
    <row r="25173" spans="2:8">
      <c r="B25173" s="2" t="s">
        <v>25622</v>
      </c>
      <c r="C25173" s="2">
        <v>31</v>
      </c>
      <c r="D25173" s="2" t="s">
        <v>460</v>
      </c>
      <c r="E25173" s="2"/>
      <c r="F25173" s="2"/>
      <c r="G25173" s="2"/>
      <c r="H25173" s="2"/>
    </row>
    <row r="25174" spans="2:8">
      <c r="B25174" s="2" t="s">
        <v>25623</v>
      </c>
      <c r="C25174" s="2">
        <v>35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25624</v>
      </c>
      <c r="C25175" s="2">
        <v>34</v>
      </c>
      <c r="D25175" s="2" t="s">
        <v>460</v>
      </c>
      <c r="E25175" s="2"/>
      <c r="F25175" s="2"/>
      <c r="G25175" s="2"/>
      <c r="H25175" s="2"/>
    </row>
    <row r="25176" spans="2:8">
      <c r="B25176" s="2" t="s">
        <v>25625</v>
      </c>
      <c r="C25176" s="2">
        <v>35</v>
      </c>
      <c r="D25176" s="2" t="s">
        <v>460</v>
      </c>
      <c r="E25176" s="2"/>
      <c r="F25176" s="2"/>
      <c r="G25176" s="2"/>
      <c r="H25176" s="2"/>
    </row>
    <row r="25177" spans="2:8">
      <c r="B25177" s="2" t="s">
        <v>25626</v>
      </c>
      <c r="C25177" s="2">
        <v>31</v>
      </c>
      <c r="D25177" s="2" t="s">
        <v>460</v>
      </c>
      <c r="E25177" s="2"/>
      <c r="F25177" s="2"/>
      <c r="G25177" s="2"/>
      <c r="H25177" s="2"/>
    </row>
    <row r="25178" spans="2:8">
      <c r="B25178" s="2" t="s">
        <v>25627</v>
      </c>
      <c r="C25178" s="2">
        <v>24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25628</v>
      </c>
      <c r="C25179" s="2">
        <v>37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25629</v>
      </c>
      <c r="C25180" s="2">
        <v>24</v>
      </c>
      <c r="D25180" s="2" t="s">
        <v>460</v>
      </c>
      <c r="E25180" s="2"/>
      <c r="F25180" s="2"/>
      <c r="G25180" s="2"/>
      <c r="H25180" s="2"/>
    </row>
    <row r="25181" spans="2:8">
      <c r="B25181" s="2" t="s">
        <v>25630</v>
      </c>
      <c r="C25181" s="2">
        <v>29</v>
      </c>
      <c r="D25181" s="2" t="s">
        <v>460</v>
      </c>
      <c r="E25181" s="2"/>
      <c r="F25181" s="2"/>
      <c r="G25181" s="2"/>
      <c r="H25181" s="2"/>
    </row>
    <row r="25182" spans="2:8">
      <c r="B25182" s="2" t="s">
        <v>25631</v>
      </c>
      <c r="C25182" s="2">
        <v>36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25632</v>
      </c>
      <c r="C25183" s="2">
        <v>33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25633</v>
      </c>
      <c r="C25184" s="2">
        <v>31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25634</v>
      </c>
      <c r="C25185" s="2">
        <v>29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31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25636</v>
      </c>
      <c r="C25187" s="2">
        <v>33</v>
      </c>
      <c r="D25187" s="2" t="s">
        <v>460</v>
      </c>
      <c r="E25187" s="2"/>
      <c r="F25187" s="2"/>
      <c r="G25187" s="2"/>
      <c r="H25187" s="2"/>
    </row>
    <row r="25188" spans="2:8">
      <c r="B25188" s="2" t="s">
        <v>25637</v>
      </c>
      <c r="C25188" s="2">
        <v>34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30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45</v>
      </c>
      <c r="D25190" s="2" t="s">
        <v>460</v>
      </c>
      <c r="E25190" s="2"/>
      <c r="F25190" s="2"/>
      <c r="G25190" s="2"/>
      <c r="H25190" s="2"/>
    </row>
    <row r="25191" spans="2:8">
      <c r="B25191" s="2" t="s">
        <v>25640</v>
      </c>
      <c r="C25191" s="2">
        <v>34</v>
      </c>
      <c r="D25191" s="2" t="s">
        <v>460</v>
      </c>
      <c r="E25191" s="2"/>
      <c r="F25191" s="2"/>
      <c r="G25191" s="2"/>
      <c r="H25191" s="2"/>
    </row>
    <row r="25192" spans="2:8">
      <c r="B25192" s="2" t="s">
        <v>25641</v>
      </c>
      <c r="C25192" s="2">
        <v>23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19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28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31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34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29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25647</v>
      </c>
      <c r="C25198" s="2">
        <v>27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25648</v>
      </c>
      <c r="C25199" s="2">
        <v>26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25649</v>
      </c>
      <c r="C25200" s="2">
        <v>26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25650</v>
      </c>
      <c r="C25201" s="2">
        <v>39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37</v>
      </c>
      <c r="D25202" s="2" t="s">
        <v>460</v>
      </c>
      <c r="E25202" s="2"/>
      <c r="F25202" s="2"/>
      <c r="G25202" s="2"/>
      <c r="H25202" s="2"/>
    </row>
    <row r="25203" spans="2:8">
      <c r="B25203" s="2" t="s">
        <v>25652</v>
      </c>
      <c r="C25203" s="2">
        <v>39</v>
      </c>
      <c r="D25203" s="2" t="s">
        <v>460</v>
      </c>
      <c r="E25203" s="2"/>
      <c r="F25203" s="2"/>
      <c r="G25203" s="2"/>
      <c r="H25203" s="2"/>
    </row>
    <row r="25204" spans="2:8">
      <c r="B25204" s="2" t="s">
        <v>25653</v>
      </c>
      <c r="C25204" s="2">
        <v>24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35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35</v>
      </c>
      <c r="D25206" s="2" t="s">
        <v>460</v>
      </c>
      <c r="E25206" s="2"/>
      <c r="F25206" s="2"/>
      <c r="G25206" s="2"/>
      <c r="H25206" s="2"/>
    </row>
    <row r="25207" spans="2:8">
      <c r="B25207" s="2" t="s">
        <v>25656</v>
      </c>
      <c r="C25207" s="2">
        <v>46</v>
      </c>
      <c r="D25207" s="2" t="s">
        <v>460</v>
      </c>
      <c r="E25207" s="2"/>
      <c r="F25207" s="2"/>
      <c r="G25207" s="2"/>
      <c r="H25207" s="2"/>
    </row>
    <row r="25208" spans="2:8">
      <c r="B25208" s="2" t="s">
        <v>25657</v>
      </c>
      <c r="C25208" s="2">
        <v>39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23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27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24</v>
      </c>
      <c r="D25211" s="2" t="s">
        <v>460</v>
      </c>
      <c r="E25211" s="2"/>
      <c r="F25211" s="2"/>
      <c r="G25211" s="2"/>
      <c r="H25211" s="2"/>
    </row>
    <row r="25212" spans="2:8">
      <c r="B25212" s="2" t="s">
        <v>25661</v>
      </c>
      <c r="C25212" s="2">
        <v>23</v>
      </c>
      <c r="D25212" s="2" t="s">
        <v>460</v>
      </c>
      <c r="E25212" s="2"/>
      <c r="F25212" s="2"/>
      <c r="G25212" s="2"/>
      <c r="H25212" s="2"/>
    </row>
    <row r="25213" spans="2:8">
      <c r="B25213" s="2" t="s">
        <v>25662</v>
      </c>
      <c r="C25213" s="2">
        <v>27</v>
      </c>
      <c r="D25213" s="2" t="s">
        <v>460</v>
      </c>
      <c r="E25213" s="2"/>
      <c r="F25213" s="2"/>
      <c r="G25213" s="2"/>
      <c r="H25213" s="2"/>
    </row>
    <row r="25214" spans="2:8">
      <c r="B25214" s="2" t="s">
        <v>25663</v>
      </c>
      <c r="C25214" s="2">
        <v>26</v>
      </c>
      <c r="D25214" s="2" t="s">
        <v>460</v>
      </c>
      <c r="E25214" s="2"/>
      <c r="F25214" s="2"/>
      <c r="G25214" s="2"/>
      <c r="H25214" s="2"/>
    </row>
    <row r="25215" spans="2:8">
      <c r="B25215" s="2" t="s">
        <v>25664</v>
      </c>
      <c r="C25215" s="2">
        <v>33</v>
      </c>
      <c r="D25215" s="2" t="s">
        <v>460</v>
      </c>
      <c r="E25215" s="2"/>
      <c r="F25215" s="2"/>
      <c r="G25215" s="2"/>
      <c r="H25215" s="2"/>
    </row>
    <row r="25216" spans="2:8">
      <c r="B25216" s="2" t="s">
        <v>25665</v>
      </c>
      <c r="C25216" s="2">
        <v>27</v>
      </c>
      <c r="D25216" s="2" t="s">
        <v>451</v>
      </c>
      <c r="E25216" s="2"/>
      <c r="F25216" s="2"/>
      <c r="G25216" s="2"/>
      <c r="H25216" s="2"/>
    </row>
    <row r="25217" spans="2:8">
      <c r="B25217" s="2" t="s">
        <v>25666</v>
      </c>
      <c r="C25217" s="2">
        <v>27</v>
      </c>
      <c r="D25217" s="2" t="s">
        <v>460</v>
      </c>
      <c r="E25217" s="2"/>
      <c r="F25217" s="2"/>
      <c r="G25217" s="2"/>
      <c r="H25217" s="2"/>
    </row>
    <row r="25218" spans="2:8">
      <c r="B25218" s="2" t="s">
        <v>25667</v>
      </c>
      <c r="C25218" s="2">
        <v>29</v>
      </c>
      <c r="D25218" s="2" t="s">
        <v>460</v>
      </c>
      <c r="E25218" s="2"/>
      <c r="F25218" s="2"/>
      <c r="G25218" s="2"/>
      <c r="H25218" s="2"/>
    </row>
    <row r="25219" spans="2:8">
      <c r="B25219" s="2" t="s">
        <v>25668</v>
      </c>
      <c r="C25219" s="2">
        <v>27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18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36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25671</v>
      </c>
      <c r="C25222" s="2">
        <v>45</v>
      </c>
      <c r="D25222" s="2" t="s">
        <v>460</v>
      </c>
      <c r="E25222" s="2"/>
      <c r="F25222" s="2"/>
      <c r="G25222" s="2"/>
      <c r="H25222" s="2"/>
    </row>
    <row r="25223" spans="2:8">
      <c r="B25223" s="2" t="s">
        <v>25672</v>
      </c>
      <c r="C25223" s="2">
        <v>32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37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25674</v>
      </c>
      <c r="C25225" s="2">
        <v>34</v>
      </c>
      <c r="D25225" s="2" t="s">
        <v>460</v>
      </c>
      <c r="E25225" s="2"/>
      <c r="F25225" s="2"/>
      <c r="G25225" s="2"/>
      <c r="H25225" s="2"/>
    </row>
    <row r="25226" spans="2:8">
      <c r="B25226" s="2" t="s">
        <v>25675</v>
      </c>
      <c r="C25226" s="2">
        <v>31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25676</v>
      </c>
      <c r="C25227" s="2">
        <v>29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25677</v>
      </c>
      <c r="C25228" s="2">
        <v>20</v>
      </c>
      <c r="D25228" s="2" t="s">
        <v>451</v>
      </c>
      <c r="E25228" s="2"/>
      <c r="F25228" s="2"/>
      <c r="G25228" s="2"/>
      <c r="H25228" s="2"/>
    </row>
    <row r="25229" spans="2:8">
      <c r="B25229" s="2" t="s">
        <v>25678</v>
      </c>
      <c r="C25229" s="2">
        <v>17</v>
      </c>
      <c r="D25229" s="2" t="s">
        <v>451</v>
      </c>
      <c r="E25229" s="2"/>
      <c r="F25229" s="2"/>
      <c r="G25229" s="2"/>
      <c r="H25229" s="2"/>
    </row>
    <row r="25230" spans="2:8">
      <c r="B25230" s="2" t="s">
        <v>25679</v>
      </c>
      <c r="C25230" s="2">
        <v>32</v>
      </c>
      <c r="D25230" s="2" t="s">
        <v>460</v>
      </c>
      <c r="E25230" s="2"/>
      <c r="F25230" s="2"/>
      <c r="G25230" s="2"/>
      <c r="H25230" s="2"/>
    </row>
    <row r="25231" spans="2:8">
      <c r="B25231" s="2" t="s">
        <v>25680</v>
      </c>
      <c r="C25231" s="2">
        <v>35</v>
      </c>
      <c r="D25231" s="2" t="s">
        <v>460</v>
      </c>
      <c r="E25231" s="2"/>
      <c r="F25231" s="2"/>
      <c r="G25231" s="2"/>
      <c r="H25231" s="2"/>
    </row>
    <row r="25232" spans="2:8">
      <c r="B25232" s="2" t="s">
        <v>25681</v>
      </c>
      <c r="C25232" s="2">
        <v>33</v>
      </c>
      <c r="D25232" s="2" t="s">
        <v>460</v>
      </c>
      <c r="E25232" s="2"/>
      <c r="F25232" s="2"/>
      <c r="G25232" s="2"/>
      <c r="H25232" s="2"/>
    </row>
    <row r="25233" spans="2:8">
      <c r="B25233" s="2" t="s">
        <v>25682</v>
      </c>
      <c r="C25233" s="2">
        <v>30</v>
      </c>
      <c r="D25233" s="2" t="s">
        <v>460</v>
      </c>
      <c r="E25233" s="2"/>
      <c r="F25233" s="2"/>
      <c r="G25233" s="2"/>
      <c r="H25233" s="2"/>
    </row>
    <row r="25234" spans="2:8">
      <c r="B25234" s="2" t="s">
        <v>25683</v>
      </c>
      <c r="C25234" s="2">
        <v>37</v>
      </c>
      <c r="D25234" s="2" t="s">
        <v>460</v>
      </c>
      <c r="E25234" s="2"/>
      <c r="F25234" s="2"/>
      <c r="G25234" s="2"/>
      <c r="H25234" s="2"/>
    </row>
    <row r="25235" spans="2:8">
      <c r="B25235" s="2" t="s">
        <v>25684</v>
      </c>
      <c r="C25235" s="2">
        <v>26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25685</v>
      </c>
      <c r="C25236" s="2">
        <v>34</v>
      </c>
      <c r="D25236" s="2" t="s">
        <v>460</v>
      </c>
      <c r="E25236" s="2"/>
      <c r="F25236" s="2"/>
      <c r="G25236" s="2"/>
      <c r="H25236" s="2"/>
    </row>
    <row r="25237" spans="2:8">
      <c r="B25237" s="2" t="s">
        <v>25686</v>
      </c>
      <c r="C25237" s="2">
        <v>28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25687</v>
      </c>
      <c r="C25238" s="2">
        <v>42</v>
      </c>
      <c r="D25238" s="2" t="s">
        <v>460</v>
      </c>
      <c r="E25238" s="2"/>
      <c r="F25238" s="2"/>
      <c r="G25238" s="2"/>
      <c r="H25238" s="2"/>
    </row>
    <row r="25239" spans="2:8">
      <c r="B25239" s="2" t="s">
        <v>25688</v>
      </c>
      <c r="C25239" s="2">
        <v>26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32</v>
      </c>
      <c r="D25240" s="2" t="s">
        <v>460</v>
      </c>
      <c r="E25240" s="2"/>
      <c r="F25240" s="2"/>
      <c r="G25240" s="2"/>
      <c r="H25240" s="2"/>
    </row>
    <row r="25241" spans="2:8">
      <c r="B25241" s="2" t="s">
        <v>25690</v>
      </c>
      <c r="C25241" s="2">
        <v>40</v>
      </c>
      <c r="D25241" s="2" t="s">
        <v>460</v>
      </c>
      <c r="E25241" s="2"/>
      <c r="F25241" s="2"/>
      <c r="G25241" s="2"/>
      <c r="H25241" s="2"/>
    </row>
    <row r="25242" spans="2:8">
      <c r="B25242" s="2" t="s">
        <v>25691</v>
      </c>
      <c r="C25242" s="2">
        <v>39</v>
      </c>
      <c r="D25242" s="2" t="s">
        <v>460</v>
      </c>
      <c r="E25242" s="2"/>
      <c r="F25242" s="2"/>
      <c r="G25242" s="2"/>
      <c r="H25242" s="2"/>
    </row>
    <row r="25243" spans="2:8">
      <c r="B25243" s="2" t="s">
        <v>25692</v>
      </c>
      <c r="C25243" s="2">
        <v>35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25693</v>
      </c>
      <c r="C25244" s="2">
        <v>41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30</v>
      </c>
      <c r="D25245" s="2" t="s">
        <v>460</v>
      </c>
      <c r="E25245" s="2"/>
      <c r="F25245" s="2"/>
      <c r="G25245" s="2"/>
      <c r="H25245" s="2"/>
    </row>
    <row r="25246" spans="2:8">
      <c r="B25246" s="2" t="s">
        <v>25695</v>
      </c>
      <c r="C25246" s="2">
        <v>31</v>
      </c>
      <c r="D25246" s="2" t="s">
        <v>460</v>
      </c>
      <c r="E25246" s="2"/>
      <c r="F25246" s="2"/>
      <c r="G25246" s="2"/>
      <c r="H25246" s="2"/>
    </row>
    <row r="25247" spans="2:8">
      <c r="B25247" s="2" t="s">
        <v>25696</v>
      </c>
      <c r="C25247" s="2">
        <v>29</v>
      </c>
      <c r="D25247" s="2" t="s">
        <v>460</v>
      </c>
      <c r="E25247" s="2"/>
      <c r="F25247" s="2"/>
      <c r="G25247" s="2"/>
      <c r="H25247" s="2"/>
    </row>
    <row r="25248" spans="2:8">
      <c r="B25248" s="2" t="s">
        <v>25697</v>
      </c>
      <c r="C25248" s="2">
        <v>35</v>
      </c>
      <c r="D25248" s="2" t="s">
        <v>460</v>
      </c>
      <c r="E25248" s="2"/>
      <c r="F25248" s="2"/>
      <c r="G25248" s="2"/>
      <c r="H25248" s="2"/>
    </row>
    <row r="25249" spans="2:8">
      <c r="B25249" s="2" t="s">
        <v>25698</v>
      </c>
      <c r="C25249" s="2">
        <v>31</v>
      </c>
      <c r="D25249" s="2" t="s">
        <v>460</v>
      </c>
      <c r="E25249" s="2"/>
      <c r="F25249" s="2"/>
      <c r="G25249" s="2"/>
      <c r="H25249" s="2"/>
    </row>
    <row r="25250" spans="2:8">
      <c r="B25250" s="2" t="s">
        <v>25699</v>
      </c>
      <c r="C25250" s="2">
        <v>35</v>
      </c>
      <c r="D25250" s="2" t="s">
        <v>460</v>
      </c>
      <c r="E25250" s="2"/>
      <c r="F25250" s="2"/>
      <c r="G25250" s="2"/>
      <c r="H25250" s="2"/>
    </row>
    <row r="25251" spans="2:8">
      <c r="B25251" s="2" t="s">
        <v>25700</v>
      </c>
      <c r="C25251" s="2">
        <v>25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37</v>
      </c>
      <c r="D25252" s="2" t="s">
        <v>460</v>
      </c>
      <c r="E25252" s="2"/>
      <c r="F25252" s="2"/>
      <c r="G25252" s="2"/>
      <c r="H25252" s="2"/>
    </row>
    <row r="25253" spans="2:8">
      <c r="B25253" s="2" t="s">
        <v>25702</v>
      </c>
      <c r="C25253" s="2">
        <v>39</v>
      </c>
      <c r="D25253" s="2" t="s">
        <v>460</v>
      </c>
      <c r="E25253" s="2"/>
      <c r="F25253" s="2"/>
      <c r="G25253" s="2"/>
      <c r="H25253" s="2"/>
    </row>
    <row r="25254" spans="2:8">
      <c r="B25254" s="2" t="s">
        <v>25703</v>
      </c>
      <c r="C25254" s="2">
        <v>35</v>
      </c>
      <c r="D25254" s="2" t="s">
        <v>460</v>
      </c>
      <c r="E25254" s="2"/>
      <c r="F25254" s="2"/>
      <c r="G25254" s="2"/>
      <c r="H25254" s="2"/>
    </row>
    <row r="25255" spans="2:8">
      <c r="B25255" s="2" t="s">
        <v>25704</v>
      </c>
      <c r="C25255" s="2">
        <v>43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25705</v>
      </c>
      <c r="C25256" s="2">
        <v>38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25706</v>
      </c>
      <c r="C25257" s="2">
        <v>38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25707</v>
      </c>
      <c r="C25258" s="2">
        <v>37</v>
      </c>
      <c r="D25258" s="2" t="s">
        <v>460</v>
      </c>
      <c r="E25258" s="2"/>
      <c r="F25258" s="2"/>
      <c r="G25258" s="2"/>
      <c r="H25258" s="2"/>
    </row>
    <row r="25259" spans="2:8">
      <c r="B25259" s="2" t="s">
        <v>25708</v>
      </c>
      <c r="C25259" s="2">
        <v>34</v>
      </c>
      <c r="D25259" s="2" t="s">
        <v>460</v>
      </c>
      <c r="E25259" s="2"/>
      <c r="F25259" s="2"/>
      <c r="G25259" s="2"/>
      <c r="H25259" s="2"/>
    </row>
    <row r="25260" spans="2:8">
      <c r="B25260" s="2" t="s">
        <v>25709</v>
      </c>
      <c r="C25260" s="2">
        <v>31</v>
      </c>
      <c r="D25260" s="2" t="s">
        <v>460</v>
      </c>
      <c r="E25260" s="2"/>
      <c r="F25260" s="2"/>
      <c r="G25260" s="2"/>
      <c r="H25260" s="2"/>
    </row>
    <row r="25261" spans="2:8">
      <c r="B25261" s="2" t="s">
        <v>25710</v>
      </c>
      <c r="C25261" s="2">
        <v>33</v>
      </c>
      <c r="D25261" s="2" t="s">
        <v>460</v>
      </c>
      <c r="E25261" s="2"/>
      <c r="F25261" s="2"/>
      <c r="G25261" s="2"/>
      <c r="H25261" s="2"/>
    </row>
    <row r="25262" spans="2:8">
      <c r="B25262" s="2" t="s">
        <v>25711</v>
      </c>
      <c r="C25262" s="2">
        <v>38</v>
      </c>
      <c r="D25262" s="2" t="s">
        <v>460</v>
      </c>
      <c r="E25262" s="2"/>
      <c r="F25262" s="2"/>
      <c r="G25262" s="2"/>
      <c r="H25262" s="2"/>
    </row>
    <row r="25263" spans="2:8">
      <c r="B25263" s="2" t="s">
        <v>25712</v>
      </c>
      <c r="C25263" s="2">
        <v>40</v>
      </c>
      <c r="D25263" s="2" t="s">
        <v>460</v>
      </c>
      <c r="E25263" s="2"/>
      <c r="F25263" s="2"/>
      <c r="G25263" s="2"/>
      <c r="H25263" s="2"/>
    </row>
    <row r="25264" spans="2:8">
      <c r="B25264" s="2" t="s">
        <v>25713</v>
      </c>
      <c r="C25264" s="2">
        <v>35</v>
      </c>
      <c r="D25264" s="2" t="s">
        <v>460</v>
      </c>
      <c r="E25264" s="2"/>
      <c r="F25264" s="2"/>
      <c r="G25264" s="2"/>
      <c r="H25264" s="2"/>
    </row>
    <row r="25265" spans="2:8">
      <c r="B25265" s="2" t="s">
        <v>25714</v>
      </c>
      <c r="C25265" s="2">
        <v>31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33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36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35</v>
      </c>
      <c r="D25268" s="2" t="s">
        <v>460</v>
      </c>
      <c r="E25268" s="2"/>
      <c r="F25268" s="2"/>
      <c r="G25268" s="2"/>
      <c r="H25268" s="2"/>
    </row>
    <row r="25269" spans="2:8">
      <c r="B25269" s="2" t="s">
        <v>25718</v>
      </c>
      <c r="C25269" s="2">
        <v>40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25719</v>
      </c>
      <c r="C25270" s="2">
        <v>27</v>
      </c>
      <c r="D25270" s="2" t="s">
        <v>460</v>
      </c>
      <c r="E25270" s="2"/>
      <c r="F25270" s="2"/>
      <c r="G25270" s="2"/>
      <c r="H25270" s="2"/>
    </row>
    <row r="25271" spans="2:8">
      <c r="B25271" s="2" t="s">
        <v>25720</v>
      </c>
      <c r="C25271" s="2">
        <v>27</v>
      </c>
      <c r="D25271" s="2" t="s">
        <v>460</v>
      </c>
      <c r="E25271" s="2"/>
      <c r="F25271" s="2"/>
      <c r="G25271" s="2"/>
      <c r="H25271" s="2"/>
    </row>
    <row r="25272" spans="2:8">
      <c r="B25272" s="2" t="s">
        <v>25721</v>
      </c>
      <c r="C25272" s="2">
        <v>35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34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26</v>
      </c>
      <c r="D25274" s="2" t="s">
        <v>460</v>
      </c>
      <c r="E25274" s="2"/>
      <c r="F25274" s="2"/>
      <c r="G25274" s="2"/>
      <c r="H25274" s="2"/>
    </row>
    <row r="25275" spans="2:8">
      <c r="B25275" s="2" t="s">
        <v>25724</v>
      </c>
      <c r="C25275" s="2">
        <v>26</v>
      </c>
      <c r="D25275" s="2" t="s">
        <v>460</v>
      </c>
      <c r="E25275" s="2"/>
      <c r="F25275" s="2"/>
      <c r="G25275" s="2"/>
      <c r="H25275" s="2"/>
    </row>
    <row r="25276" spans="2:8">
      <c r="B25276" s="2" t="s">
        <v>25725</v>
      </c>
      <c r="C25276" s="2">
        <v>26</v>
      </c>
      <c r="D25276" s="2" t="s">
        <v>460</v>
      </c>
      <c r="E25276" s="2"/>
      <c r="F25276" s="2"/>
      <c r="G25276" s="2"/>
      <c r="H25276" s="2"/>
    </row>
    <row r="25277" spans="2:8">
      <c r="B25277" s="2" t="s">
        <v>25726</v>
      </c>
      <c r="C25277" s="2">
        <v>34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25727</v>
      </c>
      <c r="C25278" s="2">
        <v>36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25728</v>
      </c>
      <c r="C25279" s="2">
        <v>31</v>
      </c>
      <c r="D25279" s="2" t="s">
        <v>460</v>
      </c>
      <c r="E25279" s="2"/>
      <c r="F25279" s="2"/>
      <c r="G25279" s="2"/>
      <c r="H25279" s="2"/>
    </row>
    <row r="25280" spans="2:8">
      <c r="B25280" s="2" t="s">
        <v>25729</v>
      </c>
      <c r="C25280" s="2">
        <v>37</v>
      </c>
      <c r="D25280" s="2" t="s">
        <v>460</v>
      </c>
      <c r="E25280" s="2"/>
      <c r="F25280" s="2"/>
      <c r="G25280" s="2"/>
      <c r="H25280" s="2"/>
    </row>
    <row r="25281" spans="2:8">
      <c r="B25281" s="2" t="s">
        <v>25730</v>
      </c>
      <c r="C25281" s="2">
        <v>31</v>
      </c>
      <c r="D25281" s="2" t="s">
        <v>460</v>
      </c>
      <c r="E25281" s="2"/>
      <c r="F25281" s="2"/>
      <c r="G25281" s="2"/>
      <c r="H25281" s="2"/>
    </row>
    <row r="25282" spans="2:8">
      <c r="B25282" s="2" t="s">
        <v>25731</v>
      </c>
      <c r="C25282" s="2">
        <v>35</v>
      </c>
      <c r="D25282" s="2" t="s">
        <v>460</v>
      </c>
      <c r="E25282" s="2"/>
      <c r="F25282" s="2"/>
      <c r="G25282" s="2"/>
      <c r="H25282" s="2"/>
    </row>
    <row r="25283" spans="2:8">
      <c r="B25283" s="2" t="s">
        <v>25732</v>
      </c>
      <c r="C25283" s="2">
        <v>35</v>
      </c>
      <c r="D25283" s="2" t="s">
        <v>460</v>
      </c>
      <c r="E25283" s="2"/>
      <c r="F25283" s="2"/>
      <c r="G25283" s="2"/>
      <c r="H25283" s="2"/>
    </row>
    <row r="25284" spans="2:8">
      <c r="B25284" s="2" t="s">
        <v>25733</v>
      </c>
      <c r="C25284" s="2">
        <v>24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29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34</v>
      </c>
      <c r="D25286" s="2" t="s">
        <v>460</v>
      </c>
      <c r="E25286" s="2"/>
      <c r="F25286" s="2"/>
      <c r="G25286" s="2"/>
      <c r="H25286" s="2"/>
    </row>
    <row r="25287" spans="2:8">
      <c r="B25287" s="2" t="s">
        <v>25736</v>
      </c>
      <c r="C25287" s="2">
        <v>34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37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30</v>
      </c>
      <c r="D25289" s="2" t="s">
        <v>460</v>
      </c>
      <c r="E25289" s="2"/>
      <c r="F25289" s="2"/>
      <c r="G25289" s="2"/>
      <c r="H25289" s="2"/>
    </row>
    <row r="25290" spans="2:8">
      <c r="B25290" s="2" t="s">
        <v>25739</v>
      </c>
      <c r="C25290" s="2">
        <v>27</v>
      </c>
      <c r="D25290" s="2" t="s">
        <v>460</v>
      </c>
      <c r="E25290" s="2"/>
      <c r="F25290" s="2"/>
      <c r="G25290" s="2"/>
      <c r="H25290" s="2"/>
    </row>
    <row r="25291" spans="2:8">
      <c r="B25291" s="2" t="s">
        <v>25740</v>
      </c>
      <c r="C25291" s="2">
        <v>25</v>
      </c>
      <c r="D25291" s="2" t="s">
        <v>460</v>
      </c>
      <c r="E25291" s="2"/>
      <c r="F25291" s="2"/>
      <c r="G25291" s="2"/>
      <c r="H25291" s="2"/>
    </row>
    <row r="25292" spans="2:8">
      <c r="B25292" s="2" t="s">
        <v>25741</v>
      </c>
      <c r="C25292" s="2">
        <v>35</v>
      </c>
      <c r="D25292" s="2" t="s">
        <v>460</v>
      </c>
      <c r="E25292" s="2"/>
      <c r="F25292" s="2"/>
      <c r="G25292" s="2"/>
      <c r="H25292" s="2"/>
    </row>
    <row r="25293" spans="2:8">
      <c r="B25293" s="2" t="s">
        <v>25742</v>
      </c>
      <c r="C25293" s="2">
        <v>35</v>
      </c>
      <c r="D25293" s="2" t="s">
        <v>460</v>
      </c>
      <c r="E25293" s="2"/>
      <c r="F25293" s="2"/>
      <c r="G25293" s="2"/>
      <c r="H25293" s="2"/>
    </row>
    <row r="25294" spans="2:8">
      <c r="B25294" s="2" t="s">
        <v>25743</v>
      </c>
      <c r="C25294" s="2">
        <v>36</v>
      </c>
      <c r="D25294" s="2" t="s">
        <v>460</v>
      </c>
      <c r="E25294" s="2"/>
      <c r="F25294" s="2"/>
      <c r="G25294" s="2"/>
      <c r="H25294" s="2"/>
    </row>
    <row r="25295" spans="2:8">
      <c r="B25295" s="2" t="s">
        <v>25744</v>
      </c>
      <c r="C25295" s="2">
        <v>36</v>
      </c>
      <c r="D25295" s="2" t="s">
        <v>460</v>
      </c>
      <c r="E25295" s="2"/>
      <c r="F25295" s="2"/>
      <c r="G25295" s="2"/>
      <c r="H25295" s="2"/>
    </row>
    <row r="25296" spans="2:8">
      <c r="B25296" s="2" t="s">
        <v>25745</v>
      </c>
      <c r="C25296" s="2">
        <v>32</v>
      </c>
      <c r="D25296" s="2" t="s">
        <v>460</v>
      </c>
      <c r="E25296" s="2"/>
      <c r="F25296" s="2"/>
      <c r="G25296" s="2"/>
      <c r="H25296" s="2"/>
    </row>
    <row r="25297" spans="2:8">
      <c r="B25297" s="2" t="s">
        <v>25746</v>
      </c>
      <c r="C25297" s="2">
        <v>27</v>
      </c>
      <c r="D25297" s="2" t="s">
        <v>460</v>
      </c>
      <c r="E25297" s="2"/>
      <c r="F25297" s="2"/>
      <c r="G25297" s="2"/>
      <c r="H25297" s="2"/>
    </row>
    <row r="25298" spans="2:8">
      <c r="B25298" s="2" t="s">
        <v>25747</v>
      </c>
      <c r="C25298" s="2">
        <v>32</v>
      </c>
      <c r="D25298" s="2" t="s">
        <v>460</v>
      </c>
      <c r="E25298" s="2"/>
      <c r="F25298" s="2"/>
      <c r="G25298" s="2"/>
      <c r="H25298" s="2"/>
    </row>
    <row r="25299" spans="2:8">
      <c r="B25299" s="2" t="s">
        <v>25748</v>
      </c>
      <c r="C25299" s="2">
        <v>26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42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43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38</v>
      </c>
      <c r="D25302" s="2" t="s">
        <v>460</v>
      </c>
      <c r="E25302" s="2"/>
      <c r="F25302" s="2"/>
      <c r="G25302" s="2"/>
      <c r="H25302" s="2"/>
    </row>
    <row r="25303" spans="2:8">
      <c r="B25303" s="2" t="s">
        <v>25752</v>
      </c>
      <c r="C25303" s="2">
        <v>36</v>
      </c>
      <c r="D25303" s="2" t="s">
        <v>460</v>
      </c>
      <c r="E25303" s="2"/>
      <c r="F25303" s="2"/>
      <c r="G25303" s="2"/>
      <c r="H25303" s="2"/>
    </row>
    <row r="25304" spans="2:8">
      <c r="B25304" s="2" t="s">
        <v>25753</v>
      </c>
      <c r="C25304" s="2">
        <v>35</v>
      </c>
      <c r="D25304" s="2" t="s">
        <v>460</v>
      </c>
      <c r="E25304" s="2"/>
      <c r="F25304" s="2"/>
      <c r="G25304" s="2"/>
      <c r="H25304" s="2"/>
    </row>
    <row r="25305" spans="2:8">
      <c r="B25305" s="2" t="s">
        <v>25754</v>
      </c>
      <c r="C25305" s="2">
        <v>38</v>
      </c>
      <c r="D25305" s="2" t="s">
        <v>460</v>
      </c>
      <c r="E25305" s="2"/>
      <c r="F25305" s="2"/>
      <c r="G25305" s="2"/>
      <c r="H25305" s="2"/>
    </row>
    <row r="25306" spans="2:8">
      <c r="B25306" s="2" t="s">
        <v>25755</v>
      </c>
      <c r="C25306" s="2">
        <v>37</v>
      </c>
      <c r="D25306" s="2" t="s">
        <v>460</v>
      </c>
      <c r="E25306" s="2"/>
      <c r="F25306" s="2"/>
      <c r="G25306" s="2"/>
      <c r="H25306" s="2"/>
    </row>
    <row r="25307" spans="2:8">
      <c r="B25307" s="2" t="s">
        <v>25756</v>
      </c>
      <c r="C25307" s="2">
        <v>35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37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38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25759</v>
      </c>
      <c r="C25310" s="2">
        <v>39</v>
      </c>
      <c r="D25310" s="2" t="s">
        <v>460</v>
      </c>
      <c r="E25310" s="2"/>
      <c r="F25310" s="2"/>
      <c r="G25310" s="2"/>
      <c r="H25310" s="2"/>
    </row>
    <row r="25311" spans="2:8">
      <c r="B25311" s="2" t="s">
        <v>25760</v>
      </c>
      <c r="C25311" s="2">
        <v>38</v>
      </c>
      <c r="D25311" s="2" t="s">
        <v>451</v>
      </c>
      <c r="E25311" s="2"/>
      <c r="F25311" s="2"/>
      <c r="G25311" s="2"/>
      <c r="H25311" s="2"/>
    </row>
    <row r="25312" spans="2:8">
      <c r="B25312" s="2" t="s">
        <v>25761</v>
      </c>
      <c r="C25312" s="2">
        <v>41</v>
      </c>
      <c r="D25312" s="2" t="s">
        <v>451</v>
      </c>
      <c r="E25312" s="2"/>
      <c r="F25312" s="2"/>
      <c r="G25312" s="2"/>
      <c r="H25312" s="2"/>
    </row>
    <row r="25313" spans="2:8">
      <c r="B25313" s="2" t="s">
        <v>25762</v>
      </c>
      <c r="C25313" s="2">
        <v>32</v>
      </c>
      <c r="D25313" s="2" t="s">
        <v>451</v>
      </c>
      <c r="E25313" s="2"/>
      <c r="F25313" s="2"/>
      <c r="G25313" s="2"/>
      <c r="H25313" s="2"/>
    </row>
    <row r="25314" spans="2:8">
      <c r="B25314" s="2" t="s">
        <v>25763</v>
      </c>
      <c r="C25314" s="2">
        <v>22</v>
      </c>
      <c r="D25314" s="2" t="s">
        <v>460</v>
      </c>
      <c r="E25314" s="2"/>
      <c r="F25314" s="2"/>
      <c r="G25314" s="2"/>
      <c r="H25314" s="2"/>
    </row>
    <row r="25315" spans="2:8">
      <c r="B25315" s="2" t="s">
        <v>25764</v>
      </c>
      <c r="C25315" s="2">
        <v>28</v>
      </c>
      <c r="D25315" s="2" t="s">
        <v>460</v>
      </c>
      <c r="E25315" s="2"/>
      <c r="F25315" s="2"/>
      <c r="G25315" s="2"/>
      <c r="H25315" s="2"/>
    </row>
    <row r="25316" spans="2:8">
      <c r="B25316" s="2" t="s">
        <v>25765</v>
      </c>
      <c r="C25316" s="2">
        <v>33</v>
      </c>
      <c r="D25316" s="2" t="s">
        <v>451</v>
      </c>
      <c r="E25316" s="2"/>
      <c r="F25316" s="2"/>
      <c r="G25316" s="2"/>
      <c r="H25316" s="2"/>
    </row>
    <row r="25317" spans="2:8">
      <c r="B25317" s="2" t="s">
        <v>25766</v>
      </c>
      <c r="C25317" s="2">
        <v>28</v>
      </c>
      <c r="D25317" s="2" t="s">
        <v>460</v>
      </c>
      <c r="E25317" s="2"/>
      <c r="F25317" s="2"/>
      <c r="G25317" s="2"/>
      <c r="H25317" s="2"/>
    </row>
    <row r="25318" spans="2:8">
      <c r="B25318" s="2" t="s">
        <v>25767</v>
      </c>
      <c r="C25318" s="2">
        <v>32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25768</v>
      </c>
      <c r="C25319" s="2">
        <v>31</v>
      </c>
      <c r="D25319" s="2" t="s">
        <v>460</v>
      </c>
      <c r="E25319" s="2"/>
      <c r="F25319" s="2"/>
      <c r="G25319" s="2"/>
      <c r="H25319" s="2"/>
    </row>
    <row r="25320" spans="2:8">
      <c r="B25320" s="2" t="s">
        <v>25769</v>
      </c>
      <c r="C25320" s="2">
        <v>30</v>
      </c>
      <c r="D25320" s="2" t="s">
        <v>460</v>
      </c>
      <c r="E25320" s="2"/>
      <c r="F25320" s="2"/>
      <c r="G25320" s="2"/>
      <c r="H25320" s="2"/>
    </row>
    <row r="25321" spans="2:8">
      <c r="B25321" s="2" t="s">
        <v>25770</v>
      </c>
      <c r="C25321" s="2">
        <v>36</v>
      </c>
      <c r="D25321" s="2" t="s">
        <v>460</v>
      </c>
      <c r="E25321" s="2"/>
      <c r="F25321" s="2"/>
      <c r="G25321" s="2"/>
      <c r="H25321" s="2"/>
    </row>
    <row r="25322" spans="2:8">
      <c r="B25322" s="2" t="s">
        <v>25771</v>
      </c>
      <c r="C25322" s="2">
        <v>22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24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24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20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36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34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32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41</v>
      </c>
      <c r="D25329" s="2" t="s">
        <v>460</v>
      </c>
      <c r="E25329" s="2"/>
      <c r="F25329" s="2"/>
      <c r="G25329" s="2"/>
      <c r="H25329" s="2"/>
    </row>
    <row r="25330" spans="2:8">
      <c r="B25330" s="2" t="s">
        <v>25779</v>
      </c>
      <c r="C25330" s="2">
        <v>37</v>
      </c>
      <c r="D25330" s="2" t="s">
        <v>460</v>
      </c>
      <c r="E25330" s="2"/>
      <c r="F25330" s="2"/>
      <c r="G25330" s="2"/>
      <c r="H25330" s="2"/>
    </row>
    <row r="25331" spans="2:8">
      <c r="B25331" s="2" t="s">
        <v>25780</v>
      </c>
      <c r="C25331" s="2">
        <v>31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26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23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35</v>
      </c>
      <c r="D25334" s="2" t="s">
        <v>460</v>
      </c>
      <c r="E25334" s="2"/>
      <c r="F25334" s="2"/>
      <c r="G25334" s="2"/>
      <c r="H25334" s="2"/>
    </row>
    <row r="25335" spans="2:8">
      <c r="B25335" s="2" t="s">
        <v>25784</v>
      </c>
      <c r="C25335" s="2">
        <v>28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27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34</v>
      </c>
      <c r="D25337" s="2" t="s">
        <v>460</v>
      </c>
      <c r="E25337" s="2"/>
      <c r="F25337" s="2"/>
      <c r="G25337" s="2"/>
      <c r="H25337" s="2"/>
    </row>
    <row r="25338" spans="2:8">
      <c r="B25338" s="2" t="s">
        <v>25787</v>
      </c>
      <c r="C25338" s="2">
        <v>32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35</v>
      </c>
      <c r="D25339" s="2" t="s">
        <v>460</v>
      </c>
      <c r="E25339" s="2"/>
      <c r="F25339" s="2"/>
      <c r="G25339" s="2"/>
      <c r="H25339" s="2"/>
    </row>
    <row r="25340" spans="2:8">
      <c r="B25340" s="2" t="s">
        <v>25789</v>
      </c>
      <c r="C25340" s="2">
        <v>33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30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34</v>
      </c>
      <c r="D25342" s="2" t="s">
        <v>460</v>
      </c>
      <c r="E25342" s="2"/>
      <c r="F25342" s="2"/>
      <c r="G25342" s="2"/>
      <c r="H25342" s="2"/>
    </row>
    <row r="25343" spans="2:8">
      <c r="B25343" s="2" t="s">
        <v>25792</v>
      </c>
      <c r="C25343" s="2">
        <v>43</v>
      </c>
      <c r="D25343" s="2" t="s">
        <v>460</v>
      </c>
      <c r="E25343" s="2"/>
      <c r="F25343" s="2"/>
      <c r="G25343" s="2"/>
      <c r="H25343" s="2"/>
    </row>
    <row r="25344" spans="2:8">
      <c r="B25344" s="2" t="s">
        <v>25793</v>
      </c>
      <c r="C25344" s="2">
        <v>36</v>
      </c>
      <c r="D25344" s="2" t="s">
        <v>460</v>
      </c>
      <c r="E25344" s="2"/>
      <c r="F25344" s="2"/>
      <c r="G25344" s="2"/>
      <c r="H25344" s="2"/>
    </row>
    <row r="25345" spans="2:8">
      <c r="B25345" s="2" t="s">
        <v>25794</v>
      </c>
      <c r="C25345" s="2">
        <v>29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31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44</v>
      </c>
      <c r="D25347" s="2" t="s">
        <v>460</v>
      </c>
      <c r="E25347" s="2"/>
      <c r="F25347" s="2"/>
      <c r="G25347" s="2"/>
      <c r="H25347" s="2"/>
    </row>
    <row r="25348" spans="2:8">
      <c r="B25348" s="2" t="s">
        <v>25797</v>
      </c>
      <c r="C25348" s="2">
        <v>36</v>
      </c>
      <c r="D25348" s="2" t="s">
        <v>460</v>
      </c>
      <c r="E25348" s="2"/>
      <c r="F25348" s="2"/>
      <c r="G25348" s="2"/>
      <c r="H25348" s="2"/>
    </row>
    <row r="25349" spans="2:8">
      <c r="B25349" s="2" t="s">
        <v>25798</v>
      </c>
      <c r="C25349" s="2">
        <v>34</v>
      </c>
      <c r="D25349" s="2" t="s">
        <v>460</v>
      </c>
      <c r="E25349" s="2"/>
      <c r="F25349" s="2"/>
      <c r="G25349" s="2"/>
      <c r="H25349" s="2"/>
    </row>
    <row r="25350" spans="2:8">
      <c r="B25350" s="2" t="s">
        <v>25799</v>
      </c>
      <c r="C25350" s="2">
        <v>24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25800</v>
      </c>
      <c r="C25351" s="2">
        <v>21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25801</v>
      </c>
      <c r="C25352" s="2">
        <v>17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20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19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31</v>
      </c>
      <c r="D25355" s="2" t="s">
        <v>460</v>
      </c>
      <c r="E25355" s="2"/>
      <c r="F25355" s="2"/>
      <c r="G25355" s="2"/>
      <c r="H25355" s="2"/>
    </row>
    <row r="25356" spans="2:8">
      <c r="B25356" s="2" t="s">
        <v>25805</v>
      </c>
      <c r="C25356" s="2">
        <v>34</v>
      </c>
      <c r="D25356" s="2" t="s">
        <v>460</v>
      </c>
      <c r="E25356" s="2"/>
      <c r="F25356" s="2"/>
      <c r="G25356" s="2"/>
      <c r="H25356" s="2"/>
    </row>
    <row r="25357" spans="2:8">
      <c r="B25357" s="2" t="s">
        <v>25806</v>
      </c>
      <c r="C25357" s="2">
        <v>37</v>
      </c>
      <c r="D25357" s="2" t="s">
        <v>460</v>
      </c>
      <c r="E25357" s="2"/>
      <c r="F25357" s="2"/>
      <c r="G25357" s="2"/>
      <c r="H25357" s="2"/>
    </row>
    <row r="25358" spans="2:8">
      <c r="B25358" s="2" t="s">
        <v>25807</v>
      </c>
      <c r="C25358" s="2">
        <v>32</v>
      </c>
      <c r="D25358" s="2" t="s">
        <v>460</v>
      </c>
      <c r="E25358" s="2"/>
      <c r="F25358" s="2"/>
      <c r="G25358" s="2"/>
      <c r="H25358" s="2"/>
    </row>
    <row r="25359" spans="2:8">
      <c r="B25359" s="2" t="s">
        <v>25808</v>
      </c>
      <c r="C25359" s="2">
        <v>31</v>
      </c>
      <c r="D25359" s="2" t="s">
        <v>460</v>
      </c>
      <c r="E25359" s="2"/>
      <c r="F25359" s="2"/>
      <c r="G25359" s="2"/>
      <c r="H25359" s="2"/>
    </row>
    <row r="25360" spans="2:8">
      <c r="B25360" s="2" t="s">
        <v>25809</v>
      </c>
      <c r="C25360" s="2">
        <v>39</v>
      </c>
      <c r="D25360" s="2" t="s">
        <v>460</v>
      </c>
      <c r="E25360" s="2"/>
      <c r="F25360" s="2"/>
      <c r="G25360" s="2"/>
      <c r="H25360" s="2"/>
    </row>
    <row r="25361" spans="2:8">
      <c r="B25361" s="2" t="s">
        <v>25810</v>
      </c>
      <c r="C25361" s="2">
        <v>31</v>
      </c>
      <c r="D25361" s="2" t="s">
        <v>460</v>
      </c>
      <c r="E25361" s="2"/>
      <c r="F25361" s="2"/>
      <c r="G25361" s="2"/>
      <c r="H25361" s="2"/>
    </row>
    <row r="25362" spans="2:8">
      <c r="B25362" s="2" t="s">
        <v>25811</v>
      </c>
      <c r="C25362" s="2">
        <v>31</v>
      </c>
      <c r="D25362" s="2" t="s">
        <v>460</v>
      </c>
      <c r="E25362" s="2"/>
      <c r="F25362" s="2"/>
      <c r="G25362" s="2"/>
      <c r="H25362" s="2"/>
    </row>
    <row r="25363" spans="2:8">
      <c r="B25363" s="2" t="s">
        <v>25812</v>
      </c>
      <c r="C25363" s="2">
        <v>40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25813</v>
      </c>
      <c r="C25364" s="2">
        <v>36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25814</v>
      </c>
      <c r="C25365" s="2">
        <v>36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25815</v>
      </c>
      <c r="C25366" s="2">
        <v>21</v>
      </c>
      <c r="D25366" s="2" t="s">
        <v>460</v>
      </c>
      <c r="E25366" s="2"/>
      <c r="F25366" s="2"/>
      <c r="G25366" s="2"/>
      <c r="H25366" s="2"/>
    </row>
    <row r="25367" spans="2:8">
      <c r="B25367" s="2" t="s">
        <v>25816</v>
      </c>
      <c r="C25367" s="2">
        <v>26</v>
      </c>
      <c r="D25367" s="2" t="s">
        <v>460</v>
      </c>
      <c r="E25367" s="2"/>
      <c r="F25367" s="2"/>
      <c r="G25367" s="2"/>
      <c r="H25367" s="2"/>
    </row>
    <row r="25368" spans="2:8">
      <c r="B25368" s="2" t="s">
        <v>25817</v>
      </c>
      <c r="C25368" s="2">
        <v>30</v>
      </c>
      <c r="D25368" s="2" t="s">
        <v>460</v>
      </c>
      <c r="E25368" s="2"/>
      <c r="F25368" s="2"/>
      <c r="G25368" s="2"/>
      <c r="H25368" s="2"/>
    </row>
    <row r="25369" spans="2:8">
      <c r="B25369" s="2" t="s">
        <v>25818</v>
      </c>
      <c r="C25369" s="2">
        <v>30</v>
      </c>
      <c r="D25369" s="2" t="s">
        <v>460</v>
      </c>
      <c r="E25369" s="2"/>
      <c r="F25369" s="2"/>
      <c r="G25369" s="2"/>
      <c r="H25369" s="2"/>
    </row>
    <row r="25370" spans="2:8">
      <c r="B25370" s="2" t="s">
        <v>25819</v>
      </c>
      <c r="C25370" s="2">
        <v>33</v>
      </c>
      <c r="D25370" s="2" t="s">
        <v>460</v>
      </c>
      <c r="E25370" s="2"/>
      <c r="F25370" s="2"/>
      <c r="G25370" s="2"/>
      <c r="H25370" s="2"/>
    </row>
    <row r="25371" spans="2:8">
      <c r="B25371" s="2" t="s">
        <v>25820</v>
      </c>
      <c r="C25371" s="2">
        <v>29</v>
      </c>
      <c r="D25371" s="2" t="s">
        <v>460</v>
      </c>
      <c r="E25371" s="2"/>
      <c r="F25371" s="2"/>
      <c r="G25371" s="2"/>
      <c r="H25371" s="2"/>
    </row>
    <row r="25372" spans="2:8">
      <c r="B25372" s="2" t="s">
        <v>25821</v>
      </c>
      <c r="C25372" s="2">
        <v>30</v>
      </c>
      <c r="D25372" s="2" t="s">
        <v>460</v>
      </c>
      <c r="E25372" s="2"/>
      <c r="F25372" s="2"/>
      <c r="G25372" s="2"/>
      <c r="H25372" s="2"/>
    </row>
    <row r="25373" spans="2:8">
      <c r="B25373" s="2" t="s">
        <v>25822</v>
      </c>
      <c r="C25373" s="2">
        <v>28</v>
      </c>
      <c r="D25373" s="2" t="s">
        <v>460</v>
      </c>
      <c r="E25373" s="2"/>
      <c r="F25373" s="2"/>
      <c r="G25373" s="2"/>
      <c r="H25373" s="2"/>
    </row>
    <row r="25374" spans="2:8">
      <c r="B25374" s="2" t="s">
        <v>25823</v>
      </c>
      <c r="C25374" s="2">
        <v>32</v>
      </c>
      <c r="D25374" s="2" t="s">
        <v>460</v>
      </c>
      <c r="E25374" s="2"/>
      <c r="F25374" s="2"/>
      <c r="G25374" s="2"/>
      <c r="H25374" s="2"/>
    </row>
    <row r="25375" spans="2:8">
      <c r="B25375" s="2" t="s">
        <v>25824</v>
      </c>
      <c r="C25375" s="2">
        <v>32</v>
      </c>
      <c r="D25375" s="2" t="s">
        <v>460</v>
      </c>
      <c r="E25375" s="2"/>
      <c r="F25375" s="2"/>
      <c r="G25375" s="2"/>
      <c r="H25375" s="2"/>
    </row>
    <row r="25376" spans="2:8">
      <c r="B25376" s="2" t="s">
        <v>25825</v>
      </c>
      <c r="C25376" s="2">
        <v>36</v>
      </c>
      <c r="D25376" s="2" t="s">
        <v>460</v>
      </c>
      <c r="E25376" s="2"/>
      <c r="F25376" s="2"/>
      <c r="G25376" s="2"/>
      <c r="H25376" s="2"/>
    </row>
    <row r="25377" spans="2:8">
      <c r="B25377" s="2" t="s">
        <v>25826</v>
      </c>
      <c r="C25377" s="2">
        <v>30</v>
      </c>
      <c r="D25377" s="2" t="s">
        <v>460</v>
      </c>
      <c r="E25377" s="2"/>
      <c r="F25377" s="2"/>
      <c r="G25377" s="2"/>
      <c r="H25377" s="2"/>
    </row>
    <row r="25378" spans="2:8">
      <c r="B25378" s="2" t="s">
        <v>25827</v>
      </c>
      <c r="C25378" s="2">
        <v>33</v>
      </c>
      <c r="D25378" s="2" t="s">
        <v>460</v>
      </c>
      <c r="E25378" s="2"/>
      <c r="F25378" s="2"/>
      <c r="G25378" s="2"/>
      <c r="H25378" s="2"/>
    </row>
    <row r="25379" spans="2:8">
      <c r="B25379" s="2" t="s">
        <v>25828</v>
      </c>
      <c r="C25379" s="2">
        <v>29</v>
      </c>
      <c r="D25379" s="2" t="s">
        <v>460</v>
      </c>
      <c r="E25379" s="2"/>
      <c r="F25379" s="2"/>
      <c r="G25379" s="2"/>
      <c r="H25379" s="2"/>
    </row>
    <row r="25380" spans="2:8">
      <c r="B25380" s="2" t="s">
        <v>25829</v>
      </c>
      <c r="C25380" s="2">
        <v>28</v>
      </c>
      <c r="D25380" s="2" t="s">
        <v>460</v>
      </c>
      <c r="E25380" s="2"/>
      <c r="F25380" s="2"/>
      <c r="G25380" s="2"/>
      <c r="H25380" s="2"/>
    </row>
    <row r="25381" spans="2:8">
      <c r="B25381" s="2" t="s">
        <v>25830</v>
      </c>
      <c r="C25381" s="2">
        <v>36</v>
      </c>
      <c r="D25381" s="2" t="s">
        <v>460</v>
      </c>
      <c r="E25381" s="2"/>
      <c r="F25381" s="2"/>
      <c r="G25381" s="2"/>
      <c r="H25381" s="2"/>
    </row>
    <row r="25382" spans="2:8">
      <c r="B25382" s="2" t="s">
        <v>25831</v>
      </c>
      <c r="C25382" s="2">
        <v>36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29</v>
      </c>
      <c r="D25383" s="2" t="s">
        <v>460</v>
      </c>
      <c r="E25383" s="2"/>
      <c r="F25383" s="2"/>
      <c r="G25383" s="2"/>
      <c r="H25383" s="2"/>
    </row>
    <row r="25384" spans="2:8">
      <c r="B25384" s="2" t="s">
        <v>25833</v>
      </c>
      <c r="C25384" s="2">
        <v>28</v>
      </c>
      <c r="D25384" s="2" t="s">
        <v>460</v>
      </c>
      <c r="E25384" s="2"/>
      <c r="F25384" s="2"/>
      <c r="G25384" s="2"/>
      <c r="H25384" s="2"/>
    </row>
    <row r="25385" spans="2:8">
      <c r="B25385" s="2" t="s">
        <v>25834</v>
      </c>
      <c r="C25385" s="2">
        <v>38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25835</v>
      </c>
      <c r="C25386" s="2">
        <v>25</v>
      </c>
      <c r="D25386" s="2" t="s">
        <v>460</v>
      </c>
      <c r="E25386" s="2"/>
      <c r="F25386" s="2"/>
      <c r="G25386" s="2"/>
      <c r="H25386" s="2"/>
    </row>
    <row r="25387" spans="2:8">
      <c r="B25387" s="2" t="s">
        <v>25836</v>
      </c>
      <c r="C25387" s="2">
        <v>27</v>
      </c>
      <c r="D25387" s="2" t="s">
        <v>460</v>
      </c>
      <c r="E25387" s="2"/>
      <c r="F25387" s="2"/>
      <c r="G25387" s="2"/>
      <c r="H25387" s="2"/>
    </row>
    <row r="25388" spans="2:8">
      <c r="B25388" s="2" t="s">
        <v>25837</v>
      </c>
      <c r="C25388" s="2">
        <v>31</v>
      </c>
      <c r="D25388" s="2" t="s">
        <v>460</v>
      </c>
      <c r="E25388" s="2"/>
      <c r="F25388" s="2"/>
      <c r="G25388" s="2"/>
      <c r="H25388" s="2"/>
    </row>
    <row r="25389" spans="2:8">
      <c r="B25389" s="2" t="s">
        <v>25838</v>
      </c>
      <c r="C25389" s="2">
        <v>29</v>
      </c>
      <c r="D25389" s="2" t="s">
        <v>460</v>
      </c>
      <c r="E25389" s="2"/>
      <c r="F25389" s="2"/>
      <c r="G25389" s="2"/>
      <c r="H25389" s="2"/>
    </row>
    <row r="25390" spans="2:8">
      <c r="B25390" s="2" t="s">
        <v>25839</v>
      </c>
      <c r="C25390" s="2">
        <v>29</v>
      </c>
      <c r="D25390" s="2" t="s">
        <v>460</v>
      </c>
      <c r="E25390" s="2"/>
      <c r="F25390" s="2"/>
      <c r="G25390" s="2"/>
      <c r="H25390" s="2"/>
    </row>
    <row r="25391" spans="2:8">
      <c r="B25391" s="2" t="s">
        <v>25840</v>
      </c>
      <c r="C25391" s="2">
        <v>30</v>
      </c>
      <c r="D25391" s="2" t="s">
        <v>460</v>
      </c>
      <c r="E25391" s="2"/>
      <c r="F25391" s="2"/>
      <c r="G25391" s="2"/>
      <c r="H25391" s="2"/>
    </row>
    <row r="25392" spans="2:8">
      <c r="B25392" s="2" t="s">
        <v>25841</v>
      </c>
      <c r="C25392" s="2">
        <v>32</v>
      </c>
      <c r="D25392" s="2" t="s">
        <v>460</v>
      </c>
      <c r="E25392" s="2"/>
      <c r="F25392" s="2"/>
      <c r="G25392" s="2"/>
      <c r="H25392" s="2"/>
    </row>
    <row r="25393" spans="2:8">
      <c r="B25393" s="2" t="s">
        <v>25842</v>
      </c>
      <c r="C25393" s="2">
        <v>17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35</v>
      </c>
      <c r="D25394" s="2" t="s">
        <v>460</v>
      </c>
      <c r="E25394" s="2"/>
      <c r="F25394" s="2"/>
      <c r="G25394" s="2"/>
      <c r="H25394" s="2"/>
    </row>
    <row r="25395" spans="2:8">
      <c r="B25395" s="2" t="s">
        <v>25844</v>
      </c>
      <c r="C25395" s="2">
        <v>32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34</v>
      </c>
      <c r="D25396" s="2" t="s">
        <v>460</v>
      </c>
      <c r="E25396" s="2"/>
      <c r="F25396" s="2"/>
      <c r="G25396" s="2"/>
      <c r="H25396" s="2"/>
    </row>
    <row r="25397" spans="2:8">
      <c r="B25397" s="2" t="s">
        <v>25846</v>
      </c>
      <c r="C25397" s="2">
        <v>31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39</v>
      </c>
      <c r="D25398" s="2" t="s">
        <v>460</v>
      </c>
      <c r="E25398" s="2"/>
      <c r="F25398" s="2"/>
      <c r="G25398" s="2"/>
      <c r="H25398" s="2"/>
    </row>
    <row r="25399" spans="2:8">
      <c r="B25399" s="2" t="s">
        <v>25848</v>
      </c>
      <c r="C25399" s="2">
        <v>43</v>
      </c>
      <c r="D25399" s="2" t="s">
        <v>460</v>
      </c>
      <c r="E25399" s="2"/>
      <c r="F25399" s="2"/>
      <c r="G25399" s="2"/>
      <c r="H25399" s="2"/>
    </row>
    <row r="25400" spans="2:8">
      <c r="B25400" s="2" t="s">
        <v>25849</v>
      </c>
      <c r="C25400" s="2">
        <v>30</v>
      </c>
      <c r="D25400" s="2" t="s">
        <v>460</v>
      </c>
      <c r="E25400" s="2"/>
      <c r="F25400" s="2"/>
      <c r="G25400" s="2"/>
      <c r="H25400" s="2"/>
    </row>
    <row r="25401" spans="2:8">
      <c r="B25401" s="2" t="s">
        <v>25850</v>
      </c>
      <c r="C25401" s="2">
        <v>31</v>
      </c>
      <c r="D25401" s="2" t="s">
        <v>460</v>
      </c>
      <c r="E25401" s="2"/>
      <c r="F25401" s="2"/>
      <c r="G25401" s="2"/>
      <c r="H25401" s="2"/>
    </row>
    <row r="25402" spans="2:8">
      <c r="B25402" s="2" t="s">
        <v>25851</v>
      </c>
      <c r="C25402" s="2">
        <v>38</v>
      </c>
      <c r="D25402" s="2" t="s">
        <v>460</v>
      </c>
      <c r="E25402" s="2"/>
      <c r="F25402" s="2"/>
      <c r="G25402" s="2"/>
      <c r="H25402" s="2"/>
    </row>
    <row r="25403" spans="2:8">
      <c r="B25403" s="2" t="s">
        <v>25852</v>
      </c>
      <c r="C25403" s="2">
        <v>35</v>
      </c>
      <c r="D25403" s="2" t="s">
        <v>460</v>
      </c>
      <c r="E25403" s="2"/>
      <c r="F25403" s="2"/>
      <c r="G25403" s="2"/>
      <c r="H25403" s="2"/>
    </row>
    <row r="25404" spans="2:8">
      <c r="B25404" s="2" t="s">
        <v>25853</v>
      </c>
      <c r="C25404" s="2">
        <v>39</v>
      </c>
      <c r="D25404" s="2" t="s">
        <v>460</v>
      </c>
      <c r="E25404" s="2"/>
      <c r="F25404" s="2"/>
      <c r="G25404" s="2"/>
      <c r="H25404" s="2"/>
    </row>
    <row r="25405" spans="2:8">
      <c r="B25405" s="2" t="s">
        <v>25854</v>
      </c>
      <c r="C25405" s="2">
        <v>36</v>
      </c>
      <c r="D25405" s="2" t="s">
        <v>460</v>
      </c>
      <c r="E25405" s="2"/>
      <c r="F25405" s="2"/>
      <c r="G25405" s="2"/>
      <c r="H25405" s="2"/>
    </row>
    <row r="25406" spans="2:8">
      <c r="B25406" s="2" t="s">
        <v>25855</v>
      </c>
      <c r="C25406" s="2">
        <v>28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35</v>
      </c>
      <c r="D25407" s="2" t="s">
        <v>460</v>
      </c>
      <c r="E25407" s="2"/>
      <c r="F25407" s="2"/>
      <c r="G25407" s="2"/>
      <c r="H25407" s="2"/>
    </row>
    <row r="25408" spans="2:8">
      <c r="B25408" s="2" t="s">
        <v>25857</v>
      </c>
      <c r="C25408" s="2">
        <v>35</v>
      </c>
      <c r="D25408" s="2" t="s">
        <v>460</v>
      </c>
      <c r="E25408" s="2"/>
      <c r="F25408" s="2"/>
      <c r="G25408" s="2"/>
      <c r="H25408" s="2"/>
    </row>
    <row r="25409" spans="2:8">
      <c r="B25409" s="2" t="s">
        <v>25858</v>
      </c>
      <c r="C25409" s="2">
        <v>33</v>
      </c>
      <c r="D25409" s="2" t="s">
        <v>460</v>
      </c>
      <c r="E25409" s="2"/>
      <c r="F25409" s="2"/>
      <c r="G25409" s="2"/>
      <c r="H25409" s="2"/>
    </row>
    <row r="25410" spans="2:8">
      <c r="B25410" s="2" t="s">
        <v>25859</v>
      </c>
      <c r="C25410" s="2">
        <v>33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25860</v>
      </c>
      <c r="C25411" s="2">
        <v>39</v>
      </c>
      <c r="D25411" s="2" t="s">
        <v>460</v>
      </c>
      <c r="E25411" s="2"/>
      <c r="F25411" s="2"/>
      <c r="G25411" s="2"/>
      <c r="H25411" s="2"/>
    </row>
    <row r="25412" spans="2:8">
      <c r="B25412" s="2" t="s">
        <v>25861</v>
      </c>
      <c r="C25412" s="2">
        <v>24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25862</v>
      </c>
      <c r="C25413" s="2">
        <v>36</v>
      </c>
      <c r="D25413" s="2" t="s">
        <v>460</v>
      </c>
      <c r="E25413" s="2"/>
      <c r="F25413" s="2"/>
      <c r="G25413" s="2"/>
      <c r="H25413" s="2"/>
    </row>
    <row r="25414" spans="2:8">
      <c r="B25414" s="2" t="s">
        <v>25863</v>
      </c>
      <c r="C25414" s="2">
        <v>28</v>
      </c>
      <c r="D25414" s="2" t="s">
        <v>460</v>
      </c>
      <c r="E25414" s="2"/>
      <c r="F25414" s="2"/>
      <c r="G25414" s="2"/>
      <c r="H25414" s="2"/>
    </row>
    <row r="25415" spans="2:8">
      <c r="B25415" s="2" t="s">
        <v>25864</v>
      </c>
      <c r="C25415" s="2">
        <v>29</v>
      </c>
      <c r="D25415" s="2" t="s">
        <v>460</v>
      </c>
      <c r="E25415" s="2"/>
      <c r="F25415" s="2"/>
      <c r="G25415" s="2"/>
      <c r="H25415" s="2"/>
    </row>
    <row r="25416" spans="2:8">
      <c r="B25416" s="2" t="s">
        <v>25865</v>
      </c>
      <c r="C25416" s="2">
        <v>37</v>
      </c>
      <c r="D25416" s="2" t="s">
        <v>460</v>
      </c>
      <c r="E25416" s="2"/>
      <c r="F25416" s="2"/>
      <c r="G25416" s="2"/>
      <c r="H25416" s="2"/>
    </row>
    <row r="25417" spans="2:8">
      <c r="B25417" s="2" t="s">
        <v>25866</v>
      </c>
      <c r="C25417" s="2">
        <v>32</v>
      </c>
      <c r="D25417" s="2" t="s">
        <v>460</v>
      </c>
      <c r="E25417" s="2"/>
      <c r="F25417" s="2"/>
      <c r="G25417" s="2"/>
      <c r="H25417" s="2"/>
    </row>
    <row r="25418" spans="2:8">
      <c r="B25418" s="2" t="s">
        <v>25867</v>
      </c>
      <c r="C25418" s="2">
        <v>43</v>
      </c>
      <c r="D25418" s="2" t="s">
        <v>460</v>
      </c>
      <c r="E25418" s="2"/>
      <c r="F25418" s="2"/>
      <c r="G25418" s="2"/>
      <c r="H25418" s="2"/>
    </row>
    <row r="25419" spans="2:8">
      <c r="B25419" s="2" t="s">
        <v>25868</v>
      </c>
      <c r="C25419" s="2">
        <v>44</v>
      </c>
      <c r="D25419" s="2" t="s">
        <v>460</v>
      </c>
      <c r="E25419" s="2"/>
      <c r="F25419" s="2"/>
      <c r="G25419" s="2"/>
      <c r="H25419" s="2"/>
    </row>
    <row r="25420" spans="2:8">
      <c r="B25420" s="2" t="s">
        <v>25869</v>
      </c>
      <c r="C25420" s="2">
        <v>41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25870</v>
      </c>
      <c r="C25421" s="2">
        <v>32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25871</v>
      </c>
      <c r="C25422" s="2">
        <v>26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25872</v>
      </c>
      <c r="C25423" s="2">
        <v>25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25873</v>
      </c>
      <c r="C25424" s="2">
        <v>22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25874</v>
      </c>
      <c r="C25425" s="2">
        <v>43</v>
      </c>
      <c r="D25425" s="2" t="s">
        <v>460</v>
      </c>
      <c r="E25425" s="2"/>
      <c r="F25425" s="2"/>
      <c r="G25425" s="2"/>
      <c r="H25425" s="2"/>
    </row>
    <row r="25426" spans="2:8">
      <c r="B25426" s="2" t="s">
        <v>25875</v>
      </c>
      <c r="C25426" s="2">
        <v>43</v>
      </c>
      <c r="D25426" s="2" t="s">
        <v>460</v>
      </c>
      <c r="E25426" s="2"/>
      <c r="F25426" s="2"/>
      <c r="G25426" s="2"/>
      <c r="H25426" s="2"/>
    </row>
    <row r="25427" spans="2:8">
      <c r="B25427" s="2" t="s">
        <v>25876</v>
      </c>
      <c r="C25427" s="2">
        <v>42</v>
      </c>
      <c r="D25427" s="2" t="s">
        <v>460</v>
      </c>
      <c r="E25427" s="2"/>
      <c r="F25427" s="2"/>
      <c r="G25427" s="2"/>
      <c r="H25427" s="2"/>
    </row>
    <row r="25428" spans="2:8">
      <c r="B25428" s="2" t="s">
        <v>25877</v>
      </c>
      <c r="C25428" s="2">
        <v>26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29</v>
      </c>
      <c r="D25429" s="2" t="s">
        <v>460</v>
      </c>
      <c r="E25429" s="2"/>
      <c r="F25429" s="2"/>
      <c r="G25429" s="2"/>
      <c r="H25429" s="2"/>
    </row>
    <row r="25430" spans="2:8">
      <c r="B25430" s="2" t="s">
        <v>25879</v>
      </c>
      <c r="C25430" s="2">
        <v>33</v>
      </c>
      <c r="D25430" s="2" t="s">
        <v>460</v>
      </c>
      <c r="E25430" s="2"/>
      <c r="F25430" s="2"/>
      <c r="G25430" s="2"/>
      <c r="H25430" s="2"/>
    </row>
    <row r="25431" spans="2:8">
      <c r="B25431" s="2" t="s">
        <v>25880</v>
      </c>
      <c r="C25431" s="2">
        <v>42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30</v>
      </c>
      <c r="D25432" s="2" t="s">
        <v>460</v>
      </c>
      <c r="E25432" s="2"/>
      <c r="F25432" s="2"/>
      <c r="G25432" s="2"/>
      <c r="H25432" s="2"/>
    </row>
    <row r="25433" spans="2:8">
      <c r="B25433" s="2" t="s">
        <v>25882</v>
      </c>
      <c r="C25433" s="2">
        <v>39</v>
      </c>
      <c r="D25433" s="2" t="s">
        <v>460</v>
      </c>
      <c r="E25433" s="2"/>
      <c r="F25433" s="2"/>
      <c r="G25433" s="2"/>
      <c r="H25433" s="2"/>
    </row>
    <row r="25434" spans="2:8">
      <c r="B25434" s="2" t="s">
        <v>25883</v>
      </c>
      <c r="C25434" s="2">
        <v>36</v>
      </c>
      <c r="D25434" s="2" t="s">
        <v>460</v>
      </c>
      <c r="E25434" s="2"/>
      <c r="F25434" s="2"/>
      <c r="G25434" s="2"/>
      <c r="H25434" s="2"/>
    </row>
    <row r="25435" spans="2:8">
      <c r="B25435" s="2" t="s">
        <v>25884</v>
      </c>
      <c r="C25435" s="2">
        <v>35</v>
      </c>
      <c r="D25435" s="2" t="s">
        <v>460</v>
      </c>
      <c r="E25435" s="2"/>
      <c r="F25435" s="2"/>
      <c r="G25435" s="2"/>
      <c r="H25435" s="2"/>
    </row>
    <row r="25436" spans="2:8">
      <c r="B25436" s="2" t="s">
        <v>25885</v>
      </c>
      <c r="C25436" s="2">
        <v>38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25886</v>
      </c>
      <c r="C25437" s="2">
        <v>27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25887</v>
      </c>
      <c r="C25438" s="2">
        <v>33</v>
      </c>
      <c r="D25438" s="2" t="s">
        <v>460</v>
      </c>
      <c r="E25438" s="2"/>
      <c r="F25438" s="2"/>
      <c r="G25438" s="2"/>
      <c r="H25438" s="2"/>
    </row>
    <row r="25439" spans="2:8">
      <c r="B25439" s="2" t="s">
        <v>25888</v>
      </c>
      <c r="C25439" s="2">
        <v>38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25889</v>
      </c>
      <c r="C25440" s="2">
        <v>37</v>
      </c>
      <c r="D25440" s="2" t="s">
        <v>460</v>
      </c>
      <c r="E25440" s="2"/>
      <c r="F25440" s="2"/>
      <c r="G25440" s="2"/>
      <c r="H25440" s="2"/>
    </row>
    <row r="25441" spans="2:8">
      <c r="B25441" s="2" t="s">
        <v>25890</v>
      </c>
      <c r="C25441" s="2">
        <v>33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30</v>
      </c>
      <c r="D25442" s="2" t="s">
        <v>460</v>
      </c>
      <c r="E25442" s="2"/>
      <c r="F25442" s="2"/>
      <c r="G25442" s="2"/>
      <c r="H25442" s="2"/>
    </row>
    <row r="25443" spans="2:8">
      <c r="B25443" s="2" t="s">
        <v>25892</v>
      </c>
      <c r="C25443" s="2">
        <v>26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19</v>
      </c>
      <c r="D25444" s="2" t="s">
        <v>460</v>
      </c>
      <c r="E25444" s="2"/>
      <c r="F25444" s="2"/>
      <c r="G25444" s="2"/>
      <c r="H25444" s="2"/>
    </row>
    <row r="25445" spans="2:8">
      <c r="B25445" s="2" t="s">
        <v>25894</v>
      </c>
      <c r="C25445" s="2">
        <v>32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32</v>
      </c>
      <c r="D25446" s="2" t="s">
        <v>460</v>
      </c>
      <c r="E25446" s="2"/>
      <c r="F25446" s="2"/>
      <c r="G25446" s="2"/>
      <c r="H25446" s="2"/>
    </row>
    <row r="25447" spans="2:8">
      <c r="B25447" s="2" t="s">
        <v>25896</v>
      </c>
      <c r="C25447" s="2">
        <v>28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27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35</v>
      </c>
      <c r="D25449" s="2" t="s">
        <v>460</v>
      </c>
      <c r="E25449" s="2"/>
      <c r="F25449" s="2"/>
      <c r="G25449" s="2"/>
      <c r="H25449" s="2"/>
    </row>
    <row r="25450" spans="2:8">
      <c r="B25450" s="2" t="s">
        <v>25899</v>
      </c>
      <c r="C25450" s="2">
        <v>35</v>
      </c>
      <c r="D25450" s="2" t="s">
        <v>460</v>
      </c>
      <c r="E25450" s="2"/>
      <c r="F25450" s="2"/>
      <c r="G25450" s="2"/>
      <c r="H25450" s="2"/>
    </row>
    <row r="25451" spans="2:8">
      <c r="B25451" s="2" t="s">
        <v>25900</v>
      </c>
      <c r="C25451" s="2">
        <v>40</v>
      </c>
      <c r="D25451" s="2" t="s">
        <v>460</v>
      </c>
      <c r="E25451" s="2"/>
      <c r="F25451" s="2"/>
      <c r="G25451" s="2"/>
      <c r="H25451" s="2"/>
    </row>
    <row r="25452" spans="2:8">
      <c r="B25452" s="2" t="s">
        <v>25901</v>
      </c>
      <c r="C25452" s="2">
        <v>21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21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36</v>
      </c>
      <c r="D25454" s="2" t="s">
        <v>460</v>
      </c>
      <c r="E25454" s="2"/>
      <c r="F25454" s="2"/>
      <c r="G25454" s="2"/>
      <c r="H25454" s="2"/>
    </row>
    <row r="25455" spans="2:8">
      <c r="B25455" s="2" t="s">
        <v>25904</v>
      </c>
      <c r="C25455" s="2">
        <v>21</v>
      </c>
      <c r="D25455" s="2" t="s">
        <v>451</v>
      </c>
      <c r="E25455" s="2"/>
      <c r="F25455" s="2"/>
      <c r="G25455" s="2"/>
      <c r="H25455" s="2"/>
    </row>
    <row r="25456" spans="2:8">
      <c r="B25456" s="2" t="s">
        <v>25905</v>
      </c>
      <c r="C25456" s="2">
        <v>34</v>
      </c>
      <c r="D25456" s="2" t="s">
        <v>460</v>
      </c>
      <c r="E25456" s="2"/>
      <c r="F25456" s="2"/>
      <c r="G25456" s="2"/>
      <c r="H25456" s="2"/>
    </row>
    <row r="25457" spans="2:8">
      <c r="B25457" s="2" t="s">
        <v>25906</v>
      </c>
      <c r="C25457" s="2">
        <v>25</v>
      </c>
      <c r="D25457" s="2" t="s">
        <v>451</v>
      </c>
      <c r="E25457" s="2"/>
      <c r="F25457" s="2"/>
      <c r="G25457" s="2"/>
      <c r="H25457" s="2"/>
    </row>
    <row r="25458" spans="2:8">
      <c r="B25458" s="2" t="s">
        <v>25907</v>
      </c>
      <c r="C25458" s="2">
        <v>30</v>
      </c>
      <c r="D25458" s="2" t="s">
        <v>460</v>
      </c>
      <c r="E25458" s="2"/>
      <c r="F25458" s="2"/>
      <c r="G25458" s="2"/>
      <c r="H25458" s="2"/>
    </row>
    <row r="25459" spans="2:8">
      <c r="B25459" s="2" t="s">
        <v>25908</v>
      </c>
      <c r="C25459" s="2">
        <v>28</v>
      </c>
      <c r="D25459" s="2" t="s">
        <v>460</v>
      </c>
      <c r="E25459" s="2"/>
      <c r="F25459" s="2"/>
      <c r="G25459" s="2"/>
      <c r="H25459" s="2"/>
    </row>
    <row r="25460" spans="2:8">
      <c r="B25460" s="2" t="s">
        <v>25909</v>
      </c>
      <c r="C25460" s="2">
        <v>33</v>
      </c>
      <c r="D25460" s="2" t="s">
        <v>460</v>
      </c>
      <c r="E25460" s="2"/>
      <c r="F25460" s="2"/>
      <c r="G25460" s="2"/>
      <c r="H25460" s="2"/>
    </row>
    <row r="25461" spans="2:8">
      <c r="B25461" s="2" t="s">
        <v>25910</v>
      </c>
      <c r="C25461" s="2">
        <v>37</v>
      </c>
      <c r="D25461" s="2" t="s">
        <v>460</v>
      </c>
      <c r="E25461" s="2"/>
      <c r="F25461" s="2"/>
      <c r="G25461" s="2"/>
      <c r="H25461" s="2"/>
    </row>
    <row r="25462" spans="2:8">
      <c r="B25462" s="2" t="s">
        <v>25911</v>
      </c>
      <c r="C25462" s="2">
        <v>45</v>
      </c>
      <c r="D25462" s="2" t="s">
        <v>460</v>
      </c>
      <c r="E25462" s="2"/>
      <c r="F25462" s="2"/>
      <c r="G25462" s="2"/>
      <c r="H25462" s="2"/>
    </row>
    <row r="25463" spans="2:8">
      <c r="B25463" s="2" t="s">
        <v>25912</v>
      </c>
      <c r="C25463" s="2">
        <v>38</v>
      </c>
      <c r="D25463" s="2" t="s">
        <v>460</v>
      </c>
      <c r="E25463" s="2"/>
      <c r="F25463" s="2"/>
      <c r="G25463" s="2"/>
      <c r="H25463" s="2"/>
    </row>
    <row r="25464" spans="2:8">
      <c r="B25464" s="2" t="s">
        <v>25913</v>
      </c>
      <c r="C25464" s="2">
        <v>45</v>
      </c>
      <c r="D25464" s="2" t="s">
        <v>460</v>
      </c>
      <c r="E25464" s="2"/>
      <c r="F25464" s="2"/>
      <c r="G25464" s="2"/>
      <c r="H25464" s="2"/>
    </row>
    <row r="25465" spans="2:8">
      <c r="B25465" s="2" t="s">
        <v>25914</v>
      </c>
      <c r="C25465" s="2">
        <v>30</v>
      </c>
      <c r="D25465" s="2" t="s">
        <v>451</v>
      </c>
      <c r="E25465" s="2"/>
      <c r="F25465" s="2"/>
      <c r="G25465" s="2"/>
      <c r="H25465" s="2"/>
    </row>
    <row r="25466" spans="2:8">
      <c r="B25466" s="2" t="s">
        <v>25915</v>
      </c>
      <c r="C25466" s="2">
        <v>28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25916</v>
      </c>
      <c r="C25467" s="2">
        <v>22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25917</v>
      </c>
      <c r="C25468" s="2">
        <v>25</v>
      </c>
      <c r="D25468" s="2" t="s">
        <v>460</v>
      </c>
      <c r="E25468" s="2"/>
      <c r="F25468" s="2"/>
      <c r="G25468" s="2"/>
      <c r="H25468" s="2"/>
    </row>
    <row r="25469" spans="2:8">
      <c r="B25469" s="2" t="s">
        <v>25918</v>
      </c>
      <c r="C25469" s="2">
        <v>32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25919</v>
      </c>
      <c r="C25470" s="2">
        <v>31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25920</v>
      </c>
      <c r="C25471" s="2">
        <v>35</v>
      </c>
      <c r="D25471" s="2" t="s">
        <v>460</v>
      </c>
      <c r="E25471" s="2"/>
      <c r="F25471" s="2"/>
      <c r="G25471" s="2"/>
      <c r="H25471" s="2"/>
    </row>
    <row r="25472" spans="2:8">
      <c r="B25472" s="2" t="s">
        <v>25921</v>
      </c>
      <c r="C25472" s="2">
        <v>36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30</v>
      </c>
      <c r="D25473" s="2" t="s">
        <v>460</v>
      </c>
      <c r="E25473" s="2"/>
      <c r="F25473" s="2"/>
      <c r="G25473" s="2"/>
      <c r="H25473" s="2"/>
    </row>
    <row r="25474" spans="2:8">
      <c r="B25474" s="2" t="s">
        <v>25923</v>
      </c>
      <c r="C25474" s="2">
        <v>37</v>
      </c>
      <c r="D25474" s="2" t="s">
        <v>451</v>
      </c>
      <c r="E25474" s="2"/>
      <c r="F25474" s="2"/>
      <c r="G25474" s="2"/>
      <c r="H25474" s="2"/>
    </row>
    <row r="25475" spans="2:8">
      <c r="B25475" s="2" t="s">
        <v>25924</v>
      </c>
      <c r="C25475" s="2">
        <v>33</v>
      </c>
      <c r="D25475" s="2" t="s">
        <v>451</v>
      </c>
      <c r="E25475" s="2"/>
      <c r="F25475" s="2"/>
      <c r="G25475" s="2"/>
      <c r="H25475" s="2"/>
    </row>
    <row r="25476" spans="2:8">
      <c r="B25476" s="2" t="s">
        <v>25925</v>
      </c>
      <c r="C25476" s="2">
        <v>31</v>
      </c>
      <c r="D25476" s="2" t="s">
        <v>451</v>
      </c>
      <c r="E25476" s="2"/>
      <c r="F25476" s="2"/>
      <c r="G25476" s="2"/>
      <c r="H25476" s="2"/>
    </row>
    <row r="25477" spans="2:8">
      <c r="B25477" s="2" t="s">
        <v>25926</v>
      </c>
      <c r="C25477" s="2">
        <v>36</v>
      </c>
      <c r="D25477" s="2" t="s">
        <v>460</v>
      </c>
      <c r="E25477" s="2"/>
      <c r="F25477" s="2"/>
      <c r="G25477" s="2"/>
      <c r="H25477" s="2"/>
    </row>
    <row r="25478" spans="2:8">
      <c r="B25478" s="2" t="s">
        <v>25927</v>
      </c>
      <c r="C25478" s="2">
        <v>32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33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36</v>
      </c>
      <c r="D25480" s="2" t="s">
        <v>460</v>
      </c>
      <c r="E25480" s="2"/>
      <c r="F25480" s="2"/>
      <c r="G25480" s="2"/>
      <c r="H25480" s="2"/>
    </row>
    <row r="25481" spans="2:8">
      <c r="B25481" s="2" t="s">
        <v>25930</v>
      </c>
      <c r="C25481" s="2">
        <v>36</v>
      </c>
      <c r="D25481" s="2" t="s">
        <v>460</v>
      </c>
      <c r="E25481" s="2"/>
      <c r="F25481" s="2"/>
      <c r="G25481" s="2"/>
      <c r="H25481" s="2"/>
    </row>
    <row r="25482" spans="2:8">
      <c r="B25482" s="2" t="s">
        <v>25931</v>
      </c>
      <c r="C25482" s="2">
        <v>42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42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38</v>
      </c>
      <c r="D25484" s="2" t="s">
        <v>460</v>
      </c>
      <c r="E25484" s="2"/>
      <c r="F25484" s="2"/>
      <c r="G25484" s="2"/>
      <c r="H25484" s="2"/>
    </row>
    <row r="25485" spans="2:8">
      <c r="B25485" s="2" t="s">
        <v>25934</v>
      </c>
      <c r="C25485" s="2">
        <v>42</v>
      </c>
      <c r="D25485" s="2" t="s">
        <v>460</v>
      </c>
      <c r="E25485" s="2"/>
      <c r="F25485" s="2"/>
      <c r="G25485" s="2"/>
      <c r="H25485" s="2"/>
    </row>
    <row r="25486" spans="2:8">
      <c r="B25486" s="2" t="s">
        <v>25935</v>
      </c>
      <c r="C25486" s="2">
        <v>39</v>
      </c>
      <c r="D25486" s="2" t="s">
        <v>460</v>
      </c>
      <c r="E25486" s="2"/>
      <c r="F25486" s="2"/>
      <c r="G25486" s="2"/>
      <c r="H25486" s="2"/>
    </row>
    <row r="25487" spans="2:8">
      <c r="B25487" s="2" t="s">
        <v>25936</v>
      </c>
      <c r="C25487" s="2">
        <v>32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29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25938</v>
      </c>
      <c r="C25489" s="2">
        <v>30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25939</v>
      </c>
      <c r="C25490" s="2">
        <v>30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25940</v>
      </c>
      <c r="C25491" s="2">
        <v>33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25941</v>
      </c>
      <c r="C25492" s="2">
        <v>30</v>
      </c>
      <c r="D25492" s="2" t="s">
        <v>460</v>
      </c>
      <c r="E25492" s="2"/>
      <c r="F25492" s="2"/>
      <c r="G25492" s="2"/>
      <c r="H25492" s="2"/>
    </row>
    <row r="25493" spans="2:8">
      <c r="B25493" s="2" t="s">
        <v>25942</v>
      </c>
      <c r="C25493" s="2">
        <v>25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25943</v>
      </c>
      <c r="C25494" s="2">
        <v>26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25944</v>
      </c>
      <c r="C25495" s="2">
        <v>31</v>
      </c>
      <c r="D25495" s="2" t="s">
        <v>460</v>
      </c>
      <c r="E25495" s="2"/>
      <c r="F25495" s="2"/>
      <c r="G25495" s="2"/>
      <c r="H25495" s="2"/>
    </row>
    <row r="25496" spans="2:8">
      <c r="B25496" s="2" t="s">
        <v>25945</v>
      </c>
      <c r="C25496" s="2">
        <v>33</v>
      </c>
      <c r="D25496" s="2" t="s">
        <v>460</v>
      </c>
      <c r="E25496" s="2"/>
      <c r="F25496" s="2"/>
      <c r="G25496" s="2"/>
      <c r="H25496" s="2"/>
    </row>
    <row r="25497" spans="2:8">
      <c r="B25497" s="2" t="s">
        <v>25946</v>
      </c>
      <c r="C25497" s="2">
        <v>32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27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33</v>
      </c>
      <c r="D25499" s="2" t="s">
        <v>460</v>
      </c>
      <c r="E25499" s="2"/>
      <c r="F25499" s="2"/>
      <c r="G25499" s="2"/>
      <c r="H25499" s="2"/>
    </row>
    <row r="25500" spans="2:8">
      <c r="B25500" s="2" t="s">
        <v>25949</v>
      </c>
      <c r="C25500" s="2">
        <v>30</v>
      </c>
      <c r="D25500" s="2" t="s">
        <v>460</v>
      </c>
      <c r="E25500" s="2"/>
      <c r="F25500" s="2"/>
      <c r="G25500" s="2"/>
      <c r="H25500" s="2"/>
    </row>
    <row r="25501" spans="2:8">
      <c r="B25501" s="2" t="s">
        <v>25950</v>
      </c>
      <c r="C25501" s="2">
        <v>27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25951</v>
      </c>
      <c r="C25502" s="2">
        <v>38</v>
      </c>
      <c r="D25502" s="2" t="s">
        <v>460</v>
      </c>
      <c r="E25502" s="2"/>
      <c r="F25502" s="2"/>
      <c r="G25502" s="2"/>
      <c r="H25502" s="2"/>
    </row>
    <row r="25503" spans="2:8">
      <c r="B25503" s="2" t="s">
        <v>25952</v>
      </c>
      <c r="C25503" s="2">
        <v>43</v>
      </c>
      <c r="D25503" s="2" t="s">
        <v>460</v>
      </c>
      <c r="E25503" s="2"/>
      <c r="F25503" s="2"/>
      <c r="G25503" s="2"/>
      <c r="H25503" s="2"/>
    </row>
    <row r="25504" spans="2:8">
      <c r="B25504" s="2" t="s">
        <v>25953</v>
      </c>
      <c r="C25504" s="2">
        <v>34</v>
      </c>
      <c r="D25504" s="2" t="s">
        <v>460</v>
      </c>
      <c r="E25504" s="2"/>
      <c r="F25504" s="2"/>
      <c r="G25504" s="2"/>
      <c r="H25504" s="2"/>
    </row>
    <row r="25505" spans="2:8">
      <c r="B25505" s="2" t="s">
        <v>25954</v>
      </c>
      <c r="C25505" s="2">
        <v>39</v>
      </c>
      <c r="D25505" s="2" t="s">
        <v>460</v>
      </c>
      <c r="E25505" s="2"/>
      <c r="F25505" s="2"/>
      <c r="G25505" s="2"/>
      <c r="H25505" s="2"/>
    </row>
    <row r="25506" spans="2:8">
      <c r="B25506" s="2" t="s">
        <v>25955</v>
      </c>
      <c r="C25506" s="2">
        <v>36</v>
      </c>
      <c r="D25506" s="2" t="s">
        <v>460</v>
      </c>
      <c r="E25506" s="2"/>
      <c r="F25506" s="2"/>
      <c r="G25506" s="2"/>
      <c r="H25506" s="2"/>
    </row>
    <row r="25507" spans="2:8">
      <c r="B25507" s="2" t="s">
        <v>25956</v>
      </c>
      <c r="C25507" s="2">
        <v>31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25957</v>
      </c>
      <c r="C25508" s="2">
        <v>28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25958</v>
      </c>
      <c r="C25509" s="2">
        <v>31</v>
      </c>
      <c r="D25509" s="2" t="s">
        <v>460</v>
      </c>
      <c r="E25509" s="2"/>
      <c r="F25509" s="2"/>
      <c r="G25509" s="2"/>
      <c r="H25509" s="2"/>
    </row>
    <row r="25510" spans="2:8">
      <c r="B25510" s="2" t="s">
        <v>25959</v>
      </c>
      <c r="C25510" s="2">
        <v>32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25960</v>
      </c>
      <c r="C25511" s="2">
        <v>30</v>
      </c>
      <c r="D25511" s="2" t="s">
        <v>460</v>
      </c>
      <c r="E25511" s="2"/>
      <c r="F25511" s="2"/>
      <c r="G25511" s="2"/>
      <c r="H25511" s="2"/>
    </row>
    <row r="25512" spans="2:8">
      <c r="B25512" s="2" t="s">
        <v>25961</v>
      </c>
      <c r="C25512" s="2">
        <v>27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25962</v>
      </c>
      <c r="C25513" s="2">
        <v>35</v>
      </c>
      <c r="D25513" s="2" t="s">
        <v>460</v>
      </c>
      <c r="E25513" s="2"/>
      <c r="F25513" s="2"/>
      <c r="G25513" s="2"/>
      <c r="H25513" s="2"/>
    </row>
    <row r="25514" spans="2:8">
      <c r="B25514" s="2" t="s">
        <v>25963</v>
      </c>
      <c r="C25514" s="2">
        <v>40</v>
      </c>
      <c r="D25514" s="2" t="s">
        <v>460</v>
      </c>
      <c r="E25514" s="2"/>
      <c r="F25514" s="2"/>
      <c r="G25514" s="2"/>
      <c r="H25514" s="2"/>
    </row>
    <row r="25515" spans="2:8">
      <c r="B25515" s="2" t="s">
        <v>25964</v>
      </c>
      <c r="C25515" s="2">
        <v>36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25965</v>
      </c>
      <c r="C25516" s="2">
        <v>37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25966</v>
      </c>
      <c r="C25517" s="2">
        <v>39</v>
      </c>
      <c r="D25517" s="2" t="s">
        <v>460</v>
      </c>
      <c r="E25517" s="2"/>
      <c r="F25517" s="2"/>
      <c r="G25517" s="2"/>
      <c r="H25517" s="2"/>
    </row>
    <row r="25518" spans="2:8">
      <c r="B25518" s="2" t="s">
        <v>25967</v>
      </c>
      <c r="C25518" s="2">
        <v>36</v>
      </c>
      <c r="D25518" s="2" t="s">
        <v>460</v>
      </c>
      <c r="E25518" s="2"/>
      <c r="F25518" s="2"/>
      <c r="G25518" s="2"/>
      <c r="H25518" s="2"/>
    </row>
    <row r="25519" spans="2:8">
      <c r="B25519" s="2" t="s">
        <v>25968</v>
      </c>
      <c r="C25519" s="2">
        <v>39</v>
      </c>
      <c r="D25519" s="2" t="s">
        <v>460</v>
      </c>
      <c r="E25519" s="2"/>
      <c r="F25519" s="2"/>
      <c r="G25519" s="2"/>
      <c r="H25519" s="2"/>
    </row>
    <row r="25520" spans="2:8">
      <c r="B25520" s="2" t="s">
        <v>25969</v>
      </c>
      <c r="C25520" s="2">
        <v>36</v>
      </c>
      <c r="D25520" s="2" t="s">
        <v>460</v>
      </c>
      <c r="E25520" s="2"/>
      <c r="F25520" s="2"/>
      <c r="G25520" s="2"/>
      <c r="H25520" s="2"/>
    </row>
    <row r="25521" spans="2:8">
      <c r="B25521" s="2" t="s">
        <v>25970</v>
      </c>
      <c r="C25521" s="2">
        <v>34</v>
      </c>
      <c r="D25521" s="2" t="s">
        <v>460</v>
      </c>
      <c r="E25521" s="2"/>
      <c r="F25521" s="2"/>
      <c r="G25521" s="2"/>
      <c r="H25521" s="2"/>
    </row>
    <row r="25522" spans="2:8">
      <c r="B25522" s="2" t="s">
        <v>25971</v>
      </c>
      <c r="C25522" s="2">
        <v>38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33</v>
      </c>
      <c r="D25523" s="2" t="s">
        <v>460</v>
      </c>
      <c r="E25523" s="2"/>
      <c r="F25523" s="2"/>
      <c r="G25523" s="2"/>
      <c r="H25523" s="2"/>
    </row>
    <row r="25524" spans="2:8">
      <c r="B25524" s="2" t="s">
        <v>25973</v>
      </c>
      <c r="C25524" s="2">
        <v>27</v>
      </c>
      <c r="D25524" s="2" t="s">
        <v>460</v>
      </c>
      <c r="E25524" s="2"/>
      <c r="F25524" s="2"/>
      <c r="G25524" s="2"/>
      <c r="H25524" s="2"/>
    </row>
    <row r="25525" spans="2:8">
      <c r="B25525" s="2" t="s">
        <v>25974</v>
      </c>
      <c r="C25525" s="2">
        <v>31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41</v>
      </c>
      <c r="D25526" s="2" t="s">
        <v>460</v>
      </c>
      <c r="E25526" s="2"/>
      <c r="F25526" s="2"/>
      <c r="G25526" s="2"/>
      <c r="H25526" s="2"/>
    </row>
    <row r="25527" spans="2:8">
      <c r="B25527" s="2" t="s">
        <v>25976</v>
      </c>
      <c r="C25527" s="2">
        <v>36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25977</v>
      </c>
      <c r="C25528" s="2">
        <v>33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25978</v>
      </c>
      <c r="C25529" s="2">
        <v>36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25979</v>
      </c>
      <c r="C25530" s="2">
        <v>32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25980</v>
      </c>
      <c r="C25531" s="2">
        <v>39</v>
      </c>
      <c r="D25531" s="2" t="s">
        <v>460</v>
      </c>
      <c r="E25531" s="2"/>
      <c r="F25531" s="2"/>
      <c r="G25531" s="2"/>
      <c r="H25531" s="2"/>
    </row>
    <row r="25532" spans="2:8">
      <c r="B25532" s="2" t="s">
        <v>25981</v>
      </c>
      <c r="C25532" s="2">
        <v>30</v>
      </c>
      <c r="D25532" s="2" t="s">
        <v>460</v>
      </c>
      <c r="E25532" s="2"/>
      <c r="F25532" s="2"/>
      <c r="G25532" s="2"/>
      <c r="H25532" s="2"/>
    </row>
    <row r="25533" spans="2:8">
      <c r="B25533" s="2" t="s">
        <v>25982</v>
      </c>
      <c r="C25533" s="2">
        <v>38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25983</v>
      </c>
      <c r="C25534" s="2">
        <v>32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25984</v>
      </c>
      <c r="C25535" s="2">
        <v>30</v>
      </c>
      <c r="D25535" s="2" t="s">
        <v>460</v>
      </c>
      <c r="E25535" s="2"/>
      <c r="F25535" s="2"/>
      <c r="G25535" s="2"/>
      <c r="H25535" s="2"/>
    </row>
    <row r="25536" spans="2:8">
      <c r="B25536" s="2" t="s">
        <v>25985</v>
      </c>
      <c r="C25536" s="2">
        <v>37</v>
      </c>
      <c r="D25536" s="2" t="s">
        <v>460</v>
      </c>
      <c r="E25536" s="2"/>
      <c r="F25536" s="2"/>
      <c r="G25536" s="2"/>
      <c r="H25536" s="2"/>
    </row>
    <row r="25537" spans="2:8">
      <c r="B25537" s="2" t="s">
        <v>25986</v>
      </c>
      <c r="C25537" s="2">
        <v>24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41</v>
      </c>
      <c r="D25538" s="2" t="s">
        <v>460</v>
      </c>
      <c r="E25538" s="2"/>
      <c r="F25538" s="2"/>
      <c r="G25538" s="2"/>
      <c r="H25538" s="2"/>
    </row>
    <row r="25539" spans="2:8">
      <c r="B25539" s="2" t="s">
        <v>25988</v>
      </c>
      <c r="C25539" s="2">
        <v>45</v>
      </c>
      <c r="D25539" s="2" t="s">
        <v>460</v>
      </c>
      <c r="E25539" s="2"/>
      <c r="F25539" s="2"/>
      <c r="G25539" s="2"/>
      <c r="H25539" s="2"/>
    </row>
    <row r="25540" spans="2:8">
      <c r="B25540" s="2" t="s">
        <v>25989</v>
      </c>
      <c r="C25540" s="2">
        <v>39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30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37</v>
      </c>
      <c r="D25542" s="2" t="s">
        <v>460</v>
      </c>
      <c r="E25542" s="2"/>
      <c r="F25542" s="2"/>
      <c r="G25542" s="2"/>
      <c r="H25542" s="2"/>
    </row>
    <row r="25543" spans="2:8">
      <c r="B25543" s="2" t="s">
        <v>25992</v>
      </c>
      <c r="C25543" s="2">
        <v>36</v>
      </c>
      <c r="D25543" s="2" t="s">
        <v>460</v>
      </c>
      <c r="E25543" s="2"/>
      <c r="F25543" s="2"/>
      <c r="G25543" s="2"/>
      <c r="H25543" s="2"/>
    </row>
    <row r="25544" spans="2:8">
      <c r="B25544" s="2" t="s">
        <v>25993</v>
      </c>
      <c r="C25544" s="2">
        <v>35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25994</v>
      </c>
      <c r="C25545" s="2">
        <v>31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25995</v>
      </c>
      <c r="C25546" s="2">
        <v>37</v>
      </c>
      <c r="D25546" s="2" t="s">
        <v>460</v>
      </c>
      <c r="E25546" s="2"/>
      <c r="F25546" s="2"/>
      <c r="G25546" s="2"/>
      <c r="H25546" s="2"/>
    </row>
    <row r="25547" spans="2:8">
      <c r="B25547" s="2" t="s">
        <v>25996</v>
      </c>
      <c r="C25547" s="2">
        <v>36</v>
      </c>
      <c r="D25547" s="2" t="s">
        <v>460</v>
      </c>
      <c r="E25547" s="2"/>
      <c r="F25547" s="2"/>
      <c r="G25547" s="2"/>
      <c r="H25547" s="2"/>
    </row>
    <row r="25548" spans="2:8">
      <c r="B25548" s="2" t="s">
        <v>25997</v>
      </c>
      <c r="C25548" s="2">
        <v>32</v>
      </c>
      <c r="D25548" s="2" t="s">
        <v>460</v>
      </c>
      <c r="E25548" s="2"/>
      <c r="F25548" s="2"/>
      <c r="G25548" s="2"/>
      <c r="H25548" s="2"/>
    </row>
    <row r="25549" spans="2:8">
      <c r="B25549" s="2" t="s">
        <v>25998</v>
      </c>
      <c r="C25549" s="2">
        <v>20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25999</v>
      </c>
      <c r="C25550" s="2">
        <v>35</v>
      </c>
      <c r="D25550" s="2" t="s">
        <v>460</v>
      </c>
      <c r="E25550" s="2"/>
      <c r="F25550" s="2"/>
      <c r="G25550" s="2"/>
      <c r="H25550" s="2"/>
    </row>
    <row r="25551" spans="2:8">
      <c r="B25551" s="2" t="s">
        <v>26000</v>
      </c>
      <c r="C25551" s="2">
        <v>33</v>
      </c>
      <c r="D25551" s="2" t="s">
        <v>460</v>
      </c>
      <c r="E25551" s="2"/>
      <c r="F25551" s="2"/>
      <c r="G25551" s="2"/>
      <c r="H25551" s="2"/>
    </row>
    <row r="25552" spans="2:8">
      <c r="B25552" s="2" t="s">
        <v>26001</v>
      </c>
      <c r="C25552" s="2">
        <v>32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43</v>
      </c>
      <c r="D25553" s="2" t="s">
        <v>460</v>
      </c>
      <c r="E25553" s="2"/>
      <c r="F25553" s="2"/>
      <c r="G25553" s="2"/>
      <c r="H25553" s="2"/>
    </row>
    <row r="25554" spans="2:8">
      <c r="B25554" s="2" t="s">
        <v>26003</v>
      </c>
      <c r="C25554" s="2">
        <v>36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36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26005</v>
      </c>
      <c r="C25556" s="2">
        <v>36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26006</v>
      </c>
      <c r="C25557" s="2">
        <v>36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26007</v>
      </c>
      <c r="C25558" s="2">
        <v>26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26008</v>
      </c>
      <c r="C25559" s="2">
        <v>20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26009</v>
      </c>
      <c r="C25560" s="2">
        <v>30</v>
      </c>
      <c r="D25560" s="2" t="s">
        <v>460</v>
      </c>
      <c r="E25560" s="2"/>
      <c r="F25560" s="2"/>
      <c r="G25560" s="2"/>
      <c r="H25560" s="2"/>
    </row>
    <row r="25561" spans="2:8">
      <c r="B25561" s="2" t="s">
        <v>26010</v>
      </c>
      <c r="C25561" s="2">
        <v>36</v>
      </c>
      <c r="D25561" s="2" t="s">
        <v>460</v>
      </c>
      <c r="E25561" s="2"/>
      <c r="F25561" s="2"/>
      <c r="G25561" s="2"/>
      <c r="H25561" s="2"/>
    </row>
    <row r="25562" spans="2:8">
      <c r="B25562" s="2" t="s">
        <v>26011</v>
      </c>
      <c r="C25562" s="2">
        <v>36</v>
      </c>
      <c r="D25562" s="2" t="s">
        <v>460</v>
      </c>
      <c r="E25562" s="2"/>
      <c r="F25562" s="2"/>
      <c r="G25562" s="2"/>
      <c r="H25562" s="2"/>
    </row>
    <row r="25563" spans="2:8">
      <c r="B25563" s="2" t="s">
        <v>26012</v>
      </c>
      <c r="C25563" s="2">
        <v>32</v>
      </c>
      <c r="D25563" s="2" t="s">
        <v>460</v>
      </c>
      <c r="E25563" s="2"/>
      <c r="F25563" s="2"/>
      <c r="G25563" s="2"/>
      <c r="H25563" s="2"/>
    </row>
    <row r="25564" spans="2:8">
      <c r="B25564" s="2" t="s">
        <v>26013</v>
      </c>
      <c r="C25564" s="2">
        <v>31</v>
      </c>
      <c r="D25564" s="2" t="s">
        <v>460</v>
      </c>
      <c r="E25564" s="2"/>
      <c r="F25564" s="2"/>
      <c r="G25564" s="2"/>
      <c r="H25564" s="2"/>
    </row>
    <row r="25565" spans="2:8">
      <c r="B25565" s="2" t="s">
        <v>26014</v>
      </c>
      <c r="C25565" s="2">
        <v>34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34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35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26017</v>
      </c>
      <c r="C25568" s="2">
        <v>38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42</v>
      </c>
      <c r="D25569" s="2" t="s">
        <v>460</v>
      </c>
      <c r="E25569" s="2"/>
      <c r="F25569" s="2"/>
      <c r="G25569" s="2"/>
      <c r="H25569" s="2"/>
    </row>
    <row r="25570" spans="2:8">
      <c r="B25570" s="2" t="s">
        <v>26019</v>
      </c>
      <c r="C25570" s="2">
        <v>47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32</v>
      </c>
      <c r="D25571" s="2" t="s">
        <v>460</v>
      </c>
      <c r="E25571" s="2"/>
      <c r="F25571" s="2"/>
      <c r="G25571" s="2"/>
      <c r="H25571" s="2"/>
    </row>
    <row r="25572" spans="2:8">
      <c r="B25572" s="2" t="s">
        <v>26021</v>
      </c>
      <c r="C25572" s="2">
        <v>33</v>
      </c>
      <c r="D25572" s="2" t="s">
        <v>460</v>
      </c>
      <c r="E25572" s="2"/>
      <c r="F25572" s="2"/>
      <c r="G25572" s="2"/>
      <c r="H25572" s="2"/>
    </row>
    <row r="25573" spans="2:8">
      <c r="B25573" s="2" t="s">
        <v>26022</v>
      </c>
      <c r="C25573" s="2">
        <v>38</v>
      </c>
      <c r="D25573" s="2" t="s">
        <v>451</v>
      </c>
      <c r="E25573" s="2"/>
      <c r="F25573" s="2"/>
      <c r="G25573" s="2"/>
      <c r="H25573" s="2"/>
    </row>
    <row r="25574" spans="2:8">
      <c r="B25574" s="2" t="s">
        <v>26023</v>
      </c>
      <c r="C25574" s="2">
        <v>41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26024</v>
      </c>
      <c r="C25575" s="2">
        <v>38</v>
      </c>
      <c r="D25575" s="2" t="s">
        <v>460</v>
      </c>
      <c r="E25575" s="2"/>
      <c r="F25575" s="2"/>
      <c r="G25575" s="2"/>
      <c r="H25575" s="2"/>
    </row>
    <row r="25576" spans="2:8">
      <c r="B25576" s="2" t="s">
        <v>26025</v>
      </c>
      <c r="C25576" s="2">
        <v>32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31</v>
      </c>
      <c r="D25577" s="2" t="s">
        <v>460</v>
      </c>
      <c r="E25577" s="2"/>
      <c r="F25577" s="2"/>
      <c r="G25577" s="2"/>
      <c r="H25577" s="2"/>
    </row>
    <row r="25578" spans="2:8">
      <c r="B25578" s="2" t="s">
        <v>26027</v>
      </c>
      <c r="C25578" s="2">
        <v>35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29</v>
      </c>
      <c r="D25579" s="2" t="s">
        <v>460</v>
      </c>
      <c r="E25579" s="2"/>
      <c r="F25579" s="2"/>
      <c r="G25579" s="2"/>
      <c r="H25579" s="2"/>
    </row>
    <row r="25580" spans="2:8">
      <c r="B25580" s="2" t="s">
        <v>26029</v>
      </c>
      <c r="C25580" s="2">
        <v>33</v>
      </c>
      <c r="D25580" s="2" t="s">
        <v>460</v>
      </c>
      <c r="E25580" s="2"/>
      <c r="F25580" s="2"/>
      <c r="G25580" s="2"/>
      <c r="H25580" s="2"/>
    </row>
    <row r="25581" spans="2:8">
      <c r="B25581" s="2" t="s">
        <v>26030</v>
      </c>
      <c r="C25581" s="2">
        <v>35</v>
      </c>
      <c r="D25581" s="2" t="s">
        <v>460</v>
      </c>
      <c r="E25581" s="2"/>
      <c r="F25581" s="2"/>
      <c r="G25581" s="2"/>
      <c r="H25581" s="2"/>
    </row>
    <row r="25582" spans="2:8">
      <c r="B25582" s="2" t="s">
        <v>26031</v>
      </c>
      <c r="C25582" s="2">
        <v>36</v>
      </c>
      <c r="D25582" s="2" t="s">
        <v>460</v>
      </c>
      <c r="E25582" s="2"/>
      <c r="F25582" s="2"/>
      <c r="G25582" s="2"/>
      <c r="H25582" s="2"/>
    </row>
    <row r="25583" spans="2:8">
      <c r="B25583" s="2" t="s">
        <v>26032</v>
      </c>
      <c r="C25583" s="2">
        <v>33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26033</v>
      </c>
      <c r="C25584" s="2">
        <v>29</v>
      </c>
      <c r="D25584" s="2" t="s">
        <v>460</v>
      </c>
      <c r="E25584" s="2"/>
      <c r="F25584" s="2"/>
      <c r="G25584" s="2"/>
      <c r="H25584" s="2"/>
    </row>
    <row r="25585" spans="2:8">
      <c r="B25585" s="2" t="s">
        <v>26034</v>
      </c>
      <c r="C25585" s="2">
        <v>32</v>
      </c>
      <c r="D25585" s="2" t="s">
        <v>460</v>
      </c>
      <c r="E25585" s="2"/>
      <c r="F25585" s="2"/>
      <c r="G25585" s="2"/>
      <c r="H25585" s="2"/>
    </row>
    <row r="25586" spans="2:8">
      <c r="B25586" s="2" t="s">
        <v>26035</v>
      </c>
      <c r="C25586" s="2">
        <v>29</v>
      </c>
      <c r="D25586" s="2" t="s">
        <v>460</v>
      </c>
      <c r="E25586" s="2"/>
      <c r="F25586" s="2"/>
      <c r="G25586" s="2"/>
      <c r="H25586" s="2"/>
    </row>
    <row r="25587" spans="2:8">
      <c r="B25587" s="2" t="s">
        <v>26036</v>
      </c>
      <c r="C25587" s="2">
        <v>33</v>
      </c>
      <c r="D25587" s="2" t="s">
        <v>460</v>
      </c>
      <c r="E25587" s="2"/>
      <c r="F25587" s="2"/>
      <c r="G25587" s="2"/>
      <c r="H25587" s="2"/>
    </row>
    <row r="25588" spans="2:8">
      <c r="B25588" s="2" t="s">
        <v>26037</v>
      </c>
      <c r="C25588" s="2">
        <v>35</v>
      </c>
      <c r="D25588" s="2" t="s">
        <v>460</v>
      </c>
      <c r="E25588" s="2"/>
      <c r="F25588" s="2"/>
      <c r="G25588" s="2"/>
      <c r="H25588" s="2"/>
    </row>
    <row r="25589" spans="2:8">
      <c r="B25589" s="2" t="s">
        <v>26038</v>
      </c>
      <c r="C25589" s="2">
        <v>36</v>
      </c>
      <c r="D25589" s="2" t="s">
        <v>460</v>
      </c>
      <c r="E25589" s="2"/>
      <c r="F25589" s="2"/>
      <c r="G25589" s="2"/>
      <c r="H25589" s="2"/>
    </row>
    <row r="25590" spans="2:8">
      <c r="B25590" s="2" t="s">
        <v>26039</v>
      </c>
      <c r="C25590" s="2">
        <v>34</v>
      </c>
      <c r="D25590" s="2" t="s">
        <v>460</v>
      </c>
      <c r="E25590" s="2"/>
      <c r="F25590" s="2"/>
      <c r="G25590" s="2"/>
      <c r="H25590" s="2"/>
    </row>
    <row r="25591" spans="2:8">
      <c r="B25591" s="2" t="s">
        <v>26040</v>
      </c>
      <c r="C25591" s="2">
        <v>30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26041</v>
      </c>
      <c r="C25592" s="2">
        <v>35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32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26043</v>
      </c>
      <c r="C25594" s="2">
        <v>33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26044</v>
      </c>
      <c r="C25595" s="2">
        <v>34</v>
      </c>
      <c r="D25595" s="2" t="s">
        <v>460</v>
      </c>
      <c r="E25595" s="2"/>
      <c r="F25595" s="2"/>
      <c r="G25595" s="2"/>
      <c r="H25595" s="2"/>
    </row>
    <row r="25596" spans="2:8">
      <c r="B25596" s="2" t="s">
        <v>26045</v>
      </c>
      <c r="C25596" s="2">
        <v>38</v>
      </c>
      <c r="D25596" s="2" t="s">
        <v>460</v>
      </c>
      <c r="E25596" s="2"/>
      <c r="F25596" s="2"/>
      <c r="G25596" s="2"/>
      <c r="H25596" s="2"/>
    </row>
    <row r="25597" spans="2:8">
      <c r="B25597" s="2" t="s">
        <v>26046</v>
      </c>
      <c r="C25597" s="2">
        <v>43</v>
      </c>
      <c r="D25597" s="2" t="s">
        <v>460</v>
      </c>
      <c r="E25597" s="2"/>
      <c r="F25597" s="2"/>
      <c r="G25597" s="2"/>
      <c r="H25597" s="2"/>
    </row>
    <row r="25598" spans="2:8">
      <c r="B25598" s="2" t="s">
        <v>26047</v>
      </c>
      <c r="C25598" s="2">
        <v>36</v>
      </c>
      <c r="D25598" s="2" t="s">
        <v>460</v>
      </c>
      <c r="E25598" s="2"/>
      <c r="F25598" s="2"/>
      <c r="G25598" s="2"/>
      <c r="H25598" s="2"/>
    </row>
    <row r="25599" spans="2:8">
      <c r="B25599" s="2" t="s">
        <v>26048</v>
      </c>
      <c r="C25599" s="2">
        <v>40</v>
      </c>
      <c r="D25599" s="2" t="s">
        <v>460</v>
      </c>
      <c r="E25599" s="2"/>
      <c r="F25599" s="2"/>
      <c r="G25599" s="2"/>
      <c r="H25599" s="2"/>
    </row>
    <row r="25600" spans="2:8">
      <c r="B25600" s="2" t="s">
        <v>26049</v>
      </c>
      <c r="C25600" s="2">
        <v>42</v>
      </c>
      <c r="D25600" s="2" t="s">
        <v>460</v>
      </c>
      <c r="E25600" s="2"/>
      <c r="F25600" s="2"/>
      <c r="G25600" s="2"/>
      <c r="H25600" s="2"/>
    </row>
    <row r="25601" spans="2:8">
      <c r="B25601" s="2" t="s">
        <v>26050</v>
      </c>
      <c r="C25601" s="2">
        <v>35</v>
      </c>
      <c r="D25601" s="2" t="s">
        <v>460</v>
      </c>
      <c r="E25601" s="2"/>
      <c r="F25601" s="2"/>
      <c r="G25601" s="2"/>
      <c r="H25601" s="2"/>
    </row>
    <row r="25602" spans="2:8">
      <c r="B25602" s="2" t="s">
        <v>26051</v>
      </c>
      <c r="C25602" s="2">
        <v>32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25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26053</v>
      </c>
      <c r="C25604" s="2">
        <v>26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34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24</v>
      </c>
      <c r="D25606" s="2" t="s">
        <v>460</v>
      </c>
      <c r="E25606" s="2"/>
      <c r="F25606" s="2"/>
      <c r="G25606" s="2"/>
      <c r="H25606" s="2"/>
    </row>
    <row r="25607" spans="2:8">
      <c r="B25607" s="2" t="s">
        <v>26056</v>
      </c>
      <c r="C25607" s="2">
        <v>27</v>
      </c>
      <c r="D25607" s="2" t="s">
        <v>460</v>
      </c>
      <c r="E25607" s="2"/>
      <c r="F25607" s="2"/>
      <c r="G25607" s="2"/>
      <c r="H25607" s="2"/>
    </row>
    <row r="25608" spans="2:8">
      <c r="B25608" s="2" t="s">
        <v>26057</v>
      </c>
      <c r="C25608" s="2">
        <v>38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28</v>
      </c>
      <c r="D25609" s="2" t="s">
        <v>460</v>
      </c>
      <c r="E25609" s="2"/>
      <c r="F25609" s="2"/>
      <c r="G25609" s="2"/>
      <c r="H25609" s="2"/>
    </row>
    <row r="25610" spans="2:8">
      <c r="B25610" s="2" t="s">
        <v>26059</v>
      </c>
      <c r="C25610" s="2">
        <v>34</v>
      </c>
      <c r="D25610" s="2" t="s">
        <v>460</v>
      </c>
      <c r="E25610" s="2"/>
      <c r="F25610" s="2"/>
      <c r="G25610" s="2"/>
      <c r="H25610" s="2"/>
    </row>
    <row r="25611" spans="2:8">
      <c r="B25611" s="2" t="s">
        <v>26060</v>
      </c>
      <c r="C25611" s="2">
        <v>40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26061</v>
      </c>
      <c r="C25612" s="2">
        <v>45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26062</v>
      </c>
      <c r="C25613" s="2">
        <v>32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26063</v>
      </c>
      <c r="C25614" s="2">
        <v>37</v>
      </c>
      <c r="D25614" s="2" t="s">
        <v>460</v>
      </c>
      <c r="E25614" s="2"/>
      <c r="F25614" s="2"/>
      <c r="G25614" s="2"/>
      <c r="H25614" s="2"/>
    </row>
    <row r="25615" spans="2:8">
      <c r="B25615" s="2" t="s">
        <v>26064</v>
      </c>
      <c r="C25615" s="2">
        <v>35</v>
      </c>
      <c r="D25615" s="2" t="s">
        <v>460</v>
      </c>
      <c r="E25615" s="2"/>
      <c r="F25615" s="2"/>
      <c r="G25615" s="2"/>
      <c r="H25615" s="2"/>
    </row>
    <row r="25616" spans="2:8">
      <c r="B25616" s="2" t="s">
        <v>26065</v>
      </c>
      <c r="C25616" s="2">
        <v>36</v>
      </c>
      <c r="D25616" s="2" t="s">
        <v>460</v>
      </c>
      <c r="E25616" s="2"/>
      <c r="F25616" s="2"/>
      <c r="G25616" s="2"/>
      <c r="H25616" s="2"/>
    </row>
    <row r="25617" spans="2:8">
      <c r="B25617" s="2" t="s">
        <v>26066</v>
      </c>
      <c r="C25617" s="2">
        <v>30</v>
      </c>
      <c r="D25617" s="2" t="s">
        <v>460</v>
      </c>
      <c r="E25617" s="2"/>
      <c r="F25617" s="2"/>
      <c r="G25617" s="2"/>
      <c r="H25617" s="2"/>
    </row>
    <row r="25618" spans="2:8">
      <c r="B25618" s="2" t="s">
        <v>26067</v>
      </c>
      <c r="C25618" s="2">
        <v>39</v>
      </c>
      <c r="D25618" s="2" t="s">
        <v>460</v>
      </c>
      <c r="E25618" s="2"/>
      <c r="F25618" s="2"/>
      <c r="G25618" s="2"/>
      <c r="H25618" s="2"/>
    </row>
    <row r="25619" spans="2:8">
      <c r="B25619" s="2" t="s">
        <v>26068</v>
      </c>
      <c r="C25619" s="2">
        <v>31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13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26070</v>
      </c>
      <c r="C25621" s="2">
        <v>25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26071</v>
      </c>
      <c r="C25622" s="2">
        <v>23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26072</v>
      </c>
      <c r="C25623" s="2">
        <v>20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26073</v>
      </c>
      <c r="C25624" s="2">
        <v>36</v>
      </c>
      <c r="D25624" s="2" t="s">
        <v>460</v>
      </c>
      <c r="E25624" s="2"/>
      <c r="F25624" s="2"/>
      <c r="G25624" s="2"/>
      <c r="H25624" s="2"/>
    </row>
    <row r="25625" spans="2:8">
      <c r="B25625" s="2" t="s">
        <v>26074</v>
      </c>
      <c r="C25625" s="2">
        <v>37</v>
      </c>
      <c r="D25625" s="2" t="s">
        <v>460</v>
      </c>
      <c r="E25625" s="2"/>
      <c r="F25625" s="2"/>
      <c r="G25625" s="2"/>
      <c r="H25625" s="2"/>
    </row>
    <row r="25626" spans="2:8">
      <c r="B25626" s="2" t="s">
        <v>26075</v>
      </c>
      <c r="C25626" s="2">
        <v>39</v>
      </c>
      <c r="D25626" s="2" t="s">
        <v>460</v>
      </c>
      <c r="E25626" s="2"/>
      <c r="F25626" s="2"/>
      <c r="G25626" s="2"/>
      <c r="H25626" s="2"/>
    </row>
    <row r="25627" spans="2:8">
      <c r="B25627" s="2" t="s">
        <v>26076</v>
      </c>
      <c r="C25627" s="2">
        <v>35</v>
      </c>
      <c r="D25627" s="2" t="s">
        <v>460</v>
      </c>
      <c r="E25627" s="2"/>
      <c r="F25627" s="2"/>
      <c r="G25627" s="2"/>
      <c r="H25627" s="2"/>
    </row>
    <row r="25628" spans="2:8">
      <c r="B25628" s="2" t="s">
        <v>26077</v>
      </c>
      <c r="C25628" s="2">
        <v>36</v>
      </c>
      <c r="D25628" s="2" t="s">
        <v>460</v>
      </c>
      <c r="E25628" s="2"/>
      <c r="F25628" s="2"/>
      <c r="G25628" s="2"/>
      <c r="H25628" s="2"/>
    </row>
    <row r="25629" spans="2:8">
      <c r="B25629" s="2" t="s">
        <v>26078</v>
      </c>
      <c r="C25629" s="2">
        <v>38</v>
      </c>
      <c r="D25629" s="2" t="s">
        <v>460</v>
      </c>
      <c r="E25629" s="2"/>
      <c r="F25629" s="2"/>
      <c r="G25629" s="2"/>
      <c r="H25629" s="2"/>
    </row>
    <row r="25630" spans="2:8">
      <c r="B25630" s="2" t="s">
        <v>26079</v>
      </c>
      <c r="C25630" s="2">
        <v>37</v>
      </c>
      <c r="D25630" s="2" t="s">
        <v>460</v>
      </c>
      <c r="E25630" s="2"/>
      <c r="F25630" s="2"/>
      <c r="G25630" s="2"/>
      <c r="H25630" s="2"/>
    </row>
    <row r="25631" spans="2:8">
      <c r="B25631" s="2" t="s">
        <v>26080</v>
      </c>
      <c r="C25631" s="2">
        <v>31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26081</v>
      </c>
      <c r="C25632" s="2">
        <v>26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29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26083</v>
      </c>
      <c r="C25634" s="2">
        <v>28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26084</v>
      </c>
      <c r="C25635" s="2">
        <v>28</v>
      </c>
      <c r="D25635" s="2" t="s">
        <v>460</v>
      </c>
      <c r="E25635" s="2"/>
      <c r="F25635" s="2"/>
      <c r="G25635" s="2"/>
      <c r="H25635" s="2"/>
    </row>
    <row r="25636" spans="2:8">
      <c r="B25636" s="2" t="s">
        <v>26085</v>
      </c>
      <c r="C25636" s="2">
        <v>27</v>
      </c>
      <c r="D25636" s="2" t="s">
        <v>460</v>
      </c>
      <c r="E25636" s="2"/>
      <c r="F25636" s="2"/>
      <c r="G25636" s="2"/>
      <c r="H25636" s="2"/>
    </row>
    <row r="25637" spans="2:8">
      <c r="B25637" s="2" t="s">
        <v>26086</v>
      </c>
      <c r="C25637" s="2">
        <v>31</v>
      </c>
      <c r="D25637" s="2" t="s">
        <v>460</v>
      </c>
      <c r="E25637" s="2"/>
      <c r="F25637" s="2"/>
      <c r="G25637" s="2"/>
      <c r="H25637" s="2"/>
    </row>
    <row r="25638" spans="2:8">
      <c r="B25638" s="2" t="s">
        <v>26087</v>
      </c>
      <c r="C25638" s="2">
        <v>34</v>
      </c>
      <c r="D25638" s="2" t="s">
        <v>460</v>
      </c>
      <c r="E25638" s="2"/>
      <c r="F25638" s="2"/>
      <c r="G25638" s="2"/>
      <c r="H25638" s="2"/>
    </row>
    <row r="25639" spans="2:8">
      <c r="B25639" s="2" t="s">
        <v>26088</v>
      </c>
      <c r="C25639" s="2">
        <v>34</v>
      </c>
      <c r="D25639" s="2" t="s">
        <v>460</v>
      </c>
      <c r="E25639" s="2"/>
      <c r="F25639" s="2"/>
      <c r="G25639" s="2"/>
      <c r="H25639" s="2"/>
    </row>
    <row r="25640" spans="2:8">
      <c r="B25640" s="2" t="s">
        <v>26089</v>
      </c>
      <c r="C25640" s="2">
        <v>37</v>
      </c>
      <c r="D25640" s="2" t="s">
        <v>451</v>
      </c>
      <c r="E25640" s="2"/>
      <c r="F25640" s="2"/>
      <c r="G25640" s="2"/>
      <c r="H25640" s="2"/>
    </row>
    <row r="25641" spans="2:8">
      <c r="B25641" s="2" t="s">
        <v>26090</v>
      </c>
      <c r="C25641" s="2">
        <v>32</v>
      </c>
      <c r="D25641" s="2" t="s">
        <v>460</v>
      </c>
      <c r="E25641" s="2"/>
      <c r="F25641" s="2"/>
      <c r="G25641" s="2"/>
      <c r="H25641" s="2"/>
    </row>
    <row r="25642" spans="2:8">
      <c r="B25642" s="2" t="s">
        <v>26091</v>
      </c>
      <c r="C25642" s="2">
        <v>33</v>
      </c>
      <c r="D25642" s="2" t="s">
        <v>460</v>
      </c>
      <c r="E25642" s="2"/>
      <c r="F25642" s="2"/>
      <c r="G25642" s="2"/>
      <c r="H25642" s="2"/>
    </row>
    <row r="25643" spans="2:8">
      <c r="B25643" s="2" t="s">
        <v>26092</v>
      </c>
      <c r="C25643" s="2">
        <v>37</v>
      </c>
      <c r="D25643" s="2" t="s">
        <v>460</v>
      </c>
      <c r="E25643" s="2"/>
      <c r="F25643" s="2"/>
      <c r="G25643" s="2"/>
      <c r="H25643" s="2"/>
    </row>
    <row r="25644" spans="2:8">
      <c r="B25644" s="2" t="s">
        <v>26093</v>
      </c>
      <c r="C25644" s="2">
        <v>38</v>
      </c>
      <c r="D25644" s="2" t="s">
        <v>460</v>
      </c>
      <c r="E25644" s="2"/>
      <c r="F25644" s="2"/>
      <c r="G25644" s="2"/>
      <c r="H25644" s="2"/>
    </row>
    <row r="25645" spans="2:8">
      <c r="B25645" s="2" t="s">
        <v>26094</v>
      </c>
      <c r="C25645" s="2">
        <v>34</v>
      </c>
      <c r="D25645" s="2" t="s">
        <v>460</v>
      </c>
      <c r="E25645" s="2"/>
      <c r="F25645" s="2"/>
      <c r="G25645" s="2"/>
      <c r="H25645" s="2"/>
    </row>
    <row r="25646" spans="2:8">
      <c r="B25646" s="2" t="s">
        <v>26095</v>
      </c>
      <c r="C25646" s="2">
        <v>33</v>
      </c>
      <c r="D25646" s="2" t="s">
        <v>460</v>
      </c>
      <c r="E25646" s="2"/>
      <c r="F25646" s="2"/>
      <c r="G25646" s="2"/>
      <c r="H25646" s="2"/>
    </row>
    <row r="25647" spans="2:8">
      <c r="B25647" s="2" t="s">
        <v>26096</v>
      </c>
      <c r="C25647" s="2">
        <v>40</v>
      </c>
      <c r="D25647" s="2" t="s">
        <v>460</v>
      </c>
      <c r="E25647" s="2"/>
      <c r="F25647" s="2"/>
      <c r="G25647" s="2"/>
      <c r="H25647" s="2"/>
    </row>
    <row r="25648" spans="2:8">
      <c r="B25648" s="2" t="s">
        <v>26097</v>
      </c>
      <c r="C25648" s="2">
        <v>41</v>
      </c>
      <c r="D25648" s="2" t="s">
        <v>460</v>
      </c>
      <c r="E25648" s="2"/>
      <c r="F25648" s="2"/>
      <c r="G25648" s="2"/>
      <c r="H25648" s="2"/>
    </row>
    <row r="25649" spans="2:8">
      <c r="B25649" s="2" t="s">
        <v>26098</v>
      </c>
      <c r="C25649" s="2">
        <v>42</v>
      </c>
      <c r="D25649" s="2" t="s">
        <v>460</v>
      </c>
      <c r="E25649" s="2"/>
      <c r="F25649" s="2"/>
      <c r="G25649" s="2"/>
      <c r="H25649" s="2"/>
    </row>
    <row r="25650" spans="2:8">
      <c r="B25650" s="2" t="s">
        <v>26099</v>
      </c>
      <c r="C25650" s="2">
        <v>35</v>
      </c>
      <c r="D25650" s="2" t="s">
        <v>460</v>
      </c>
      <c r="E25650" s="2"/>
      <c r="F25650" s="2"/>
      <c r="G25650" s="2"/>
      <c r="H25650" s="2"/>
    </row>
    <row r="25651" spans="2:8">
      <c r="B25651" s="2" t="s">
        <v>26100</v>
      </c>
      <c r="C25651" s="2">
        <v>33</v>
      </c>
      <c r="D25651" s="2" t="s">
        <v>460</v>
      </c>
      <c r="E25651" s="2"/>
      <c r="F25651" s="2"/>
      <c r="G25651" s="2"/>
      <c r="H25651" s="2"/>
    </row>
    <row r="25652" spans="2:8">
      <c r="B25652" s="2" t="s">
        <v>26101</v>
      </c>
      <c r="C25652" s="2">
        <v>29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34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24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26104</v>
      </c>
      <c r="C25655" s="2">
        <v>25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26105</v>
      </c>
      <c r="C25656" s="2">
        <v>29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26106</v>
      </c>
      <c r="C25657" s="2">
        <v>28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29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26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31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33</v>
      </c>
      <c r="D25661" s="2" t="s">
        <v>460</v>
      </c>
      <c r="E25661" s="2"/>
      <c r="F25661" s="2"/>
      <c r="G25661" s="2"/>
      <c r="H25661" s="2"/>
    </row>
    <row r="25662" spans="2:8">
      <c r="B25662" s="2" t="s">
        <v>26111</v>
      </c>
      <c r="C25662" s="2">
        <v>32</v>
      </c>
      <c r="D25662" s="2" t="s">
        <v>460</v>
      </c>
      <c r="E25662" s="2"/>
      <c r="F25662" s="2"/>
      <c r="G25662" s="2"/>
      <c r="H25662" s="2"/>
    </row>
    <row r="25663" spans="2:8">
      <c r="B25663" s="2" t="s">
        <v>26112</v>
      </c>
      <c r="C25663" s="2">
        <v>31</v>
      </c>
      <c r="D25663" s="2" t="s">
        <v>460</v>
      </c>
      <c r="E25663" s="2"/>
      <c r="F25663" s="2"/>
      <c r="G25663" s="2"/>
      <c r="H25663" s="2"/>
    </row>
    <row r="25664" spans="2:8">
      <c r="B25664" s="2" t="s">
        <v>26113</v>
      </c>
      <c r="C25664" s="2">
        <v>37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35</v>
      </c>
      <c r="D25665" s="2" t="s">
        <v>460</v>
      </c>
      <c r="E25665" s="2"/>
      <c r="F25665" s="2"/>
      <c r="G25665" s="2"/>
      <c r="H25665" s="2"/>
    </row>
    <row r="25666" spans="2:8">
      <c r="B25666" s="2" t="s">
        <v>26115</v>
      </c>
      <c r="C25666" s="2">
        <v>31</v>
      </c>
      <c r="D25666" s="2" t="s">
        <v>460</v>
      </c>
      <c r="E25666" s="2"/>
      <c r="F25666" s="2"/>
      <c r="G25666" s="2"/>
      <c r="H25666" s="2"/>
    </row>
    <row r="25667" spans="2:8">
      <c r="B25667" s="2" t="s">
        <v>26116</v>
      </c>
      <c r="C25667" s="2">
        <v>36</v>
      </c>
      <c r="D25667" s="2" t="s">
        <v>460</v>
      </c>
      <c r="E25667" s="2"/>
      <c r="F25667" s="2"/>
      <c r="G25667" s="2"/>
      <c r="H25667" s="2"/>
    </row>
    <row r="25668" spans="2:8">
      <c r="B25668" s="2" t="s">
        <v>26117</v>
      </c>
      <c r="C25668" s="2">
        <v>39</v>
      </c>
      <c r="D25668" s="2" t="s">
        <v>460</v>
      </c>
      <c r="E25668" s="2"/>
      <c r="F25668" s="2"/>
      <c r="G25668" s="2"/>
      <c r="H25668" s="2"/>
    </row>
    <row r="25669" spans="2:8">
      <c r="B25669" s="2" t="s">
        <v>26118</v>
      </c>
      <c r="C25669" s="2">
        <v>35</v>
      </c>
      <c r="D25669" s="2" t="s">
        <v>460</v>
      </c>
      <c r="E25669" s="2"/>
      <c r="F25669" s="2"/>
      <c r="G25669" s="2"/>
      <c r="H25669" s="2"/>
    </row>
    <row r="25670" spans="2:8">
      <c r="B25670" s="2" t="s">
        <v>26119</v>
      </c>
      <c r="C25670" s="2">
        <v>29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29</v>
      </c>
      <c r="D25671" s="2" t="s">
        <v>460</v>
      </c>
      <c r="E25671" s="2"/>
      <c r="F25671" s="2"/>
      <c r="G25671" s="2"/>
      <c r="H25671" s="2"/>
    </row>
    <row r="25672" spans="2:8">
      <c r="B25672" s="2" t="s">
        <v>26121</v>
      </c>
      <c r="C25672" s="2">
        <v>38</v>
      </c>
      <c r="D25672" s="2" t="s">
        <v>460</v>
      </c>
      <c r="E25672" s="2"/>
      <c r="F25672" s="2"/>
      <c r="G25672" s="2"/>
      <c r="H25672" s="2"/>
    </row>
    <row r="25673" spans="2:8">
      <c r="B25673" s="2" t="s">
        <v>26122</v>
      </c>
      <c r="C25673" s="2">
        <v>29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30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24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29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28</v>
      </c>
      <c r="D25677" s="2" t="s">
        <v>460</v>
      </c>
      <c r="E25677" s="2"/>
      <c r="F25677" s="2"/>
      <c r="G25677" s="2"/>
      <c r="H25677" s="2"/>
    </row>
    <row r="25678" spans="2:8">
      <c r="B25678" s="2" t="s">
        <v>26127</v>
      </c>
      <c r="C25678" s="2">
        <v>44</v>
      </c>
      <c r="D25678" s="2" t="s">
        <v>460</v>
      </c>
      <c r="E25678" s="2"/>
      <c r="F25678" s="2"/>
      <c r="G25678" s="2"/>
      <c r="H25678" s="2"/>
    </row>
    <row r="25679" spans="2:8">
      <c r="B25679" s="2" t="s">
        <v>26128</v>
      </c>
      <c r="C25679" s="2">
        <v>42</v>
      </c>
      <c r="D25679" s="2" t="s">
        <v>460</v>
      </c>
      <c r="E25679" s="2"/>
      <c r="F25679" s="2"/>
      <c r="G25679" s="2"/>
      <c r="H25679" s="2"/>
    </row>
    <row r="25680" spans="2:8">
      <c r="B25680" s="2" t="s">
        <v>26129</v>
      </c>
      <c r="C25680" s="2">
        <v>44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26130</v>
      </c>
      <c r="C25681" s="2">
        <v>43</v>
      </c>
      <c r="D25681" s="2" t="s">
        <v>460</v>
      </c>
      <c r="E25681" s="2"/>
      <c r="F25681" s="2"/>
      <c r="G25681" s="2"/>
      <c r="H25681" s="2"/>
    </row>
    <row r="25682" spans="2:8">
      <c r="B25682" s="2" t="s">
        <v>26131</v>
      </c>
      <c r="C25682" s="2">
        <v>44</v>
      </c>
      <c r="D25682" s="2" t="s">
        <v>460</v>
      </c>
      <c r="E25682" s="2"/>
      <c r="F25682" s="2"/>
      <c r="G25682" s="2"/>
      <c r="H25682" s="2"/>
    </row>
    <row r="25683" spans="2:8">
      <c r="B25683" s="2" t="s">
        <v>26132</v>
      </c>
      <c r="C25683" s="2">
        <v>30</v>
      </c>
      <c r="D25683" s="2" t="s">
        <v>451</v>
      </c>
      <c r="E25683" s="2"/>
      <c r="F25683" s="2"/>
      <c r="G25683" s="2"/>
      <c r="H25683" s="2"/>
    </row>
    <row r="25684" spans="2:8">
      <c r="B25684" s="2" t="s">
        <v>26133</v>
      </c>
      <c r="C25684" s="2">
        <v>44</v>
      </c>
      <c r="D25684" s="2" t="s">
        <v>460</v>
      </c>
      <c r="E25684" s="2"/>
      <c r="F25684" s="2"/>
      <c r="G25684" s="2"/>
      <c r="H25684" s="2"/>
    </row>
    <row r="25685" spans="2:8">
      <c r="B25685" s="2" t="s">
        <v>26134</v>
      </c>
      <c r="C25685" s="2">
        <v>34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26135</v>
      </c>
      <c r="C25686" s="2">
        <v>34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26136</v>
      </c>
      <c r="C25687" s="2">
        <v>40</v>
      </c>
      <c r="D25687" s="2" t="s">
        <v>460</v>
      </c>
      <c r="E25687" s="2"/>
      <c r="F25687" s="2"/>
      <c r="G25687" s="2"/>
      <c r="H25687" s="2"/>
    </row>
    <row r="25688" spans="2:8">
      <c r="B25688" s="2" t="s">
        <v>26137</v>
      </c>
      <c r="C25688" s="2">
        <v>39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26138</v>
      </c>
      <c r="C25689" s="2">
        <v>27</v>
      </c>
      <c r="D25689" s="2" t="s">
        <v>451</v>
      </c>
      <c r="E25689" s="2"/>
      <c r="F25689" s="2"/>
      <c r="G25689" s="2"/>
      <c r="H25689" s="2"/>
    </row>
    <row r="25690" spans="2:8">
      <c r="B25690" s="2" t="s">
        <v>26139</v>
      </c>
      <c r="C25690" s="2">
        <v>34</v>
      </c>
      <c r="D25690" s="2" t="s">
        <v>460</v>
      </c>
      <c r="E25690" s="2"/>
      <c r="F25690" s="2"/>
      <c r="G25690" s="2"/>
      <c r="H25690" s="2"/>
    </row>
    <row r="25691" spans="2:8">
      <c r="B25691" s="2" t="s">
        <v>26140</v>
      </c>
      <c r="C25691" s="2">
        <v>27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25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19</v>
      </c>
      <c r="D25693" s="2" t="s">
        <v>451</v>
      </c>
      <c r="E25693" s="2"/>
      <c r="F25693" s="2"/>
      <c r="G25693" s="2"/>
      <c r="H25693" s="2"/>
    </row>
    <row r="25694" spans="2:8">
      <c r="B25694" s="2" t="s">
        <v>26143</v>
      </c>
      <c r="C25694" s="2">
        <v>41</v>
      </c>
      <c r="D25694" s="2" t="s">
        <v>451</v>
      </c>
      <c r="E25694" s="2"/>
      <c r="F25694" s="2"/>
      <c r="G25694" s="2"/>
      <c r="H25694" s="2"/>
    </row>
    <row r="25695" spans="2:8">
      <c r="B25695" s="2" t="s">
        <v>26144</v>
      </c>
      <c r="C25695" s="2">
        <v>42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26145</v>
      </c>
      <c r="C25696" s="2">
        <v>33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26146</v>
      </c>
      <c r="C25697" s="2">
        <v>35</v>
      </c>
      <c r="D25697" s="2" t="s">
        <v>460</v>
      </c>
      <c r="E25697" s="2"/>
      <c r="F25697" s="2"/>
      <c r="G25697" s="2"/>
      <c r="H25697" s="2"/>
    </row>
    <row r="25698" spans="2:8">
      <c r="B25698" s="2" t="s">
        <v>26147</v>
      </c>
      <c r="C25698" s="2">
        <v>39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47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46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30</v>
      </c>
      <c r="D25701" s="2" t="s">
        <v>460</v>
      </c>
      <c r="E25701" s="2"/>
      <c r="F25701" s="2"/>
      <c r="G25701" s="2"/>
      <c r="H25701" s="2"/>
    </row>
    <row r="25702" spans="2:8">
      <c r="B25702" s="2" t="s">
        <v>26151</v>
      </c>
      <c r="C25702" s="2">
        <v>39</v>
      </c>
      <c r="D25702" s="2" t="s">
        <v>460</v>
      </c>
      <c r="E25702" s="2"/>
      <c r="F25702" s="2"/>
      <c r="G25702" s="2"/>
      <c r="H25702" s="2"/>
    </row>
    <row r="25703" spans="2:8">
      <c r="B25703" s="2" t="s">
        <v>26152</v>
      </c>
      <c r="C25703" s="2">
        <v>36</v>
      </c>
      <c r="D25703" s="2" t="s">
        <v>460</v>
      </c>
      <c r="E25703" s="2"/>
      <c r="F25703" s="2"/>
      <c r="G25703" s="2"/>
      <c r="H25703" s="2"/>
    </row>
    <row r="25704" spans="2:8">
      <c r="B25704" s="2" t="s">
        <v>26153</v>
      </c>
      <c r="C25704" s="2">
        <v>32</v>
      </c>
      <c r="D25704" s="2" t="s">
        <v>460</v>
      </c>
      <c r="E25704" s="2"/>
      <c r="F25704" s="2"/>
      <c r="G25704" s="2"/>
      <c r="H25704" s="2"/>
    </row>
    <row r="25705" spans="2:8">
      <c r="B25705" s="2" t="s">
        <v>26154</v>
      </c>
      <c r="C25705" s="2">
        <v>36</v>
      </c>
      <c r="D25705" s="2" t="s">
        <v>460</v>
      </c>
      <c r="E25705" s="2"/>
      <c r="F25705" s="2"/>
      <c r="G25705" s="2"/>
      <c r="H25705" s="2"/>
    </row>
    <row r="25706" spans="2:8">
      <c r="B25706" s="2" t="s">
        <v>26155</v>
      </c>
      <c r="C25706" s="2">
        <v>33</v>
      </c>
      <c r="D25706" s="2" t="s">
        <v>460</v>
      </c>
      <c r="E25706" s="2"/>
      <c r="F25706" s="2"/>
      <c r="G25706" s="2"/>
      <c r="H25706" s="2"/>
    </row>
    <row r="25707" spans="2:8">
      <c r="B25707" s="2" t="s">
        <v>26156</v>
      </c>
      <c r="C25707" s="2">
        <v>39</v>
      </c>
      <c r="D25707" s="2" t="s">
        <v>460</v>
      </c>
      <c r="E25707" s="2"/>
      <c r="F25707" s="2"/>
      <c r="G25707" s="2"/>
      <c r="H25707" s="2"/>
    </row>
    <row r="25708" spans="2:8">
      <c r="B25708" s="2" t="s">
        <v>26157</v>
      </c>
      <c r="C25708" s="2">
        <v>28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29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37</v>
      </c>
      <c r="D25710" s="2" t="s">
        <v>460</v>
      </c>
      <c r="E25710" s="2"/>
      <c r="F25710" s="2"/>
      <c r="G25710" s="2"/>
      <c r="H25710" s="2"/>
    </row>
    <row r="25711" spans="2:8">
      <c r="B25711" s="2" t="s">
        <v>26160</v>
      </c>
      <c r="C25711" s="2">
        <v>31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26161</v>
      </c>
      <c r="C25712" s="2">
        <v>36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26162</v>
      </c>
      <c r="C25713" s="2">
        <v>26</v>
      </c>
      <c r="D25713" s="2" t="s">
        <v>451</v>
      </c>
      <c r="E25713" s="2"/>
      <c r="F25713" s="2"/>
      <c r="G25713" s="2"/>
      <c r="H25713" s="2"/>
    </row>
    <row r="25714" spans="2:8">
      <c r="B25714" s="2" t="s">
        <v>26163</v>
      </c>
      <c r="C25714" s="2">
        <v>33</v>
      </c>
      <c r="D25714" s="2" t="s">
        <v>460</v>
      </c>
      <c r="E25714" s="2"/>
      <c r="F25714" s="2"/>
      <c r="G25714" s="2"/>
      <c r="H25714" s="2"/>
    </row>
    <row r="25715" spans="2:8">
      <c r="B25715" s="2" t="s">
        <v>26164</v>
      </c>
      <c r="C25715" s="2">
        <v>37</v>
      </c>
      <c r="D25715" s="2" t="s">
        <v>460</v>
      </c>
      <c r="E25715" s="2"/>
      <c r="F25715" s="2"/>
      <c r="G25715" s="2"/>
      <c r="H25715" s="2"/>
    </row>
    <row r="25716" spans="2:8">
      <c r="B25716" s="2" t="s">
        <v>26165</v>
      </c>
      <c r="C25716" s="2">
        <v>38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32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26167</v>
      </c>
      <c r="C25718" s="2">
        <v>30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30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31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36</v>
      </c>
      <c r="D25721" s="2" t="s">
        <v>460</v>
      </c>
      <c r="E25721" s="2"/>
      <c r="F25721" s="2"/>
      <c r="G25721" s="2"/>
      <c r="H25721" s="2"/>
    </row>
    <row r="25722" spans="2:8">
      <c r="B25722" s="2" t="s">
        <v>26171</v>
      </c>
      <c r="C25722" s="2">
        <v>35</v>
      </c>
      <c r="D25722" s="2" t="s">
        <v>460</v>
      </c>
      <c r="E25722" s="2"/>
      <c r="F25722" s="2"/>
      <c r="G25722" s="2"/>
      <c r="H25722" s="2"/>
    </row>
    <row r="25723" spans="2:8">
      <c r="B25723" s="2" t="s">
        <v>26172</v>
      </c>
      <c r="C25723" s="2">
        <v>38</v>
      </c>
      <c r="D25723" s="2" t="s">
        <v>460</v>
      </c>
      <c r="E25723" s="2"/>
      <c r="F25723" s="2"/>
      <c r="G25723" s="2"/>
      <c r="H25723" s="2"/>
    </row>
    <row r="25724" spans="2:8">
      <c r="B25724" s="2" t="s">
        <v>26173</v>
      </c>
      <c r="C25724" s="2">
        <v>27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41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36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28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22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26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34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26180</v>
      </c>
      <c r="C25731" s="2">
        <v>25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32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44</v>
      </c>
      <c r="D25733" s="2" t="s">
        <v>460</v>
      </c>
      <c r="E25733" s="2"/>
      <c r="F25733" s="2"/>
      <c r="G25733" s="2"/>
      <c r="H25733" s="2"/>
    </row>
    <row r="25734" spans="2:8">
      <c r="B25734" s="2" t="s">
        <v>26183</v>
      </c>
      <c r="C25734" s="2">
        <v>38</v>
      </c>
      <c r="D25734" s="2" t="s">
        <v>460</v>
      </c>
      <c r="E25734" s="2"/>
      <c r="F25734" s="2"/>
      <c r="G25734" s="2"/>
      <c r="H25734" s="2"/>
    </row>
    <row r="25735" spans="2:8">
      <c r="B25735" s="2" t="s">
        <v>26184</v>
      </c>
      <c r="C25735" s="2">
        <v>43</v>
      </c>
      <c r="D25735" s="2" t="s">
        <v>460</v>
      </c>
      <c r="E25735" s="2"/>
      <c r="F25735" s="2"/>
      <c r="G25735" s="2"/>
      <c r="H25735" s="2"/>
    </row>
    <row r="25736" spans="2:8">
      <c r="B25736" s="2" t="s">
        <v>26185</v>
      </c>
      <c r="C25736" s="2">
        <v>42</v>
      </c>
      <c r="D25736" s="2" t="s">
        <v>460</v>
      </c>
      <c r="E25736" s="2"/>
      <c r="F25736" s="2"/>
      <c r="G25736" s="2"/>
      <c r="H25736" s="2"/>
    </row>
    <row r="25737" spans="2:8">
      <c r="B25737" s="2" t="s">
        <v>26186</v>
      </c>
      <c r="C25737" s="2">
        <v>36</v>
      </c>
      <c r="D25737" s="2" t="s">
        <v>460</v>
      </c>
      <c r="E25737" s="2"/>
      <c r="F25737" s="2"/>
      <c r="G25737" s="2"/>
      <c r="H25737" s="2"/>
    </row>
    <row r="25738" spans="2:8">
      <c r="B25738" s="2" t="s">
        <v>26187</v>
      </c>
      <c r="C25738" s="2">
        <v>36</v>
      </c>
      <c r="D25738" s="2" t="s">
        <v>460</v>
      </c>
      <c r="E25738" s="2"/>
      <c r="F25738" s="2"/>
      <c r="G25738" s="2"/>
      <c r="H25738" s="2"/>
    </row>
    <row r="25739" spans="2:8">
      <c r="B25739" s="2" t="s">
        <v>26188</v>
      </c>
      <c r="C25739" s="2">
        <v>40</v>
      </c>
      <c r="D25739" s="2" t="s">
        <v>460</v>
      </c>
      <c r="E25739" s="2"/>
      <c r="F25739" s="2"/>
      <c r="G25739" s="2"/>
      <c r="H25739" s="2"/>
    </row>
    <row r="25740" spans="2:8">
      <c r="B25740" s="2" t="s">
        <v>26189</v>
      </c>
      <c r="C25740" s="2">
        <v>37</v>
      </c>
      <c r="D25740" s="2" t="s">
        <v>460</v>
      </c>
      <c r="E25740" s="2"/>
      <c r="F25740" s="2"/>
      <c r="G25740" s="2"/>
      <c r="H25740" s="2"/>
    </row>
    <row r="25741" spans="2:8">
      <c r="B25741" s="2" t="s">
        <v>26190</v>
      </c>
      <c r="C25741" s="2">
        <v>39</v>
      </c>
      <c r="D25741" s="2" t="s">
        <v>460</v>
      </c>
      <c r="E25741" s="2"/>
      <c r="F25741" s="2"/>
      <c r="G25741" s="2"/>
      <c r="H25741" s="2"/>
    </row>
    <row r="25742" spans="2:8">
      <c r="B25742" s="2" t="s">
        <v>26191</v>
      </c>
      <c r="C25742" s="2">
        <v>34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26192</v>
      </c>
      <c r="C25743" s="2">
        <v>37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26193</v>
      </c>
      <c r="C25744" s="2">
        <v>32</v>
      </c>
      <c r="D25744" s="2" t="s">
        <v>460</v>
      </c>
      <c r="E25744" s="2"/>
      <c r="F25744" s="2"/>
      <c r="G25744" s="2"/>
      <c r="H25744" s="2"/>
    </row>
    <row r="25745" spans="2:8">
      <c r="B25745" s="2" t="s">
        <v>26194</v>
      </c>
      <c r="C25745" s="2">
        <v>44</v>
      </c>
      <c r="D25745" s="2" t="s">
        <v>460</v>
      </c>
      <c r="E25745" s="2"/>
      <c r="F25745" s="2"/>
      <c r="G25745" s="2"/>
      <c r="H25745" s="2"/>
    </row>
    <row r="25746" spans="2:8">
      <c r="B25746" s="2" t="s">
        <v>26195</v>
      </c>
      <c r="C25746" s="2">
        <v>45</v>
      </c>
      <c r="D25746" s="2" t="s">
        <v>460</v>
      </c>
      <c r="E25746" s="2"/>
      <c r="F25746" s="2"/>
      <c r="G25746" s="2"/>
      <c r="H25746" s="2"/>
    </row>
    <row r="25747" spans="2:8">
      <c r="B25747" s="2" t="s">
        <v>26196</v>
      </c>
      <c r="C25747" s="2">
        <v>23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26197</v>
      </c>
      <c r="C25748" s="2">
        <v>24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35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26199</v>
      </c>
      <c r="C25750" s="2">
        <v>36</v>
      </c>
      <c r="D25750" s="2" t="s">
        <v>460</v>
      </c>
      <c r="E25750" s="2"/>
      <c r="F25750" s="2"/>
      <c r="G25750" s="2"/>
      <c r="H25750" s="2"/>
    </row>
    <row r="25751" spans="2:8">
      <c r="B25751" s="2" t="s">
        <v>26200</v>
      </c>
      <c r="C25751" s="2">
        <v>39</v>
      </c>
      <c r="D25751" s="2" t="s">
        <v>460</v>
      </c>
      <c r="E25751" s="2"/>
      <c r="F25751" s="2"/>
      <c r="G25751" s="2"/>
      <c r="H25751" s="2"/>
    </row>
    <row r="25752" spans="2:8">
      <c r="B25752" s="2" t="s">
        <v>26201</v>
      </c>
      <c r="C25752" s="2">
        <v>38</v>
      </c>
      <c r="D25752" s="2" t="s">
        <v>460</v>
      </c>
      <c r="E25752" s="2"/>
      <c r="F25752" s="2"/>
      <c r="G25752" s="2"/>
      <c r="H25752" s="2"/>
    </row>
    <row r="25753" spans="2:8">
      <c r="B25753" s="2" t="s">
        <v>26202</v>
      </c>
      <c r="C25753" s="2">
        <v>35</v>
      </c>
      <c r="D25753" s="2" t="s">
        <v>460</v>
      </c>
      <c r="E25753" s="2"/>
      <c r="F25753" s="2"/>
      <c r="G25753" s="2"/>
      <c r="H25753" s="2"/>
    </row>
    <row r="25754" spans="2:8">
      <c r="B25754" s="2" t="s">
        <v>26203</v>
      </c>
      <c r="C25754" s="2">
        <v>32</v>
      </c>
      <c r="D25754" s="2" t="s">
        <v>460</v>
      </c>
      <c r="E25754" s="2"/>
      <c r="F25754" s="2"/>
      <c r="G25754" s="2"/>
      <c r="H25754" s="2"/>
    </row>
    <row r="25755" spans="2:8">
      <c r="B25755" s="2" t="s">
        <v>26204</v>
      </c>
      <c r="C25755" s="2">
        <v>29</v>
      </c>
      <c r="D25755" s="2" t="s">
        <v>460</v>
      </c>
      <c r="E25755" s="2"/>
      <c r="F25755" s="2"/>
      <c r="G25755" s="2"/>
      <c r="H25755" s="2"/>
    </row>
    <row r="25756" spans="2:8">
      <c r="B25756" s="2" t="s">
        <v>26205</v>
      </c>
      <c r="C25756" s="2">
        <v>31</v>
      </c>
      <c r="D25756" s="2" t="s">
        <v>460</v>
      </c>
      <c r="E25756" s="2"/>
      <c r="F25756" s="2"/>
      <c r="G25756" s="2"/>
      <c r="H25756" s="2"/>
    </row>
    <row r="25757" spans="2:8">
      <c r="B25757" s="2" t="s">
        <v>26206</v>
      </c>
      <c r="C25757" s="2">
        <v>37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37</v>
      </c>
      <c r="D25758" s="2" t="s">
        <v>451</v>
      </c>
      <c r="E25758" s="2"/>
      <c r="F25758" s="2"/>
      <c r="G25758" s="2"/>
      <c r="H25758" s="2"/>
    </row>
    <row r="25759" spans="2:8">
      <c r="B25759" s="2" t="s">
        <v>26208</v>
      </c>
      <c r="C25759" s="2">
        <v>34</v>
      </c>
      <c r="D25759" s="2" t="s">
        <v>451</v>
      </c>
      <c r="E25759" s="2"/>
      <c r="F25759" s="2"/>
      <c r="G25759" s="2"/>
      <c r="H25759" s="2"/>
    </row>
    <row r="25760" spans="2:8">
      <c r="B25760" s="2" t="s">
        <v>26209</v>
      </c>
      <c r="C25760" s="2">
        <v>36</v>
      </c>
      <c r="D25760" s="2" t="s">
        <v>460</v>
      </c>
      <c r="E25760" s="2"/>
      <c r="F25760" s="2"/>
      <c r="G25760" s="2"/>
      <c r="H25760" s="2"/>
    </row>
    <row r="25761" spans="2:8">
      <c r="B25761" s="2" t="s">
        <v>26210</v>
      </c>
      <c r="C25761" s="2">
        <v>38</v>
      </c>
      <c r="D25761" s="2" t="s">
        <v>460</v>
      </c>
      <c r="E25761" s="2"/>
      <c r="F25761" s="2"/>
      <c r="G25761" s="2"/>
      <c r="H25761" s="2"/>
    </row>
    <row r="25762" spans="2:8">
      <c r="B25762" s="2" t="s">
        <v>26211</v>
      </c>
      <c r="C25762" s="2">
        <v>37</v>
      </c>
      <c r="D25762" s="2" t="s">
        <v>460</v>
      </c>
      <c r="E25762" s="2"/>
      <c r="F25762" s="2"/>
      <c r="G25762" s="2"/>
      <c r="H25762" s="2"/>
    </row>
    <row r="25763" spans="2:8">
      <c r="B25763" s="2" t="s">
        <v>26212</v>
      </c>
      <c r="C25763" s="2">
        <v>40</v>
      </c>
      <c r="D25763" s="2" t="s">
        <v>460</v>
      </c>
      <c r="E25763" s="2"/>
      <c r="F25763" s="2"/>
      <c r="G25763" s="2"/>
      <c r="H25763" s="2"/>
    </row>
    <row r="25764" spans="2:8">
      <c r="B25764" s="2" t="s">
        <v>26213</v>
      </c>
      <c r="C25764" s="2">
        <v>30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26214</v>
      </c>
      <c r="C25765" s="2">
        <v>34</v>
      </c>
      <c r="D25765" s="2" t="s">
        <v>460</v>
      </c>
      <c r="E25765" s="2"/>
      <c r="F25765" s="2"/>
      <c r="G25765" s="2"/>
      <c r="H25765" s="2"/>
    </row>
    <row r="25766" spans="2:8">
      <c r="B25766" s="2" t="s">
        <v>26215</v>
      </c>
      <c r="C25766" s="2">
        <v>30</v>
      </c>
      <c r="D25766" s="2" t="s">
        <v>460</v>
      </c>
      <c r="E25766" s="2"/>
      <c r="F25766" s="2"/>
      <c r="G25766" s="2"/>
      <c r="H25766" s="2"/>
    </row>
    <row r="25767" spans="2:8">
      <c r="B25767" s="2" t="s">
        <v>26216</v>
      </c>
      <c r="C25767" s="2">
        <v>36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40</v>
      </c>
      <c r="D25768" s="2" t="s">
        <v>460</v>
      </c>
      <c r="E25768" s="2"/>
      <c r="F25768" s="2"/>
      <c r="G25768" s="2"/>
      <c r="H25768" s="2"/>
    </row>
    <row r="25769" spans="2:8">
      <c r="B25769" s="2" t="s">
        <v>26218</v>
      </c>
      <c r="C25769" s="2">
        <v>42</v>
      </c>
      <c r="D25769" s="2" t="s">
        <v>460</v>
      </c>
      <c r="E25769" s="2"/>
      <c r="F25769" s="2"/>
      <c r="G25769" s="2"/>
      <c r="H25769" s="2"/>
    </row>
    <row r="25770" spans="2:8">
      <c r="B25770" s="2" t="s">
        <v>26219</v>
      </c>
      <c r="C25770" s="2">
        <v>35</v>
      </c>
      <c r="D25770" s="2" t="s">
        <v>460</v>
      </c>
      <c r="E25770" s="2"/>
      <c r="F25770" s="2"/>
      <c r="G25770" s="2"/>
      <c r="H25770" s="2"/>
    </row>
    <row r="25771" spans="2:8">
      <c r="B25771" s="2" t="s">
        <v>26220</v>
      </c>
      <c r="C25771" s="2">
        <v>28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26221</v>
      </c>
      <c r="C25772" s="2">
        <v>31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26222</v>
      </c>
      <c r="C25773" s="2">
        <v>37</v>
      </c>
      <c r="D25773" s="2" t="s">
        <v>460</v>
      </c>
      <c r="E25773" s="2"/>
      <c r="F25773" s="2"/>
      <c r="G25773" s="2"/>
      <c r="H25773" s="2"/>
    </row>
    <row r="25774" spans="2:8">
      <c r="B25774" s="2" t="s">
        <v>26223</v>
      </c>
      <c r="C25774" s="2">
        <v>33</v>
      </c>
      <c r="D25774" s="2" t="s">
        <v>460</v>
      </c>
      <c r="E25774" s="2"/>
      <c r="F25774" s="2"/>
      <c r="G25774" s="2"/>
      <c r="H25774" s="2"/>
    </row>
    <row r="25775" spans="2:8">
      <c r="B25775" s="2" t="s">
        <v>26224</v>
      </c>
      <c r="C25775" s="2">
        <v>40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26225</v>
      </c>
      <c r="C25776" s="2">
        <v>34</v>
      </c>
      <c r="D25776" s="2" t="s">
        <v>460</v>
      </c>
      <c r="E25776" s="2"/>
      <c r="F25776" s="2"/>
      <c r="G25776" s="2"/>
      <c r="H25776" s="2"/>
    </row>
    <row r="25777" spans="2:8">
      <c r="B25777" s="2" t="s">
        <v>26226</v>
      </c>
      <c r="C25777" s="2">
        <v>38</v>
      </c>
      <c r="D25777" s="2" t="s">
        <v>460</v>
      </c>
      <c r="E25777" s="2"/>
      <c r="F25777" s="2"/>
      <c r="G25777" s="2"/>
      <c r="H25777" s="2"/>
    </row>
    <row r="25778" spans="2:8">
      <c r="B25778" s="2" t="s">
        <v>26227</v>
      </c>
      <c r="C25778" s="2">
        <v>29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27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23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26230</v>
      </c>
      <c r="C25781" s="2">
        <v>35</v>
      </c>
      <c r="D25781" s="2" t="s">
        <v>460</v>
      </c>
      <c r="E25781" s="2"/>
      <c r="F25781" s="2"/>
      <c r="G25781" s="2"/>
      <c r="H25781" s="2"/>
    </row>
    <row r="25782" spans="2:8">
      <c r="B25782" s="2" t="s">
        <v>26231</v>
      </c>
      <c r="C25782" s="2">
        <v>30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26232</v>
      </c>
      <c r="C25783" s="2">
        <v>35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30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30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25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26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26237</v>
      </c>
      <c r="C25788" s="2">
        <v>33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26238</v>
      </c>
      <c r="C25789" s="2">
        <v>33</v>
      </c>
      <c r="D25789" s="2" t="s">
        <v>460</v>
      </c>
      <c r="E25789" s="2"/>
      <c r="F25789" s="2"/>
      <c r="G25789" s="2"/>
      <c r="H25789" s="2"/>
    </row>
    <row r="25790" spans="2:8">
      <c r="B25790" s="2" t="s">
        <v>26239</v>
      </c>
      <c r="C25790" s="2">
        <v>33</v>
      </c>
      <c r="D25790" s="2" t="s">
        <v>460</v>
      </c>
      <c r="E25790" s="2"/>
      <c r="F25790" s="2"/>
      <c r="G25790" s="2"/>
      <c r="H25790" s="2"/>
    </row>
    <row r="25791" spans="2:8">
      <c r="B25791" s="2" t="s">
        <v>26240</v>
      </c>
      <c r="C25791" s="2">
        <v>39</v>
      </c>
      <c r="D25791" s="2" t="s">
        <v>460</v>
      </c>
      <c r="E25791" s="2"/>
      <c r="F25791" s="2"/>
      <c r="G25791" s="2"/>
      <c r="H25791" s="2"/>
    </row>
    <row r="25792" spans="2:8">
      <c r="B25792" s="2" t="s">
        <v>26241</v>
      </c>
      <c r="C25792" s="2">
        <v>35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26242</v>
      </c>
      <c r="C25793" s="2">
        <v>32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26243</v>
      </c>
      <c r="C25794" s="2">
        <v>36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26244</v>
      </c>
      <c r="C25795" s="2">
        <v>32</v>
      </c>
      <c r="D25795" s="2" t="s">
        <v>460</v>
      </c>
      <c r="E25795" s="2"/>
      <c r="F25795" s="2"/>
      <c r="G25795" s="2"/>
      <c r="H25795" s="2"/>
    </row>
    <row r="25796" spans="2:8">
      <c r="B25796" s="2" t="s">
        <v>26245</v>
      </c>
      <c r="C25796" s="2">
        <v>32</v>
      </c>
      <c r="D25796" s="2" t="s">
        <v>460</v>
      </c>
      <c r="E25796" s="2"/>
      <c r="F25796" s="2"/>
      <c r="G25796" s="2"/>
      <c r="H25796" s="2"/>
    </row>
    <row r="25797" spans="2:8">
      <c r="B25797" s="2" t="s">
        <v>26246</v>
      </c>
      <c r="C25797" s="2">
        <v>30</v>
      </c>
      <c r="D25797" s="2" t="s">
        <v>460</v>
      </c>
      <c r="E25797" s="2"/>
      <c r="F25797" s="2"/>
      <c r="G25797" s="2"/>
      <c r="H25797" s="2"/>
    </row>
    <row r="25798" spans="2:8">
      <c r="B25798" s="2" t="s">
        <v>26247</v>
      </c>
      <c r="C25798" s="2">
        <v>33</v>
      </c>
      <c r="D25798" s="2" t="s">
        <v>460</v>
      </c>
      <c r="E25798" s="2"/>
      <c r="F25798" s="2"/>
      <c r="G25798" s="2"/>
      <c r="H25798" s="2"/>
    </row>
    <row r="25799" spans="2:8">
      <c r="B25799" s="2" t="s">
        <v>26248</v>
      </c>
      <c r="C25799" s="2">
        <v>49</v>
      </c>
      <c r="D25799" s="2" t="s">
        <v>460</v>
      </c>
      <c r="E25799" s="2"/>
      <c r="F25799" s="2"/>
      <c r="G25799" s="2"/>
      <c r="H25799" s="2"/>
    </row>
    <row r="25800" spans="2:8">
      <c r="B25800" s="2" t="s">
        <v>26249</v>
      </c>
      <c r="C25800" s="2">
        <v>38</v>
      </c>
      <c r="D25800" s="2" t="s">
        <v>460</v>
      </c>
      <c r="E25800" s="2"/>
      <c r="F25800" s="2"/>
      <c r="G25800" s="2"/>
      <c r="H25800" s="2"/>
    </row>
    <row r="25801" spans="2:8">
      <c r="B25801" s="2" t="s">
        <v>26250</v>
      </c>
      <c r="C25801" s="2">
        <v>32</v>
      </c>
      <c r="D25801" s="2" t="s">
        <v>460</v>
      </c>
      <c r="E25801" s="2"/>
      <c r="F25801" s="2"/>
      <c r="G25801" s="2"/>
      <c r="H25801" s="2"/>
    </row>
    <row r="25802" spans="2:8">
      <c r="B25802" s="2" t="s">
        <v>26251</v>
      </c>
      <c r="C25802" s="2">
        <v>27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22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26</v>
      </c>
      <c r="D25804" s="2" t="s">
        <v>451</v>
      </c>
      <c r="E25804" s="2"/>
      <c r="F25804" s="2"/>
      <c r="G25804" s="2"/>
      <c r="H25804" s="2"/>
    </row>
    <row r="25805" spans="2:8">
      <c r="B25805" s="2" t="s">
        <v>26254</v>
      </c>
      <c r="C25805" s="2">
        <v>23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26255</v>
      </c>
      <c r="C25806" s="2">
        <v>36</v>
      </c>
      <c r="D25806" s="2" t="s">
        <v>460</v>
      </c>
      <c r="E25806" s="2"/>
      <c r="F25806" s="2"/>
      <c r="G25806" s="2"/>
      <c r="H25806" s="2"/>
    </row>
    <row r="25807" spans="2:8">
      <c r="B25807" s="2" t="s">
        <v>26256</v>
      </c>
      <c r="C25807" s="2">
        <v>41</v>
      </c>
      <c r="D25807" s="2" t="s">
        <v>460</v>
      </c>
      <c r="E25807" s="2"/>
      <c r="F25807" s="2"/>
      <c r="G25807" s="2"/>
      <c r="H25807" s="2"/>
    </row>
    <row r="25808" spans="2:8">
      <c r="B25808" s="2" t="s">
        <v>26257</v>
      </c>
      <c r="C25808" s="2">
        <v>37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26258</v>
      </c>
      <c r="C25809" s="2">
        <v>33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26259</v>
      </c>
      <c r="C25810" s="2">
        <v>32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26260</v>
      </c>
      <c r="C25811" s="2">
        <v>32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26261</v>
      </c>
      <c r="C25812" s="2">
        <v>33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26262</v>
      </c>
      <c r="C25813" s="2">
        <v>31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26263</v>
      </c>
      <c r="C25814" s="2">
        <v>35</v>
      </c>
      <c r="D25814" s="2" t="s">
        <v>460</v>
      </c>
      <c r="E25814" s="2"/>
      <c r="F25814" s="2"/>
      <c r="G25814" s="2"/>
      <c r="H25814" s="2"/>
    </row>
    <row r="25815" spans="2:8">
      <c r="B25815" s="2" t="s">
        <v>26264</v>
      </c>
      <c r="C25815" s="2">
        <v>31</v>
      </c>
      <c r="D25815" s="2" t="s">
        <v>460</v>
      </c>
      <c r="E25815" s="2"/>
      <c r="F25815" s="2"/>
      <c r="G25815" s="2"/>
      <c r="H25815" s="2"/>
    </row>
    <row r="25816" spans="2:8">
      <c r="B25816" s="2" t="s">
        <v>26265</v>
      </c>
      <c r="C25816" s="2">
        <v>43</v>
      </c>
      <c r="D25816" s="2" t="s">
        <v>460</v>
      </c>
      <c r="E25816" s="2"/>
      <c r="F25816" s="2"/>
      <c r="G25816" s="2"/>
      <c r="H25816" s="2"/>
    </row>
    <row r="25817" spans="2:8">
      <c r="B25817" s="2" t="s">
        <v>26266</v>
      </c>
      <c r="C25817" s="2">
        <v>32</v>
      </c>
      <c r="D25817" s="2" t="s">
        <v>460</v>
      </c>
      <c r="E25817" s="2"/>
      <c r="F25817" s="2"/>
      <c r="G25817" s="2"/>
      <c r="H25817" s="2"/>
    </row>
    <row r="25818" spans="2:8">
      <c r="B25818" s="2" t="s">
        <v>26267</v>
      </c>
      <c r="C25818" s="2">
        <v>41</v>
      </c>
      <c r="D25818" s="2" t="s">
        <v>460</v>
      </c>
      <c r="E25818" s="2"/>
      <c r="F25818" s="2"/>
      <c r="G25818" s="2"/>
      <c r="H25818" s="2"/>
    </row>
    <row r="25819" spans="2:8">
      <c r="B25819" s="2" t="s">
        <v>26268</v>
      </c>
      <c r="C25819" s="2">
        <v>45</v>
      </c>
      <c r="D25819" s="2" t="s">
        <v>460</v>
      </c>
      <c r="E25819" s="2"/>
      <c r="F25819" s="2"/>
      <c r="G25819" s="2"/>
      <c r="H25819" s="2"/>
    </row>
    <row r="25820" spans="2:8">
      <c r="B25820" s="2" t="s">
        <v>26269</v>
      </c>
      <c r="C25820" s="2">
        <v>34</v>
      </c>
      <c r="D25820" s="2" t="s">
        <v>460</v>
      </c>
      <c r="E25820" s="2"/>
      <c r="F25820" s="2"/>
      <c r="G25820" s="2"/>
      <c r="H25820" s="2"/>
    </row>
    <row r="25821" spans="2:8">
      <c r="B25821" s="2" t="s">
        <v>26270</v>
      </c>
      <c r="C25821" s="2">
        <v>27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26271</v>
      </c>
      <c r="C25822" s="2">
        <v>22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24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33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39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37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26276</v>
      </c>
      <c r="C25827" s="2">
        <v>23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26277</v>
      </c>
      <c r="C25828" s="2">
        <v>29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26278</v>
      </c>
      <c r="C25829" s="2">
        <v>31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32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27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33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40</v>
      </c>
      <c r="D25833" s="2" t="s">
        <v>460</v>
      </c>
      <c r="E25833" s="2"/>
      <c r="F25833" s="2"/>
      <c r="G25833" s="2"/>
      <c r="H25833" s="2"/>
    </row>
    <row r="25834" spans="2:8">
      <c r="B25834" s="2" t="s">
        <v>26283</v>
      </c>
      <c r="C25834" s="2">
        <v>31</v>
      </c>
      <c r="D25834" s="2" t="s">
        <v>460</v>
      </c>
      <c r="E25834" s="2"/>
      <c r="F25834" s="2"/>
      <c r="G25834" s="2"/>
      <c r="H25834" s="2"/>
    </row>
    <row r="25835" spans="2:8">
      <c r="B25835" s="2" t="s">
        <v>26284</v>
      </c>
      <c r="C25835" s="2">
        <v>31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28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29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39</v>
      </c>
      <c r="D25838" s="2" t="s">
        <v>460</v>
      </c>
      <c r="E25838" s="2"/>
      <c r="F25838" s="2"/>
      <c r="G25838" s="2"/>
      <c r="H25838" s="2"/>
    </row>
    <row r="25839" spans="2:8">
      <c r="B25839" s="2" t="s">
        <v>26288</v>
      </c>
      <c r="C25839" s="2">
        <v>30</v>
      </c>
      <c r="D25839" s="2" t="s">
        <v>460</v>
      </c>
      <c r="E25839" s="2"/>
      <c r="F25839" s="2"/>
      <c r="G25839" s="2"/>
      <c r="H25839" s="2"/>
    </row>
    <row r="25840" spans="2:8">
      <c r="B25840" s="2" t="s">
        <v>26289</v>
      </c>
      <c r="C25840" s="2">
        <v>37</v>
      </c>
      <c r="D25840" s="2" t="s">
        <v>460</v>
      </c>
      <c r="E25840" s="2"/>
      <c r="F25840" s="2"/>
      <c r="G25840" s="2"/>
      <c r="H25840" s="2"/>
    </row>
    <row r="25841" spans="2:8">
      <c r="B25841" s="2" t="s">
        <v>26290</v>
      </c>
      <c r="C25841" s="2">
        <v>34</v>
      </c>
      <c r="D25841" s="2" t="s">
        <v>460</v>
      </c>
      <c r="E25841" s="2"/>
      <c r="F25841" s="2"/>
      <c r="G25841" s="2"/>
      <c r="H25841" s="2"/>
    </row>
    <row r="25842" spans="2:8">
      <c r="B25842" s="2" t="s">
        <v>26291</v>
      </c>
      <c r="C25842" s="2">
        <v>30</v>
      </c>
      <c r="D25842" s="2" t="s">
        <v>460</v>
      </c>
      <c r="E25842" s="2"/>
      <c r="F25842" s="2"/>
      <c r="G25842" s="2"/>
      <c r="H25842" s="2"/>
    </row>
    <row r="25843" spans="2:8">
      <c r="B25843" s="2" t="s">
        <v>26292</v>
      </c>
      <c r="C25843" s="2">
        <v>32</v>
      </c>
      <c r="D25843" s="2" t="s">
        <v>460</v>
      </c>
      <c r="E25843" s="2"/>
      <c r="F25843" s="2"/>
      <c r="G25843" s="2"/>
      <c r="H25843" s="2"/>
    </row>
    <row r="25844" spans="2:8">
      <c r="B25844" s="2" t="s">
        <v>26293</v>
      </c>
      <c r="C25844" s="2">
        <v>37</v>
      </c>
      <c r="D25844" s="2" t="s">
        <v>460</v>
      </c>
      <c r="E25844" s="2"/>
      <c r="F25844" s="2"/>
      <c r="G25844" s="2"/>
      <c r="H25844" s="2"/>
    </row>
    <row r="25845" spans="2:8">
      <c r="B25845" s="2" t="s">
        <v>26294</v>
      </c>
      <c r="C25845" s="2">
        <v>35</v>
      </c>
      <c r="D25845" s="2" t="s">
        <v>460</v>
      </c>
      <c r="E25845" s="2"/>
      <c r="F25845" s="2"/>
      <c r="G25845" s="2"/>
      <c r="H25845" s="2"/>
    </row>
    <row r="25846" spans="2:8">
      <c r="B25846" s="2" t="s">
        <v>26295</v>
      </c>
      <c r="C25846" s="2">
        <v>32</v>
      </c>
      <c r="D25846" s="2" t="s">
        <v>460</v>
      </c>
      <c r="E25846" s="2"/>
      <c r="F25846" s="2"/>
      <c r="G25846" s="2"/>
      <c r="H25846" s="2"/>
    </row>
    <row r="25847" spans="2:8">
      <c r="B25847" s="2" t="s">
        <v>26296</v>
      </c>
      <c r="C25847" s="2">
        <v>34</v>
      </c>
      <c r="D25847" s="2" t="s">
        <v>460</v>
      </c>
      <c r="E25847" s="2"/>
      <c r="F25847" s="2"/>
      <c r="G25847" s="2"/>
      <c r="H25847" s="2"/>
    </row>
    <row r="25848" spans="2:8">
      <c r="B25848" s="2" t="s">
        <v>26297</v>
      </c>
      <c r="C25848" s="2">
        <v>41</v>
      </c>
      <c r="D25848" s="2" t="s">
        <v>460</v>
      </c>
      <c r="E25848" s="2"/>
      <c r="F25848" s="2"/>
      <c r="G25848" s="2"/>
      <c r="H25848" s="2"/>
    </row>
    <row r="25849" spans="2:8">
      <c r="B25849" s="2" t="s">
        <v>26298</v>
      </c>
      <c r="C25849" s="2">
        <v>29</v>
      </c>
      <c r="D25849" s="2" t="s">
        <v>460</v>
      </c>
      <c r="E25849" s="2"/>
      <c r="F25849" s="2"/>
      <c r="G25849" s="2"/>
      <c r="H25849" s="2"/>
    </row>
    <row r="25850" spans="2:8">
      <c r="B25850" s="2" t="s">
        <v>26299</v>
      </c>
      <c r="C25850" s="2">
        <v>32</v>
      </c>
      <c r="D25850" s="2" t="s">
        <v>460</v>
      </c>
      <c r="E25850" s="2"/>
      <c r="F25850" s="2"/>
      <c r="G25850" s="2"/>
      <c r="H25850" s="2"/>
    </row>
    <row r="25851" spans="2:8">
      <c r="B25851" s="2" t="s">
        <v>26300</v>
      </c>
      <c r="C25851" s="2">
        <v>25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22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26302</v>
      </c>
      <c r="C25853" s="2">
        <v>22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23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30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26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28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35</v>
      </c>
      <c r="D25858" s="2" t="s">
        <v>460</v>
      </c>
      <c r="E25858" s="2"/>
      <c r="F25858" s="2"/>
      <c r="G25858" s="2"/>
      <c r="H25858" s="2"/>
    </row>
    <row r="25859" spans="2:8">
      <c r="B25859" s="2" t="s">
        <v>26308</v>
      </c>
      <c r="C25859" s="2">
        <v>33</v>
      </c>
      <c r="D25859" s="2" t="s">
        <v>460</v>
      </c>
      <c r="E25859" s="2"/>
      <c r="F25859" s="2"/>
      <c r="G25859" s="2"/>
      <c r="H25859" s="2"/>
    </row>
    <row r="25860" spans="2:8">
      <c r="B25860" s="2" t="s">
        <v>26309</v>
      </c>
      <c r="C25860" s="2">
        <v>34</v>
      </c>
      <c r="D25860" s="2" t="s">
        <v>460</v>
      </c>
      <c r="E25860" s="2"/>
      <c r="F25860" s="2"/>
      <c r="G25860" s="2"/>
      <c r="H25860" s="2"/>
    </row>
    <row r="25861" spans="2:8">
      <c r="B25861" s="2" t="s">
        <v>26310</v>
      </c>
      <c r="C25861" s="2">
        <v>27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27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22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31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26314</v>
      </c>
      <c r="C25865" s="2">
        <v>47</v>
      </c>
      <c r="D25865" s="2" t="s">
        <v>460</v>
      </c>
      <c r="E25865" s="2"/>
      <c r="F25865" s="2"/>
      <c r="G25865" s="2"/>
      <c r="H25865" s="2"/>
    </row>
    <row r="25866" spans="2:8">
      <c r="B25866" s="2" t="s">
        <v>26315</v>
      </c>
      <c r="C25866" s="2">
        <v>28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26316</v>
      </c>
      <c r="C25867" s="2">
        <v>37</v>
      </c>
      <c r="D25867" s="2" t="s">
        <v>460</v>
      </c>
      <c r="E25867" s="2"/>
      <c r="F25867" s="2"/>
      <c r="G25867" s="2"/>
      <c r="H25867" s="2"/>
    </row>
    <row r="25868" spans="2:8">
      <c r="B25868" s="2" t="s">
        <v>26317</v>
      </c>
      <c r="C25868" s="2">
        <v>34</v>
      </c>
      <c r="D25868" s="2" t="s">
        <v>460</v>
      </c>
      <c r="E25868" s="2"/>
      <c r="F25868" s="2"/>
      <c r="G25868" s="2"/>
      <c r="H25868" s="2"/>
    </row>
    <row r="25869" spans="2:8">
      <c r="B25869" s="2" t="s">
        <v>26318</v>
      </c>
      <c r="C25869" s="2">
        <v>26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26319</v>
      </c>
      <c r="C25870" s="2">
        <v>31</v>
      </c>
      <c r="D25870" s="2" t="s">
        <v>460</v>
      </c>
      <c r="E25870" s="2"/>
      <c r="F25870" s="2"/>
      <c r="G25870" s="2"/>
      <c r="H25870" s="2"/>
    </row>
    <row r="25871" spans="2:8">
      <c r="B25871" s="2" t="s">
        <v>26320</v>
      </c>
      <c r="C25871" s="2">
        <v>33</v>
      </c>
      <c r="D25871" s="2" t="s">
        <v>460</v>
      </c>
      <c r="E25871" s="2"/>
      <c r="F25871" s="2"/>
      <c r="G25871" s="2"/>
      <c r="H25871" s="2"/>
    </row>
    <row r="25872" spans="2:8">
      <c r="B25872" s="2" t="s">
        <v>26321</v>
      </c>
      <c r="C25872" s="2">
        <v>35</v>
      </c>
      <c r="D25872" s="2" t="s">
        <v>460</v>
      </c>
      <c r="E25872" s="2"/>
      <c r="F25872" s="2"/>
      <c r="G25872" s="2"/>
      <c r="H25872" s="2"/>
    </row>
    <row r="25873" spans="2:8">
      <c r="B25873" s="2" t="s">
        <v>26322</v>
      </c>
      <c r="C25873" s="2">
        <v>34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26323</v>
      </c>
      <c r="C25874" s="2">
        <v>33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26324</v>
      </c>
      <c r="C25875" s="2">
        <v>38</v>
      </c>
      <c r="D25875" s="2" t="s">
        <v>460</v>
      </c>
      <c r="E25875" s="2"/>
      <c r="F25875" s="2"/>
      <c r="G25875" s="2"/>
      <c r="H25875" s="2"/>
    </row>
    <row r="25876" spans="2:8">
      <c r="B25876" s="2" t="s">
        <v>26325</v>
      </c>
      <c r="C25876" s="2">
        <v>33</v>
      </c>
      <c r="D25876" s="2" t="s">
        <v>460</v>
      </c>
      <c r="E25876" s="2"/>
      <c r="F25876" s="2"/>
      <c r="G25876" s="2"/>
      <c r="H25876" s="2"/>
    </row>
    <row r="25877" spans="2:8">
      <c r="B25877" s="2" t="s">
        <v>26326</v>
      </c>
      <c r="C25877" s="2">
        <v>34</v>
      </c>
      <c r="D25877" s="2" t="s">
        <v>460</v>
      </c>
      <c r="E25877" s="2"/>
      <c r="F25877" s="2"/>
      <c r="G25877" s="2"/>
      <c r="H25877" s="2"/>
    </row>
    <row r="25878" spans="2:8">
      <c r="B25878" s="2" t="s">
        <v>26327</v>
      </c>
      <c r="C25878" s="2">
        <v>34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26328</v>
      </c>
      <c r="C25879" s="2">
        <v>32</v>
      </c>
      <c r="D25879" s="2" t="s">
        <v>451</v>
      </c>
      <c r="E25879" s="2"/>
      <c r="F25879" s="2"/>
      <c r="G25879" s="2"/>
      <c r="H25879" s="2"/>
    </row>
    <row r="25880" spans="2:8">
      <c r="B25880" s="2" t="s">
        <v>26329</v>
      </c>
      <c r="C25880" s="2">
        <v>38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36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36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40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26333</v>
      </c>
      <c r="C25884" s="2">
        <v>38</v>
      </c>
      <c r="D25884" s="2" t="s">
        <v>460</v>
      </c>
      <c r="E25884" s="2"/>
      <c r="F25884" s="2"/>
      <c r="G25884" s="2"/>
      <c r="H25884" s="2"/>
    </row>
    <row r="25885" spans="2:8">
      <c r="B25885" s="2" t="s">
        <v>26334</v>
      </c>
      <c r="C25885" s="2">
        <v>34</v>
      </c>
      <c r="D25885" s="2" t="s">
        <v>460</v>
      </c>
      <c r="E25885" s="2"/>
      <c r="F25885" s="2"/>
      <c r="G25885" s="2"/>
      <c r="H25885" s="2"/>
    </row>
    <row r="25886" spans="2:8">
      <c r="B25886" s="2" t="s">
        <v>26335</v>
      </c>
      <c r="C25886" s="2">
        <v>30</v>
      </c>
      <c r="D25886" s="2" t="s">
        <v>460</v>
      </c>
      <c r="E25886" s="2"/>
      <c r="F25886" s="2"/>
      <c r="G25886" s="2"/>
      <c r="H25886" s="2"/>
    </row>
    <row r="25887" spans="2:8">
      <c r="B25887" s="2" t="s">
        <v>26336</v>
      </c>
      <c r="C25887" s="2">
        <v>34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26337</v>
      </c>
      <c r="C25888" s="2">
        <v>32</v>
      </c>
      <c r="D25888" s="2" t="s">
        <v>460</v>
      </c>
      <c r="E25888" s="2"/>
      <c r="F25888" s="2"/>
      <c r="G25888" s="2"/>
      <c r="H25888" s="2"/>
    </row>
    <row r="25889" spans="2:8">
      <c r="B25889" s="2" t="s">
        <v>26338</v>
      </c>
      <c r="C25889" s="2">
        <v>33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26339</v>
      </c>
      <c r="C25890" s="2">
        <v>39</v>
      </c>
      <c r="D25890" s="2" t="s">
        <v>460</v>
      </c>
      <c r="E25890" s="2"/>
      <c r="F25890" s="2"/>
      <c r="G25890" s="2"/>
      <c r="H25890" s="2"/>
    </row>
    <row r="25891" spans="2:8">
      <c r="B25891" s="2" t="s">
        <v>26340</v>
      </c>
      <c r="C25891" s="2">
        <v>40</v>
      </c>
      <c r="D25891" s="2" t="s">
        <v>460</v>
      </c>
      <c r="E25891" s="2"/>
      <c r="F25891" s="2"/>
      <c r="G25891" s="2"/>
      <c r="H25891" s="2"/>
    </row>
    <row r="25892" spans="2:8">
      <c r="B25892" s="2" t="s">
        <v>26341</v>
      </c>
      <c r="C25892" s="2">
        <v>21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23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26343</v>
      </c>
      <c r="C25894" s="2">
        <v>31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26344</v>
      </c>
      <c r="C25895" s="2">
        <v>39</v>
      </c>
      <c r="D25895" s="2" t="s">
        <v>460</v>
      </c>
      <c r="E25895" s="2"/>
      <c r="F25895" s="2"/>
      <c r="G25895" s="2"/>
      <c r="H25895" s="2"/>
    </row>
    <row r="25896" spans="2:8">
      <c r="B25896" s="2" t="s">
        <v>26345</v>
      </c>
      <c r="C25896" s="2">
        <v>27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26346</v>
      </c>
      <c r="C25897" s="2">
        <v>24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26347</v>
      </c>
      <c r="C25898" s="2">
        <v>25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23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42</v>
      </c>
      <c r="D25900" s="2" t="s">
        <v>460</v>
      </c>
      <c r="E25900" s="2"/>
      <c r="F25900" s="2"/>
      <c r="G25900" s="2"/>
      <c r="H25900" s="2"/>
    </row>
    <row r="25901" spans="2:8">
      <c r="B25901" s="2" t="s">
        <v>26350</v>
      </c>
      <c r="C25901" s="2">
        <v>39</v>
      </c>
      <c r="D25901" s="2" t="s">
        <v>460</v>
      </c>
      <c r="E25901" s="2"/>
      <c r="F25901" s="2"/>
      <c r="G25901" s="2"/>
      <c r="H25901" s="2"/>
    </row>
    <row r="25902" spans="2:8">
      <c r="B25902" s="2" t="s">
        <v>26351</v>
      </c>
      <c r="C25902" s="2">
        <v>43</v>
      </c>
      <c r="D25902" s="2" t="s">
        <v>460</v>
      </c>
      <c r="E25902" s="2"/>
      <c r="F25902" s="2"/>
      <c r="G25902" s="2"/>
      <c r="H25902" s="2"/>
    </row>
    <row r="25903" spans="2:8">
      <c r="B25903" s="2" t="s">
        <v>26352</v>
      </c>
      <c r="C25903" s="2">
        <v>40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26353</v>
      </c>
      <c r="C25904" s="2">
        <v>37</v>
      </c>
      <c r="D25904" s="2" t="s">
        <v>460</v>
      </c>
      <c r="E25904" s="2"/>
      <c r="F25904" s="2"/>
      <c r="G25904" s="2"/>
      <c r="H25904" s="2"/>
    </row>
    <row r="25905" spans="2:8">
      <c r="B25905" s="2" t="s">
        <v>26354</v>
      </c>
      <c r="C25905" s="2">
        <v>40</v>
      </c>
      <c r="D25905" s="2" t="s">
        <v>460</v>
      </c>
      <c r="E25905" s="2"/>
      <c r="F25905" s="2"/>
      <c r="G25905" s="2"/>
      <c r="H25905" s="2"/>
    </row>
    <row r="25906" spans="2:8">
      <c r="B25906" s="2" t="s">
        <v>26355</v>
      </c>
      <c r="C25906" s="2">
        <v>39</v>
      </c>
      <c r="D25906" s="2" t="s">
        <v>460</v>
      </c>
      <c r="E25906" s="2"/>
      <c r="F25906" s="2"/>
      <c r="G25906" s="2"/>
      <c r="H25906" s="2"/>
    </row>
    <row r="25907" spans="2:8">
      <c r="B25907" s="2" t="s">
        <v>26356</v>
      </c>
      <c r="C25907" s="2">
        <v>27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28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23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29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26360</v>
      </c>
      <c r="C25911" s="2">
        <v>34</v>
      </c>
      <c r="D25911" s="2" t="s">
        <v>460</v>
      </c>
      <c r="E25911" s="2"/>
      <c r="F25911" s="2"/>
      <c r="G25911" s="2"/>
      <c r="H25911" s="2"/>
    </row>
    <row r="25912" spans="2:8">
      <c r="B25912" s="2" t="s">
        <v>26361</v>
      </c>
      <c r="C25912" s="2">
        <v>35</v>
      </c>
      <c r="D25912" s="2" t="s">
        <v>460</v>
      </c>
      <c r="E25912" s="2"/>
      <c r="F25912" s="2"/>
      <c r="G25912" s="2"/>
      <c r="H25912" s="2"/>
    </row>
    <row r="25913" spans="2:8">
      <c r="B25913" s="2" t="s">
        <v>26362</v>
      </c>
      <c r="C25913" s="2">
        <v>36</v>
      </c>
      <c r="D25913" s="2" t="s">
        <v>460</v>
      </c>
      <c r="E25913" s="2"/>
      <c r="F25913" s="2"/>
      <c r="G25913" s="2"/>
      <c r="H25913" s="2"/>
    </row>
    <row r="25914" spans="2:8">
      <c r="B25914" s="2" t="s">
        <v>26363</v>
      </c>
      <c r="C25914" s="2">
        <v>34</v>
      </c>
      <c r="D25914" s="2" t="s">
        <v>460</v>
      </c>
      <c r="E25914" s="2"/>
      <c r="F25914" s="2"/>
      <c r="G25914" s="2"/>
      <c r="H25914" s="2"/>
    </row>
    <row r="25915" spans="2:8">
      <c r="B25915" s="2" t="s">
        <v>26364</v>
      </c>
      <c r="C25915" s="2">
        <v>42</v>
      </c>
      <c r="D25915" s="2" t="s">
        <v>460</v>
      </c>
      <c r="E25915" s="2"/>
      <c r="F25915" s="2"/>
      <c r="G25915" s="2"/>
      <c r="H25915" s="2"/>
    </row>
    <row r="25916" spans="2:8">
      <c r="B25916" s="2" t="s">
        <v>26365</v>
      </c>
      <c r="C25916" s="2">
        <v>35</v>
      </c>
      <c r="D25916" s="2" t="s">
        <v>460</v>
      </c>
      <c r="E25916" s="2"/>
      <c r="F25916" s="2"/>
      <c r="G25916" s="2"/>
      <c r="H25916" s="2"/>
    </row>
    <row r="25917" spans="2:8">
      <c r="B25917" s="2" t="s">
        <v>26366</v>
      </c>
      <c r="C25917" s="2">
        <v>24</v>
      </c>
      <c r="D25917" s="2" t="s">
        <v>460</v>
      </c>
      <c r="E25917" s="2"/>
      <c r="F25917" s="2"/>
      <c r="G25917" s="2"/>
      <c r="H25917" s="2"/>
    </row>
    <row r="25918" spans="2:8">
      <c r="B25918" s="2" t="s">
        <v>26367</v>
      </c>
      <c r="C25918" s="2">
        <v>37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26368</v>
      </c>
      <c r="C25919" s="2">
        <v>37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32</v>
      </c>
      <c r="D25920" s="2" t="s">
        <v>460</v>
      </c>
      <c r="E25920" s="2"/>
      <c r="F25920" s="2"/>
      <c r="G25920" s="2"/>
      <c r="H25920" s="2"/>
    </row>
    <row r="25921" spans="2:8">
      <c r="B25921" s="2" t="s">
        <v>26370</v>
      </c>
      <c r="C25921" s="2">
        <v>33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38</v>
      </c>
      <c r="D25922" s="2" t="s">
        <v>460</v>
      </c>
      <c r="E25922" s="2"/>
      <c r="F25922" s="2"/>
      <c r="G25922" s="2"/>
      <c r="H25922" s="2"/>
    </row>
    <row r="25923" spans="2:8">
      <c r="B25923" s="2" t="s">
        <v>26372</v>
      </c>
      <c r="C25923" s="2">
        <v>34</v>
      </c>
      <c r="D25923" s="2" t="s">
        <v>460</v>
      </c>
      <c r="E25923" s="2"/>
      <c r="F25923" s="2"/>
      <c r="G25923" s="2"/>
      <c r="H25923" s="2"/>
    </row>
    <row r="25924" spans="2:8">
      <c r="B25924" s="2" t="s">
        <v>26373</v>
      </c>
      <c r="C25924" s="2">
        <v>40</v>
      </c>
      <c r="D25924" s="2" t="s">
        <v>460</v>
      </c>
      <c r="E25924" s="2"/>
      <c r="F25924" s="2"/>
      <c r="G25924" s="2"/>
      <c r="H25924" s="2"/>
    </row>
    <row r="25925" spans="2:8">
      <c r="B25925" s="2" t="s">
        <v>26374</v>
      </c>
      <c r="C25925" s="2">
        <v>38</v>
      </c>
      <c r="D25925" s="2" t="s">
        <v>460</v>
      </c>
      <c r="E25925" s="2"/>
      <c r="F25925" s="2"/>
      <c r="G25925" s="2"/>
      <c r="H25925" s="2"/>
    </row>
    <row r="25926" spans="2:8">
      <c r="B25926" s="2" t="s">
        <v>26375</v>
      </c>
      <c r="C25926" s="2">
        <v>35</v>
      </c>
      <c r="D25926" s="2" t="s">
        <v>460</v>
      </c>
      <c r="E25926" s="2"/>
      <c r="F25926" s="2"/>
      <c r="G25926" s="2"/>
      <c r="H25926" s="2"/>
    </row>
    <row r="25927" spans="2:8">
      <c r="B25927" s="2" t="s">
        <v>26376</v>
      </c>
      <c r="C25927" s="2">
        <v>30</v>
      </c>
      <c r="D25927" s="2" t="s">
        <v>451</v>
      </c>
      <c r="E25927" s="2"/>
      <c r="F25927" s="2"/>
      <c r="G25927" s="2"/>
      <c r="H25927" s="2"/>
    </row>
    <row r="25928" spans="2:8">
      <c r="B25928" s="2" t="s">
        <v>26377</v>
      </c>
      <c r="C25928" s="2">
        <v>42</v>
      </c>
      <c r="D25928" s="2" t="s">
        <v>460</v>
      </c>
      <c r="E25928" s="2"/>
      <c r="F25928" s="2"/>
      <c r="G25928" s="2"/>
      <c r="H25928" s="2"/>
    </row>
    <row r="25929" spans="2:8">
      <c r="B25929" s="2" t="s">
        <v>26378</v>
      </c>
      <c r="C25929" s="2">
        <v>39</v>
      </c>
      <c r="D25929" s="2" t="s">
        <v>460</v>
      </c>
      <c r="E25929" s="2"/>
      <c r="F25929" s="2"/>
      <c r="G25929" s="2"/>
      <c r="H25929" s="2"/>
    </row>
    <row r="25930" spans="2:8">
      <c r="B25930" s="2" t="s">
        <v>26379</v>
      </c>
      <c r="C25930" s="2">
        <v>23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31</v>
      </c>
      <c r="D25931" s="2" t="s">
        <v>460</v>
      </c>
      <c r="E25931" s="2"/>
      <c r="F25931" s="2"/>
      <c r="G25931" s="2"/>
      <c r="H25931" s="2"/>
    </row>
    <row r="25932" spans="2:8">
      <c r="B25932" s="2" t="s">
        <v>26381</v>
      </c>
      <c r="C25932" s="2">
        <v>36</v>
      </c>
      <c r="D25932" s="2" t="s">
        <v>460</v>
      </c>
      <c r="E25932" s="2"/>
      <c r="F25932" s="2"/>
      <c r="G25932" s="2"/>
      <c r="H25932" s="2"/>
    </row>
    <row r="25933" spans="2:8">
      <c r="B25933" s="2" t="s">
        <v>26382</v>
      </c>
      <c r="C25933" s="2">
        <v>14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18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34</v>
      </c>
      <c r="D25935" s="2" t="s">
        <v>460</v>
      </c>
      <c r="E25935" s="2"/>
      <c r="F25935" s="2"/>
      <c r="G25935" s="2"/>
      <c r="H25935" s="2"/>
    </row>
    <row r="25936" spans="2:8">
      <c r="B25936" s="2" t="s">
        <v>26385</v>
      </c>
      <c r="C25936" s="2">
        <v>39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36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28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28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40</v>
      </c>
      <c r="D25940" s="2" t="s">
        <v>460</v>
      </c>
      <c r="E25940" s="2"/>
      <c r="F25940" s="2"/>
      <c r="G25940" s="2"/>
      <c r="H25940" s="2"/>
    </row>
    <row r="25941" spans="2:8">
      <c r="B25941" s="2" t="s">
        <v>26390</v>
      </c>
      <c r="C25941" s="2">
        <v>43</v>
      </c>
      <c r="D25941" s="2" t="s">
        <v>460</v>
      </c>
      <c r="E25941" s="2"/>
      <c r="F25941" s="2"/>
      <c r="G25941" s="2"/>
      <c r="H25941" s="2"/>
    </row>
    <row r="25942" spans="2:8">
      <c r="B25942" s="2" t="s">
        <v>26391</v>
      </c>
      <c r="C25942" s="2">
        <v>46</v>
      </c>
      <c r="D25942" s="2" t="s">
        <v>460</v>
      </c>
      <c r="E25942" s="2"/>
      <c r="F25942" s="2"/>
      <c r="G25942" s="2"/>
      <c r="H25942" s="2"/>
    </row>
    <row r="25943" spans="2:8">
      <c r="B25943" s="2" t="s">
        <v>26392</v>
      </c>
      <c r="C25943" s="2">
        <v>42</v>
      </c>
      <c r="D25943" s="2" t="s">
        <v>460</v>
      </c>
      <c r="E25943" s="2"/>
      <c r="F25943" s="2"/>
      <c r="G25943" s="2"/>
      <c r="H25943" s="2"/>
    </row>
    <row r="25944" spans="2:8">
      <c r="B25944" s="2" t="s">
        <v>26393</v>
      </c>
      <c r="C25944" s="2">
        <v>41</v>
      </c>
      <c r="D25944" s="2" t="s">
        <v>460</v>
      </c>
      <c r="E25944" s="2"/>
      <c r="F25944" s="2"/>
      <c r="G25944" s="2"/>
      <c r="H25944" s="2"/>
    </row>
    <row r="25945" spans="2:8">
      <c r="B25945" s="2" t="s">
        <v>26394</v>
      </c>
      <c r="C25945" s="2">
        <v>39</v>
      </c>
      <c r="D25945" s="2" t="s">
        <v>460</v>
      </c>
      <c r="E25945" s="2"/>
      <c r="F25945" s="2"/>
      <c r="G25945" s="2"/>
      <c r="H25945" s="2"/>
    </row>
    <row r="25946" spans="2:8">
      <c r="B25946" s="2" t="s">
        <v>26395</v>
      </c>
      <c r="C25946" s="2">
        <v>25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26396</v>
      </c>
      <c r="C25947" s="2">
        <v>38</v>
      </c>
      <c r="D25947" s="2" t="s">
        <v>460</v>
      </c>
      <c r="E25947" s="2"/>
      <c r="F25947" s="2"/>
      <c r="G25947" s="2"/>
      <c r="H25947" s="2"/>
    </row>
    <row r="25948" spans="2:8">
      <c r="B25948" s="2" t="s">
        <v>26397</v>
      </c>
      <c r="C25948" s="2">
        <v>27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26</v>
      </c>
      <c r="D25949" s="2" t="s">
        <v>451</v>
      </c>
      <c r="E25949" s="2"/>
      <c r="F25949" s="2"/>
      <c r="G25949" s="2"/>
      <c r="H25949" s="2"/>
    </row>
    <row r="25950" spans="2:8">
      <c r="B25950" s="2" t="s">
        <v>26399</v>
      </c>
      <c r="C25950" s="2">
        <v>27</v>
      </c>
      <c r="D25950" s="2" t="s">
        <v>451</v>
      </c>
      <c r="E25950" s="2"/>
      <c r="F25950" s="2"/>
      <c r="G25950" s="2"/>
      <c r="H25950" s="2"/>
    </row>
    <row r="25951" spans="2:8">
      <c r="B25951" s="2" t="s">
        <v>26400</v>
      </c>
      <c r="C25951" s="2">
        <v>30</v>
      </c>
      <c r="D25951" s="2" t="s">
        <v>460</v>
      </c>
      <c r="E25951" s="2"/>
      <c r="F25951" s="2"/>
      <c r="G25951" s="2"/>
      <c r="H25951" s="2"/>
    </row>
    <row r="25952" spans="2:8">
      <c r="B25952" s="2" t="s">
        <v>26401</v>
      </c>
      <c r="C25952" s="2">
        <v>31</v>
      </c>
      <c r="D25952" s="2" t="s">
        <v>460</v>
      </c>
      <c r="E25952" s="2"/>
      <c r="F25952" s="2"/>
      <c r="G25952" s="2"/>
      <c r="H25952" s="2"/>
    </row>
    <row r="25953" spans="2:8">
      <c r="B25953" s="2" t="s">
        <v>26402</v>
      </c>
      <c r="C25953" s="2">
        <v>24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25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24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30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35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40</v>
      </c>
      <c r="D25958" s="2" t="s">
        <v>460</v>
      </c>
      <c r="E25958" s="2"/>
      <c r="F25958" s="2"/>
      <c r="G25958" s="2"/>
      <c r="H25958" s="2"/>
    </row>
    <row r="25959" spans="2:8">
      <c r="B25959" s="2" t="s">
        <v>26408</v>
      </c>
      <c r="C25959" s="2">
        <v>41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40</v>
      </c>
      <c r="D25960" s="2" t="s">
        <v>460</v>
      </c>
      <c r="E25960" s="2"/>
      <c r="F25960" s="2"/>
      <c r="G25960" s="2"/>
      <c r="H25960" s="2"/>
    </row>
    <row r="25961" spans="2:8">
      <c r="B25961" s="2" t="s">
        <v>26410</v>
      </c>
      <c r="C25961" s="2">
        <v>28</v>
      </c>
      <c r="D25961" s="2" t="s">
        <v>460</v>
      </c>
      <c r="E25961" s="2"/>
      <c r="F25961" s="2"/>
      <c r="G25961" s="2"/>
      <c r="H25961" s="2"/>
    </row>
    <row r="25962" spans="2:8">
      <c r="B25962" s="2" t="s">
        <v>26411</v>
      </c>
      <c r="C25962" s="2">
        <v>33</v>
      </c>
      <c r="D25962" s="2" t="s">
        <v>460</v>
      </c>
      <c r="E25962" s="2"/>
      <c r="F25962" s="2"/>
      <c r="G25962" s="2"/>
      <c r="H25962" s="2"/>
    </row>
    <row r="25963" spans="2:8">
      <c r="B25963" s="2" t="s">
        <v>26412</v>
      </c>
      <c r="C25963" s="2">
        <v>40</v>
      </c>
      <c r="D25963" s="2" t="s">
        <v>460</v>
      </c>
      <c r="E25963" s="2"/>
      <c r="F25963" s="2"/>
      <c r="G25963" s="2"/>
      <c r="H25963" s="2"/>
    </row>
    <row r="25964" spans="2:8">
      <c r="B25964" s="2" t="s">
        <v>26413</v>
      </c>
      <c r="C25964" s="2">
        <v>44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26414</v>
      </c>
      <c r="C25965" s="2">
        <v>33</v>
      </c>
      <c r="D25965" s="2" t="s">
        <v>460</v>
      </c>
      <c r="E25965" s="2"/>
      <c r="F25965" s="2"/>
      <c r="G25965" s="2"/>
      <c r="H25965" s="2"/>
    </row>
    <row r="25966" spans="2:8">
      <c r="B25966" s="2" t="s">
        <v>26415</v>
      </c>
      <c r="C25966" s="2">
        <v>33</v>
      </c>
      <c r="D25966" s="2" t="s">
        <v>460</v>
      </c>
      <c r="E25966" s="2"/>
      <c r="F25966" s="2"/>
      <c r="G25966" s="2"/>
      <c r="H25966" s="2"/>
    </row>
    <row r="25967" spans="2:8">
      <c r="B25967" s="2" t="s">
        <v>26416</v>
      </c>
      <c r="C25967" s="2">
        <v>37</v>
      </c>
      <c r="D25967" s="2" t="s">
        <v>460</v>
      </c>
      <c r="E25967" s="2"/>
      <c r="F25967" s="2"/>
      <c r="G25967" s="2"/>
      <c r="H25967" s="2"/>
    </row>
    <row r="25968" spans="2:8">
      <c r="B25968" s="2" t="s">
        <v>26417</v>
      </c>
      <c r="C25968" s="2">
        <v>32</v>
      </c>
      <c r="D25968" s="2" t="s">
        <v>460</v>
      </c>
      <c r="E25968" s="2"/>
      <c r="F25968" s="2"/>
      <c r="G25968" s="2"/>
      <c r="H25968" s="2"/>
    </row>
    <row r="25969" spans="2:8">
      <c r="B25969" s="2" t="s">
        <v>26418</v>
      </c>
      <c r="C25969" s="2">
        <v>30</v>
      </c>
      <c r="D25969" s="2" t="s">
        <v>460</v>
      </c>
      <c r="E25969" s="2"/>
      <c r="F25969" s="2"/>
      <c r="G25969" s="2"/>
      <c r="H25969" s="2"/>
    </row>
    <row r="25970" spans="2:8">
      <c r="B25970" s="2" t="s">
        <v>26419</v>
      </c>
      <c r="C25970" s="2">
        <v>32</v>
      </c>
      <c r="D25970" s="2" t="s">
        <v>460</v>
      </c>
      <c r="E25970" s="2"/>
      <c r="F25970" s="2"/>
      <c r="G25970" s="2"/>
      <c r="H25970" s="2"/>
    </row>
    <row r="25971" spans="2:8">
      <c r="B25971" s="2" t="s">
        <v>26420</v>
      </c>
      <c r="C25971" s="2">
        <v>29</v>
      </c>
      <c r="D25971" s="2" t="s">
        <v>460</v>
      </c>
      <c r="E25971" s="2"/>
      <c r="F25971" s="2"/>
      <c r="G25971" s="2"/>
      <c r="H25971" s="2"/>
    </row>
    <row r="25972" spans="2:8">
      <c r="B25972" s="2" t="s">
        <v>26421</v>
      </c>
      <c r="C25972" s="2">
        <v>36</v>
      </c>
      <c r="D25972" s="2" t="s">
        <v>460</v>
      </c>
      <c r="E25972" s="2"/>
      <c r="F25972" s="2"/>
      <c r="G25972" s="2"/>
      <c r="H25972" s="2"/>
    </row>
    <row r="25973" spans="2:8">
      <c r="B25973" s="2" t="s">
        <v>26422</v>
      </c>
      <c r="C25973" s="2">
        <v>31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26423</v>
      </c>
      <c r="C25974" s="2">
        <v>28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26424</v>
      </c>
      <c r="C25975" s="2">
        <v>40</v>
      </c>
      <c r="D25975" s="2" t="s">
        <v>460</v>
      </c>
      <c r="E25975" s="2"/>
      <c r="F25975" s="2"/>
      <c r="G25975" s="2"/>
      <c r="H25975" s="2"/>
    </row>
    <row r="25976" spans="2:8">
      <c r="B25976" s="2" t="s">
        <v>26425</v>
      </c>
      <c r="C25976" s="2">
        <v>26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26426</v>
      </c>
      <c r="C25977" s="2">
        <v>35</v>
      </c>
      <c r="D25977" s="2" t="s">
        <v>460</v>
      </c>
      <c r="E25977" s="2"/>
      <c r="F25977" s="2"/>
      <c r="G25977" s="2"/>
      <c r="H25977" s="2"/>
    </row>
    <row r="25978" spans="2:8">
      <c r="B25978" s="2" t="s">
        <v>26427</v>
      </c>
      <c r="C25978" s="2">
        <v>27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26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26429</v>
      </c>
      <c r="C25980" s="2">
        <v>27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26430</v>
      </c>
      <c r="C25981" s="2">
        <v>23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26431</v>
      </c>
      <c r="C25982" s="2">
        <v>26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26432</v>
      </c>
      <c r="C25983" s="2">
        <v>29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29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26434</v>
      </c>
      <c r="C25985" s="2">
        <v>41</v>
      </c>
      <c r="D25985" s="2" t="s">
        <v>460</v>
      </c>
      <c r="E25985" s="2"/>
      <c r="F25985" s="2"/>
      <c r="G25985" s="2"/>
      <c r="H25985" s="2"/>
    </row>
    <row r="25986" spans="2:8">
      <c r="B25986" s="2" t="s">
        <v>26435</v>
      </c>
      <c r="C25986" s="2">
        <v>42</v>
      </c>
      <c r="D25986" s="2" t="s">
        <v>460</v>
      </c>
      <c r="E25986" s="2"/>
      <c r="F25986" s="2"/>
      <c r="G25986" s="2"/>
      <c r="H25986" s="2"/>
    </row>
    <row r="25987" spans="2:8">
      <c r="B25987" s="2" t="s">
        <v>26436</v>
      </c>
      <c r="C25987" s="2">
        <v>33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32</v>
      </c>
      <c r="D25988" s="2" t="s">
        <v>451</v>
      </c>
      <c r="E25988" s="2"/>
      <c r="F25988" s="2"/>
      <c r="G25988" s="2"/>
      <c r="H25988" s="2"/>
    </row>
    <row r="25989" spans="2:8">
      <c r="B25989" s="2" t="s">
        <v>26438</v>
      </c>
      <c r="C25989" s="2">
        <v>37</v>
      </c>
      <c r="D25989" s="2" t="s">
        <v>460</v>
      </c>
      <c r="E25989" s="2"/>
      <c r="F25989" s="2"/>
      <c r="G25989" s="2"/>
      <c r="H25989" s="2"/>
    </row>
    <row r="25990" spans="2:8">
      <c r="B25990" s="2" t="s">
        <v>26439</v>
      </c>
      <c r="C25990" s="2">
        <v>32</v>
      </c>
      <c r="D25990" s="2" t="s">
        <v>460</v>
      </c>
      <c r="E25990" s="2"/>
      <c r="F25990" s="2"/>
      <c r="G25990" s="2"/>
      <c r="H25990" s="2"/>
    </row>
    <row r="25991" spans="2:8">
      <c r="B25991" s="2" t="s">
        <v>26440</v>
      </c>
      <c r="C25991" s="2">
        <v>32</v>
      </c>
      <c r="D25991" s="2" t="s">
        <v>460</v>
      </c>
      <c r="E25991" s="2"/>
      <c r="F25991" s="2"/>
      <c r="G25991" s="2"/>
      <c r="H25991" s="2"/>
    </row>
    <row r="25992" spans="2:8">
      <c r="B25992" s="2" t="s">
        <v>26441</v>
      </c>
      <c r="C25992" s="2">
        <v>29</v>
      </c>
      <c r="D25992" s="2" t="s">
        <v>451</v>
      </c>
      <c r="E25992" s="2"/>
      <c r="F25992" s="2"/>
      <c r="G25992" s="2"/>
      <c r="H25992" s="2"/>
    </row>
    <row r="25993" spans="2:8">
      <c r="B25993" s="2" t="s">
        <v>26442</v>
      </c>
      <c r="C25993" s="2">
        <v>35</v>
      </c>
      <c r="D25993" s="2" t="s">
        <v>451</v>
      </c>
      <c r="E25993" s="2"/>
      <c r="F25993" s="2"/>
      <c r="G25993" s="2"/>
      <c r="H25993" s="2"/>
    </row>
    <row r="25994" spans="2:8">
      <c r="B25994" s="2" t="s">
        <v>26443</v>
      </c>
      <c r="C25994" s="2">
        <v>34</v>
      </c>
      <c r="D25994" s="2" t="s">
        <v>451</v>
      </c>
      <c r="E25994" s="2"/>
      <c r="F25994" s="2"/>
      <c r="G25994" s="2"/>
      <c r="H25994" s="2"/>
    </row>
    <row r="25995" spans="2:8">
      <c r="B25995" s="2" t="s">
        <v>26444</v>
      </c>
      <c r="C25995" s="2">
        <v>25</v>
      </c>
      <c r="D25995" s="2" t="s">
        <v>451</v>
      </c>
      <c r="E25995" s="2"/>
      <c r="F25995" s="2"/>
      <c r="G25995" s="2"/>
      <c r="H25995" s="2"/>
    </row>
    <row r="25996" spans="2:8">
      <c r="B25996" s="2" t="s">
        <v>26445</v>
      </c>
      <c r="C25996" s="2">
        <v>39</v>
      </c>
      <c r="D25996" s="2" t="s">
        <v>460</v>
      </c>
      <c r="E25996" s="2"/>
      <c r="F25996" s="2"/>
      <c r="G25996" s="2"/>
      <c r="H25996" s="2"/>
    </row>
    <row r="25997" spans="2:8">
      <c r="B25997" s="2" t="s">
        <v>26446</v>
      </c>
      <c r="C25997" s="2">
        <v>40</v>
      </c>
      <c r="D25997" s="2" t="s">
        <v>460</v>
      </c>
      <c r="E25997" s="2"/>
      <c r="F25997" s="2"/>
      <c r="G25997" s="2"/>
      <c r="H25997" s="2"/>
    </row>
    <row r="25998" spans="2:8">
      <c r="B25998" s="2" t="s">
        <v>26447</v>
      </c>
      <c r="C25998" s="2">
        <v>37</v>
      </c>
      <c r="D25998" s="2" t="s">
        <v>460</v>
      </c>
      <c r="E25998" s="2"/>
      <c r="F25998" s="2"/>
      <c r="G25998" s="2"/>
      <c r="H25998" s="2"/>
    </row>
    <row r="25999" spans="2:8">
      <c r="B25999" s="2" t="s">
        <v>26448</v>
      </c>
      <c r="C25999" s="2">
        <v>32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34</v>
      </c>
      <c r="D26000" s="2" t="s">
        <v>460</v>
      </c>
      <c r="E26000" s="2"/>
      <c r="F26000" s="2"/>
      <c r="G26000" s="2"/>
      <c r="H26000" s="2"/>
    </row>
    <row r="26001" spans="2:8">
      <c r="B26001" s="2" t="s">
        <v>26450</v>
      </c>
      <c r="C26001" s="2">
        <v>35</v>
      </c>
      <c r="D26001" s="2" t="s">
        <v>460</v>
      </c>
      <c r="E26001" s="2"/>
      <c r="F26001" s="2"/>
      <c r="G26001" s="2"/>
      <c r="H26001" s="2"/>
    </row>
    <row r="26002" spans="2:8">
      <c r="B26002" s="2" t="s">
        <v>26451</v>
      </c>
      <c r="C26002" s="2">
        <v>36</v>
      </c>
      <c r="D26002" s="2" t="s">
        <v>460</v>
      </c>
      <c r="E26002" s="2"/>
      <c r="F26002" s="2"/>
      <c r="G26002" s="2"/>
      <c r="H26002" s="2"/>
    </row>
    <row r="26003" spans="2:8">
      <c r="B26003" s="2" t="s">
        <v>26452</v>
      </c>
      <c r="C26003" s="2">
        <v>30</v>
      </c>
      <c r="D26003" s="2" t="s">
        <v>460</v>
      </c>
      <c r="E26003" s="2"/>
      <c r="F26003" s="2"/>
      <c r="G26003" s="2"/>
      <c r="H26003" s="2"/>
    </row>
    <row r="26004" spans="2:8">
      <c r="B26004" s="2" t="s">
        <v>26453</v>
      </c>
      <c r="C26004" s="2">
        <v>23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35</v>
      </c>
      <c r="D26005" s="2" t="s">
        <v>460</v>
      </c>
      <c r="E26005" s="2"/>
      <c r="F26005" s="2"/>
      <c r="G26005" s="2"/>
      <c r="H26005" s="2"/>
    </row>
    <row r="26006" spans="2:8">
      <c r="B26006" s="2" t="s">
        <v>26455</v>
      </c>
      <c r="C26006" s="2">
        <v>30</v>
      </c>
      <c r="D26006" s="2" t="s">
        <v>460</v>
      </c>
      <c r="E26006" s="2"/>
      <c r="F26006" s="2"/>
      <c r="G26006" s="2"/>
      <c r="H26006" s="2"/>
    </row>
    <row r="26007" spans="2:8">
      <c r="B26007" s="2" t="s">
        <v>26456</v>
      </c>
      <c r="C26007" s="2">
        <v>27</v>
      </c>
      <c r="D26007" s="2" t="s">
        <v>460</v>
      </c>
      <c r="E26007" s="2"/>
      <c r="F26007" s="2"/>
      <c r="G26007" s="2"/>
      <c r="H26007" s="2"/>
    </row>
    <row r="26008" spans="2:8">
      <c r="B26008" s="2" t="s">
        <v>26457</v>
      </c>
      <c r="C26008" s="2">
        <v>31</v>
      </c>
      <c r="D26008" s="2" t="s">
        <v>460</v>
      </c>
      <c r="E26008" s="2"/>
      <c r="F26008" s="2"/>
      <c r="G26008" s="2"/>
      <c r="H26008" s="2"/>
    </row>
    <row r="26009" spans="2:8">
      <c r="B26009" s="2" t="s">
        <v>26458</v>
      </c>
      <c r="C26009" s="2">
        <v>33</v>
      </c>
      <c r="D26009" s="2" t="s">
        <v>460</v>
      </c>
      <c r="E26009" s="2"/>
      <c r="F26009" s="2"/>
      <c r="G26009" s="2"/>
      <c r="H26009" s="2"/>
    </row>
    <row r="26010" spans="2:8">
      <c r="B26010" s="2" t="s">
        <v>26459</v>
      </c>
      <c r="C26010" s="2">
        <v>31</v>
      </c>
      <c r="D26010" s="2" t="s">
        <v>460</v>
      </c>
      <c r="E26010" s="2"/>
      <c r="F26010" s="2"/>
      <c r="G26010" s="2"/>
      <c r="H26010" s="2"/>
    </row>
    <row r="26011" spans="2:8">
      <c r="B26011" s="2" t="s">
        <v>26460</v>
      </c>
      <c r="C26011" s="2">
        <v>39</v>
      </c>
      <c r="D26011" s="2" t="s">
        <v>460</v>
      </c>
      <c r="E26011" s="2"/>
      <c r="F26011" s="2"/>
      <c r="G26011" s="2"/>
      <c r="H26011" s="2"/>
    </row>
    <row r="26012" spans="2:8">
      <c r="B26012" s="2" t="s">
        <v>26461</v>
      </c>
      <c r="C26012" s="2">
        <v>38</v>
      </c>
      <c r="D26012" s="2" t="s">
        <v>460</v>
      </c>
      <c r="E26012" s="2"/>
      <c r="F26012" s="2"/>
      <c r="G26012" s="2"/>
      <c r="H26012" s="2"/>
    </row>
    <row r="26013" spans="2:8">
      <c r="B26013" s="2" t="s">
        <v>26462</v>
      </c>
      <c r="C26013" s="2">
        <v>36</v>
      </c>
      <c r="D26013" s="2" t="s">
        <v>460</v>
      </c>
      <c r="E26013" s="2"/>
      <c r="F26013" s="2"/>
      <c r="G26013" s="2"/>
      <c r="H26013" s="2"/>
    </row>
    <row r="26014" spans="2:8">
      <c r="B26014" s="2" t="s">
        <v>26463</v>
      </c>
      <c r="C26014" s="2">
        <v>33</v>
      </c>
      <c r="D26014" s="2" t="s">
        <v>460</v>
      </c>
      <c r="E26014" s="2"/>
      <c r="F26014" s="2"/>
      <c r="G26014" s="2"/>
      <c r="H26014" s="2"/>
    </row>
    <row r="26015" spans="2:8">
      <c r="B26015" s="2" t="s">
        <v>26464</v>
      </c>
      <c r="C26015" s="2">
        <v>30</v>
      </c>
      <c r="D26015" s="2" t="s">
        <v>460</v>
      </c>
      <c r="E26015" s="2"/>
      <c r="F26015" s="2"/>
      <c r="G26015" s="2"/>
      <c r="H26015" s="2"/>
    </row>
    <row r="26016" spans="2:8">
      <c r="B26016" s="2" t="s">
        <v>26465</v>
      </c>
      <c r="C26016" s="2">
        <v>35</v>
      </c>
      <c r="D26016" s="2" t="s">
        <v>460</v>
      </c>
      <c r="E26016" s="2"/>
      <c r="F26016" s="2"/>
      <c r="G26016" s="2"/>
      <c r="H26016" s="2"/>
    </row>
    <row r="26017" spans="2:8">
      <c r="B26017" s="2" t="s">
        <v>26466</v>
      </c>
      <c r="C26017" s="2">
        <v>33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31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32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41</v>
      </c>
      <c r="D26020" s="2" t="s">
        <v>460</v>
      </c>
      <c r="E26020" s="2"/>
      <c r="F26020" s="2"/>
      <c r="G26020" s="2"/>
      <c r="H26020" s="2"/>
    </row>
    <row r="26021" spans="2:8">
      <c r="B26021" s="2" t="s">
        <v>26470</v>
      </c>
      <c r="C26021" s="2">
        <v>30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29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26472</v>
      </c>
      <c r="C26023" s="2">
        <v>33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30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32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26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29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35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31</v>
      </c>
      <c r="D26029" s="2" t="s">
        <v>460</v>
      </c>
      <c r="E26029" s="2"/>
      <c r="F26029" s="2"/>
      <c r="G26029" s="2"/>
      <c r="H26029" s="2"/>
    </row>
    <row r="26030" spans="2:8">
      <c r="B26030" s="2" t="s">
        <v>26479</v>
      </c>
      <c r="C26030" s="2">
        <v>33</v>
      </c>
      <c r="D26030" s="2" t="s">
        <v>460</v>
      </c>
      <c r="E26030" s="2"/>
      <c r="F26030" s="2"/>
      <c r="G26030" s="2"/>
      <c r="H26030" s="2"/>
    </row>
    <row r="26031" spans="2:8">
      <c r="B26031" s="2" t="s">
        <v>26480</v>
      </c>
      <c r="C26031" s="2">
        <v>41</v>
      </c>
      <c r="D26031" s="2" t="s">
        <v>460</v>
      </c>
      <c r="E26031" s="2"/>
      <c r="F26031" s="2"/>
      <c r="G26031" s="2"/>
      <c r="H26031" s="2"/>
    </row>
    <row r="26032" spans="2:8">
      <c r="B26032" s="2" t="s">
        <v>26481</v>
      </c>
      <c r="C26032" s="2">
        <v>44</v>
      </c>
      <c r="D26032" s="2" t="s">
        <v>460</v>
      </c>
      <c r="E26032" s="2"/>
      <c r="F26032" s="2"/>
      <c r="G26032" s="2"/>
      <c r="H26032" s="2"/>
    </row>
    <row r="26033" spans="2:8">
      <c r="B26033" s="2" t="s">
        <v>26482</v>
      </c>
      <c r="C26033" s="2">
        <v>42</v>
      </c>
      <c r="D26033" s="2" t="s">
        <v>460</v>
      </c>
      <c r="E26033" s="2"/>
      <c r="F26033" s="2"/>
      <c r="G26033" s="2"/>
      <c r="H26033" s="2"/>
    </row>
    <row r="26034" spans="2:8">
      <c r="B26034" s="2" t="s">
        <v>26483</v>
      </c>
      <c r="C26034" s="2">
        <v>35</v>
      </c>
      <c r="D26034" s="2" t="s">
        <v>460</v>
      </c>
      <c r="E26034" s="2"/>
      <c r="F26034" s="2"/>
      <c r="G26034" s="2"/>
      <c r="H26034" s="2"/>
    </row>
    <row r="26035" spans="2:8">
      <c r="B26035" s="2" t="s">
        <v>26484</v>
      </c>
      <c r="C26035" s="2">
        <v>32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42</v>
      </c>
      <c r="D26036" s="2" t="s">
        <v>460</v>
      </c>
      <c r="E26036" s="2"/>
      <c r="F26036" s="2"/>
      <c r="G26036" s="2"/>
      <c r="H26036" s="2"/>
    </row>
    <row r="26037" spans="2:8">
      <c r="B26037" s="2" t="s">
        <v>26486</v>
      </c>
      <c r="C26037" s="2">
        <v>32</v>
      </c>
      <c r="D26037" s="2" t="s">
        <v>460</v>
      </c>
      <c r="E26037" s="2"/>
      <c r="F26037" s="2"/>
      <c r="G26037" s="2"/>
      <c r="H26037" s="2"/>
    </row>
    <row r="26038" spans="2:8">
      <c r="B26038" s="2" t="s">
        <v>26487</v>
      </c>
      <c r="C26038" s="2">
        <v>36</v>
      </c>
      <c r="D26038" s="2" t="s">
        <v>460</v>
      </c>
      <c r="E26038" s="2"/>
      <c r="F26038" s="2"/>
      <c r="G26038" s="2"/>
      <c r="H26038" s="2"/>
    </row>
    <row r="26039" spans="2:8">
      <c r="B26039" s="2" t="s">
        <v>26488</v>
      </c>
      <c r="C26039" s="2">
        <v>42</v>
      </c>
      <c r="D26039" s="2" t="s">
        <v>460</v>
      </c>
      <c r="E26039" s="2"/>
      <c r="F26039" s="2"/>
      <c r="G26039" s="2"/>
      <c r="H26039" s="2"/>
    </row>
    <row r="26040" spans="2:8">
      <c r="B26040" s="2" t="s">
        <v>26489</v>
      </c>
      <c r="C26040" s="2">
        <v>38</v>
      </c>
      <c r="D26040" s="2" t="s">
        <v>460</v>
      </c>
      <c r="E26040" s="2"/>
      <c r="F26040" s="2"/>
      <c r="G26040" s="2"/>
      <c r="H26040" s="2"/>
    </row>
    <row r="26041" spans="2:8">
      <c r="B26041" s="2" t="s">
        <v>26490</v>
      </c>
      <c r="C26041" s="2">
        <v>34</v>
      </c>
      <c r="D26041" s="2" t="s">
        <v>460</v>
      </c>
      <c r="E26041" s="2"/>
      <c r="F26041" s="2"/>
      <c r="G26041" s="2"/>
      <c r="H26041" s="2"/>
    </row>
    <row r="26042" spans="2:8">
      <c r="B26042" s="2" t="s">
        <v>26491</v>
      </c>
      <c r="C26042" s="2">
        <v>36</v>
      </c>
      <c r="D26042" s="2" t="s">
        <v>460</v>
      </c>
      <c r="E26042" s="2"/>
      <c r="F26042" s="2"/>
      <c r="G26042" s="2"/>
      <c r="H26042" s="2"/>
    </row>
    <row r="26043" spans="2:8">
      <c r="B26043" s="2" t="s">
        <v>26492</v>
      </c>
      <c r="C26043" s="2">
        <v>37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26493</v>
      </c>
      <c r="C26044" s="2">
        <v>33</v>
      </c>
      <c r="D26044" s="2" t="s">
        <v>460</v>
      </c>
      <c r="E26044" s="2"/>
      <c r="F26044" s="2"/>
      <c r="G26044" s="2"/>
      <c r="H26044" s="2"/>
    </row>
    <row r="26045" spans="2:8">
      <c r="B26045" s="2" t="s">
        <v>26494</v>
      </c>
      <c r="C26045" s="2">
        <v>37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37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32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31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32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26</v>
      </c>
      <c r="D26050" s="2" t="s">
        <v>460</v>
      </c>
      <c r="E26050" s="2"/>
      <c r="F26050" s="2"/>
      <c r="G26050" s="2"/>
      <c r="H26050" s="2"/>
    </row>
    <row r="26051" spans="2:8">
      <c r="B26051" s="2" t="s">
        <v>26500</v>
      </c>
      <c r="C26051" s="2">
        <v>27</v>
      </c>
      <c r="D26051" s="2" t="s">
        <v>460</v>
      </c>
      <c r="E26051" s="2"/>
      <c r="F26051" s="2"/>
      <c r="G26051" s="2"/>
      <c r="H26051" s="2"/>
    </row>
    <row r="26052" spans="2:8">
      <c r="B26052" s="2" t="s">
        <v>26501</v>
      </c>
      <c r="C26052" s="2">
        <v>27</v>
      </c>
      <c r="D26052" s="2" t="s">
        <v>460</v>
      </c>
      <c r="E26052" s="2"/>
      <c r="F26052" s="2"/>
      <c r="G26052" s="2"/>
      <c r="H26052" s="2"/>
    </row>
    <row r="26053" spans="2:8">
      <c r="B26053" s="2" t="s">
        <v>26502</v>
      </c>
      <c r="C26053" s="2">
        <v>25</v>
      </c>
      <c r="D26053" s="2" t="s">
        <v>460</v>
      </c>
      <c r="E26053" s="2"/>
      <c r="F26053" s="2"/>
      <c r="G26053" s="2"/>
      <c r="H26053" s="2"/>
    </row>
    <row r="26054" spans="2:8">
      <c r="B26054" s="2" t="s">
        <v>26503</v>
      </c>
      <c r="C26054" s="2">
        <v>33</v>
      </c>
      <c r="D26054" s="2" t="s">
        <v>460</v>
      </c>
      <c r="E26054" s="2"/>
      <c r="F26054" s="2"/>
      <c r="G26054" s="2"/>
      <c r="H26054" s="2"/>
    </row>
    <row r="26055" spans="2:8">
      <c r="B26055" s="2" t="s">
        <v>26504</v>
      </c>
      <c r="C26055" s="2">
        <v>33</v>
      </c>
      <c r="D26055" s="2" t="s">
        <v>460</v>
      </c>
      <c r="E26055" s="2"/>
      <c r="F26055" s="2"/>
      <c r="G26055" s="2"/>
      <c r="H26055" s="2"/>
    </row>
    <row r="26056" spans="2:8">
      <c r="B26056" s="2" t="s">
        <v>26505</v>
      </c>
      <c r="C26056" s="2">
        <v>32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35</v>
      </c>
      <c r="D26057" s="2" t="s">
        <v>460</v>
      </c>
      <c r="E26057" s="2"/>
      <c r="F26057" s="2"/>
      <c r="G26057" s="2"/>
      <c r="H26057" s="2"/>
    </row>
    <row r="26058" spans="2:8">
      <c r="B26058" s="2" t="s">
        <v>26507</v>
      </c>
      <c r="C26058" s="2">
        <v>41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40</v>
      </c>
      <c r="D26059" s="2" t="s">
        <v>460</v>
      </c>
      <c r="E26059" s="2"/>
      <c r="F26059" s="2"/>
      <c r="G26059" s="2"/>
      <c r="H26059" s="2"/>
    </row>
    <row r="26060" spans="2:8">
      <c r="B26060" s="2" t="s">
        <v>26509</v>
      </c>
      <c r="C26060" s="2">
        <v>32</v>
      </c>
      <c r="D26060" s="2" t="s">
        <v>460</v>
      </c>
      <c r="E26060" s="2"/>
      <c r="F26060" s="2"/>
      <c r="G26060" s="2"/>
      <c r="H26060" s="2"/>
    </row>
    <row r="26061" spans="2:8">
      <c r="B26061" s="2" t="s">
        <v>26510</v>
      </c>
      <c r="C26061" s="2">
        <v>35</v>
      </c>
      <c r="D26061" s="2" t="s">
        <v>460</v>
      </c>
      <c r="E26061" s="2"/>
      <c r="F26061" s="2"/>
      <c r="G26061" s="2"/>
      <c r="H26061" s="2"/>
    </row>
    <row r="26062" spans="2:8">
      <c r="B26062" s="2" t="s">
        <v>26511</v>
      </c>
      <c r="C26062" s="2">
        <v>33</v>
      </c>
      <c r="D26062" s="2" t="s">
        <v>460</v>
      </c>
      <c r="E26062" s="2"/>
      <c r="F26062" s="2"/>
      <c r="G26062" s="2"/>
      <c r="H26062" s="2"/>
    </row>
    <row r="26063" spans="2:8">
      <c r="B26063" s="2" t="s">
        <v>26512</v>
      </c>
      <c r="C26063" s="2">
        <v>41</v>
      </c>
      <c r="D26063" s="2" t="s">
        <v>460</v>
      </c>
      <c r="E26063" s="2"/>
      <c r="F26063" s="2"/>
      <c r="G26063" s="2"/>
      <c r="H26063" s="2"/>
    </row>
    <row r="26064" spans="2:8">
      <c r="B26064" s="2" t="s">
        <v>26513</v>
      </c>
      <c r="C26064" s="2">
        <v>26</v>
      </c>
      <c r="D26064" s="2" t="s">
        <v>460</v>
      </c>
      <c r="E26064" s="2"/>
      <c r="F26064" s="2"/>
      <c r="G26064" s="2"/>
      <c r="H26064" s="2"/>
    </row>
    <row r="26065" spans="2:8">
      <c r="B26065" s="2" t="s">
        <v>26514</v>
      </c>
      <c r="C26065" s="2">
        <v>33</v>
      </c>
      <c r="D26065" s="2" t="s">
        <v>460</v>
      </c>
      <c r="E26065" s="2"/>
      <c r="F26065" s="2"/>
      <c r="G26065" s="2"/>
      <c r="H26065" s="2"/>
    </row>
    <row r="26066" spans="2:8">
      <c r="B26066" s="2" t="s">
        <v>26515</v>
      </c>
      <c r="C26066" s="2">
        <v>36</v>
      </c>
      <c r="D26066" s="2" t="s">
        <v>460</v>
      </c>
      <c r="E26066" s="2"/>
      <c r="F26066" s="2"/>
      <c r="G26066" s="2"/>
      <c r="H26066" s="2"/>
    </row>
    <row r="26067" spans="2:8">
      <c r="B26067" s="2" t="s">
        <v>26516</v>
      </c>
      <c r="C26067" s="2">
        <v>33</v>
      </c>
      <c r="D26067" s="2" t="s">
        <v>460</v>
      </c>
      <c r="E26067" s="2"/>
      <c r="F26067" s="2"/>
      <c r="G26067" s="2"/>
      <c r="H26067" s="2"/>
    </row>
    <row r="26068" spans="2:8">
      <c r="B26068" s="2" t="s">
        <v>26517</v>
      </c>
      <c r="C26068" s="2">
        <v>31</v>
      </c>
      <c r="D26068" s="2" t="s">
        <v>460</v>
      </c>
      <c r="E26068" s="2"/>
      <c r="F26068" s="2"/>
      <c r="G26068" s="2"/>
      <c r="H26068" s="2"/>
    </row>
    <row r="26069" spans="2:8">
      <c r="B26069" s="2" t="s">
        <v>26518</v>
      </c>
      <c r="C26069" s="2">
        <v>29</v>
      </c>
      <c r="D26069" s="2" t="s">
        <v>460</v>
      </c>
      <c r="E26069" s="2"/>
      <c r="F26069" s="2"/>
      <c r="G26069" s="2"/>
      <c r="H26069" s="2"/>
    </row>
    <row r="26070" spans="2:8">
      <c r="B26070" s="2" t="s">
        <v>26519</v>
      </c>
      <c r="C26070" s="2">
        <v>21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37</v>
      </c>
      <c r="D26071" s="2" t="s">
        <v>460</v>
      </c>
      <c r="E26071" s="2"/>
      <c r="F26071" s="2"/>
      <c r="G26071" s="2"/>
      <c r="H26071" s="2"/>
    </row>
    <row r="26072" spans="2:8">
      <c r="B26072" s="2" t="s">
        <v>26521</v>
      </c>
      <c r="C26072" s="2">
        <v>22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26522</v>
      </c>
      <c r="C26073" s="2">
        <v>28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31</v>
      </c>
      <c r="D26074" s="2" t="s">
        <v>460</v>
      </c>
      <c r="E26074" s="2"/>
      <c r="F26074" s="2"/>
      <c r="G26074" s="2"/>
      <c r="H26074" s="2"/>
    </row>
    <row r="26075" spans="2:8">
      <c r="B26075" s="2" t="s">
        <v>26524</v>
      </c>
      <c r="C26075" s="2">
        <v>48</v>
      </c>
      <c r="D26075" s="2" t="s">
        <v>460</v>
      </c>
      <c r="E26075" s="2"/>
      <c r="F26075" s="2"/>
      <c r="G26075" s="2"/>
      <c r="H26075" s="2"/>
    </row>
    <row r="26076" spans="2:8">
      <c r="B26076" s="2" t="s">
        <v>26525</v>
      </c>
      <c r="C26076" s="2">
        <v>31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26526</v>
      </c>
      <c r="C26077" s="2">
        <v>42</v>
      </c>
      <c r="D26077" s="2" t="s">
        <v>460</v>
      </c>
      <c r="E26077" s="2"/>
      <c r="F26077" s="2"/>
      <c r="G26077" s="2"/>
      <c r="H26077" s="2"/>
    </row>
    <row r="26078" spans="2:8">
      <c r="B26078" s="2" t="s">
        <v>26527</v>
      </c>
      <c r="C26078" s="2">
        <v>39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38</v>
      </c>
      <c r="D26079" s="2" t="s">
        <v>460</v>
      </c>
      <c r="E26079" s="2"/>
      <c r="F26079" s="2"/>
      <c r="G26079" s="2"/>
      <c r="H26079" s="2"/>
    </row>
    <row r="26080" spans="2:8">
      <c r="B26080" s="2" t="s">
        <v>26529</v>
      </c>
      <c r="C26080" s="2">
        <v>37</v>
      </c>
      <c r="D26080" s="2" t="s">
        <v>460</v>
      </c>
      <c r="E26080" s="2"/>
      <c r="F26080" s="2"/>
      <c r="G26080" s="2"/>
      <c r="H26080" s="2"/>
    </row>
    <row r="26081" spans="2:8">
      <c r="B26081" s="2" t="s">
        <v>26530</v>
      </c>
      <c r="C26081" s="2">
        <v>36</v>
      </c>
      <c r="D26081" s="2" t="s">
        <v>460</v>
      </c>
      <c r="E26081" s="2"/>
      <c r="F26081" s="2"/>
      <c r="G26081" s="2"/>
      <c r="H26081" s="2"/>
    </row>
    <row r="26082" spans="2:8">
      <c r="B26082" s="2" t="s">
        <v>26531</v>
      </c>
      <c r="C26082" s="2">
        <v>42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37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37</v>
      </c>
      <c r="D26084" s="2" t="s">
        <v>460</v>
      </c>
      <c r="E26084" s="2"/>
      <c r="F26084" s="2"/>
      <c r="G26084" s="2"/>
      <c r="H26084" s="2"/>
    </row>
    <row r="26085" spans="2:8">
      <c r="B26085" s="2" t="s">
        <v>26534</v>
      </c>
      <c r="C26085" s="2">
        <v>39</v>
      </c>
      <c r="D26085" s="2" t="s">
        <v>460</v>
      </c>
      <c r="E26085" s="2"/>
      <c r="F26085" s="2"/>
      <c r="G26085" s="2"/>
      <c r="H26085" s="2"/>
    </row>
    <row r="26086" spans="2:8">
      <c r="B26086" s="2" t="s">
        <v>26535</v>
      </c>
      <c r="C26086" s="2">
        <v>45</v>
      </c>
      <c r="D26086" s="2" t="s">
        <v>460</v>
      </c>
      <c r="E26086" s="2"/>
      <c r="F26086" s="2"/>
      <c r="G26086" s="2"/>
      <c r="H26086" s="2"/>
    </row>
    <row r="26087" spans="2:8">
      <c r="B26087" s="2" t="s">
        <v>26536</v>
      </c>
      <c r="C26087" s="2">
        <v>30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26537</v>
      </c>
      <c r="C26088" s="2">
        <v>24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26538</v>
      </c>
      <c r="C26089" s="2">
        <v>24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37</v>
      </c>
      <c r="D26090" s="2" t="s">
        <v>460</v>
      </c>
      <c r="E26090" s="2"/>
      <c r="F26090" s="2"/>
      <c r="G26090" s="2"/>
      <c r="H26090" s="2"/>
    </row>
    <row r="26091" spans="2:8">
      <c r="B26091" s="2" t="s">
        <v>26540</v>
      </c>
      <c r="C26091" s="2">
        <v>35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34</v>
      </c>
      <c r="D26092" s="2" t="s">
        <v>460</v>
      </c>
      <c r="E26092" s="2"/>
      <c r="F26092" s="2"/>
      <c r="G26092" s="2"/>
      <c r="H26092" s="2"/>
    </row>
    <row r="26093" spans="2:8">
      <c r="B26093" s="2" t="s">
        <v>26542</v>
      </c>
      <c r="C26093" s="2">
        <v>31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26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26544</v>
      </c>
      <c r="C26095" s="2">
        <v>30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26545</v>
      </c>
      <c r="C26096" s="2">
        <v>38</v>
      </c>
      <c r="D26096" s="2" t="s">
        <v>460</v>
      </c>
      <c r="E26096" s="2"/>
      <c r="F26096" s="2"/>
      <c r="G26096" s="2"/>
      <c r="H26096" s="2"/>
    </row>
    <row r="26097" spans="2:8">
      <c r="B26097" s="2" t="s">
        <v>26546</v>
      </c>
      <c r="C26097" s="2">
        <v>36</v>
      </c>
      <c r="D26097" s="2" t="s">
        <v>460</v>
      </c>
      <c r="E26097" s="2"/>
      <c r="F26097" s="2"/>
      <c r="G26097" s="2"/>
      <c r="H26097" s="2"/>
    </row>
    <row r="26098" spans="2:8">
      <c r="B26098" s="2" t="s">
        <v>26547</v>
      </c>
      <c r="C26098" s="2">
        <v>36</v>
      </c>
      <c r="D26098" s="2" t="s">
        <v>460</v>
      </c>
      <c r="E26098" s="2"/>
      <c r="F26098" s="2"/>
      <c r="G26098" s="2"/>
      <c r="H26098" s="2"/>
    </row>
    <row r="26099" spans="2:8">
      <c r="B26099" s="2" t="s">
        <v>26548</v>
      </c>
      <c r="C26099" s="2">
        <v>50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29</v>
      </c>
      <c r="D26100" s="2" t="s">
        <v>460</v>
      </c>
      <c r="E26100" s="2"/>
      <c r="F26100" s="2"/>
      <c r="G26100" s="2"/>
      <c r="H26100" s="2"/>
    </row>
    <row r="26101" spans="2:8">
      <c r="B26101" s="2" t="s">
        <v>26550</v>
      </c>
      <c r="C26101" s="2">
        <v>31</v>
      </c>
      <c r="D26101" s="2" t="s">
        <v>460</v>
      </c>
      <c r="E26101" s="2"/>
      <c r="F26101" s="2"/>
      <c r="G26101" s="2"/>
      <c r="H26101" s="2"/>
    </row>
    <row r="26102" spans="2:8">
      <c r="B26102" s="2" t="s">
        <v>26551</v>
      </c>
      <c r="C26102" s="2">
        <v>29</v>
      </c>
      <c r="D26102" s="2" t="s">
        <v>460</v>
      </c>
      <c r="E26102" s="2"/>
      <c r="F26102" s="2"/>
      <c r="G26102" s="2"/>
      <c r="H26102" s="2"/>
    </row>
    <row r="26103" spans="2:8">
      <c r="B26103" s="2" t="s">
        <v>26552</v>
      </c>
      <c r="C26103" s="2">
        <v>39</v>
      </c>
      <c r="D26103" s="2" t="s">
        <v>460</v>
      </c>
      <c r="E26103" s="2"/>
      <c r="F26103" s="2"/>
      <c r="G26103" s="2"/>
      <c r="H26103" s="2"/>
    </row>
    <row r="26104" spans="2:8">
      <c r="B26104" s="2" t="s">
        <v>26553</v>
      </c>
      <c r="C26104" s="2">
        <v>26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28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29</v>
      </c>
      <c r="D26106" s="2" t="s">
        <v>460</v>
      </c>
      <c r="E26106" s="2"/>
      <c r="F26106" s="2"/>
      <c r="G26106" s="2"/>
      <c r="H26106" s="2"/>
    </row>
    <row r="26107" spans="2:8">
      <c r="B26107" s="2" t="s">
        <v>26556</v>
      </c>
      <c r="C26107" s="2">
        <v>30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28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25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27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23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32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30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26563</v>
      </c>
      <c r="C26114" s="2">
        <v>37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26564</v>
      </c>
      <c r="C26115" s="2">
        <v>34</v>
      </c>
      <c r="D26115" s="2" t="s">
        <v>460</v>
      </c>
      <c r="E26115" s="2"/>
      <c r="F26115" s="2"/>
      <c r="G26115" s="2"/>
      <c r="H26115" s="2"/>
    </row>
    <row r="26116" spans="2:8">
      <c r="B26116" s="2" t="s">
        <v>26565</v>
      </c>
      <c r="C26116" s="2">
        <v>32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26566</v>
      </c>
      <c r="C26117" s="2">
        <v>22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26567</v>
      </c>
      <c r="C26118" s="2">
        <v>30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38</v>
      </c>
      <c r="D26119" s="2" t="s">
        <v>460</v>
      </c>
      <c r="E26119" s="2"/>
      <c r="F26119" s="2"/>
      <c r="G26119" s="2"/>
      <c r="H26119" s="2"/>
    </row>
    <row r="26120" spans="2:8">
      <c r="B26120" s="2" t="s">
        <v>26569</v>
      </c>
      <c r="C26120" s="2">
        <v>29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26</v>
      </c>
      <c r="D26121" s="2" t="s">
        <v>460</v>
      </c>
      <c r="E26121" s="2"/>
      <c r="F26121" s="2"/>
      <c r="G26121" s="2"/>
      <c r="H26121" s="2"/>
    </row>
    <row r="26122" spans="2:8">
      <c r="B26122" s="2" t="s">
        <v>26571</v>
      </c>
      <c r="C26122" s="2">
        <v>25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28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27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26574</v>
      </c>
      <c r="C26125" s="2">
        <v>24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26575</v>
      </c>
      <c r="C26126" s="2">
        <v>29</v>
      </c>
      <c r="D26126" s="2" t="s">
        <v>460</v>
      </c>
      <c r="E26126" s="2"/>
      <c r="F26126" s="2"/>
      <c r="G26126" s="2"/>
      <c r="H26126" s="2"/>
    </row>
    <row r="26127" spans="2:8">
      <c r="B26127" s="2" t="s">
        <v>26576</v>
      </c>
      <c r="C26127" s="2">
        <v>34</v>
      </c>
      <c r="D26127" s="2" t="s">
        <v>460</v>
      </c>
      <c r="E26127" s="2"/>
      <c r="F26127" s="2"/>
      <c r="G26127" s="2"/>
      <c r="H26127" s="2"/>
    </row>
    <row r="26128" spans="2:8">
      <c r="B26128" s="2" t="s">
        <v>26577</v>
      </c>
      <c r="C26128" s="2">
        <v>32</v>
      </c>
      <c r="D26128" s="2" t="s">
        <v>460</v>
      </c>
      <c r="E26128" s="2"/>
      <c r="F26128" s="2"/>
      <c r="G26128" s="2"/>
      <c r="H26128" s="2"/>
    </row>
    <row r="26129" spans="2:8">
      <c r="B26129" s="2" t="s">
        <v>26578</v>
      </c>
      <c r="C26129" s="2">
        <v>28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29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27</v>
      </c>
      <c r="D26131" s="2" t="s">
        <v>460</v>
      </c>
      <c r="E26131" s="2"/>
      <c r="F26131" s="2"/>
      <c r="G26131" s="2"/>
      <c r="H26131" s="2"/>
    </row>
    <row r="26132" spans="2:8">
      <c r="B26132" s="2" t="s">
        <v>26581</v>
      </c>
      <c r="C26132" s="2">
        <v>26</v>
      </c>
      <c r="D26132" s="2" t="s">
        <v>460</v>
      </c>
      <c r="E26132" s="2"/>
      <c r="F26132" s="2"/>
      <c r="G26132" s="2"/>
      <c r="H26132" s="2"/>
    </row>
    <row r="26133" spans="2:8">
      <c r="B26133" s="2" t="s">
        <v>26582</v>
      </c>
      <c r="C26133" s="2">
        <v>30</v>
      </c>
      <c r="D26133" s="2" t="s">
        <v>460</v>
      </c>
      <c r="E26133" s="2"/>
      <c r="F26133" s="2"/>
      <c r="G26133" s="2"/>
      <c r="H26133" s="2"/>
    </row>
    <row r="26134" spans="2:8">
      <c r="B26134" s="2" t="s">
        <v>26583</v>
      </c>
      <c r="C26134" s="2">
        <v>35</v>
      </c>
      <c r="D26134" s="2" t="s">
        <v>460</v>
      </c>
      <c r="E26134" s="2"/>
      <c r="F26134" s="2"/>
      <c r="G26134" s="2"/>
      <c r="H26134" s="2"/>
    </row>
    <row r="26135" spans="2:8">
      <c r="B26135" s="2" t="s">
        <v>26584</v>
      </c>
      <c r="C26135" s="2">
        <v>30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26585</v>
      </c>
      <c r="C26136" s="2">
        <v>39</v>
      </c>
      <c r="D26136" s="2" t="s">
        <v>460</v>
      </c>
      <c r="E26136" s="2"/>
      <c r="F26136" s="2"/>
      <c r="G26136" s="2"/>
      <c r="H26136" s="2"/>
    </row>
    <row r="26137" spans="2:8">
      <c r="B26137" s="2" t="s">
        <v>26586</v>
      </c>
      <c r="C26137" s="2">
        <v>38</v>
      </c>
      <c r="D26137" s="2" t="s">
        <v>460</v>
      </c>
      <c r="E26137" s="2"/>
      <c r="F26137" s="2"/>
      <c r="G26137" s="2"/>
      <c r="H26137" s="2"/>
    </row>
    <row r="26138" spans="2:8">
      <c r="B26138" s="2" t="s">
        <v>26587</v>
      </c>
      <c r="C26138" s="2">
        <v>43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26588</v>
      </c>
      <c r="C26139" s="2">
        <v>34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26589</v>
      </c>
      <c r="C26140" s="2">
        <v>31</v>
      </c>
      <c r="D26140" s="2" t="s">
        <v>460</v>
      </c>
      <c r="E26140" s="2"/>
      <c r="F26140" s="2"/>
      <c r="G26140" s="2"/>
      <c r="H26140" s="2"/>
    </row>
    <row r="26141" spans="2:8">
      <c r="B26141" s="2" t="s">
        <v>26590</v>
      </c>
      <c r="C26141" s="2">
        <v>37</v>
      </c>
      <c r="D26141" s="2" t="s">
        <v>460</v>
      </c>
      <c r="E26141" s="2"/>
      <c r="F26141" s="2"/>
      <c r="G26141" s="2"/>
      <c r="H26141" s="2"/>
    </row>
    <row r="26142" spans="2:8">
      <c r="B26142" s="2" t="s">
        <v>26591</v>
      </c>
      <c r="C26142" s="2">
        <v>40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26592</v>
      </c>
      <c r="C26143" s="2">
        <v>38</v>
      </c>
      <c r="D26143" s="2" t="s">
        <v>460</v>
      </c>
      <c r="E26143" s="2"/>
      <c r="F26143" s="2"/>
      <c r="G26143" s="2"/>
      <c r="H26143" s="2"/>
    </row>
    <row r="26144" spans="2:8">
      <c r="B26144" s="2" t="s">
        <v>26593</v>
      </c>
      <c r="C26144" s="2">
        <v>39</v>
      </c>
      <c r="D26144" s="2" t="s">
        <v>460</v>
      </c>
      <c r="E26144" s="2"/>
      <c r="F26144" s="2"/>
      <c r="G26144" s="2"/>
      <c r="H26144" s="2"/>
    </row>
    <row r="26145" spans="2:8">
      <c r="B26145" s="2" t="s">
        <v>26594</v>
      </c>
      <c r="C26145" s="2">
        <v>44</v>
      </c>
      <c r="D26145" s="2" t="s">
        <v>460</v>
      </c>
      <c r="E26145" s="2"/>
      <c r="F26145" s="2"/>
      <c r="G26145" s="2"/>
      <c r="H26145" s="2"/>
    </row>
    <row r="26146" spans="2:8">
      <c r="B26146" s="2" t="s">
        <v>26595</v>
      </c>
      <c r="C26146" s="2">
        <v>28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29</v>
      </c>
      <c r="D26147" s="2" t="s">
        <v>460</v>
      </c>
      <c r="E26147" s="2"/>
      <c r="F26147" s="2"/>
      <c r="G26147" s="2"/>
      <c r="H26147" s="2"/>
    </row>
    <row r="26148" spans="2:8">
      <c r="B26148" s="2" t="s">
        <v>26597</v>
      </c>
      <c r="C26148" s="2">
        <v>28</v>
      </c>
      <c r="D26148" s="2" t="s">
        <v>460</v>
      </c>
      <c r="E26148" s="2"/>
      <c r="F26148" s="2"/>
      <c r="G26148" s="2"/>
      <c r="H26148" s="2"/>
    </row>
    <row r="26149" spans="2:8">
      <c r="B26149" s="2" t="s">
        <v>26598</v>
      </c>
      <c r="C26149" s="2">
        <v>32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26599</v>
      </c>
      <c r="C26150" s="2">
        <v>36</v>
      </c>
      <c r="D26150" s="2" t="s">
        <v>460</v>
      </c>
      <c r="E26150" s="2"/>
      <c r="F26150" s="2"/>
      <c r="G26150" s="2"/>
      <c r="H26150" s="2"/>
    </row>
    <row r="26151" spans="2:8">
      <c r="B26151" s="2" t="s">
        <v>26600</v>
      </c>
      <c r="C26151" s="2">
        <v>33</v>
      </c>
      <c r="D26151" s="2" t="s">
        <v>460</v>
      </c>
      <c r="E26151" s="2"/>
      <c r="F26151" s="2"/>
      <c r="G26151" s="2"/>
      <c r="H26151" s="2"/>
    </row>
    <row r="26152" spans="2:8">
      <c r="B26152" s="2" t="s">
        <v>26601</v>
      </c>
      <c r="C26152" s="2">
        <v>26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26602</v>
      </c>
      <c r="C26153" s="2">
        <v>26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34</v>
      </c>
      <c r="D26154" s="2" t="s">
        <v>460</v>
      </c>
      <c r="E26154" s="2"/>
      <c r="F26154" s="2"/>
      <c r="G26154" s="2"/>
      <c r="H26154" s="2"/>
    </row>
    <row r="26155" spans="2:8">
      <c r="B26155" s="2" t="s">
        <v>26604</v>
      </c>
      <c r="C26155" s="2">
        <v>38</v>
      </c>
      <c r="D26155" s="2" t="s">
        <v>460</v>
      </c>
      <c r="E26155" s="2"/>
      <c r="F26155" s="2"/>
      <c r="G26155" s="2"/>
      <c r="H26155" s="2"/>
    </row>
    <row r="26156" spans="2:8">
      <c r="B26156" s="2" t="s">
        <v>26605</v>
      </c>
      <c r="C26156" s="2">
        <v>36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26606</v>
      </c>
      <c r="C26157" s="2">
        <v>39</v>
      </c>
      <c r="D26157" s="2" t="s">
        <v>460</v>
      </c>
      <c r="E26157" s="2"/>
      <c r="F26157" s="2"/>
      <c r="G26157" s="2"/>
      <c r="H26157" s="2"/>
    </row>
    <row r="26158" spans="2:8">
      <c r="B26158" s="2" t="s">
        <v>26607</v>
      </c>
      <c r="C26158" s="2">
        <v>39</v>
      </c>
      <c r="D26158" s="2" t="s">
        <v>460</v>
      </c>
      <c r="E26158" s="2"/>
      <c r="F26158" s="2"/>
      <c r="G26158" s="2"/>
      <c r="H26158" s="2"/>
    </row>
    <row r="26159" spans="2:8">
      <c r="B26159" s="2" t="s">
        <v>26608</v>
      </c>
      <c r="C26159" s="2">
        <v>38</v>
      </c>
      <c r="D26159" s="2" t="s">
        <v>460</v>
      </c>
      <c r="E26159" s="2"/>
      <c r="F26159" s="2"/>
      <c r="G26159" s="2"/>
      <c r="H26159" s="2"/>
    </row>
    <row r="26160" spans="2:8">
      <c r="B26160" s="2" t="s">
        <v>26609</v>
      </c>
      <c r="C26160" s="2">
        <v>37</v>
      </c>
      <c r="D26160" s="2" t="s">
        <v>460</v>
      </c>
      <c r="E26160" s="2"/>
      <c r="F26160" s="2"/>
      <c r="G26160" s="2"/>
      <c r="H26160" s="2"/>
    </row>
    <row r="26161" spans="2:8">
      <c r="B26161" s="2" t="s">
        <v>26610</v>
      </c>
      <c r="C26161" s="2">
        <v>39</v>
      </c>
      <c r="D26161" s="2" t="s">
        <v>460</v>
      </c>
      <c r="E26161" s="2"/>
      <c r="F26161" s="2"/>
      <c r="G26161" s="2"/>
      <c r="H26161" s="2"/>
    </row>
    <row r="26162" spans="2:8">
      <c r="B26162" s="2" t="s">
        <v>26611</v>
      </c>
      <c r="C26162" s="2">
        <v>63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44</v>
      </c>
      <c r="D26163" s="2" t="s">
        <v>460</v>
      </c>
      <c r="E26163" s="2"/>
      <c r="F26163" s="2"/>
      <c r="G26163" s="2"/>
      <c r="H26163" s="2"/>
    </row>
    <row r="26164" spans="2:8">
      <c r="B26164" s="2" t="s">
        <v>26613</v>
      </c>
      <c r="C26164" s="2">
        <v>43</v>
      </c>
      <c r="D26164" s="2" t="s">
        <v>460</v>
      </c>
      <c r="E26164" s="2"/>
      <c r="F26164" s="2"/>
      <c r="G26164" s="2"/>
      <c r="H26164" s="2"/>
    </row>
    <row r="26165" spans="2:8">
      <c r="B26165" s="2" t="s">
        <v>26614</v>
      </c>
      <c r="C26165" s="2">
        <v>33</v>
      </c>
      <c r="D26165" s="2" t="s">
        <v>460</v>
      </c>
      <c r="E26165" s="2"/>
      <c r="F26165" s="2"/>
      <c r="G26165" s="2"/>
      <c r="H26165" s="2"/>
    </row>
    <row r="26166" spans="2:8">
      <c r="B26166" s="2" t="s">
        <v>26615</v>
      </c>
      <c r="C26166" s="2">
        <v>31</v>
      </c>
      <c r="D26166" s="2" t="s">
        <v>460</v>
      </c>
      <c r="E26166" s="2"/>
      <c r="F26166" s="2"/>
      <c r="G26166" s="2"/>
      <c r="H26166" s="2"/>
    </row>
    <row r="26167" spans="2:8">
      <c r="B26167" s="2" t="s">
        <v>26616</v>
      </c>
      <c r="C26167" s="2">
        <v>30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26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34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30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26</v>
      </c>
      <c r="D26171" s="2" t="s">
        <v>460</v>
      </c>
      <c r="E26171" s="2"/>
      <c r="F26171" s="2"/>
      <c r="G26171" s="2"/>
      <c r="H26171" s="2"/>
    </row>
    <row r="26172" spans="2:8">
      <c r="B26172" s="2" t="s">
        <v>26621</v>
      </c>
      <c r="C26172" s="2">
        <v>45</v>
      </c>
      <c r="D26172" s="2" t="s">
        <v>460</v>
      </c>
      <c r="E26172" s="2"/>
      <c r="F26172" s="2"/>
      <c r="G26172" s="2"/>
      <c r="H26172" s="2"/>
    </row>
    <row r="26173" spans="2:8">
      <c r="B26173" s="2" t="s">
        <v>26622</v>
      </c>
      <c r="C26173" s="2">
        <v>36</v>
      </c>
      <c r="D26173" s="2" t="s">
        <v>460</v>
      </c>
      <c r="E26173" s="2"/>
      <c r="F26173" s="2"/>
      <c r="G26173" s="2"/>
      <c r="H26173" s="2"/>
    </row>
    <row r="26174" spans="2:8">
      <c r="B26174" s="2" t="s">
        <v>26623</v>
      </c>
      <c r="C26174" s="2">
        <v>30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26624</v>
      </c>
      <c r="C26175" s="2">
        <v>36</v>
      </c>
      <c r="D26175" s="2" t="s">
        <v>460</v>
      </c>
      <c r="E26175" s="2"/>
      <c r="F26175" s="2"/>
      <c r="G26175" s="2"/>
      <c r="H26175" s="2"/>
    </row>
    <row r="26176" spans="2:8">
      <c r="B26176" s="2" t="s">
        <v>26625</v>
      </c>
      <c r="C26176" s="2">
        <v>44</v>
      </c>
      <c r="D26176" s="2" t="s">
        <v>460</v>
      </c>
      <c r="E26176" s="2"/>
      <c r="F26176" s="2"/>
      <c r="G26176" s="2"/>
      <c r="H26176" s="2"/>
    </row>
    <row r="26177" spans="2:8">
      <c r="B26177" s="2" t="s">
        <v>26626</v>
      </c>
      <c r="C26177" s="2">
        <v>30</v>
      </c>
      <c r="D26177" s="2" t="s">
        <v>460</v>
      </c>
      <c r="E26177" s="2"/>
      <c r="F26177" s="2"/>
      <c r="G26177" s="2"/>
      <c r="H26177" s="2"/>
    </row>
    <row r="26178" spans="2:8">
      <c r="B26178" s="2" t="s">
        <v>26627</v>
      </c>
      <c r="C26178" s="2">
        <v>31</v>
      </c>
      <c r="D26178" s="2" t="s">
        <v>460</v>
      </c>
      <c r="E26178" s="2"/>
      <c r="F26178" s="2"/>
      <c r="G26178" s="2"/>
      <c r="H26178" s="2"/>
    </row>
    <row r="26179" spans="2:8">
      <c r="B26179" s="2" t="s">
        <v>26628</v>
      </c>
      <c r="C26179" s="2">
        <v>37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31</v>
      </c>
      <c r="D26180" s="2" t="s">
        <v>460</v>
      </c>
      <c r="E26180" s="2"/>
      <c r="F26180" s="2"/>
      <c r="G26180" s="2"/>
      <c r="H26180" s="2"/>
    </row>
    <row r="26181" spans="2:8">
      <c r="B26181" s="2" t="s">
        <v>26630</v>
      </c>
      <c r="C26181" s="2">
        <v>28</v>
      </c>
      <c r="D26181" s="2" t="s">
        <v>460</v>
      </c>
      <c r="E26181" s="2"/>
      <c r="F26181" s="2"/>
      <c r="G26181" s="2"/>
      <c r="H26181" s="2"/>
    </row>
    <row r="26182" spans="2:8">
      <c r="B26182" s="2" t="s">
        <v>26631</v>
      </c>
      <c r="C26182" s="2">
        <v>29</v>
      </c>
      <c r="D26182" s="2" t="s">
        <v>460</v>
      </c>
      <c r="E26182" s="2"/>
      <c r="F26182" s="2"/>
      <c r="G26182" s="2"/>
      <c r="H26182" s="2"/>
    </row>
    <row r="26183" spans="2:8">
      <c r="B26183" s="2" t="s">
        <v>26632</v>
      </c>
      <c r="C26183" s="2">
        <v>41</v>
      </c>
      <c r="D26183" s="2" t="s">
        <v>460</v>
      </c>
      <c r="E26183" s="2"/>
      <c r="F26183" s="2"/>
      <c r="G26183" s="2"/>
      <c r="H26183" s="2"/>
    </row>
    <row r="26184" spans="2:8">
      <c r="B26184" s="2" t="s">
        <v>26633</v>
      </c>
      <c r="C26184" s="2">
        <v>32</v>
      </c>
      <c r="D26184" s="2" t="s">
        <v>460</v>
      </c>
      <c r="E26184" s="2"/>
      <c r="F26184" s="2"/>
      <c r="G26184" s="2"/>
      <c r="H26184" s="2"/>
    </row>
    <row r="26185" spans="2:8">
      <c r="B26185" s="2" t="s">
        <v>26634</v>
      </c>
      <c r="C26185" s="2">
        <v>34</v>
      </c>
      <c r="D26185" s="2" t="s">
        <v>460</v>
      </c>
      <c r="E26185" s="2"/>
      <c r="F26185" s="2"/>
      <c r="G26185" s="2"/>
      <c r="H26185" s="2"/>
    </row>
    <row r="26186" spans="2:8">
      <c r="B26186" s="2" t="s">
        <v>26635</v>
      </c>
      <c r="C26186" s="2">
        <v>35</v>
      </c>
      <c r="D26186" s="2" t="s">
        <v>460</v>
      </c>
      <c r="E26186" s="2"/>
      <c r="F26186" s="2"/>
      <c r="G26186" s="2"/>
      <c r="H26186" s="2"/>
    </row>
    <row r="26187" spans="2:8">
      <c r="B26187" s="2" t="s">
        <v>26636</v>
      </c>
      <c r="C26187" s="2">
        <v>29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26637</v>
      </c>
      <c r="C26188" s="2">
        <v>36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26638</v>
      </c>
      <c r="C26189" s="2">
        <v>31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30</v>
      </c>
      <c r="D26190" s="2" t="s">
        <v>460</v>
      </c>
      <c r="E26190" s="2"/>
      <c r="F26190" s="2"/>
      <c r="G26190" s="2"/>
      <c r="H26190" s="2"/>
    </row>
    <row r="26191" spans="2:8">
      <c r="B26191" s="2" t="s">
        <v>26640</v>
      </c>
      <c r="C26191" s="2">
        <v>32</v>
      </c>
      <c r="D26191" s="2" t="s">
        <v>460</v>
      </c>
      <c r="E26191" s="2"/>
      <c r="F26191" s="2"/>
      <c r="G26191" s="2"/>
      <c r="H26191" s="2"/>
    </row>
    <row r="26192" spans="2:8">
      <c r="B26192" s="2" t="s">
        <v>26641</v>
      </c>
      <c r="C26192" s="2">
        <v>35</v>
      </c>
      <c r="D26192" s="2" t="s">
        <v>460</v>
      </c>
      <c r="E26192" s="2"/>
      <c r="F26192" s="2"/>
      <c r="G26192" s="2"/>
      <c r="H26192" s="2"/>
    </row>
    <row r="26193" spans="2:8">
      <c r="B26193" s="2" t="s">
        <v>26642</v>
      </c>
      <c r="C26193" s="2">
        <v>35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38</v>
      </c>
      <c r="D26194" s="2" t="s">
        <v>460</v>
      </c>
      <c r="E26194" s="2"/>
      <c r="F26194" s="2"/>
      <c r="G26194" s="2"/>
      <c r="H26194" s="2"/>
    </row>
    <row r="26195" spans="2:8">
      <c r="B26195" s="2" t="s">
        <v>26644</v>
      </c>
      <c r="C26195" s="2">
        <v>33</v>
      </c>
      <c r="D26195" s="2" t="s">
        <v>451</v>
      </c>
      <c r="E26195" s="2"/>
      <c r="F26195" s="2"/>
      <c r="G26195" s="2"/>
      <c r="H26195" s="2"/>
    </row>
    <row r="26196" spans="2:8">
      <c r="B26196" s="2" t="s">
        <v>26645</v>
      </c>
      <c r="C26196" s="2">
        <v>39</v>
      </c>
      <c r="D26196" s="2" t="s">
        <v>460</v>
      </c>
      <c r="E26196" s="2"/>
      <c r="F26196" s="2"/>
      <c r="G26196" s="2"/>
      <c r="H26196" s="2"/>
    </row>
    <row r="26197" spans="2:8">
      <c r="B26197" s="2" t="s">
        <v>26646</v>
      </c>
      <c r="C26197" s="2">
        <v>34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26647</v>
      </c>
      <c r="C26198" s="2">
        <v>29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26648</v>
      </c>
      <c r="C26199" s="2">
        <v>41</v>
      </c>
      <c r="D26199" s="2" t="s">
        <v>460</v>
      </c>
      <c r="E26199" s="2"/>
      <c r="F26199" s="2"/>
      <c r="G26199" s="2"/>
      <c r="H26199" s="2"/>
    </row>
    <row r="26200" spans="2:8">
      <c r="B26200" s="2" t="s">
        <v>26649</v>
      </c>
      <c r="C26200" s="2">
        <v>32</v>
      </c>
      <c r="D26200" s="2" t="s">
        <v>451</v>
      </c>
      <c r="E26200" s="2"/>
      <c r="F26200" s="2"/>
      <c r="G26200" s="2"/>
      <c r="H26200" s="2"/>
    </row>
    <row r="26201" spans="2:8">
      <c r="B26201" s="2" t="s">
        <v>26650</v>
      </c>
      <c r="C26201" s="2">
        <v>36</v>
      </c>
      <c r="D26201" s="2" t="s">
        <v>460</v>
      </c>
      <c r="E26201" s="2"/>
      <c r="F26201" s="2"/>
      <c r="G26201" s="2"/>
      <c r="H26201" s="2"/>
    </row>
    <row r="26202" spans="2:8">
      <c r="B26202" s="2" t="s">
        <v>26651</v>
      </c>
      <c r="C26202" s="2">
        <v>48</v>
      </c>
      <c r="D26202" s="2" t="s">
        <v>460</v>
      </c>
      <c r="E26202" s="2"/>
      <c r="F26202" s="2"/>
      <c r="G26202" s="2"/>
      <c r="H26202" s="2"/>
    </row>
    <row r="26203" spans="2:8">
      <c r="B26203" s="2" t="s">
        <v>26652</v>
      </c>
      <c r="C26203" s="2">
        <v>33</v>
      </c>
      <c r="D26203" s="2" t="s">
        <v>460</v>
      </c>
      <c r="E26203" s="2"/>
      <c r="F26203" s="2"/>
      <c r="G26203" s="2"/>
      <c r="H26203" s="2"/>
    </row>
    <row r="26204" spans="2:8">
      <c r="B26204" s="2" t="s">
        <v>26653</v>
      </c>
      <c r="C26204" s="2">
        <v>30</v>
      </c>
      <c r="D26204" s="2" t="s">
        <v>451</v>
      </c>
      <c r="E26204" s="2"/>
      <c r="F26204" s="2"/>
      <c r="G26204" s="2"/>
      <c r="H26204" s="2"/>
    </row>
    <row r="26205" spans="2:8">
      <c r="B26205" s="2" t="s">
        <v>26654</v>
      </c>
      <c r="C26205" s="2">
        <v>40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28</v>
      </c>
      <c r="D26206" s="2" t="s">
        <v>460</v>
      </c>
      <c r="E26206" s="2"/>
      <c r="F26206" s="2"/>
      <c r="G26206" s="2"/>
      <c r="H26206" s="2"/>
    </row>
    <row r="26207" spans="2:8">
      <c r="B26207" s="2" t="s">
        <v>26656</v>
      </c>
      <c r="C26207" s="2">
        <v>34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41</v>
      </c>
      <c r="D26208" s="2" t="s">
        <v>460</v>
      </c>
      <c r="E26208" s="2"/>
      <c r="F26208" s="2"/>
      <c r="G26208" s="2"/>
      <c r="H26208" s="2"/>
    </row>
    <row r="26209" spans="2:8">
      <c r="B26209" s="2" t="s">
        <v>26658</v>
      </c>
      <c r="C26209" s="2">
        <v>35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48</v>
      </c>
      <c r="D26210" s="2" t="s">
        <v>460</v>
      </c>
      <c r="E26210" s="2"/>
      <c r="F26210" s="2"/>
      <c r="G26210" s="2"/>
      <c r="H26210" s="2"/>
    </row>
    <row r="26211" spans="2:8">
      <c r="B26211" s="2" t="s">
        <v>26660</v>
      </c>
      <c r="C26211" s="2">
        <v>39</v>
      </c>
      <c r="D26211" s="2" t="s">
        <v>460</v>
      </c>
      <c r="E26211" s="2"/>
      <c r="F26211" s="2"/>
      <c r="G26211" s="2"/>
      <c r="H26211" s="2"/>
    </row>
    <row r="26212" spans="2:8">
      <c r="B26212" s="2" t="s">
        <v>26661</v>
      </c>
      <c r="C26212" s="2">
        <v>33</v>
      </c>
      <c r="D26212" s="2" t="s">
        <v>460</v>
      </c>
      <c r="E26212" s="2"/>
      <c r="F26212" s="2"/>
      <c r="G26212" s="2"/>
      <c r="H26212" s="2"/>
    </row>
    <row r="26213" spans="2:8">
      <c r="B26213" s="2" t="s">
        <v>26662</v>
      </c>
      <c r="C26213" s="2">
        <v>33</v>
      </c>
      <c r="D26213" s="2" t="s">
        <v>460</v>
      </c>
      <c r="E26213" s="2"/>
      <c r="F26213" s="2"/>
      <c r="G26213" s="2"/>
      <c r="H26213" s="2"/>
    </row>
    <row r="26214" spans="2:8">
      <c r="B26214" s="2" t="s">
        <v>26663</v>
      </c>
      <c r="C26214" s="2">
        <v>24</v>
      </c>
      <c r="D26214" s="2" t="s">
        <v>451</v>
      </c>
      <c r="E26214" s="2"/>
      <c r="F26214" s="2"/>
      <c r="G26214" s="2"/>
      <c r="H26214" s="2"/>
    </row>
    <row r="26215" spans="2:8">
      <c r="B26215" s="2" t="s">
        <v>26664</v>
      </c>
      <c r="C26215" s="2">
        <v>25</v>
      </c>
      <c r="D26215" s="2" t="s">
        <v>460</v>
      </c>
      <c r="E26215" s="2"/>
      <c r="F26215" s="2"/>
      <c r="G26215" s="2"/>
      <c r="H26215" s="2"/>
    </row>
    <row r="26216" spans="2:8">
      <c r="B26216" s="2" t="s">
        <v>26665</v>
      </c>
      <c r="C26216" s="2">
        <v>27</v>
      </c>
      <c r="D26216" s="2" t="s">
        <v>460</v>
      </c>
      <c r="E26216" s="2"/>
      <c r="F26216" s="2"/>
      <c r="G26216" s="2"/>
      <c r="H26216" s="2"/>
    </row>
    <row r="26217" spans="2:8">
      <c r="B26217" s="2" t="s">
        <v>26666</v>
      </c>
      <c r="C26217" s="2">
        <v>31</v>
      </c>
      <c r="D26217" s="2" t="s">
        <v>460</v>
      </c>
      <c r="E26217" s="2"/>
      <c r="F26217" s="2"/>
      <c r="G26217" s="2"/>
      <c r="H26217" s="2"/>
    </row>
    <row r="26218" spans="2:8">
      <c r="B26218" s="2" t="s">
        <v>26667</v>
      </c>
      <c r="C26218" s="2">
        <v>36</v>
      </c>
      <c r="D26218" s="2" t="s">
        <v>460</v>
      </c>
      <c r="E26218" s="2"/>
      <c r="F26218" s="2"/>
      <c r="G26218" s="2"/>
      <c r="H26218" s="2"/>
    </row>
    <row r="26219" spans="2:8">
      <c r="B26219" s="2" t="s">
        <v>26668</v>
      </c>
      <c r="C26219" s="2">
        <v>27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33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28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25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29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31</v>
      </c>
      <c r="D26224" s="2" t="s">
        <v>460</v>
      </c>
      <c r="E26224" s="2"/>
      <c r="F26224" s="2"/>
      <c r="G26224" s="2"/>
      <c r="H26224" s="2"/>
    </row>
    <row r="26225" spans="2:8">
      <c r="B26225" s="2" t="s">
        <v>26674</v>
      </c>
      <c r="C26225" s="2">
        <v>31</v>
      </c>
      <c r="D26225" s="2" t="s">
        <v>460</v>
      </c>
      <c r="E26225" s="2"/>
      <c r="F26225" s="2"/>
      <c r="G26225" s="2"/>
      <c r="H26225" s="2"/>
    </row>
    <row r="26226" spans="2:8">
      <c r="B26226" s="2" t="s">
        <v>26675</v>
      </c>
      <c r="C26226" s="2">
        <v>28</v>
      </c>
      <c r="D26226" s="2" t="s">
        <v>460</v>
      </c>
      <c r="E26226" s="2"/>
      <c r="F26226" s="2"/>
      <c r="G26226" s="2"/>
      <c r="H26226" s="2"/>
    </row>
    <row r="26227" spans="2:8">
      <c r="B26227" s="2" t="s">
        <v>26676</v>
      </c>
      <c r="C26227" s="2">
        <v>37</v>
      </c>
      <c r="D26227" s="2" t="s">
        <v>460</v>
      </c>
      <c r="E26227" s="2"/>
      <c r="F26227" s="2"/>
      <c r="G26227" s="2"/>
      <c r="H26227" s="2"/>
    </row>
    <row r="26228" spans="2:8">
      <c r="B26228" s="2" t="s">
        <v>26677</v>
      </c>
      <c r="C26228" s="2">
        <v>31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34</v>
      </c>
      <c r="D26229" s="2" t="s">
        <v>460</v>
      </c>
      <c r="E26229" s="2"/>
      <c r="F26229" s="2"/>
      <c r="G26229" s="2"/>
      <c r="H26229" s="2"/>
    </row>
    <row r="26230" spans="2:8">
      <c r="B26230" s="2" t="s">
        <v>26679</v>
      </c>
      <c r="C26230" s="2">
        <v>39</v>
      </c>
      <c r="D26230" s="2" t="s">
        <v>460</v>
      </c>
      <c r="E26230" s="2"/>
      <c r="F26230" s="2"/>
      <c r="G26230" s="2"/>
      <c r="H26230" s="2"/>
    </row>
    <row r="26231" spans="2:8">
      <c r="B26231" s="2" t="s">
        <v>26680</v>
      </c>
      <c r="C26231" s="2">
        <v>33</v>
      </c>
      <c r="D26231" s="2" t="s">
        <v>460</v>
      </c>
      <c r="E26231" s="2"/>
      <c r="F26231" s="2"/>
      <c r="G26231" s="2"/>
      <c r="H26231" s="2"/>
    </row>
    <row r="26232" spans="2:8">
      <c r="B26232" s="2" t="s">
        <v>26681</v>
      </c>
      <c r="C26232" s="2">
        <v>13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16</v>
      </c>
      <c r="D26233" s="2" t="s">
        <v>451</v>
      </c>
      <c r="E26233" s="2"/>
      <c r="F26233" s="2"/>
      <c r="G26233" s="2"/>
      <c r="H26233" s="2"/>
    </row>
    <row r="26234" spans="2:8">
      <c r="B26234" s="2" t="s">
        <v>26683</v>
      </c>
      <c r="C26234" s="2">
        <v>33</v>
      </c>
      <c r="D26234" s="2" t="s">
        <v>451</v>
      </c>
      <c r="E26234" s="2"/>
      <c r="F26234" s="2"/>
      <c r="G26234" s="2"/>
      <c r="H26234" s="2"/>
    </row>
    <row r="26235" spans="2:8">
      <c r="B26235" s="2" t="s">
        <v>26684</v>
      </c>
      <c r="C26235" s="2">
        <v>27</v>
      </c>
      <c r="D26235" s="2" t="s">
        <v>451</v>
      </c>
      <c r="E26235" s="2"/>
      <c r="F26235" s="2"/>
      <c r="G26235" s="2"/>
      <c r="H26235" s="2"/>
    </row>
    <row r="26236" spans="2:8">
      <c r="B26236" s="2" t="s">
        <v>26685</v>
      </c>
      <c r="C26236" s="2">
        <v>35</v>
      </c>
      <c r="D26236" s="2" t="s">
        <v>460</v>
      </c>
      <c r="E26236" s="2"/>
      <c r="F26236" s="2"/>
      <c r="G26236" s="2"/>
      <c r="H26236" s="2"/>
    </row>
    <row r="26237" spans="2:8">
      <c r="B26237" s="2" t="s">
        <v>26686</v>
      </c>
      <c r="C26237" s="2">
        <v>35</v>
      </c>
      <c r="D26237" s="2" t="s">
        <v>460</v>
      </c>
      <c r="E26237" s="2"/>
      <c r="F26237" s="2"/>
      <c r="G26237" s="2"/>
      <c r="H26237" s="2"/>
    </row>
    <row r="26238" spans="2:8">
      <c r="B26238" s="2" t="s">
        <v>26687</v>
      </c>
      <c r="C26238" s="2">
        <v>37</v>
      </c>
      <c r="D26238" s="2" t="s">
        <v>460</v>
      </c>
      <c r="E26238" s="2"/>
      <c r="F26238" s="2"/>
      <c r="G26238" s="2"/>
      <c r="H26238" s="2"/>
    </row>
    <row r="26239" spans="2:8">
      <c r="B26239" s="2" t="s">
        <v>26688</v>
      </c>
      <c r="C26239" s="2">
        <v>31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26689</v>
      </c>
      <c r="C26240" s="2">
        <v>30</v>
      </c>
      <c r="D26240" s="2" t="s">
        <v>460</v>
      </c>
      <c r="E26240" s="2"/>
      <c r="F26240" s="2"/>
      <c r="G26240" s="2"/>
      <c r="H26240" s="2"/>
    </row>
    <row r="26241" spans="2:8">
      <c r="B26241" s="2" t="s">
        <v>26690</v>
      </c>
      <c r="C26241" s="2">
        <v>33</v>
      </c>
      <c r="D26241" s="2" t="s">
        <v>460</v>
      </c>
      <c r="E26241" s="2"/>
      <c r="F26241" s="2"/>
      <c r="G26241" s="2"/>
      <c r="H26241" s="2"/>
    </row>
    <row r="26242" spans="2:8">
      <c r="B26242" s="2" t="s">
        <v>26691</v>
      </c>
      <c r="C26242" s="2">
        <v>37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32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26693</v>
      </c>
      <c r="C26244" s="2">
        <v>31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26694</v>
      </c>
      <c r="C26245" s="2">
        <v>30</v>
      </c>
      <c r="D26245" s="2" t="s">
        <v>460</v>
      </c>
      <c r="E26245" s="2"/>
      <c r="F26245" s="2"/>
      <c r="G26245" s="2"/>
      <c r="H26245" s="2"/>
    </row>
    <row r="26246" spans="2:8">
      <c r="B26246" s="2" t="s">
        <v>26695</v>
      </c>
      <c r="C26246" s="2">
        <v>33</v>
      </c>
      <c r="D26246" s="2" t="s">
        <v>451</v>
      </c>
      <c r="E26246" s="2"/>
      <c r="F26246" s="2"/>
      <c r="G26246" s="2"/>
      <c r="H26246" s="2"/>
    </row>
    <row r="26247" spans="2:8">
      <c r="B26247" s="2" t="s">
        <v>26696</v>
      </c>
      <c r="C26247" s="2">
        <v>34</v>
      </c>
      <c r="D26247" s="2" t="s">
        <v>460</v>
      </c>
      <c r="E26247" s="2"/>
      <c r="F26247" s="2"/>
      <c r="G26247" s="2"/>
      <c r="H26247" s="2"/>
    </row>
    <row r="26248" spans="2:8">
      <c r="B26248" s="2" t="s">
        <v>26697</v>
      </c>
      <c r="C26248" s="2">
        <v>40</v>
      </c>
      <c r="D26248" s="2" t="s">
        <v>460</v>
      </c>
      <c r="E26248" s="2"/>
      <c r="F26248" s="2"/>
      <c r="G26248" s="2"/>
      <c r="H26248" s="2"/>
    </row>
    <row r="26249" spans="2:8">
      <c r="B26249" s="2" t="s">
        <v>26698</v>
      </c>
      <c r="C26249" s="2">
        <v>40</v>
      </c>
      <c r="D26249" s="2" t="s">
        <v>460</v>
      </c>
      <c r="E26249" s="2"/>
      <c r="F26249" s="2"/>
      <c r="G26249" s="2"/>
      <c r="H26249" s="2"/>
    </row>
    <row r="26250" spans="2:8">
      <c r="B26250" s="2" t="s">
        <v>26699</v>
      </c>
      <c r="C26250" s="2">
        <v>43</v>
      </c>
      <c r="D26250" s="2" t="s">
        <v>460</v>
      </c>
      <c r="E26250" s="2"/>
      <c r="F26250" s="2"/>
      <c r="G26250" s="2"/>
      <c r="H26250" s="2"/>
    </row>
    <row r="26251" spans="2:8">
      <c r="B26251" s="2" t="s">
        <v>26700</v>
      </c>
      <c r="C26251" s="2">
        <v>26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26701</v>
      </c>
      <c r="C26252" s="2">
        <v>27</v>
      </c>
      <c r="D26252" s="2" t="s">
        <v>451</v>
      </c>
      <c r="E26252" s="2"/>
      <c r="F26252" s="2"/>
      <c r="G26252" s="2"/>
      <c r="H26252" s="2"/>
    </row>
    <row r="26253" spans="2:8">
      <c r="B26253" s="2" t="s">
        <v>26702</v>
      </c>
      <c r="C26253" s="2">
        <v>40</v>
      </c>
      <c r="D26253" s="2" t="s">
        <v>460</v>
      </c>
      <c r="E26253" s="2"/>
      <c r="F26253" s="2"/>
      <c r="G26253" s="2"/>
      <c r="H26253" s="2"/>
    </row>
    <row r="26254" spans="2:8">
      <c r="B26254" s="2" t="s">
        <v>26703</v>
      </c>
      <c r="C26254" s="2">
        <v>33</v>
      </c>
      <c r="D26254" s="2" t="s">
        <v>460</v>
      </c>
      <c r="E26254" s="2"/>
      <c r="F26254" s="2"/>
      <c r="G26254" s="2"/>
      <c r="H26254" s="2"/>
    </row>
    <row r="26255" spans="2:8">
      <c r="B26255" s="2" t="s">
        <v>26704</v>
      </c>
      <c r="C26255" s="2">
        <v>36</v>
      </c>
      <c r="D26255" s="2" t="s">
        <v>460</v>
      </c>
      <c r="E26255" s="2"/>
      <c r="F26255" s="2"/>
      <c r="G26255" s="2"/>
      <c r="H26255" s="2"/>
    </row>
    <row r="26256" spans="2:8">
      <c r="B26256" s="2" t="s">
        <v>26705</v>
      </c>
      <c r="C26256" s="2">
        <v>29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23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42</v>
      </c>
      <c r="D26258" s="2" t="s">
        <v>460</v>
      </c>
      <c r="E26258" s="2"/>
      <c r="F26258" s="2"/>
      <c r="G26258" s="2"/>
      <c r="H26258" s="2"/>
    </row>
    <row r="26259" spans="2:8">
      <c r="B26259" s="2" t="s">
        <v>26708</v>
      </c>
      <c r="C26259" s="2">
        <v>44</v>
      </c>
      <c r="D26259" s="2" t="s">
        <v>460</v>
      </c>
      <c r="E26259" s="2"/>
      <c r="F26259" s="2"/>
      <c r="G26259" s="2"/>
      <c r="H26259" s="2"/>
    </row>
    <row r="26260" spans="2:8">
      <c r="B26260" s="2" t="s">
        <v>26709</v>
      </c>
      <c r="C26260" s="2">
        <v>44</v>
      </c>
      <c r="D26260" s="2" t="s">
        <v>460</v>
      </c>
      <c r="E26260" s="2"/>
      <c r="F26260" s="2"/>
      <c r="G26260" s="2"/>
      <c r="H26260" s="2"/>
    </row>
    <row r="26261" spans="2:8">
      <c r="B26261" s="2" t="s">
        <v>26710</v>
      </c>
      <c r="C26261" s="2">
        <v>40</v>
      </c>
      <c r="D26261" s="2" t="s">
        <v>460</v>
      </c>
      <c r="E26261" s="2"/>
      <c r="F26261" s="2"/>
      <c r="G26261" s="2"/>
      <c r="H26261" s="2"/>
    </row>
    <row r="26262" spans="2:8">
      <c r="B26262" s="2" t="s">
        <v>26711</v>
      </c>
      <c r="C26262" s="2">
        <v>39</v>
      </c>
      <c r="D26262" s="2" t="s">
        <v>460</v>
      </c>
      <c r="E26262" s="2"/>
      <c r="F26262" s="2"/>
      <c r="G26262" s="2"/>
      <c r="H26262" s="2"/>
    </row>
    <row r="26263" spans="2:8">
      <c r="B26263" s="2" t="s">
        <v>26712</v>
      </c>
      <c r="C26263" s="2">
        <v>41</v>
      </c>
      <c r="D26263" s="2" t="s">
        <v>460</v>
      </c>
      <c r="E26263" s="2"/>
      <c r="F26263" s="2"/>
      <c r="G26263" s="2"/>
      <c r="H26263" s="2"/>
    </row>
    <row r="26264" spans="2:8">
      <c r="B26264" s="2" t="s">
        <v>26713</v>
      </c>
      <c r="C26264" s="2">
        <v>34</v>
      </c>
      <c r="D26264" s="2" t="s">
        <v>451</v>
      </c>
      <c r="E26264" s="2"/>
      <c r="F26264" s="2"/>
      <c r="G26264" s="2"/>
      <c r="H26264" s="2"/>
    </row>
    <row r="26265" spans="2:8">
      <c r="B26265" s="2" t="s">
        <v>26714</v>
      </c>
      <c r="C26265" s="2">
        <v>30</v>
      </c>
      <c r="D26265" s="2" t="s">
        <v>451</v>
      </c>
      <c r="E26265" s="2"/>
      <c r="F26265" s="2"/>
      <c r="G26265" s="2"/>
      <c r="H26265" s="2"/>
    </row>
    <row r="26266" spans="2:8">
      <c r="B26266" s="2" t="s">
        <v>26715</v>
      </c>
      <c r="C26266" s="2">
        <v>29</v>
      </c>
      <c r="D26266" s="2" t="s">
        <v>451</v>
      </c>
      <c r="E26266" s="2"/>
      <c r="F26266" s="2"/>
      <c r="G26266" s="2"/>
      <c r="H26266" s="2"/>
    </row>
    <row r="26267" spans="2:8">
      <c r="B26267" s="2" t="s">
        <v>26716</v>
      </c>
      <c r="C26267" s="2">
        <v>37</v>
      </c>
      <c r="D26267" s="2" t="s">
        <v>460</v>
      </c>
      <c r="E26267" s="2"/>
      <c r="F26267" s="2"/>
      <c r="G26267" s="2"/>
      <c r="H26267" s="2"/>
    </row>
    <row r="26268" spans="2:8">
      <c r="B26268" s="2" t="s">
        <v>26717</v>
      </c>
      <c r="C26268" s="2">
        <v>41</v>
      </c>
      <c r="D26268" s="2" t="s">
        <v>460</v>
      </c>
      <c r="E26268" s="2"/>
      <c r="F26268" s="2"/>
      <c r="G26268" s="2"/>
      <c r="H26268" s="2"/>
    </row>
    <row r="26269" spans="2:8">
      <c r="B26269" s="2" t="s">
        <v>26718</v>
      </c>
      <c r="C26269" s="2">
        <v>41</v>
      </c>
      <c r="D26269" s="2" t="s">
        <v>460</v>
      </c>
      <c r="E26269" s="2"/>
      <c r="F26269" s="2"/>
      <c r="G26269" s="2"/>
      <c r="H26269" s="2"/>
    </row>
    <row r="26270" spans="2:8">
      <c r="B26270" s="2" t="s">
        <v>26719</v>
      </c>
      <c r="C26270" s="2">
        <v>41</v>
      </c>
      <c r="D26270" s="2" t="s">
        <v>460</v>
      </c>
      <c r="E26270" s="2"/>
      <c r="F26270" s="2"/>
      <c r="G26270" s="2"/>
      <c r="H26270" s="2"/>
    </row>
    <row r="26271" spans="2:8">
      <c r="B26271" s="2" t="s">
        <v>26720</v>
      </c>
      <c r="C26271" s="2">
        <v>30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26</v>
      </c>
      <c r="D26272" s="2" t="s">
        <v>460</v>
      </c>
      <c r="E26272" s="2"/>
      <c r="F26272" s="2"/>
      <c r="G26272" s="2"/>
      <c r="H26272" s="2"/>
    </row>
    <row r="26273" spans="2:8">
      <c r="B26273" s="2" t="s">
        <v>26722</v>
      </c>
      <c r="C26273" s="2">
        <v>39</v>
      </c>
      <c r="D26273" s="2" t="s">
        <v>460</v>
      </c>
      <c r="E26273" s="2"/>
      <c r="F26273" s="2"/>
      <c r="G26273" s="2"/>
      <c r="H26273" s="2"/>
    </row>
    <row r="26274" spans="2:8">
      <c r="B26274" s="2" t="s">
        <v>26723</v>
      </c>
      <c r="C26274" s="2">
        <v>29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29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38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34</v>
      </c>
      <c r="D26277" s="2" t="s">
        <v>460</v>
      </c>
      <c r="E26277" s="2"/>
      <c r="F26277" s="2"/>
      <c r="G26277" s="2"/>
      <c r="H26277" s="2"/>
    </row>
    <row r="26278" spans="2:8">
      <c r="B26278" s="2" t="s">
        <v>26727</v>
      </c>
      <c r="C26278" s="2">
        <v>31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40</v>
      </c>
      <c r="D26279" s="2" t="s">
        <v>460</v>
      </c>
      <c r="E26279" s="2"/>
      <c r="F26279" s="2"/>
      <c r="G26279" s="2"/>
      <c r="H26279" s="2"/>
    </row>
    <row r="26280" spans="2:8">
      <c r="B26280" s="2" t="s">
        <v>26729</v>
      </c>
      <c r="C26280" s="2">
        <v>34</v>
      </c>
      <c r="D26280" s="2" t="s">
        <v>460</v>
      </c>
      <c r="E26280" s="2"/>
      <c r="F26280" s="2"/>
      <c r="G26280" s="2"/>
      <c r="H26280" s="2"/>
    </row>
    <row r="26281" spans="2:8">
      <c r="B26281" s="2" t="s">
        <v>26730</v>
      </c>
      <c r="C26281" s="2">
        <v>35</v>
      </c>
      <c r="D26281" s="2" t="s">
        <v>460</v>
      </c>
      <c r="E26281" s="2"/>
      <c r="F26281" s="2"/>
      <c r="G26281" s="2"/>
      <c r="H26281" s="2"/>
    </row>
    <row r="26282" spans="2:8">
      <c r="B26282" s="2" t="s">
        <v>26731</v>
      </c>
      <c r="C26282" s="2">
        <v>27</v>
      </c>
      <c r="D26282" s="2" t="s">
        <v>451</v>
      </c>
      <c r="E26282" s="2"/>
      <c r="F26282" s="2"/>
      <c r="G26282" s="2"/>
      <c r="H26282" s="2"/>
    </row>
    <row r="26283" spans="2:8">
      <c r="B26283" s="2" t="s">
        <v>26732</v>
      </c>
      <c r="C26283" s="2">
        <v>31</v>
      </c>
      <c r="D26283" s="2" t="s">
        <v>460</v>
      </c>
      <c r="E26283" s="2"/>
      <c r="F26283" s="2"/>
      <c r="G26283" s="2"/>
      <c r="H26283" s="2"/>
    </row>
    <row r="26284" spans="2:8">
      <c r="B26284" s="2" t="s">
        <v>26733</v>
      </c>
      <c r="C26284" s="2">
        <v>31</v>
      </c>
      <c r="D26284" s="2" t="s">
        <v>460</v>
      </c>
      <c r="E26284" s="2"/>
      <c r="F26284" s="2"/>
      <c r="G26284" s="2"/>
      <c r="H26284" s="2"/>
    </row>
    <row r="26285" spans="2:8">
      <c r="B26285" s="2" t="s">
        <v>26734</v>
      </c>
      <c r="C26285" s="2">
        <v>28</v>
      </c>
      <c r="D26285" s="2" t="s">
        <v>460</v>
      </c>
      <c r="E26285" s="2"/>
      <c r="F26285" s="2"/>
      <c r="G26285" s="2"/>
      <c r="H26285" s="2"/>
    </row>
    <row r="26286" spans="2:8">
      <c r="B26286" s="2" t="s">
        <v>26735</v>
      </c>
      <c r="C26286" s="2">
        <v>31</v>
      </c>
      <c r="D26286" s="2" t="s">
        <v>451</v>
      </c>
      <c r="E26286" s="2"/>
      <c r="F26286" s="2"/>
      <c r="G26286" s="2"/>
      <c r="H26286" s="2"/>
    </row>
    <row r="26287" spans="2:8">
      <c r="B26287" s="2" t="s">
        <v>26736</v>
      </c>
      <c r="C26287" s="2">
        <v>34</v>
      </c>
      <c r="D26287" s="2" t="s">
        <v>460</v>
      </c>
      <c r="E26287" s="2"/>
      <c r="F26287" s="2"/>
      <c r="G26287" s="2"/>
      <c r="H26287" s="2"/>
    </row>
    <row r="26288" spans="2:8">
      <c r="B26288" s="2" t="s">
        <v>26737</v>
      </c>
      <c r="C26288" s="2">
        <v>33</v>
      </c>
      <c r="D26288" s="2" t="s">
        <v>460</v>
      </c>
      <c r="E26288" s="2"/>
      <c r="F26288" s="2"/>
      <c r="G26288" s="2"/>
      <c r="H26288" s="2"/>
    </row>
    <row r="26289" spans="2:8">
      <c r="B26289" s="2" t="s">
        <v>26738</v>
      </c>
      <c r="C26289" s="2">
        <v>37</v>
      </c>
      <c r="D26289" s="2" t="s">
        <v>460</v>
      </c>
      <c r="E26289" s="2"/>
      <c r="F26289" s="2"/>
      <c r="G26289" s="2"/>
      <c r="H26289" s="2"/>
    </row>
    <row r="26290" spans="2:8">
      <c r="B26290" s="2" t="s">
        <v>26739</v>
      </c>
      <c r="C26290" s="2">
        <v>35</v>
      </c>
      <c r="D26290" s="2" t="s">
        <v>460</v>
      </c>
      <c r="E26290" s="2"/>
      <c r="F26290" s="2"/>
      <c r="G26290" s="2"/>
      <c r="H26290" s="2"/>
    </row>
    <row r="26291" spans="2:8">
      <c r="B26291" s="2" t="s">
        <v>26740</v>
      </c>
      <c r="C26291" s="2">
        <v>22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29</v>
      </c>
      <c r="D26292" s="2" t="s">
        <v>460</v>
      </c>
      <c r="E26292" s="2"/>
      <c r="F26292" s="2"/>
      <c r="G26292" s="2"/>
      <c r="H26292" s="2"/>
    </row>
    <row r="26293" spans="2:8">
      <c r="B26293" s="2" t="s">
        <v>26742</v>
      </c>
      <c r="C26293" s="2">
        <v>35</v>
      </c>
      <c r="D26293" s="2" t="s">
        <v>460</v>
      </c>
      <c r="E26293" s="2"/>
      <c r="F26293" s="2"/>
      <c r="G26293" s="2"/>
      <c r="H26293" s="2"/>
    </row>
    <row r="26294" spans="2:8">
      <c r="B26294" s="2" t="s">
        <v>26743</v>
      </c>
      <c r="C26294" s="2">
        <v>29</v>
      </c>
      <c r="D26294" s="2" t="s">
        <v>460</v>
      </c>
      <c r="E26294" s="2"/>
      <c r="F26294" s="2"/>
      <c r="G26294" s="2"/>
      <c r="H26294" s="2"/>
    </row>
    <row r="26295" spans="2:8">
      <c r="B26295" s="2" t="s">
        <v>26744</v>
      </c>
      <c r="C26295" s="2">
        <v>45</v>
      </c>
      <c r="D26295" s="2" t="s">
        <v>460</v>
      </c>
      <c r="E26295" s="2"/>
      <c r="F26295" s="2"/>
      <c r="G26295" s="2"/>
      <c r="H26295" s="2"/>
    </row>
    <row r="26296" spans="2:8">
      <c r="B26296" s="2" t="s">
        <v>26745</v>
      </c>
      <c r="C26296" s="2">
        <v>40</v>
      </c>
      <c r="D26296" s="2" t="s">
        <v>460</v>
      </c>
      <c r="E26296" s="2"/>
      <c r="F26296" s="2"/>
      <c r="G26296" s="2"/>
      <c r="H26296" s="2"/>
    </row>
    <row r="26297" spans="2:8">
      <c r="B26297" s="2" t="s">
        <v>26746</v>
      </c>
      <c r="C26297" s="2">
        <v>39</v>
      </c>
      <c r="D26297" s="2" t="s">
        <v>451</v>
      </c>
      <c r="E26297" s="2"/>
      <c r="F26297" s="2"/>
      <c r="G26297" s="2"/>
      <c r="H26297" s="2"/>
    </row>
    <row r="26298" spans="2:8">
      <c r="B26298" s="2" t="s">
        <v>26747</v>
      </c>
      <c r="C26298" s="2">
        <v>39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26748</v>
      </c>
      <c r="C26299" s="2">
        <v>39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26749</v>
      </c>
      <c r="C26300" s="2">
        <v>38</v>
      </c>
      <c r="D26300" s="2" t="s">
        <v>460</v>
      </c>
      <c r="E26300" s="2"/>
      <c r="F26300" s="2"/>
      <c r="G26300" s="2"/>
      <c r="H26300" s="2"/>
    </row>
    <row r="26301" spans="2:8">
      <c r="B26301" s="2" t="s">
        <v>26750</v>
      </c>
      <c r="C26301" s="2">
        <v>44</v>
      </c>
      <c r="D26301" s="2" t="s">
        <v>460</v>
      </c>
      <c r="E26301" s="2"/>
      <c r="F26301" s="2"/>
      <c r="G26301" s="2"/>
      <c r="H26301" s="2"/>
    </row>
    <row r="26302" spans="2:8">
      <c r="B26302" s="2" t="s">
        <v>26751</v>
      </c>
      <c r="C26302" s="2">
        <v>56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41</v>
      </c>
      <c r="D26303" s="2" t="s">
        <v>460</v>
      </c>
      <c r="E26303" s="2"/>
      <c r="F26303" s="2"/>
      <c r="G26303" s="2"/>
      <c r="H26303" s="2"/>
    </row>
    <row r="26304" spans="2:8">
      <c r="B26304" s="2" t="s">
        <v>26753</v>
      </c>
      <c r="C26304" s="2">
        <v>35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28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30</v>
      </c>
      <c r="D26306" s="2" t="s">
        <v>460</v>
      </c>
      <c r="E26306" s="2"/>
      <c r="F26306" s="2"/>
      <c r="G26306" s="2"/>
      <c r="H26306" s="2"/>
    </row>
    <row r="26307" spans="2:8">
      <c r="B26307" s="2" t="s">
        <v>26756</v>
      </c>
      <c r="C26307" s="2">
        <v>29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26757</v>
      </c>
      <c r="C26308" s="2">
        <v>32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26758</v>
      </c>
      <c r="C26309" s="2">
        <v>27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26759</v>
      </c>
      <c r="C26310" s="2">
        <v>29</v>
      </c>
      <c r="D26310" s="2" t="s">
        <v>460</v>
      </c>
      <c r="E26310" s="2"/>
      <c r="F26310" s="2"/>
      <c r="G26310" s="2"/>
      <c r="H26310" s="2"/>
    </row>
    <row r="26311" spans="2:8">
      <c r="B26311" s="2" t="s">
        <v>26760</v>
      </c>
      <c r="C26311" s="2">
        <v>36</v>
      </c>
      <c r="D26311" s="2" t="s">
        <v>460</v>
      </c>
      <c r="E26311" s="2"/>
      <c r="F26311" s="2"/>
      <c r="G26311" s="2"/>
      <c r="H26311" s="2"/>
    </row>
    <row r="26312" spans="2:8">
      <c r="B26312" s="2" t="s">
        <v>26761</v>
      </c>
      <c r="C26312" s="2">
        <v>38</v>
      </c>
      <c r="D26312" s="2" t="s">
        <v>460</v>
      </c>
      <c r="E26312" s="2"/>
      <c r="F26312" s="2"/>
      <c r="G26312" s="2"/>
      <c r="H26312" s="2"/>
    </row>
    <row r="26313" spans="2:8">
      <c r="B26313" s="2" t="s">
        <v>26762</v>
      </c>
      <c r="C26313" s="2">
        <v>29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26763</v>
      </c>
      <c r="C26314" s="2">
        <v>34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26764</v>
      </c>
      <c r="C26315" s="2">
        <v>35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26765</v>
      </c>
      <c r="C26316" s="2">
        <v>35</v>
      </c>
      <c r="D26316" s="2" t="s">
        <v>460</v>
      </c>
      <c r="E26316" s="2"/>
      <c r="F26316" s="2"/>
      <c r="G26316" s="2"/>
      <c r="H26316" s="2"/>
    </row>
    <row r="26317" spans="2:8">
      <c r="B26317" s="2" t="s">
        <v>26766</v>
      </c>
      <c r="C26317" s="2">
        <v>33</v>
      </c>
      <c r="D26317" s="2" t="s">
        <v>460</v>
      </c>
      <c r="E26317" s="2"/>
      <c r="F26317" s="2"/>
      <c r="G26317" s="2"/>
      <c r="H26317" s="2"/>
    </row>
    <row r="26318" spans="2:8">
      <c r="B26318" s="2" t="s">
        <v>26767</v>
      </c>
      <c r="C26318" s="2">
        <v>34</v>
      </c>
      <c r="D26318" s="2" t="s">
        <v>460</v>
      </c>
      <c r="E26318" s="2"/>
      <c r="F26318" s="2"/>
      <c r="G26318" s="2"/>
      <c r="H26318" s="2"/>
    </row>
    <row r="26319" spans="2:8">
      <c r="B26319" s="2" t="s">
        <v>26768</v>
      </c>
      <c r="C26319" s="2">
        <v>36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40</v>
      </c>
      <c r="D26320" s="2" t="s">
        <v>460</v>
      </c>
      <c r="E26320" s="2"/>
      <c r="F26320" s="2"/>
      <c r="G26320" s="2"/>
      <c r="H26320" s="2"/>
    </row>
    <row r="26321" spans="2:8">
      <c r="B26321" s="2" t="s">
        <v>26770</v>
      </c>
      <c r="C26321" s="2">
        <v>37</v>
      </c>
      <c r="D26321" s="2" t="s">
        <v>460</v>
      </c>
      <c r="E26321" s="2"/>
      <c r="F26321" s="2"/>
      <c r="G26321" s="2"/>
      <c r="H26321" s="2"/>
    </row>
    <row r="26322" spans="2:8">
      <c r="B26322" s="2" t="s">
        <v>26771</v>
      </c>
      <c r="C26322" s="2">
        <v>35</v>
      </c>
      <c r="D26322" s="2" t="s">
        <v>460</v>
      </c>
      <c r="E26322" s="2"/>
      <c r="F26322" s="2"/>
      <c r="G26322" s="2"/>
      <c r="H26322" s="2"/>
    </row>
    <row r="26323" spans="2:8">
      <c r="B26323" s="2" t="s">
        <v>26772</v>
      </c>
      <c r="C26323" s="2">
        <v>38</v>
      </c>
      <c r="D26323" s="2" t="s">
        <v>460</v>
      </c>
      <c r="E26323" s="2"/>
      <c r="F26323" s="2"/>
      <c r="G26323" s="2"/>
      <c r="H26323" s="2"/>
    </row>
    <row r="26324" spans="2:8">
      <c r="B26324" s="2" t="s">
        <v>26773</v>
      </c>
      <c r="C26324" s="2">
        <v>39</v>
      </c>
      <c r="D26324" s="2" t="s">
        <v>460</v>
      </c>
      <c r="E26324" s="2"/>
      <c r="F26324" s="2"/>
      <c r="G26324" s="2"/>
      <c r="H26324" s="2"/>
    </row>
    <row r="26325" spans="2:8">
      <c r="B26325" s="2" t="s">
        <v>26774</v>
      </c>
      <c r="C26325" s="2">
        <v>38</v>
      </c>
      <c r="D26325" s="2" t="s">
        <v>460</v>
      </c>
      <c r="E26325" s="2"/>
      <c r="F26325" s="2"/>
      <c r="G26325" s="2"/>
      <c r="H26325" s="2"/>
    </row>
    <row r="26326" spans="2:8">
      <c r="B26326" s="2" t="s">
        <v>26775</v>
      </c>
      <c r="C26326" s="2">
        <v>39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35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30</v>
      </c>
      <c r="D26328" s="2" t="s">
        <v>460</v>
      </c>
      <c r="E26328" s="2"/>
      <c r="F26328" s="2"/>
      <c r="G26328" s="2"/>
      <c r="H26328" s="2"/>
    </row>
    <row r="26329" spans="2:8">
      <c r="B26329" s="2" t="s">
        <v>26778</v>
      </c>
      <c r="C26329" s="2">
        <v>38</v>
      </c>
      <c r="D26329" s="2" t="s">
        <v>460</v>
      </c>
      <c r="E26329" s="2"/>
      <c r="F26329" s="2"/>
      <c r="G26329" s="2"/>
      <c r="H26329" s="2"/>
    </row>
    <row r="26330" spans="2:8">
      <c r="B26330" s="2" t="s">
        <v>26779</v>
      </c>
      <c r="C26330" s="2">
        <v>31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26780</v>
      </c>
      <c r="C26331" s="2">
        <v>29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26781</v>
      </c>
      <c r="C26332" s="2">
        <v>28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26782</v>
      </c>
      <c r="C26333" s="2">
        <v>34</v>
      </c>
      <c r="D26333" s="2" t="s">
        <v>460</v>
      </c>
      <c r="E26333" s="2"/>
      <c r="F26333" s="2"/>
      <c r="G26333" s="2"/>
      <c r="H26333" s="2"/>
    </row>
    <row r="26334" spans="2:8">
      <c r="B26334" s="2" t="s">
        <v>26783</v>
      </c>
      <c r="C26334" s="2">
        <v>31</v>
      </c>
      <c r="D26334" s="2" t="s">
        <v>460</v>
      </c>
      <c r="E26334" s="2"/>
      <c r="F26334" s="2"/>
      <c r="G26334" s="2"/>
      <c r="H26334" s="2"/>
    </row>
    <row r="26335" spans="2:8">
      <c r="B26335" s="2" t="s">
        <v>26784</v>
      </c>
      <c r="C26335" s="2">
        <v>39</v>
      </c>
      <c r="D26335" s="2" t="s">
        <v>460</v>
      </c>
      <c r="E26335" s="2"/>
      <c r="F26335" s="2"/>
      <c r="G26335" s="2"/>
      <c r="H26335" s="2"/>
    </row>
    <row r="26336" spans="2:8">
      <c r="B26336" s="2" t="s">
        <v>26785</v>
      </c>
      <c r="C26336" s="2">
        <v>33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35</v>
      </c>
      <c r="D26337" s="2" t="s">
        <v>460</v>
      </c>
      <c r="E26337" s="2"/>
      <c r="F26337" s="2"/>
      <c r="G26337" s="2"/>
      <c r="H26337" s="2"/>
    </row>
    <row r="26338" spans="2:8">
      <c r="B26338" s="2" t="s">
        <v>26787</v>
      </c>
      <c r="C26338" s="2">
        <v>34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37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25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34</v>
      </c>
      <c r="D26341" s="2" t="s">
        <v>460</v>
      </c>
      <c r="E26341" s="2"/>
      <c r="F26341" s="2"/>
      <c r="G26341" s="2"/>
      <c r="H26341" s="2"/>
    </row>
    <row r="26342" spans="2:8">
      <c r="B26342" s="2" t="s">
        <v>26791</v>
      </c>
      <c r="C26342" s="2">
        <v>38</v>
      </c>
      <c r="D26342" s="2" t="s">
        <v>460</v>
      </c>
      <c r="E26342" s="2"/>
      <c r="F26342" s="2"/>
      <c r="G26342" s="2"/>
      <c r="H26342" s="2"/>
    </row>
    <row r="26343" spans="2:8">
      <c r="B26343" s="2" t="s">
        <v>26792</v>
      </c>
      <c r="C26343" s="2">
        <v>38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25</v>
      </c>
      <c r="D26344" s="2" t="s">
        <v>460</v>
      </c>
      <c r="E26344" s="2"/>
      <c r="F26344" s="2"/>
      <c r="G26344" s="2"/>
      <c r="H26344" s="2"/>
    </row>
    <row r="26345" spans="2:8">
      <c r="B26345" s="2" t="s">
        <v>26794</v>
      </c>
      <c r="C26345" s="2">
        <v>26</v>
      </c>
      <c r="D26345" s="2" t="s">
        <v>460</v>
      </c>
      <c r="E26345" s="2"/>
      <c r="F26345" s="2"/>
      <c r="G26345" s="2"/>
      <c r="H26345" s="2"/>
    </row>
    <row r="26346" spans="2:8">
      <c r="B26346" s="2" t="s">
        <v>26795</v>
      </c>
      <c r="C26346" s="2">
        <v>26</v>
      </c>
      <c r="D26346" s="2" t="s">
        <v>460</v>
      </c>
      <c r="E26346" s="2"/>
      <c r="F26346" s="2"/>
      <c r="G26346" s="2"/>
      <c r="H26346" s="2"/>
    </row>
    <row r="26347" spans="2:8">
      <c r="B26347" s="2" t="s">
        <v>26796</v>
      </c>
      <c r="C26347" s="2">
        <v>31</v>
      </c>
      <c r="D26347" s="2" t="s">
        <v>460</v>
      </c>
      <c r="E26347" s="2"/>
      <c r="F26347" s="2"/>
      <c r="G26347" s="2"/>
      <c r="H26347" s="2"/>
    </row>
    <row r="26348" spans="2:8">
      <c r="B26348" s="2" t="s">
        <v>26797</v>
      </c>
      <c r="C26348" s="2">
        <v>34</v>
      </c>
      <c r="D26348" s="2" t="s">
        <v>451</v>
      </c>
      <c r="E26348" s="2"/>
      <c r="F26348" s="2"/>
      <c r="G26348" s="2"/>
      <c r="H26348" s="2"/>
    </row>
    <row r="26349" spans="2:8">
      <c r="B26349" s="2" t="s">
        <v>26798</v>
      </c>
      <c r="C26349" s="2">
        <v>34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26799</v>
      </c>
      <c r="C26350" s="2">
        <v>29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33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26801</v>
      </c>
      <c r="C26352" s="2">
        <v>34</v>
      </c>
      <c r="D26352" s="2" t="s">
        <v>460</v>
      </c>
      <c r="E26352" s="2"/>
      <c r="F26352" s="2"/>
      <c r="G26352" s="2"/>
      <c r="H26352" s="2"/>
    </row>
    <row r="26353" spans="2:8">
      <c r="B26353" s="2" t="s">
        <v>26802</v>
      </c>
      <c r="C26353" s="2">
        <v>33</v>
      </c>
      <c r="D26353" s="2" t="s">
        <v>460</v>
      </c>
      <c r="E26353" s="2"/>
      <c r="F26353" s="2"/>
      <c r="G26353" s="2"/>
      <c r="H26353" s="2"/>
    </row>
    <row r="26354" spans="2:8">
      <c r="B26354" s="2" t="s">
        <v>26803</v>
      </c>
      <c r="C26354" s="2">
        <v>33</v>
      </c>
      <c r="D26354" s="2" t="s">
        <v>460</v>
      </c>
      <c r="E26354" s="2"/>
      <c r="F26354" s="2"/>
      <c r="G26354" s="2"/>
      <c r="H26354" s="2"/>
    </row>
    <row r="26355" spans="2:8">
      <c r="B26355" s="2" t="s">
        <v>26804</v>
      </c>
      <c r="C26355" s="2">
        <v>35</v>
      </c>
      <c r="D26355" s="2" t="s">
        <v>460</v>
      </c>
      <c r="E26355" s="2"/>
      <c r="F26355" s="2"/>
      <c r="G26355" s="2"/>
      <c r="H26355" s="2"/>
    </row>
    <row r="26356" spans="2:8">
      <c r="B26356" s="2" t="s">
        <v>26805</v>
      </c>
      <c r="C26356" s="2">
        <v>37</v>
      </c>
      <c r="D26356" s="2" t="s">
        <v>460</v>
      </c>
      <c r="E26356" s="2"/>
      <c r="F26356" s="2"/>
      <c r="G26356" s="2"/>
      <c r="H26356" s="2"/>
    </row>
    <row r="26357" spans="2:8">
      <c r="B26357" s="2" t="s">
        <v>26806</v>
      </c>
      <c r="C26357" s="2">
        <v>33</v>
      </c>
      <c r="D26357" s="2" t="s">
        <v>460</v>
      </c>
      <c r="E26357" s="2"/>
      <c r="F26357" s="2"/>
      <c r="G26357" s="2"/>
      <c r="H26357" s="2"/>
    </row>
    <row r="26358" spans="2:8">
      <c r="B26358" s="2" t="s">
        <v>26807</v>
      </c>
      <c r="C26358" s="2">
        <v>39</v>
      </c>
      <c r="D26358" s="2" t="s">
        <v>460</v>
      </c>
      <c r="E26358" s="2"/>
      <c r="F26358" s="2"/>
      <c r="G26358" s="2"/>
      <c r="H26358" s="2"/>
    </row>
    <row r="26359" spans="2:8">
      <c r="B26359" s="2" t="s">
        <v>26808</v>
      </c>
      <c r="C26359" s="2">
        <v>41</v>
      </c>
      <c r="D26359" s="2" t="s">
        <v>460</v>
      </c>
      <c r="E26359" s="2"/>
      <c r="F26359" s="2"/>
      <c r="G26359" s="2"/>
      <c r="H26359" s="2"/>
    </row>
    <row r="26360" spans="2:8">
      <c r="B26360" s="2" t="s">
        <v>26809</v>
      </c>
      <c r="C26360" s="2">
        <v>48</v>
      </c>
      <c r="D26360" s="2" t="s">
        <v>460</v>
      </c>
      <c r="E26360" s="2"/>
      <c r="F26360" s="2"/>
      <c r="G26360" s="2"/>
      <c r="H26360" s="2"/>
    </row>
    <row r="26361" spans="2:8">
      <c r="B26361" s="2" t="s">
        <v>26810</v>
      </c>
      <c r="C26361" s="2">
        <v>43</v>
      </c>
      <c r="D26361" s="2" t="s">
        <v>460</v>
      </c>
      <c r="E26361" s="2"/>
      <c r="F26361" s="2"/>
      <c r="G26361" s="2"/>
      <c r="H26361" s="2"/>
    </row>
    <row r="26362" spans="2:8">
      <c r="B26362" s="2" t="s">
        <v>26811</v>
      </c>
      <c r="C26362" s="2">
        <v>34</v>
      </c>
      <c r="D26362" s="2" t="s">
        <v>460</v>
      </c>
      <c r="E26362" s="2"/>
      <c r="F26362" s="2"/>
      <c r="G26362" s="2"/>
      <c r="H26362" s="2"/>
    </row>
    <row r="26363" spans="2:8">
      <c r="B26363" s="2" t="s">
        <v>26812</v>
      </c>
      <c r="C26363" s="2">
        <v>36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26813</v>
      </c>
      <c r="C26364" s="2">
        <v>40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26814</v>
      </c>
      <c r="C26365" s="2">
        <v>44</v>
      </c>
      <c r="D26365" s="2" t="s">
        <v>460</v>
      </c>
      <c r="E26365" s="2"/>
      <c r="F26365" s="2"/>
      <c r="G26365" s="2"/>
      <c r="H26365" s="2"/>
    </row>
    <row r="26366" spans="2:8">
      <c r="B26366" s="2" t="s">
        <v>26815</v>
      </c>
      <c r="C26366" s="2">
        <v>34</v>
      </c>
      <c r="D26366" s="2" t="s">
        <v>460</v>
      </c>
      <c r="E26366" s="2"/>
      <c r="F26366" s="2"/>
      <c r="G26366" s="2"/>
      <c r="H26366" s="2"/>
    </row>
    <row r="26367" spans="2:8">
      <c r="B26367" s="2" t="s">
        <v>26816</v>
      </c>
      <c r="C26367" s="2">
        <v>23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33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32</v>
      </c>
      <c r="D26369" s="2" t="s">
        <v>460</v>
      </c>
      <c r="E26369" s="2"/>
      <c r="F26369" s="2"/>
      <c r="G26369" s="2"/>
      <c r="H26369" s="2"/>
    </row>
    <row r="26370" spans="2:8">
      <c r="B26370" s="2" t="s">
        <v>26819</v>
      </c>
      <c r="C26370" s="2">
        <v>40</v>
      </c>
      <c r="D26370" s="2" t="s">
        <v>460</v>
      </c>
      <c r="E26370" s="2"/>
      <c r="F26370" s="2"/>
      <c r="G26370" s="2"/>
      <c r="H26370" s="2"/>
    </row>
    <row r="26371" spans="2:8">
      <c r="B26371" s="2" t="s">
        <v>26820</v>
      </c>
      <c r="C26371" s="2">
        <v>42</v>
      </c>
      <c r="D26371" s="2" t="s">
        <v>460</v>
      </c>
      <c r="E26371" s="2"/>
      <c r="F26371" s="2"/>
      <c r="G26371" s="2"/>
      <c r="H26371" s="2"/>
    </row>
    <row r="26372" spans="2:8">
      <c r="B26372" s="2" t="s">
        <v>26821</v>
      </c>
      <c r="C26372" s="2">
        <v>42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26822</v>
      </c>
      <c r="C26373" s="2">
        <v>34</v>
      </c>
      <c r="D26373" s="2" t="s">
        <v>460</v>
      </c>
      <c r="E26373" s="2"/>
      <c r="F26373" s="2"/>
      <c r="G26373" s="2"/>
      <c r="H26373" s="2"/>
    </row>
    <row r="26374" spans="2:8">
      <c r="B26374" s="2" t="s">
        <v>26823</v>
      </c>
      <c r="C26374" s="2">
        <v>35</v>
      </c>
      <c r="D26374" s="2" t="s">
        <v>460</v>
      </c>
      <c r="E26374" s="2"/>
      <c r="F26374" s="2"/>
      <c r="G26374" s="2"/>
      <c r="H26374" s="2"/>
    </row>
    <row r="26375" spans="2:8">
      <c r="B26375" s="2" t="s">
        <v>26824</v>
      </c>
      <c r="C26375" s="2">
        <v>33</v>
      </c>
      <c r="D26375" s="2" t="s">
        <v>460</v>
      </c>
      <c r="E26375" s="2"/>
      <c r="F26375" s="2"/>
      <c r="G26375" s="2"/>
      <c r="H26375" s="2"/>
    </row>
    <row r="26376" spans="2:8">
      <c r="B26376" s="2" t="s">
        <v>26825</v>
      </c>
      <c r="C26376" s="2">
        <v>35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26826</v>
      </c>
      <c r="C26377" s="2">
        <v>42</v>
      </c>
      <c r="D26377" s="2" t="s">
        <v>460</v>
      </c>
      <c r="E26377" s="2"/>
      <c r="F26377" s="2"/>
      <c r="G26377" s="2"/>
      <c r="H26377" s="2"/>
    </row>
    <row r="26378" spans="2:8">
      <c r="B26378" s="2" t="s">
        <v>26827</v>
      </c>
      <c r="C26378" s="2">
        <v>40</v>
      </c>
      <c r="D26378" s="2" t="s">
        <v>460</v>
      </c>
      <c r="E26378" s="2"/>
      <c r="F26378" s="2"/>
      <c r="G26378" s="2"/>
      <c r="H26378" s="2"/>
    </row>
    <row r="26379" spans="2:8">
      <c r="B26379" s="2" t="s">
        <v>26828</v>
      </c>
      <c r="C26379" s="2">
        <v>36</v>
      </c>
      <c r="D26379" s="2" t="s">
        <v>460</v>
      </c>
      <c r="E26379" s="2"/>
      <c r="F26379" s="2"/>
      <c r="G26379" s="2"/>
      <c r="H26379" s="2"/>
    </row>
    <row r="26380" spans="2:8">
      <c r="B26380" s="2" t="s">
        <v>26829</v>
      </c>
      <c r="C26380" s="2">
        <v>35</v>
      </c>
      <c r="D26380" s="2" t="s">
        <v>460</v>
      </c>
      <c r="E26380" s="2"/>
      <c r="F26380" s="2"/>
      <c r="G26380" s="2"/>
      <c r="H26380" s="2"/>
    </row>
    <row r="26381" spans="2:8">
      <c r="B26381" s="2" t="s">
        <v>26830</v>
      </c>
      <c r="C26381" s="2">
        <v>27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26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25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26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23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26835</v>
      </c>
      <c r="C26386" s="2">
        <v>26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26836</v>
      </c>
      <c r="C26387" s="2">
        <v>26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26837</v>
      </c>
      <c r="C26388" s="2">
        <v>28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26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26839</v>
      </c>
      <c r="C26390" s="2">
        <v>35</v>
      </c>
      <c r="D26390" s="2" t="s">
        <v>460</v>
      </c>
      <c r="E26390" s="2"/>
      <c r="F26390" s="2"/>
      <c r="G26390" s="2"/>
      <c r="H26390" s="2"/>
    </row>
    <row r="26391" spans="2:8">
      <c r="B26391" s="2" t="s">
        <v>26840</v>
      </c>
      <c r="C26391" s="2">
        <v>32</v>
      </c>
      <c r="D26391" s="2" t="s">
        <v>460</v>
      </c>
      <c r="E26391" s="2"/>
      <c r="F26391" s="2"/>
      <c r="G26391" s="2"/>
      <c r="H26391" s="2"/>
    </row>
    <row r="26392" spans="2:8">
      <c r="B26392" s="2" t="s">
        <v>26841</v>
      </c>
      <c r="C26392" s="2">
        <v>25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32</v>
      </c>
      <c r="D26393" s="2" t="s">
        <v>460</v>
      </c>
      <c r="E26393" s="2"/>
      <c r="F26393" s="2"/>
      <c r="G26393" s="2"/>
      <c r="H26393" s="2"/>
    </row>
    <row r="26394" spans="2:8">
      <c r="B26394" s="2" t="s">
        <v>26843</v>
      </c>
      <c r="C26394" s="2">
        <v>46</v>
      </c>
      <c r="D26394" s="2" t="s">
        <v>460</v>
      </c>
      <c r="E26394" s="2"/>
      <c r="F26394" s="2"/>
      <c r="G26394" s="2"/>
      <c r="H26394" s="2"/>
    </row>
    <row r="26395" spans="2:8">
      <c r="B26395" s="2" t="s">
        <v>26844</v>
      </c>
      <c r="C26395" s="2">
        <v>39</v>
      </c>
      <c r="D26395" s="2" t="s">
        <v>460</v>
      </c>
      <c r="E26395" s="2"/>
      <c r="F26395" s="2"/>
      <c r="G26395" s="2"/>
      <c r="H26395" s="2"/>
    </row>
    <row r="26396" spans="2:8">
      <c r="B26396" s="2" t="s">
        <v>26845</v>
      </c>
      <c r="C26396" s="2">
        <v>40</v>
      </c>
      <c r="D26396" s="2" t="s">
        <v>460</v>
      </c>
      <c r="E26396" s="2"/>
      <c r="F26396" s="2"/>
      <c r="G26396" s="2"/>
      <c r="H26396" s="2"/>
    </row>
    <row r="26397" spans="2:8">
      <c r="B26397" s="2" t="s">
        <v>26846</v>
      </c>
      <c r="C26397" s="2">
        <v>34</v>
      </c>
      <c r="D26397" s="2" t="s">
        <v>451</v>
      </c>
      <c r="E26397" s="2"/>
      <c r="F26397" s="2"/>
      <c r="G26397" s="2"/>
      <c r="H26397" s="2"/>
    </row>
    <row r="26398" spans="2:8">
      <c r="B26398" s="2" t="s">
        <v>26847</v>
      </c>
      <c r="C26398" s="2">
        <v>31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26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42</v>
      </c>
      <c r="D26400" s="2" t="s">
        <v>460</v>
      </c>
      <c r="E26400" s="2"/>
      <c r="F26400" s="2"/>
      <c r="G26400" s="2"/>
      <c r="H26400" s="2"/>
    </row>
    <row r="26401" spans="2:8">
      <c r="B26401" s="2" t="s">
        <v>26850</v>
      </c>
      <c r="C26401" s="2">
        <v>29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28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37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41</v>
      </c>
      <c r="D26404" s="2" t="s">
        <v>451</v>
      </c>
      <c r="E26404" s="2"/>
      <c r="F26404" s="2"/>
      <c r="G26404" s="2"/>
      <c r="H26404" s="2"/>
    </row>
    <row r="26405" spans="2:8">
      <c r="B26405" s="2" t="s">
        <v>26854</v>
      </c>
      <c r="C26405" s="2">
        <v>43</v>
      </c>
      <c r="D26405" s="2" t="s">
        <v>460</v>
      </c>
      <c r="E26405" s="2"/>
      <c r="F26405" s="2"/>
      <c r="G26405" s="2"/>
      <c r="H26405" s="2"/>
    </row>
    <row r="26406" spans="2:8">
      <c r="B26406" s="2" t="s">
        <v>26855</v>
      </c>
      <c r="C26406" s="2">
        <v>49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26856</v>
      </c>
      <c r="C26407" s="2">
        <v>41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26857</v>
      </c>
      <c r="C26408" s="2">
        <v>39</v>
      </c>
      <c r="D26408" s="2" t="s">
        <v>451</v>
      </c>
      <c r="E26408" s="2"/>
      <c r="F26408" s="2"/>
      <c r="G26408" s="2"/>
      <c r="H26408" s="2"/>
    </row>
    <row r="26409" spans="2:8">
      <c r="B26409" s="2" t="s">
        <v>26858</v>
      </c>
      <c r="C26409" s="2">
        <v>34</v>
      </c>
      <c r="D26409" s="2" t="s">
        <v>451</v>
      </c>
      <c r="E26409" s="2"/>
      <c r="F26409" s="2"/>
      <c r="G26409" s="2"/>
      <c r="H26409" s="2"/>
    </row>
    <row r="26410" spans="2:8">
      <c r="B26410" s="2" t="s">
        <v>26859</v>
      </c>
      <c r="C26410" s="2">
        <v>34</v>
      </c>
      <c r="D26410" s="2" t="s">
        <v>460</v>
      </c>
      <c r="E26410" s="2"/>
      <c r="F26410" s="2"/>
      <c r="G26410" s="2"/>
      <c r="H26410" s="2"/>
    </row>
    <row r="26411" spans="2:8">
      <c r="B26411" s="2" t="s">
        <v>26860</v>
      </c>
      <c r="C26411" s="2">
        <v>33</v>
      </c>
      <c r="D26411" s="2" t="s">
        <v>451</v>
      </c>
      <c r="E26411" s="2"/>
      <c r="F26411" s="2"/>
      <c r="G26411" s="2"/>
      <c r="H26411" s="2"/>
    </row>
    <row r="26412" spans="2:8">
      <c r="B26412" s="2" t="s">
        <v>26861</v>
      </c>
      <c r="C26412" s="2">
        <v>35</v>
      </c>
      <c r="D26412" s="2" t="s">
        <v>460</v>
      </c>
      <c r="E26412" s="2"/>
      <c r="F26412" s="2"/>
      <c r="G26412" s="2"/>
      <c r="H26412" s="2"/>
    </row>
    <row r="26413" spans="2:8">
      <c r="B26413" s="2" t="s">
        <v>26862</v>
      </c>
      <c r="C26413" s="2">
        <v>36</v>
      </c>
      <c r="D26413" s="2" t="s">
        <v>460</v>
      </c>
      <c r="E26413" s="2"/>
      <c r="F26413" s="2"/>
      <c r="G26413" s="2"/>
      <c r="H26413" s="2"/>
    </row>
    <row r="26414" spans="2:8">
      <c r="B26414" s="2" t="s">
        <v>26863</v>
      </c>
      <c r="C26414" s="2">
        <v>37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31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12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15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20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20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16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26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26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36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39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26874</v>
      </c>
      <c r="C26425" s="2">
        <v>43</v>
      </c>
      <c r="D26425" s="2" t="s">
        <v>460</v>
      </c>
      <c r="E26425" s="2"/>
      <c r="F26425" s="2"/>
      <c r="G26425" s="2"/>
      <c r="H26425" s="2"/>
    </row>
    <row r="26426" spans="2:8">
      <c r="B26426" s="2" t="s">
        <v>26875</v>
      </c>
      <c r="C26426" s="2">
        <v>38</v>
      </c>
      <c r="D26426" s="2" t="s">
        <v>460</v>
      </c>
      <c r="E26426" s="2"/>
      <c r="F26426" s="2"/>
      <c r="G26426" s="2"/>
      <c r="H26426" s="2"/>
    </row>
    <row r="26427" spans="2:8">
      <c r="B26427" s="2" t="s">
        <v>26876</v>
      </c>
      <c r="C26427" s="2">
        <v>21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39</v>
      </c>
      <c r="D26428" s="2" t="s">
        <v>460</v>
      </c>
      <c r="E26428" s="2"/>
      <c r="F26428" s="2"/>
      <c r="G26428" s="2"/>
      <c r="H26428" s="2"/>
    </row>
    <row r="26429" spans="2:8">
      <c r="B26429" s="2" t="s">
        <v>26878</v>
      </c>
      <c r="C26429" s="2">
        <v>37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26879</v>
      </c>
      <c r="C26430" s="2">
        <v>38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26880</v>
      </c>
      <c r="C26431" s="2">
        <v>33</v>
      </c>
      <c r="D26431" s="2" t="s">
        <v>460</v>
      </c>
      <c r="E26431" s="2"/>
      <c r="F26431" s="2"/>
      <c r="G26431" s="2"/>
      <c r="H26431" s="2"/>
    </row>
    <row r="26432" spans="2:8">
      <c r="B26432" s="2" t="s">
        <v>26881</v>
      </c>
      <c r="C26432" s="2">
        <v>29</v>
      </c>
      <c r="D26432" s="2" t="s">
        <v>460</v>
      </c>
      <c r="E26432" s="2"/>
      <c r="F26432" s="2"/>
      <c r="G26432" s="2"/>
      <c r="H26432" s="2"/>
    </row>
    <row r="26433" spans="2:8">
      <c r="B26433" s="2" t="s">
        <v>26882</v>
      </c>
      <c r="C26433" s="2">
        <v>34</v>
      </c>
      <c r="D26433" s="2" t="s">
        <v>460</v>
      </c>
      <c r="E26433" s="2"/>
      <c r="F26433" s="2"/>
      <c r="G26433" s="2"/>
      <c r="H26433" s="2"/>
    </row>
    <row r="26434" spans="2:8">
      <c r="B26434" s="2" t="s">
        <v>26883</v>
      </c>
      <c r="C26434" s="2">
        <v>25</v>
      </c>
      <c r="D26434" s="2" t="s">
        <v>460</v>
      </c>
      <c r="E26434" s="2"/>
      <c r="F26434" s="2"/>
      <c r="G26434" s="2"/>
      <c r="H26434" s="2"/>
    </row>
    <row r="26435" spans="2:8">
      <c r="B26435" s="2" t="s">
        <v>26884</v>
      </c>
      <c r="C26435" s="2">
        <v>37</v>
      </c>
      <c r="D26435" s="2" t="s">
        <v>460</v>
      </c>
      <c r="E26435" s="2"/>
      <c r="F26435" s="2"/>
      <c r="G26435" s="2"/>
      <c r="H26435" s="2"/>
    </row>
    <row r="26436" spans="2:8">
      <c r="B26436" s="2" t="s">
        <v>26885</v>
      </c>
      <c r="C26436" s="2">
        <v>41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34</v>
      </c>
      <c r="D26437" s="2" t="s">
        <v>460</v>
      </c>
      <c r="E26437" s="2"/>
      <c r="F26437" s="2"/>
      <c r="G26437" s="2"/>
      <c r="H26437" s="2"/>
    </row>
    <row r="26438" spans="2:8">
      <c r="B26438" s="2" t="s">
        <v>26887</v>
      </c>
      <c r="C26438" s="2">
        <v>40</v>
      </c>
      <c r="D26438" s="2" t="s">
        <v>460</v>
      </c>
      <c r="E26438" s="2"/>
      <c r="F26438" s="2"/>
      <c r="G26438" s="2"/>
      <c r="H26438" s="2"/>
    </row>
    <row r="26439" spans="2:8">
      <c r="B26439" s="2" t="s">
        <v>26888</v>
      </c>
      <c r="C26439" s="2">
        <v>40</v>
      </c>
      <c r="D26439" s="2" t="s">
        <v>460</v>
      </c>
      <c r="E26439" s="2"/>
      <c r="F26439" s="2"/>
      <c r="G26439" s="2"/>
      <c r="H26439" s="2"/>
    </row>
    <row r="26440" spans="2:8">
      <c r="B26440" s="2" t="s">
        <v>26889</v>
      </c>
      <c r="C26440" s="2">
        <v>47</v>
      </c>
      <c r="D26440" s="2" t="s">
        <v>460</v>
      </c>
      <c r="E26440" s="2"/>
      <c r="F26440" s="2"/>
      <c r="G26440" s="2"/>
      <c r="H26440" s="2"/>
    </row>
    <row r="26441" spans="2:8">
      <c r="B26441" s="2" t="s">
        <v>26890</v>
      </c>
      <c r="C26441" s="2">
        <v>29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29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33</v>
      </c>
      <c r="D26443" s="2" t="s">
        <v>460</v>
      </c>
      <c r="E26443" s="2"/>
      <c r="F26443" s="2"/>
      <c r="G26443" s="2"/>
      <c r="H26443" s="2"/>
    </row>
    <row r="26444" spans="2:8">
      <c r="B26444" s="2" t="s">
        <v>26893</v>
      </c>
      <c r="C26444" s="2">
        <v>47</v>
      </c>
      <c r="D26444" s="2" t="s">
        <v>460</v>
      </c>
      <c r="E26444" s="2"/>
      <c r="F26444" s="2"/>
      <c r="G26444" s="2"/>
      <c r="H26444" s="2"/>
    </row>
    <row r="26445" spans="2:8">
      <c r="B26445" s="2" t="s">
        <v>26894</v>
      </c>
      <c r="C26445" s="2">
        <v>44</v>
      </c>
      <c r="D26445" s="2" t="s">
        <v>460</v>
      </c>
      <c r="E26445" s="2"/>
      <c r="F26445" s="2"/>
      <c r="G26445" s="2"/>
      <c r="H26445" s="2"/>
    </row>
    <row r="26446" spans="2:8">
      <c r="B26446" s="2" t="s">
        <v>26895</v>
      </c>
      <c r="C26446" s="2">
        <v>41</v>
      </c>
      <c r="D26446" s="2" t="s">
        <v>460</v>
      </c>
      <c r="E26446" s="2"/>
      <c r="F26446" s="2"/>
      <c r="G26446" s="2"/>
      <c r="H26446" s="2"/>
    </row>
    <row r="26447" spans="2:8">
      <c r="B26447" s="2" t="s">
        <v>26896</v>
      </c>
      <c r="C26447" s="2">
        <v>35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30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26898</v>
      </c>
      <c r="C26449" s="2">
        <v>32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26899</v>
      </c>
      <c r="C26450" s="2">
        <v>31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26900</v>
      </c>
      <c r="C26451" s="2">
        <v>30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26901</v>
      </c>
      <c r="C26452" s="2">
        <v>43</v>
      </c>
      <c r="D26452" s="2" t="s">
        <v>460</v>
      </c>
      <c r="E26452" s="2"/>
      <c r="F26452" s="2"/>
      <c r="G26452" s="2"/>
      <c r="H26452" s="2"/>
    </row>
    <row r="26453" spans="2:8">
      <c r="B26453" s="2" t="s">
        <v>26902</v>
      </c>
      <c r="C26453" s="2">
        <v>35</v>
      </c>
      <c r="D26453" s="2" t="s">
        <v>460</v>
      </c>
      <c r="E26453" s="2"/>
      <c r="F26453" s="2"/>
      <c r="G26453" s="2"/>
      <c r="H26453" s="2"/>
    </row>
    <row r="26454" spans="2:8">
      <c r="B26454" s="2" t="s">
        <v>26903</v>
      </c>
      <c r="C26454" s="2">
        <v>37</v>
      </c>
      <c r="D26454" s="2" t="s">
        <v>460</v>
      </c>
      <c r="E26454" s="2"/>
      <c r="F26454" s="2"/>
      <c r="G26454" s="2"/>
      <c r="H26454" s="2"/>
    </row>
    <row r="26455" spans="2:8">
      <c r="B26455" s="2" t="s">
        <v>26904</v>
      </c>
      <c r="C26455" s="2">
        <v>38</v>
      </c>
      <c r="D26455" s="2" t="s">
        <v>451</v>
      </c>
      <c r="E26455" s="2"/>
      <c r="F26455" s="2"/>
      <c r="G26455" s="2"/>
      <c r="H26455" s="2"/>
    </row>
    <row r="26456" spans="2:8">
      <c r="B26456" s="2" t="s">
        <v>26905</v>
      </c>
      <c r="C26456" s="2">
        <v>36</v>
      </c>
      <c r="D26456" s="2" t="s">
        <v>451</v>
      </c>
      <c r="E26456" s="2"/>
      <c r="F26456" s="2"/>
      <c r="G26456" s="2"/>
      <c r="H26456" s="2"/>
    </row>
    <row r="26457" spans="2:8">
      <c r="B26457" s="2" t="s">
        <v>26906</v>
      </c>
      <c r="C26457" s="2">
        <v>23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16</v>
      </c>
      <c r="D26458" s="2" t="s">
        <v>451</v>
      </c>
      <c r="E26458" s="2"/>
      <c r="F26458" s="2"/>
      <c r="G26458" s="2"/>
      <c r="H26458" s="2"/>
    </row>
    <row r="26459" spans="2:8">
      <c r="B26459" s="2" t="s">
        <v>26908</v>
      </c>
      <c r="C26459" s="2">
        <v>24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26909</v>
      </c>
      <c r="C26460" s="2">
        <v>21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26910</v>
      </c>
      <c r="C26461" s="2">
        <v>25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26911</v>
      </c>
      <c r="C26462" s="2">
        <v>39</v>
      </c>
      <c r="D26462" s="2" t="s">
        <v>460</v>
      </c>
      <c r="E26462" s="2"/>
      <c r="F26462" s="2"/>
      <c r="G26462" s="2"/>
      <c r="H26462" s="2"/>
    </row>
    <row r="26463" spans="2:8">
      <c r="B26463" s="2" t="s">
        <v>26912</v>
      </c>
      <c r="C26463" s="2">
        <v>36</v>
      </c>
      <c r="D26463" s="2" t="s">
        <v>460</v>
      </c>
      <c r="E26463" s="2"/>
      <c r="F26463" s="2"/>
      <c r="G26463" s="2"/>
      <c r="H26463" s="2"/>
    </row>
    <row r="26464" spans="2:8">
      <c r="B26464" s="2" t="s">
        <v>26913</v>
      </c>
      <c r="C26464" s="2">
        <v>18</v>
      </c>
      <c r="D26464" s="2" t="s">
        <v>451</v>
      </c>
      <c r="E26464" s="2"/>
      <c r="F26464" s="2"/>
      <c r="G26464" s="2"/>
      <c r="H26464" s="2"/>
    </row>
    <row r="26465" spans="2:8">
      <c r="B26465" s="2" t="s">
        <v>26914</v>
      </c>
      <c r="C26465" s="2">
        <v>37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26915</v>
      </c>
      <c r="C26466" s="2">
        <v>34</v>
      </c>
      <c r="D26466" s="2" t="s">
        <v>460</v>
      </c>
      <c r="E26466" s="2"/>
      <c r="F26466" s="2"/>
      <c r="G26466" s="2"/>
      <c r="H26466" s="2"/>
    </row>
    <row r="26467" spans="2:8">
      <c r="B26467" s="2" t="s">
        <v>26916</v>
      </c>
      <c r="C26467" s="2">
        <v>33</v>
      </c>
      <c r="D26467" s="2" t="s">
        <v>460</v>
      </c>
      <c r="E26467" s="2"/>
      <c r="F26467" s="2"/>
      <c r="G26467" s="2"/>
      <c r="H26467" s="2"/>
    </row>
    <row r="26468" spans="2:8">
      <c r="B26468" s="2" t="s">
        <v>26917</v>
      </c>
      <c r="C26468" s="2">
        <v>40</v>
      </c>
      <c r="D26468" s="2" t="s">
        <v>460</v>
      </c>
      <c r="E26468" s="2"/>
      <c r="F26468" s="2"/>
      <c r="G26468" s="2"/>
      <c r="H26468" s="2"/>
    </row>
    <row r="26469" spans="2:8">
      <c r="B26469" s="2" t="s">
        <v>26918</v>
      </c>
      <c r="C26469" s="2">
        <v>34</v>
      </c>
      <c r="D26469" s="2" t="s">
        <v>460</v>
      </c>
      <c r="E26469" s="2"/>
      <c r="F26469" s="2"/>
      <c r="G26469" s="2"/>
      <c r="H26469" s="2"/>
    </row>
    <row r="26470" spans="2:8">
      <c r="B26470" s="2" t="s">
        <v>26919</v>
      </c>
      <c r="C26470" s="2">
        <v>43</v>
      </c>
      <c r="D26470" s="2" t="s">
        <v>460</v>
      </c>
      <c r="E26470" s="2"/>
      <c r="F26470" s="2"/>
      <c r="G26470" s="2"/>
      <c r="H26470" s="2"/>
    </row>
    <row r="26471" spans="2:8">
      <c r="B26471" s="2" t="s">
        <v>26920</v>
      </c>
      <c r="C26471" s="2">
        <v>41</v>
      </c>
      <c r="D26471" s="2" t="s">
        <v>460</v>
      </c>
      <c r="E26471" s="2"/>
      <c r="F26471" s="2"/>
      <c r="G26471" s="2"/>
      <c r="H26471" s="2"/>
    </row>
    <row r="26472" spans="2:8">
      <c r="B26472" s="2" t="s">
        <v>26921</v>
      </c>
      <c r="C26472" s="2">
        <v>40</v>
      </c>
      <c r="D26472" s="2" t="s">
        <v>460</v>
      </c>
      <c r="E26472" s="2"/>
      <c r="F26472" s="2"/>
      <c r="G26472" s="2"/>
      <c r="H26472" s="2"/>
    </row>
    <row r="26473" spans="2:8">
      <c r="B26473" s="2" t="s">
        <v>26922</v>
      </c>
      <c r="C26473" s="2">
        <v>39</v>
      </c>
      <c r="D26473" s="2" t="s">
        <v>460</v>
      </c>
      <c r="E26473" s="2"/>
      <c r="F26473" s="2"/>
      <c r="G26473" s="2"/>
      <c r="H26473" s="2"/>
    </row>
    <row r="26474" spans="2:8">
      <c r="B26474" s="2" t="s">
        <v>26923</v>
      </c>
      <c r="C26474" s="2">
        <v>33</v>
      </c>
      <c r="D26474" s="2" t="s">
        <v>460</v>
      </c>
      <c r="E26474" s="2"/>
      <c r="F26474" s="2"/>
      <c r="G26474" s="2"/>
      <c r="H26474" s="2"/>
    </row>
    <row r="26475" spans="2:8">
      <c r="B26475" s="2" t="s">
        <v>26924</v>
      </c>
      <c r="C26475" s="2">
        <v>38</v>
      </c>
      <c r="D26475" s="2" t="s">
        <v>460</v>
      </c>
      <c r="E26475" s="2"/>
      <c r="F26475" s="2"/>
      <c r="G26475" s="2"/>
      <c r="H26475" s="2"/>
    </row>
    <row r="26476" spans="2:8">
      <c r="B26476" s="2" t="s">
        <v>26925</v>
      </c>
      <c r="C26476" s="2">
        <v>31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26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29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40</v>
      </c>
      <c r="D26479" s="2" t="s">
        <v>460</v>
      </c>
      <c r="E26479" s="2"/>
      <c r="F26479" s="2"/>
      <c r="G26479" s="2"/>
      <c r="H26479" s="2"/>
    </row>
    <row r="26480" spans="2:8">
      <c r="B26480" s="2" t="s">
        <v>26929</v>
      </c>
      <c r="C26480" s="2">
        <v>25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28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26931</v>
      </c>
      <c r="C26482" s="2">
        <v>26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26932</v>
      </c>
      <c r="C26483" s="2">
        <v>34</v>
      </c>
      <c r="D26483" s="2" t="s">
        <v>460</v>
      </c>
      <c r="E26483" s="2"/>
      <c r="F26483" s="2"/>
      <c r="G26483" s="2"/>
      <c r="H26483" s="2"/>
    </row>
    <row r="26484" spans="2:8">
      <c r="B26484" s="2" t="s">
        <v>26933</v>
      </c>
      <c r="C26484" s="2">
        <v>25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26934</v>
      </c>
      <c r="C26485" s="2">
        <v>23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26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30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35</v>
      </c>
      <c r="D26488" s="2" t="s">
        <v>460</v>
      </c>
      <c r="E26488" s="2"/>
      <c r="F26488" s="2"/>
      <c r="G26488" s="2"/>
      <c r="H26488" s="2"/>
    </row>
    <row r="26489" spans="2:8">
      <c r="B26489" s="2" t="s">
        <v>26938</v>
      </c>
      <c r="C26489" s="2">
        <v>34</v>
      </c>
      <c r="D26489" s="2" t="s">
        <v>460</v>
      </c>
      <c r="E26489" s="2"/>
      <c r="F26489" s="2"/>
      <c r="G26489" s="2"/>
      <c r="H26489" s="2"/>
    </row>
    <row r="26490" spans="2:8">
      <c r="B26490" s="2" t="s">
        <v>26939</v>
      </c>
      <c r="C26490" s="2">
        <v>28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26</v>
      </c>
      <c r="D26491" s="2" t="s">
        <v>460</v>
      </c>
      <c r="E26491" s="2"/>
      <c r="F26491" s="2"/>
      <c r="G26491" s="2"/>
      <c r="H26491" s="2"/>
    </row>
    <row r="26492" spans="2:8">
      <c r="B26492" s="2" t="s">
        <v>26941</v>
      </c>
      <c r="C26492" s="2">
        <v>29</v>
      </c>
      <c r="D26492" s="2" t="s">
        <v>460</v>
      </c>
      <c r="E26492" s="2"/>
      <c r="F26492" s="2"/>
      <c r="G26492" s="2"/>
      <c r="H26492" s="2"/>
    </row>
    <row r="26493" spans="2:8">
      <c r="B26493" s="2" t="s">
        <v>26942</v>
      </c>
      <c r="C26493" s="2">
        <v>28</v>
      </c>
      <c r="D26493" s="2" t="s">
        <v>460</v>
      </c>
      <c r="E26493" s="2"/>
      <c r="F26493" s="2"/>
      <c r="G26493" s="2"/>
      <c r="H26493" s="2"/>
    </row>
    <row r="26494" spans="2:8">
      <c r="B26494" s="2" t="s">
        <v>26943</v>
      </c>
      <c r="C26494" s="2">
        <v>34</v>
      </c>
      <c r="D26494" s="2" t="s">
        <v>460</v>
      </c>
      <c r="E26494" s="2"/>
      <c r="F26494" s="2"/>
      <c r="G26494" s="2"/>
      <c r="H26494" s="2"/>
    </row>
    <row r="26495" spans="2:8">
      <c r="B26495" s="2" t="s">
        <v>26944</v>
      </c>
      <c r="C26495" s="2">
        <v>38</v>
      </c>
      <c r="D26495" s="2" t="s">
        <v>460</v>
      </c>
      <c r="E26495" s="2"/>
      <c r="F26495" s="2"/>
      <c r="G26495" s="2"/>
      <c r="H26495" s="2"/>
    </row>
    <row r="26496" spans="2:8">
      <c r="B26496" s="2" t="s">
        <v>26945</v>
      </c>
      <c r="C26496" s="2">
        <v>34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40</v>
      </c>
      <c r="D26497" s="2" t="s">
        <v>460</v>
      </c>
      <c r="E26497" s="2"/>
      <c r="F26497" s="2"/>
      <c r="G26497" s="2"/>
      <c r="H26497" s="2"/>
    </row>
    <row r="26498" spans="2:8">
      <c r="B26498" s="2" t="s">
        <v>26947</v>
      </c>
      <c r="C26498" s="2">
        <v>39</v>
      </c>
      <c r="D26498" s="2" t="s">
        <v>460</v>
      </c>
      <c r="E26498" s="2"/>
      <c r="F26498" s="2"/>
      <c r="G26498" s="2"/>
      <c r="H26498" s="2"/>
    </row>
    <row r="26499" spans="2:8">
      <c r="B26499" s="2" t="s">
        <v>26948</v>
      </c>
      <c r="C26499" s="2">
        <v>37</v>
      </c>
      <c r="D26499" s="2" t="s">
        <v>460</v>
      </c>
      <c r="E26499" s="2"/>
      <c r="F26499" s="2"/>
      <c r="G26499" s="2"/>
      <c r="H26499" s="2"/>
    </row>
    <row r="26500" spans="2:8">
      <c r="B26500" s="2" t="s">
        <v>26949</v>
      </c>
      <c r="C26500" s="2">
        <v>25</v>
      </c>
      <c r="D26500" s="2" t="s">
        <v>451</v>
      </c>
      <c r="E26500" s="2"/>
      <c r="F26500" s="2"/>
      <c r="G26500" s="2"/>
      <c r="H26500" s="2"/>
    </row>
    <row r="26501" spans="2:8">
      <c r="B26501" s="2" t="s">
        <v>26950</v>
      </c>
      <c r="C26501" s="2">
        <v>28</v>
      </c>
      <c r="D26501" s="2" t="s">
        <v>451</v>
      </c>
      <c r="E26501" s="2"/>
      <c r="F26501" s="2"/>
      <c r="G26501" s="2"/>
      <c r="H26501" s="2"/>
    </row>
    <row r="26502" spans="2:8">
      <c r="B26502" s="2" t="s">
        <v>26951</v>
      </c>
      <c r="C26502" s="2">
        <v>29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26952</v>
      </c>
      <c r="C26503" s="2">
        <v>32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26953</v>
      </c>
      <c r="C26504" s="2">
        <v>33</v>
      </c>
      <c r="D26504" s="2" t="s">
        <v>460</v>
      </c>
      <c r="E26504" s="2"/>
      <c r="F26504" s="2"/>
      <c r="G26504" s="2"/>
      <c r="H26504" s="2"/>
    </row>
    <row r="26505" spans="2:8">
      <c r="B26505" s="2" t="s">
        <v>26954</v>
      </c>
      <c r="C26505" s="2">
        <v>31</v>
      </c>
      <c r="D26505" s="2" t="s">
        <v>460</v>
      </c>
      <c r="E26505" s="2"/>
      <c r="F26505" s="2"/>
      <c r="G26505" s="2"/>
      <c r="H26505" s="2"/>
    </row>
    <row r="26506" spans="2:8">
      <c r="B26506" s="2" t="s">
        <v>26955</v>
      </c>
      <c r="C26506" s="2">
        <v>32</v>
      </c>
      <c r="D26506" s="2" t="s">
        <v>460</v>
      </c>
      <c r="E26506" s="2"/>
      <c r="F26506" s="2"/>
      <c r="G26506" s="2"/>
      <c r="H26506" s="2"/>
    </row>
    <row r="26507" spans="2:8">
      <c r="B26507" s="2" t="s">
        <v>26956</v>
      </c>
      <c r="C26507" s="2">
        <v>35</v>
      </c>
      <c r="D26507" s="2" t="s">
        <v>460</v>
      </c>
      <c r="E26507" s="2"/>
      <c r="F26507" s="2"/>
      <c r="G26507" s="2"/>
      <c r="H26507" s="2"/>
    </row>
    <row r="26508" spans="2:8">
      <c r="B26508" s="2" t="s">
        <v>26957</v>
      </c>
      <c r="C26508" s="2">
        <v>30</v>
      </c>
      <c r="D26508" s="2" t="s">
        <v>460</v>
      </c>
      <c r="E26508" s="2"/>
      <c r="F26508" s="2"/>
      <c r="G26508" s="2"/>
      <c r="H26508" s="2"/>
    </row>
    <row r="26509" spans="2:8">
      <c r="B26509" s="2" t="s">
        <v>26958</v>
      </c>
      <c r="C26509" s="2">
        <v>37</v>
      </c>
      <c r="D26509" s="2" t="s">
        <v>460</v>
      </c>
      <c r="E26509" s="2"/>
      <c r="F26509" s="2"/>
      <c r="G26509" s="2"/>
      <c r="H26509" s="2"/>
    </row>
    <row r="26510" spans="2:8">
      <c r="B26510" s="2" t="s">
        <v>26959</v>
      </c>
      <c r="C26510" s="2">
        <v>40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42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49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35</v>
      </c>
      <c r="D26513" s="2" t="s">
        <v>460</v>
      </c>
      <c r="E26513" s="2"/>
      <c r="F26513" s="2"/>
      <c r="G26513" s="2"/>
      <c r="H26513" s="2"/>
    </row>
    <row r="26514" spans="2:8">
      <c r="B26514" s="2" t="s">
        <v>26963</v>
      </c>
      <c r="C26514" s="2">
        <v>40</v>
      </c>
      <c r="D26514" s="2" t="s">
        <v>460</v>
      </c>
      <c r="E26514" s="2"/>
      <c r="F26514" s="2"/>
      <c r="G26514" s="2"/>
      <c r="H26514" s="2"/>
    </row>
    <row r="26515" spans="2:8">
      <c r="B26515" s="2" t="s">
        <v>26964</v>
      </c>
      <c r="C26515" s="2">
        <v>37</v>
      </c>
      <c r="D26515" s="2" t="s">
        <v>460</v>
      </c>
      <c r="E26515" s="2"/>
      <c r="F26515" s="2"/>
      <c r="G26515" s="2"/>
      <c r="H26515" s="2"/>
    </row>
    <row r="26516" spans="2:8">
      <c r="B26516" s="2" t="s">
        <v>26965</v>
      </c>
      <c r="C26516" s="2">
        <v>36</v>
      </c>
      <c r="D26516" s="2" t="s">
        <v>460</v>
      </c>
      <c r="E26516" s="2"/>
      <c r="F26516" s="2"/>
      <c r="G26516" s="2"/>
      <c r="H26516" s="2"/>
    </row>
    <row r="26517" spans="2:8">
      <c r="B26517" s="2" t="s">
        <v>26966</v>
      </c>
      <c r="C26517" s="2">
        <v>36</v>
      </c>
      <c r="D26517" s="2" t="s">
        <v>460</v>
      </c>
      <c r="E26517" s="2"/>
      <c r="F26517" s="2"/>
      <c r="G26517" s="2"/>
      <c r="H26517" s="2"/>
    </row>
    <row r="26518" spans="2:8">
      <c r="B26518" s="2" t="s">
        <v>26967</v>
      </c>
      <c r="C26518" s="2">
        <v>27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26968</v>
      </c>
      <c r="C26519" s="2">
        <v>24</v>
      </c>
      <c r="D26519" s="2" t="s">
        <v>460</v>
      </c>
      <c r="E26519" s="2"/>
      <c r="F26519" s="2"/>
      <c r="G26519" s="2"/>
      <c r="H26519" s="2"/>
    </row>
    <row r="26520" spans="2:8">
      <c r="B26520" s="2" t="s">
        <v>26969</v>
      </c>
      <c r="C26520" s="2">
        <v>24</v>
      </c>
      <c r="D26520" s="2" t="s">
        <v>460</v>
      </c>
      <c r="E26520" s="2"/>
      <c r="F26520" s="2"/>
      <c r="G26520" s="2"/>
      <c r="H26520" s="2"/>
    </row>
    <row r="26521" spans="2:8">
      <c r="B26521" s="2" t="s">
        <v>26970</v>
      </c>
      <c r="C26521" s="2">
        <v>26</v>
      </c>
      <c r="D26521" s="2" t="s">
        <v>460</v>
      </c>
      <c r="E26521" s="2"/>
      <c r="F26521" s="2"/>
      <c r="G26521" s="2"/>
      <c r="H26521" s="2"/>
    </row>
    <row r="26522" spans="2:8">
      <c r="B26522" s="2" t="s">
        <v>26971</v>
      </c>
      <c r="C26522" s="2">
        <v>24</v>
      </c>
      <c r="D26522" s="2" t="s">
        <v>460</v>
      </c>
      <c r="E26522" s="2"/>
      <c r="F26522" s="2"/>
      <c r="G26522" s="2"/>
      <c r="H26522" s="2"/>
    </row>
    <row r="26523" spans="2:8">
      <c r="B26523" s="2" t="s">
        <v>26972</v>
      </c>
      <c r="C26523" s="2">
        <v>27</v>
      </c>
      <c r="D26523" s="2" t="s">
        <v>460</v>
      </c>
      <c r="E26523" s="2"/>
      <c r="F26523" s="2"/>
      <c r="G26523" s="2"/>
      <c r="H26523" s="2"/>
    </row>
    <row r="26524" spans="2:8">
      <c r="B26524" s="2" t="s">
        <v>26973</v>
      </c>
      <c r="C26524" s="2">
        <v>33</v>
      </c>
      <c r="D26524" s="2" t="s">
        <v>460</v>
      </c>
      <c r="E26524" s="2"/>
      <c r="F26524" s="2"/>
      <c r="G26524" s="2"/>
      <c r="H26524" s="2"/>
    </row>
    <row r="26525" spans="2:8">
      <c r="B26525" s="2" t="s">
        <v>26974</v>
      </c>
      <c r="C26525" s="2">
        <v>36</v>
      </c>
      <c r="D26525" s="2" t="s">
        <v>460</v>
      </c>
      <c r="E26525" s="2"/>
      <c r="F26525" s="2"/>
      <c r="G26525" s="2"/>
      <c r="H26525" s="2"/>
    </row>
    <row r="26526" spans="2:8">
      <c r="B26526" s="2" t="s">
        <v>26975</v>
      </c>
      <c r="C26526" s="2">
        <v>33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37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29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41</v>
      </c>
      <c r="D26529" s="2" t="s">
        <v>460</v>
      </c>
      <c r="E26529" s="2"/>
      <c r="F26529" s="2"/>
      <c r="G26529" s="2"/>
      <c r="H26529" s="2"/>
    </row>
    <row r="26530" spans="2:8">
      <c r="B26530" s="2" t="s">
        <v>26979</v>
      </c>
      <c r="C26530" s="2">
        <v>44</v>
      </c>
      <c r="D26530" s="2" t="s">
        <v>460</v>
      </c>
      <c r="E26530" s="2"/>
      <c r="F26530" s="2"/>
      <c r="G26530" s="2"/>
      <c r="H26530" s="2"/>
    </row>
    <row r="26531" spans="2:8">
      <c r="B26531" s="2" t="s">
        <v>26980</v>
      </c>
      <c r="C26531" s="2">
        <v>40</v>
      </c>
      <c r="D26531" s="2" t="s">
        <v>460</v>
      </c>
      <c r="E26531" s="2"/>
      <c r="F26531" s="2"/>
      <c r="G26531" s="2"/>
      <c r="H26531" s="2"/>
    </row>
    <row r="26532" spans="2:8">
      <c r="B26532" s="2" t="s">
        <v>26981</v>
      </c>
      <c r="C26532" s="2">
        <v>38</v>
      </c>
      <c r="D26532" s="2" t="s">
        <v>460</v>
      </c>
      <c r="E26532" s="2"/>
      <c r="F26532" s="2"/>
      <c r="G26532" s="2"/>
      <c r="H26532" s="2"/>
    </row>
    <row r="26533" spans="2:8">
      <c r="B26533" s="2" t="s">
        <v>26982</v>
      </c>
      <c r="C26533" s="2">
        <v>37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36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34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40</v>
      </c>
      <c r="D26536" s="2" t="s">
        <v>460</v>
      </c>
      <c r="E26536" s="2"/>
      <c r="F26536" s="2"/>
      <c r="G26536" s="2"/>
      <c r="H26536" s="2"/>
    </row>
    <row r="26537" spans="2:8">
      <c r="B26537" s="2" t="s">
        <v>26986</v>
      </c>
      <c r="C26537" s="2">
        <v>42</v>
      </c>
      <c r="D26537" s="2" t="s">
        <v>460</v>
      </c>
      <c r="E26537" s="2"/>
      <c r="F26537" s="2"/>
      <c r="G26537" s="2"/>
      <c r="H26537" s="2"/>
    </row>
    <row r="26538" spans="2:8">
      <c r="B26538" s="2" t="s">
        <v>26987</v>
      </c>
      <c r="C26538" s="2">
        <v>16</v>
      </c>
      <c r="D26538" s="2" t="s">
        <v>460</v>
      </c>
      <c r="E26538" s="2"/>
      <c r="F26538" s="2"/>
      <c r="G26538" s="2"/>
      <c r="H26538" s="2"/>
    </row>
    <row r="26539" spans="2:8">
      <c r="B26539" s="2" t="s">
        <v>26988</v>
      </c>
      <c r="C26539" s="2">
        <v>30</v>
      </c>
      <c r="D26539" s="2" t="s">
        <v>460</v>
      </c>
      <c r="E26539" s="2"/>
      <c r="F26539" s="2"/>
      <c r="G26539" s="2"/>
      <c r="H26539" s="2"/>
    </row>
    <row r="26540" spans="2:8">
      <c r="B26540" s="2" t="s">
        <v>26989</v>
      </c>
      <c r="C26540" s="2">
        <v>35</v>
      </c>
      <c r="D26540" s="2" t="s">
        <v>460</v>
      </c>
      <c r="E26540" s="2"/>
      <c r="F26540" s="2"/>
      <c r="G26540" s="2"/>
      <c r="H26540" s="2"/>
    </row>
    <row r="26541" spans="2:8">
      <c r="B26541" s="2" t="s">
        <v>26990</v>
      </c>
      <c r="C26541" s="2">
        <v>33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26991</v>
      </c>
      <c r="C26542" s="2">
        <v>32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26992</v>
      </c>
      <c r="C26543" s="2">
        <v>30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26993</v>
      </c>
      <c r="C26544" s="2">
        <v>30</v>
      </c>
      <c r="D26544" s="2" t="s">
        <v>460</v>
      </c>
      <c r="E26544" s="2"/>
      <c r="F26544" s="2"/>
      <c r="G26544" s="2"/>
      <c r="H26544" s="2"/>
    </row>
    <row r="26545" spans="2:8">
      <c r="B26545" s="2" t="s">
        <v>26994</v>
      </c>
      <c r="C26545" s="2">
        <v>32</v>
      </c>
      <c r="D26545" s="2" t="s">
        <v>460</v>
      </c>
      <c r="E26545" s="2"/>
      <c r="F26545" s="2"/>
      <c r="G26545" s="2"/>
      <c r="H26545" s="2"/>
    </row>
    <row r="26546" spans="2:8">
      <c r="B26546" s="2" t="s">
        <v>26995</v>
      </c>
      <c r="C26546" s="2">
        <v>34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26996</v>
      </c>
      <c r="C26547" s="2">
        <v>46</v>
      </c>
      <c r="D26547" s="2" t="s">
        <v>460</v>
      </c>
      <c r="E26547" s="2"/>
      <c r="F26547" s="2"/>
      <c r="G26547" s="2"/>
      <c r="H26547" s="2"/>
    </row>
    <row r="26548" spans="2:8">
      <c r="B26548" s="2" t="s">
        <v>26997</v>
      </c>
      <c r="C26548" s="2">
        <v>39</v>
      </c>
      <c r="D26548" s="2" t="s">
        <v>460</v>
      </c>
      <c r="E26548" s="2"/>
      <c r="F26548" s="2"/>
      <c r="G26548" s="2"/>
      <c r="H26548" s="2"/>
    </row>
    <row r="26549" spans="2:8">
      <c r="B26549" s="2" t="s">
        <v>26998</v>
      </c>
      <c r="C26549" s="2">
        <v>52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26999</v>
      </c>
      <c r="C26550" s="2">
        <v>40</v>
      </c>
      <c r="D26550" s="2" t="s">
        <v>460</v>
      </c>
      <c r="E26550" s="2"/>
      <c r="F26550" s="2"/>
      <c r="G26550" s="2"/>
      <c r="H26550" s="2"/>
    </row>
    <row r="26551" spans="2:8">
      <c r="B26551" s="2" t="s">
        <v>27000</v>
      </c>
      <c r="C26551" s="2">
        <v>36</v>
      </c>
      <c r="D26551" s="2" t="s">
        <v>460</v>
      </c>
      <c r="E26551" s="2"/>
      <c r="F26551" s="2"/>
      <c r="G26551" s="2"/>
      <c r="H26551" s="2"/>
    </row>
    <row r="26552" spans="2:8">
      <c r="B26552" s="2" t="s">
        <v>27001</v>
      </c>
      <c r="C26552" s="2">
        <v>32</v>
      </c>
      <c r="D26552" s="2" t="s">
        <v>460</v>
      </c>
      <c r="E26552" s="2"/>
      <c r="F26552" s="2"/>
      <c r="G26552" s="2"/>
      <c r="H26552" s="2"/>
    </row>
    <row r="26553" spans="2:8">
      <c r="B26553" s="2" t="s">
        <v>27002</v>
      </c>
      <c r="C26553" s="2">
        <v>34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28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28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29</v>
      </c>
      <c r="D26556" s="2" t="s">
        <v>460</v>
      </c>
      <c r="E26556" s="2"/>
      <c r="F26556" s="2"/>
      <c r="G26556" s="2"/>
      <c r="H26556" s="2"/>
    </row>
    <row r="26557" spans="2:8">
      <c r="B26557" s="2" t="s">
        <v>27006</v>
      </c>
      <c r="C26557" s="2">
        <v>25</v>
      </c>
      <c r="D26557" s="2" t="s">
        <v>460</v>
      </c>
      <c r="E26557" s="2"/>
      <c r="F26557" s="2"/>
      <c r="G26557" s="2"/>
      <c r="H26557" s="2"/>
    </row>
    <row r="26558" spans="2:8">
      <c r="B26558" s="2" t="s">
        <v>27007</v>
      </c>
      <c r="C26558" s="2">
        <v>27</v>
      </c>
      <c r="D26558" s="2" t="s">
        <v>460</v>
      </c>
      <c r="E26558" s="2"/>
      <c r="F26558" s="2"/>
      <c r="G26558" s="2"/>
      <c r="H26558" s="2"/>
    </row>
    <row r="26559" spans="2:8">
      <c r="B26559" s="2" t="s">
        <v>27008</v>
      </c>
      <c r="C26559" s="2">
        <v>41</v>
      </c>
      <c r="D26559" s="2" t="s">
        <v>460</v>
      </c>
      <c r="E26559" s="2"/>
      <c r="F26559" s="2"/>
      <c r="G26559" s="2"/>
      <c r="H26559" s="2"/>
    </row>
    <row r="26560" spans="2:8">
      <c r="B26560" s="2" t="s">
        <v>27009</v>
      </c>
      <c r="C26560" s="2">
        <v>32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26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31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29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31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27014</v>
      </c>
      <c r="C26565" s="2">
        <v>28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27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30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34</v>
      </c>
      <c r="D26568" s="2" t="s">
        <v>460</v>
      </c>
      <c r="E26568" s="2"/>
      <c r="F26568" s="2"/>
      <c r="G26568" s="2"/>
      <c r="H26568" s="2"/>
    </row>
    <row r="26569" spans="2:8">
      <c r="B26569" s="2" t="s">
        <v>27018</v>
      </c>
      <c r="C26569" s="2">
        <v>34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27019</v>
      </c>
      <c r="C26570" s="2">
        <v>33</v>
      </c>
      <c r="D26570" s="2" t="s">
        <v>460</v>
      </c>
      <c r="E26570" s="2"/>
      <c r="F26570" s="2"/>
      <c r="G26570" s="2"/>
      <c r="H26570" s="2"/>
    </row>
    <row r="26571" spans="2:8">
      <c r="B26571" s="2" t="s">
        <v>27020</v>
      </c>
      <c r="C26571" s="2">
        <v>35</v>
      </c>
      <c r="D26571" s="2" t="s">
        <v>460</v>
      </c>
      <c r="E26571" s="2"/>
      <c r="F26571" s="2"/>
      <c r="G26571" s="2"/>
      <c r="H26571" s="2"/>
    </row>
    <row r="26572" spans="2:8">
      <c r="B26572" s="2" t="s">
        <v>27021</v>
      </c>
      <c r="C26572" s="2">
        <v>42</v>
      </c>
      <c r="D26572" s="2" t="s">
        <v>460</v>
      </c>
      <c r="E26572" s="2"/>
      <c r="F26572" s="2"/>
      <c r="G26572" s="2"/>
      <c r="H26572" s="2"/>
    </row>
    <row r="26573" spans="2:8">
      <c r="B26573" s="2" t="s">
        <v>27022</v>
      </c>
      <c r="C26573" s="2">
        <v>43</v>
      </c>
      <c r="D26573" s="2" t="s">
        <v>460</v>
      </c>
      <c r="E26573" s="2"/>
      <c r="F26573" s="2"/>
      <c r="G26573" s="2"/>
      <c r="H26573" s="2"/>
    </row>
    <row r="26574" spans="2:8">
      <c r="B26574" s="2" t="s">
        <v>27023</v>
      </c>
      <c r="C26574" s="2">
        <v>40</v>
      </c>
      <c r="D26574" s="2" t="s">
        <v>460</v>
      </c>
      <c r="E26574" s="2"/>
      <c r="F26574" s="2"/>
      <c r="G26574" s="2"/>
      <c r="H26574" s="2"/>
    </row>
    <row r="26575" spans="2:8">
      <c r="B26575" s="2" t="s">
        <v>27024</v>
      </c>
      <c r="C26575" s="2">
        <v>31</v>
      </c>
      <c r="D26575" s="2" t="s">
        <v>460</v>
      </c>
      <c r="E26575" s="2"/>
      <c r="F26575" s="2"/>
      <c r="G26575" s="2"/>
      <c r="H26575" s="2"/>
    </row>
    <row r="26576" spans="2:8">
      <c r="B26576" s="2" t="s">
        <v>27025</v>
      </c>
      <c r="C26576" s="2">
        <v>31</v>
      </c>
      <c r="D26576" s="2" t="s">
        <v>460</v>
      </c>
      <c r="E26576" s="2"/>
      <c r="F26576" s="2"/>
      <c r="G26576" s="2"/>
      <c r="H26576" s="2"/>
    </row>
    <row r="26577" spans="2:8">
      <c r="B26577" s="2" t="s">
        <v>27026</v>
      </c>
      <c r="C26577" s="2">
        <v>33</v>
      </c>
      <c r="D26577" s="2" t="s">
        <v>460</v>
      </c>
      <c r="E26577" s="2"/>
      <c r="F26577" s="2"/>
      <c r="G26577" s="2"/>
      <c r="H26577" s="2"/>
    </row>
    <row r="26578" spans="2:8">
      <c r="B26578" s="2" t="s">
        <v>27027</v>
      </c>
      <c r="C26578" s="2">
        <v>34</v>
      </c>
      <c r="D26578" s="2" t="s">
        <v>460</v>
      </c>
      <c r="E26578" s="2"/>
      <c r="F26578" s="2"/>
      <c r="G26578" s="2"/>
      <c r="H26578" s="2"/>
    </row>
    <row r="26579" spans="2:8">
      <c r="B26579" s="2" t="s">
        <v>27028</v>
      </c>
      <c r="C26579" s="2">
        <v>31</v>
      </c>
      <c r="D26579" s="2" t="s">
        <v>460</v>
      </c>
      <c r="E26579" s="2"/>
      <c r="F26579" s="2"/>
      <c r="G26579" s="2"/>
      <c r="H26579" s="2"/>
    </row>
    <row r="26580" spans="2:8">
      <c r="B26580" s="2" t="s">
        <v>27029</v>
      </c>
      <c r="C26580" s="2">
        <v>26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27030</v>
      </c>
      <c r="C26581" s="2">
        <v>27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26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27032</v>
      </c>
      <c r="C26583" s="2">
        <v>25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27033</v>
      </c>
      <c r="C26584" s="2">
        <v>27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27034</v>
      </c>
      <c r="C26585" s="2">
        <v>27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31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37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37</v>
      </c>
      <c r="D26588" s="2" t="s">
        <v>460</v>
      </c>
      <c r="E26588" s="2"/>
      <c r="F26588" s="2"/>
      <c r="G26588" s="2"/>
      <c r="H26588" s="2"/>
    </row>
    <row r="26589" spans="2:8">
      <c r="B26589" s="2" t="s">
        <v>27038</v>
      </c>
      <c r="C26589" s="2">
        <v>30</v>
      </c>
      <c r="D26589" s="2" t="s">
        <v>460</v>
      </c>
      <c r="E26589" s="2"/>
      <c r="F26589" s="2"/>
      <c r="G26589" s="2"/>
      <c r="H26589" s="2"/>
    </row>
    <row r="26590" spans="2:8">
      <c r="B26590" s="2" t="s">
        <v>27039</v>
      </c>
      <c r="C26590" s="2">
        <v>36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33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42</v>
      </c>
      <c r="D26592" s="2" t="s">
        <v>460</v>
      </c>
      <c r="E26592" s="2"/>
      <c r="F26592" s="2"/>
      <c r="G26592" s="2"/>
      <c r="H26592" s="2"/>
    </row>
    <row r="26593" spans="2:8">
      <c r="B26593" s="2" t="s">
        <v>27042</v>
      </c>
      <c r="C26593" s="2">
        <v>39</v>
      </c>
      <c r="D26593" s="2" t="s">
        <v>460</v>
      </c>
      <c r="E26593" s="2"/>
      <c r="F26593" s="2"/>
      <c r="G26593" s="2"/>
      <c r="H26593" s="2"/>
    </row>
    <row r="26594" spans="2:8">
      <c r="B26594" s="2" t="s">
        <v>27043</v>
      </c>
      <c r="C26594" s="2">
        <v>36</v>
      </c>
      <c r="D26594" s="2" t="s">
        <v>460</v>
      </c>
      <c r="E26594" s="2"/>
      <c r="F26594" s="2"/>
      <c r="G26594" s="2"/>
      <c r="H26594" s="2"/>
    </row>
    <row r="26595" spans="2:8">
      <c r="B26595" s="2" t="s">
        <v>27044</v>
      </c>
      <c r="C26595" s="2">
        <v>35</v>
      </c>
      <c r="D26595" s="2" t="s">
        <v>460</v>
      </c>
      <c r="E26595" s="2"/>
      <c r="F26595" s="2"/>
      <c r="G26595" s="2"/>
      <c r="H26595" s="2"/>
    </row>
    <row r="26596" spans="2:8">
      <c r="B26596" s="2" t="s">
        <v>27045</v>
      </c>
      <c r="C26596" s="2">
        <v>39</v>
      </c>
      <c r="D26596" s="2" t="s">
        <v>460</v>
      </c>
      <c r="E26596" s="2"/>
      <c r="F26596" s="2"/>
      <c r="G26596" s="2"/>
      <c r="H26596" s="2"/>
    </row>
    <row r="26597" spans="2:8">
      <c r="B26597" s="2" t="s">
        <v>27046</v>
      </c>
      <c r="C26597" s="2">
        <v>49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37</v>
      </c>
      <c r="D26598" s="2" t="s">
        <v>460</v>
      </c>
      <c r="E26598" s="2"/>
      <c r="F26598" s="2"/>
      <c r="G26598" s="2"/>
      <c r="H26598" s="2"/>
    </row>
    <row r="26599" spans="2:8">
      <c r="B26599" s="2" t="s">
        <v>27048</v>
      </c>
      <c r="C26599" s="2">
        <v>36</v>
      </c>
      <c r="D26599" s="2" t="s">
        <v>460</v>
      </c>
      <c r="E26599" s="2"/>
      <c r="F26599" s="2"/>
      <c r="G26599" s="2"/>
      <c r="H26599" s="2"/>
    </row>
    <row r="26600" spans="2:8">
      <c r="B26600" s="2" t="s">
        <v>27049</v>
      </c>
      <c r="C26600" s="2">
        <v>35</v>
      </c>
      <c r="D26600" s="2" t="s">
        <v>460</v>
      </c>
      <c r="E26600" s="2"/>
      <c r="F26600" s="2"/>
      <c r="G26600" s="2"/>
      <c r="H26600" s="2"/>
    </row>
    <row r="26601" spans="2:8">
      <c r="B26601" s="2" t="s">
        <v>27050</v>
      </c>
      <c r="C26601" s="2">
        <v>43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36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32</v>
      </c>
      <c r="D26603" s="2" t="s">
        <v>460</v>
      </c>
      <c r="E26603" s="2"/>
      <c r="F26603" s="2"/>
      <c r="G26603" s="2"/>
      <c r="H26603" s="2"/>
    </row>
    <row r="26604" spans="2:8">
      <c r="B26604" s="2" t="s">
        <v>27053</v>
      </c>
      <c r="C26604" s="2">
        <v>31</v>
      </c>
      <c r="D26604" s="2" t="s">
        <v>460</v>
      </c>
      <c r="E26604" s="2"/>
      <c r="F26604" s="2"/>
      <c r="G26604" s="2"/>
      <c r="H26604" s="2"/>
    </row>
    <row r="26605" spans="2:8">
      <c r="B26605" s="2" t="s">
        <v>27054</v>
      </c>
      <c r="C26605" s="2">
        <v>28</v>
      </c>
      <c r="D26605" s="2" t="s">
        <v>460</v>
      </c>
      <c r="E26605" s="2"/>
      <c r="F26605" s="2"/>
      <c r="G26605" s="2"/>
      <c r="H26605" s="2"/>
    </row>
    <row r="26606" spans="2:8">
      <c r="B26606" s="2" t="s">
        <v>27055</v>
      </c>
      <c r="C26606" s="2">
        <v>34</v>
      </c>
      <c r="D26606" s="2" t="s">
        <v>460</v>
      </c>
      <c r="E26606" s="2"/>
      <c r="F26606" s="2"/>
      <c r="G26606" s="2"/>
      <c r="H26606" s="2"/>
    </row>
    <row r="26607" spans="2:8">
      <c r="B26607" s="2" t="s">
        <v>27056</v>
      </c>
      <c r="C26607" s="2">
        <v>31</v>
      </c>
      <c r="D26607" s="2" t="s">
        <v>460</v>
      </c>
      <c r="E26607" s="2"/>
      <c r="F26607" s="2"/>
      <c r="G26607" s="2"/>
      <c r="H26607" s="2"/>
    </row>
    <row r="26608" spans="2:8">
      <c r="B26608" s="2" t="s">
        <v>27057</v>
      </c>
      <c r="C26608" s="2">
        <v>34</v>
      </c>
      <c r="D26608" s="2" t="s">
        <v>460</v>
      </c>
      <c r="E26608" s="2"/>
      <c r="F26608" s="2"/>
      <c r="G26608" s="2"/>
      <c r="H26608" s="2"/>
    </row>
    <row r="26609" spans="2:8">
      <c r="B26609" s="2" t="s">
        <v>27058</v>
      </c>
      <c r="C26609" s="2">
        <v>31</v>
      </c>
      <c r="D26609" s="2" t="s">
        <v>460</v>
      </c>
      <c r="E26609" s="2"/>
      <c r="F26609" s="2"/>
      <c r="G26609" s="2"/>
      <c r="H26609" s="2"/>
    </row>
    <row r="26610" spans="2:8">
      <c r="B26610" s="2" t="s">
        <v>27059</v>
      </c>
      <c r="C26610" s="2">
        <v>31</v>
      </c>
      <c r="D26610" s="2" t="s">
        <v>460</v>
      </c>
      <c r="E26610" s="2"/>
      <c r="F26610" s="2"/>
      <c r="G26610" s="2"/>
      <c r="H26610" s="2"/>
    </row>
    <row r="26611" spans="2:8">
      <c r="B26611" s="2" t="s">
        <v>27060</v>
      </c>
      <c r="C26611" s="2">
        <v>36</v>
      </c>
      <c r="D26611" s="2" t="s">
        <v>460</v>
      </c>
      <c r="E26611" s="2"/>
      <c r="F26611" s="2"/>
      <c r="G26611" s="2"/>
      <c r="H26611" s="2"/>
    </row>
    <row r="26612" spans="2:8">
      <c r="B26612" s="2" t="s">
        <v>27061</v>
      </c>
      <c r="C26612" s="2">
        <v>33</v>
      </c>
      <c r="D26612" s="2" t="s">
        <v>460</v>
      </c>
      <c r="E26612" s="2"/>
      <c r="F26612" s="2"/>
      <c r="G26612" s="2"/>
      <c r="H26612" s="2"/>
    </row>
    <row r="26613" spans="2:8">
      <c r="B26613" s="2" t="s">
        <v>27062</v>
      </c>
      <c r="C26613" s="2">
        <v>36</v>
      </c>
      <c r="D26613" s="2" t="s">
        <v>460</v>
      </c>
      <c r="E26613" s="2"/>
      <c r="F26613" s="2"/>
      <c r="G26613" s="2"/>
      <c r="H26613" s="2"/>
    </row>
    <row r="26614" spans="2:8">
      <c r="B26614" s="2" t="s">
        <v>27063</v>
      </c>
      <c r="C26614" s="2">
        <v>39</v>
      </c>
      <c r="D26614" s="2" t="s">
        <v>460</v>
      </c>
      <c r="E26614" s="2"/>
      <c r="F26614" s="2"/>
      <c r="G26614" s="2"/>
      <c r="H26614" s="2"/>
    </row>
    <row r="26615" spans="2:8">
      <c r="B26615" s="2" t="s">
        <v>27064</v>
      </c>
      <c r="C26615" s="2">
        <v>30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37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38</v>
      </c>
      <c r="D26617" s="2" t="s">
        <v>460</v>
      </c>
      <c r="E26617" s="2"/>
      <c r="F26617" s="2"/>
      <c r="G26617" s="2"/>
      <c r="H26617" s="2"/>
    </row>
    <row r="26618" spans="2:8">
      <c r="B26618" s="2" t="s">
        <v>27067</v>
      </c>
      <c r="C26618" s="2">
        <v>35</v>
      </c>
      <c r="D26618" s="2" t="s">
        <v>460</v>
      </c>
      <c r="E26618" s="2"/>
      <c r="F26618" s="2"/>
      <c r="G26618" s="2"/>
      <c r="H26618" s="2"/>
    </row>
    <row r="26619" spans="2:8">
      <c r="B26619" s="2" t="s">
        <v>27068</v>
      </c>
      <c r="C26619" s="2">
        <v>32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27069</v>
      </c>
      <c r="C26620" s="2">
        <v>39</v>
      </c>
      <c r="D26620" s="2" t="s">
        <v>460</v>
      </c>
      <c r="E26620" s="2"/>
      <c r="F26620" s="2"/>
      <c r="G26620" s="2"/>
      <c r="H26620" s="2"/>
    </row>
    <row r="26621" spans="2:8">
      <c r="B26621" s="2" t="s">
        <v>27070</v>
      </c>
      <c r="C26621" s="2">
        <v>43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44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32</v>
      </c>
      <c r="D26623" s="2" t="s">
        <v>460</v>
      </c>
      <c r="E26623" s="2"/>
      <c r="F26623" s="2"/>
      <c r="G26623" s="2"/>
      <c r="H26623" s="2"/>
    </row>
    <row r="26624" spans="2:8">
      <c r="B26624" s="2" t="s">
        <v>27073</v>
      </c>
      <c r="C26624" s="2">
        <v>36</v>
      </c>
      <c r="D26624" s="2" t="s">
        <v>460</v>
      </c>
      <c r="E26624" s="2"/>
      <c r="F26624" s="2"/>
      <c r="G26624" s="2"/>
      <c r="H26624" s="2"/>
    </row>
    <row r="26625" spans="2:8">
      <c r="B26625" s="2" t="s">
        <v>27074</v>
      </c>
      <c r="C26625" s="2">
        <v>34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33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29</v>
      </c>
      <c r="D26627" s="2" t="s">
        <v>460</v>
      </c>
      <c r="E26627" s="2"/>
      <c r="F26627" s="2"/>
      <c r="G26627" s="2"/>
      <c r="H26627" s="2"/>
    </row>
    <row r="26628" spans="2:8">
      <c r="B26628" s="2" t="s">
        <v>27077</v>
      </c>
      <c r="C26628" s="2">
        <v>35</v>
      </c>
      <c r="D26628" s="2" t="s">
        <v>460</v>
      </c>
      <c r="E26628" s="2"/>
      <c r="F26628" s="2"/>
      <c r="G26628" s="2"/>
      <c r="H26628" s="2"/>
    </row>
    <row r="26629" spans="2:8">
      <c r="B26629" s="2" t="s">
        <v>27078</v>
      </c>
      <c r="C26629" s="2">
        <v>38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35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27080</v>
      </c>
      <c r="C26631" s="2">
        <v>37</v>
      </c>
      <c r="D26631" s="2" t="s">
        <v>460</v>
      </c>
      <c r="E26631" s="2"/>
      <c r="F26631" s="2"/>
      <c r="G26631" s="2"/>
      <c r="H26631" s="2"/>
    </row>
    <row r="26632" spans="2:8">
      <c r="B26632" s="2" t="s">
        <v>27081</v>
      </c>
      <c r="C26632" s="2">
        <v>32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27082</v>
      </c>
      <c r="C26633" s="2">
        <v>49</v>
      </c>
      <c r="D26633" s="2" t="s">
        <v>460</v>
      </c>
      <c r="E26633" s="2"/>
      <c r="F26633" s="2"/>
      <c r="G26633" s="2"/>
      <c r="H26633" s="2"/>
    </row>
    <row r="26634" spans="2:8">
      <c r="B26634" s="2" t="s">
        <v>27083</v>
      </c>
      <c r="C26634" s="2">
        <v>39</v>
      </c>
      <c r="D26634" s="2" t="s">
        <v>460</v>
      </c>
      <c r="E26634" s="2"/>
      <c r="F26634" s="2"/>
      <c r="G26634" s="2"/>
      <c r="H26634" s="2"/>
    </row>
    <row r="26635" spans="2:8">
      <c r="B26635" s="2" t="s">
        <v>27084</v>
      </c>
      <c r="C26635" s="2">
        <v>39</v>
      </c>
      <c r="D26635" s="2" t="s">
        <v>460</v>
      </c>
      <c r="E26635" s="2"/>
      <c r="F26635" s="2"/>
      <c r="G26635" s="2"/>
      <c r="H26635" s="2"/>
    </row>
    <row r="26636" spans="2:8">
      <c r="B26636" s="2" t="s">
        <v>27085</v>
      </c>
      <c r="C26636" s="2">
        <v>36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33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37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47</v>
      </c>
      <c r="D26639" s="2" t="s">
        <v>460</v>
      </c>
      <c r="E26639" s="2"/>
      <c r="F26639" s="2"/>
      <c r="G26639" s="2"/>
      <c r="H26639" s="2"/>
    </row>
    <row r="26640" spans="2:8">
      <c r="B26640" s="2" t="s">
        <v>27089</v>
      </c>
      <c r="C26640" s="2">
        <v>37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27090</v>
      </c>
      <c r="C26641" s="2">
        <v>25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27091</v>
      </c>
      <c r="C26642" s="2">
        <v>24</v>
      </c>
      <c r="D26642" s="2" t="s">
        <v>451</v>
      </c>
      <c r="E26642" s="2"/>
      <c r="F26642" s="2"/>
      <c r="G26642" s="2"/>
      <c r="H26642" s="2"/>
    </row>
    <row r="26643" spans="2:8">
      <c r="B26643" s="2" t="s">
        <v>27092</v>
      </c>
      <c r="C26643" s="2">
        <v>27</v>
      </c>
      <c r="D26643" s="2" t="s">
        <v>451</v>
      </c>
      <c r="E26643" s="2"/>
      <c r="F26643" s="2"/>
      <c r="G26643" s="2"/>
      <c r="H26643" s="2"/>
    </row>
    <row r="26644" spans="2:8">
      <c r="B26644" s="2" t="s">
        <v>27093</v>
      </c>
      <c r="C26644" s="2">
        <v>25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27</v>
      </c>
      <c r="D26645" s="2" t="s">
        <v>460</v>
      </c>
      <c r="E26645" s="2"/>
      <c r="F26645" s="2"/>
      <c r="G26645" s="2"/>
      <c r="H26645" s="2"/>
    </row>
    <row r="26646" spans="2:8">
      <c r="B26646" s="2" t="s">
        <v>27095</v>
      </c>
      <c r="C26646" s="2">
        <v>31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50</v>
      </c>
      <c r="D26647" s="2" t="s">
        <v>460</v>
      </c>
      <c r="E26647" s="2"/>
      <c r="F26647" s="2"/>
      <c r="G26647" s="2"/>
      <c r="H26647" s="2"/>
    </row>
    <row r="26648" spans="2:8">
      <c r="B26648" s="2" t="s">
        <v>27097</v>
      </c>
      <c r="C26648" s="2">
        <v>37</v>
      </c>
      <c r="D26648" s="2" t="s">
        <v>460</v>
      </c>
      <c r="E26648" s="2"/>
      <c r="F26648" s="2"/>
      <c r="G26648" s="2"/>
      <c r="H26648" s="2"/>
    </row>
    <row r="26649" spans="2:8">
      <c r="B26649" s="2" t="s">
        <v>27098</v>
      </c>
      <c r="C26649" s="2">
        <v>31</v>
      </c>
      <c r="D26649" s="2" t="s">
        <v>451</v>
      </c>
      <c r="E26649" s="2"/>
      <c r="F26649" s="2"/>
      <c r="G26649" s="2"/>
      <c r="H26649" s="2"/>
    </row>
    <row r="26650" spans="2:8">
      <c r="B26650" s="2" t="s">
        <v>27099</v>
      </c>
      <c r="C26650" s="2">
        <v>38</v>
      </c>
      <c r="D26650" s="2" t="s">
        <v>460</v>
      </c>
      <c r="E26650" s="2"/>
      <c r="F26650" s="2"/>
      <c r="G26650" s="2"/>
      <c r="H26650" s="2"/>
    </row>
    <row r="26651" spans="2:8">
      <c r="B26651" s="2" t="s">
        <v>27100</v>
      </c>
      <c r="C26651" s="2">
        <v>30</v>
      </c>
      <c r="D26651" s="2" t="s">
        <v>460</v>
      </c>
      <c r="E26651" s="2"/>
      <c r="F26651" s="2"/>
      <c r="G26651" s="2"/>
      <c r="H26651" s="2"/>
    </row>
    <row r="26652" spans="2:8">
      <c r="B26652" s="2" t="s">
        <v>27101</v>
      </c>
      <c r="C26652" s="2">
        <v>41</v>
      </c>
      <c r="D26652" s="2" t="s">
        <v>460</v>
      </c>
      <c r="E26652" s="2"/>
      <c r="F26652" s="2"/>
      <c r="G26652" s="2"/>
      <c r="H26652" s="2"/>
    </row>
    <row r="26653" spans="2:8">
      <c r="B26653" s="2" t="s">
        <v>27102</v>
      </c>
      <c r="C26653" s="2">
        <v>27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31</v>
      </c>
      <c r="D26654" s="2" t="s">
        <v>460</v>
      </c>
      <c r="E26654" s="2"/>
      <c r="F26654" s="2"/>
      <c r="G26654" s="2"/>
      <c r="H26654" s="2"/>
    </row>
    <row r="26655" spans="2:8">
      <c r="B26655" s="2" t="s">
        <v>27104</v>
      </c>
      <c r="C26655" s="2">
        <v>37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28</v>
      </c>
      <c r="D26656" s="2" t="s">
        <v>460</v>
      </c>
      <c r="E26656" s="2"/>
      <c r="F26656" s="2"/>
      <c r="G26656" s="2"/>
      <c r="H26656" s="2"/>
    </row>
    <row r="26657" spans="2:8">
      <c r="B26657" s="2" t="s">
        <v>27106</v>
      </c>
      <c r="C26657" s="2">
        <v>32</v>
      </c>
      <c r="D26657" s="2" t="s">
        <v>460</v>
      </c>
      <c r="E26657" s="2"/>
      <c r="F26657" s="2"/>
      <c r="G26657" s="2"/>
      <c r="H26657" s="2"/>
    </row>
    <row r="26658" spans="2:8">
      <c r="B26658" s="2" t="s">
        <v>27107</v>
      </c>
      <c r="C26658" s="2">
        <v>28</v>
      </c>
      <c r="D26658" s="2" t="s">
        <v>460</v>
      </c>
      <c r="E26658" s="2"/>
      <c r="F26658" s="2"/>
      <c r="G26658" s="2"/>
      <c r="H26658" s="2"/>
    </row>
    <row r="26659" spans="2:8">
      <c r="B26659" s="2" t="s">
        <v>27108</v>
      </c>
      <c r="C26659" s="2">
        <v>39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28</v>
      </c>
      <c r="D26660" s="2" t="s">
        <v>460</v>
      </c>
      <c r="E26660" s="2"/>
      <c r="F26660" s="2"/>
      <c r="G26660" s="2"/>
      <c r="H26660" s="2"/>
    </row>
    <row r="26661" spans="2:8">
      <c r="B26661" s="2" t="s">
        <v>27110</v>
      </c>
      <c r="C26661" s="2">
        <v>36</v>
      </c>
      <c r="D26661" s="2" t="s">
        <v>460</v>
      </c>
      <c r="E26661" s="2"/>
      <c r="F26661" s="2"/>
      <c r="G26661" s="2"/>
      <c r="H26661" s="2"/>
    </row>
    <row r="26662" spans="2:8">
      <c r="B26662" s="2" t="s">
        <v>27111</v>
      </c>
      <c r="C26662" s="2">
        <v>32</v>
      </c>
      <c r="D26662" s="2" t="s">
        <v>460</v>
      </c>
      <c r="E26662" s="2"/>
      <c r="F26662" s="2"/>
      <c r="G26662" s="2"/>
      <c r="H26662" s="2"/>
    </row>
    <row r="26663" spans="2:8">
      <c r="B26663" s="2" t="s">
        <v>27112</v>
      </c>
      <c r="C26663" s="2">
        <v>31</v>
      </c>
      <c r="D26663" s="2" t="s">
        <v>460</v>
      </c>
      <c r="E26663" s="2"/>
      <c r="F26663" s="2"/>
      <c r="G26663" s="2"/>
      <c r="H26663" s="2"/>
    </row>
    <row r="26664" spans="2:8">
      <c r="B26664" s="2" t="s">
        <v>27113</v>
      </c>
      <c r="C26664" s="2">
        <v>35</v>
      </c>
      <c r="D26664" s="2" t="s">
        <v>460</v>
      </c>
      <c r="E26664" s="2"/>
      <c r="F26664" s="2"/>
      <c r="G26664" s="2"/>
      <c r="H26664" s="2"/>
    </row>
    <row r="26665" spans="2:8">
      <c r="B26665" s="2" t="s">
        <v>27114</v>
      </c>
      <c r="C26665" s="2">
        <v>35</v>
      </c>
      <c r="D26665" s="2" t="s">
        <v>460</v>
      </c>
      <c r="E26665" s="2"/>
      <c r="F26665" s="2"/>
      <c r="G26665" s="2"/>
      <c r="H26665" s="2"/>
    </row>
    <row r="26666" spans="2:8">
      <c r="B26666" s="2" t="s">
        <v>27115</v>
      </c>
      <c r="C26666" s="2">
        <v>34</v>
      </c>
      <c r="D26666" s="2" t="s">
        <v>460</v>
      </c>
      <c r="E26666" s="2"/>
      <c r="F26666" s="2"/>
      <c r="G26666" s="2"/>
      <c r="H26666" s="2"/>
    </row>
    <row r="26667" spans="2:8">
      <c r="B26667" s="2" t="s">
        <v>27116</v>
      </c>
      <c r="C26667" s="2">
        <v>25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23</v>
      </c>
      <c r="D26668" s="2" t="s">
        <v>460</v>
      </c>
      <c r="E26668" s="2"/>
      <c r="F26668" s="2"/>
      <c r="G26668" s="2"/>
      <c r="H26668" s="2"/>
    </row>
    <row r="26669" spans="2:8">
      <c r="B26669" s="2" t="s">
        <v>27118</v>
      </c>
      <c r="C26669" s="2">
        <v>33</v>
      </c>
      <c r="D26669" s="2" t="s">
        <v>460</v>
      </c>
      <c r="E26669" s="2"/>
      <c r="F26669" s="2"/>
      <c r="G26669" s="2"/>
      <c r="H26669" s="2"/>
    </row>
    <row r="26670" spans="2:8">
      <c r="B26670" s="2" t="s">
        <v>27119</v>
      </c>
      <c r="C26670" s="2">
        <v>31</v>
      </c>
      <c r="D26670" s="2" t="s">
        <v>460</v>
      </c>
      <c r="E26670" s="2"/>
      <c r="F26670" s="2"/>
      <c r="G26670" s="2"/>
      <c r="H26670" s="2"/>
    </row>
    <row r="26671" spans="2:8">
      <c r="B26671" s="2" t="s">
        <v>27120</v>
      </c>
      <c r="C26671" s="2">
        <v>30</v>
      </c>
      <c r="D26671" s="2" t="s">
        <v>460</v>
      </c>
      <c r="E26671" s="2"/>
      <c r="F26671" s="2"/>
      <c r="G26671" s="2"/>
      <c r="H26671" s="2"/>
    </row>
    <row r="26672" spans="2:8">
      <c r="B26672" s="2" t="s">
        <v>27121</v>
      </c>
      <c r="C26672" s="2">
        <v>38</v>
      </c>
      <c r="D26672" s="2" t="s">
        <v>460</v>
      </c>
      <c r="E26672" s="2"/>
      <c r="F26672" s="2"/>
      <c r="G26672" s="2"/>
      <c r="H26672" s="2"/>
    </row>
    <row r="26673" spans="2:8">
      <c r="B26673" s="2" t="s">
        <v>27122</v>
      </c>
      <c r="C26673" s="2">
        <v>41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27123</v>
      </c>
      <c r="C26674" s="2">
        <v>41</v>
      </c>
      <c r="D26674" s="2" t="s">
        <v>460</v>
      </c>
      <c r="E26674" s="2"/>
      <c r="F26674" s="2"/>
      <c r="G26674" s="2"/>
      <c r="H26674" s="2"/>
    </row>
    <row r="26675" spans="2:8">
      <c r="B26675" s="2" t="s">
        <v>27124</v>
      </c>
      <c r="C26675" s="2">
        <v>38</v>
      </c>
      <c r="D26675" s="2" t="s">
        <v>460</v>
      </c>
      <c r="E26675" s="2"/>
      <c r="F26675" s="2"/>
      <c r="G26675" s="2"/>
      <c r="H26675" s="2"/>
    </row>
    <row r="26676" spans="2:8">
      <c r="B26676" s="2" t="s">
        <v>27125</v>
      </c>
      <c r="C26676" s="2">
        <v>39</v>
      </c>
      <c r="D26676" s="2" t="s">
        <v>460</v>
      </c>
      <c r="E26676" s="2"/>
      <c r="F26676" s="2"/>
      <c r="G26676" s="2"/>
      <c r="H26676" s="2"/>
    </row>
    <row r="26677" spans="2:8">
      <c r="B26677" s="2" t="s">
        <v>27126</v>
      </c>
      <c r="C26677" s="2">
        <v>27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25</v>
      </c>
      <c r="D26678" s="2" t="s">
        <v>460</v>
      </c>
      <c r="E26678" s="2"/>
      <c r="F26678" s="2"/>
      <c r="G26678" s="2"/>
      <c r="H26678" s="2"/>
    </row>
    <row r="26679" spans="2:8">
      <c r="B26679" s="2" t="s">
        <v>27128</v>
      </c>
      <c r="C26679" s="2">
        <v>34</v>
      </c>
      <c r="D26679" s="2" t="s">
        <v>460</v>
      </c>
      <c r="E26679" s="2"/>
      <c r="F26679" s="2"/>
      <c r="G26679" s="2"/>
      <c r="H26679" s="2"/>
    </row>
    <row r="26680" spans="2:8">
      <c r="B26680" s="2" t="s">
        <v>27129</v>
      </c>
      <c r="C26680" s="2">
        <v>37</v>
      </c>
      <c r="D26680" s="2" t="s">
        <v>460</v>
      </c>
      <c r="E26680" s="2"/>
      <c r="F26680" s="2"/>
      <c r="G26680" s="2"/>
      <c r="H26680" s="2"/>
    </row>
    <row r="26681" spans="2:8">
      <c r="B26681" s="2" t="s">
        <v>27130</v>
      </c>
      <c r="C26681" s="2">
        <v>24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24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27132</v>
      </c>
      <c r="C26683" s="2">
        <v>32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27133</v>
      </c>
      <c r="C26684" s="2">
        <v>36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27134</v>
      </c>
      <c r="C26685" s="2">
        <v>41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27135</v>
      </c>
      <c r="C26686" s="2">
        <v>48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27136</v>
      </c>
      <c r="C26687" s="2">
        <v>41</v>
      </c>
      <c r="D26687" s="2" t="s">
        <v>460</v>
      </c>
      <c r="E26687" s="2"/>
      <c r="F26687" s="2"/>
      <c r="G26687" s="2"/>
      <c r="H26687" s="2"/>
    </row>
    <row r="26688" spans="2:8">
      <c r="B26688" s="2" t="s">
        <v>27137</v>
      </c>
      <c r="C26688" s="2">
        <v>30</v>
      </c>
      <c r="D26688" s="2" t="s">
        <v>460</v>
      </c>
      <c r="E26688" s="2"/>
      <c r="F26688" s="2"/>
      <c r="G26688" s="2"/>
      <c r="H26688" s="2"/>
    </row>
    <row r="26689" spans="2:8">
      <c r="B26689" s="2" t="s">
        <v>27138</v>
      </c>
      <c r="C26689" s="2">
        <v>31</v>
      </c>
      <c r="D26689" s="2" t="s">
        <v>460</v>
      </c>
      <c r="E26689" s="2"/>
      <c r="F26689" s="2"/>
      <c r="G26689" s="2"/>
      <c r="H26689" s="2"/>
    </row>
    <row r="26690" spans="2:8">
      <c r="B26690" s="2" t="s">
        <v>27139</v>
      </c>
      <c r="C26690" s="2">
        <v>27</v>
      </c>
      <c r="D26690" s="2" t="s">
        <v>460</v>
      </c>
      <c r="E26690" s="2"/>
      <c r="F26690" s="2"/>
      <c r="G26690" s="2"/>
      <c r="H26690" s="2"/>
    </row>
    <row r="26691" spans="2:8">
      <c r="B26691" s="2" t="s">
        <v>27140</v>
      </c>
      <c r="C26691" s="2">
        <v>33</v>
      </c>
      <c r="D26691" s="2" t="s">
        <v>460</v>
      </c>
      <c r="E26691" s="2"/>
      <c r="F26691" s="2"/>
      <c r="G26691" s="2"/>
      <c r="H26691" s="2"/>
    </row>
    <row r="26692" spans="2:8">
      <c r="B26692" s="2" t="s">
        <v>27141</v>
      </c>
      <c r="C26692" s="2">
        <v>38</v>
      </c>
      <c r="D26692" s="2" t="s">
        <v>460</v>
      </c>
      <c r="E26692" s="2"/>
      <c r="F26692" s="2"/>
      <c r="G26692" s="2"/>
      <c r="H26692" s="2"/>
    </row>
    <row r="26693" spans="2:8">
      <c r="B26693" s="2" t="s">
        <v>27142</v>
      </c>
      <c r="C26693" s="2">
        <v>35</v>
      </c>
      <c r="D26693" s="2" t="s">
        <v>460</v>
      </c>
      <c r="E26693" s="2"/>
      <c r="F26693" s="2"/>
      <c r="G26693" s="2"/>
      <c r="H26693" s="2"/>
    </row>
    <row r="26694" spans="2:8">
      <c r="B26694" s="2" t="s">
        <v>27143</v>
      </c>
      <c r="C26694" s="2">
        <v>40</v>
      </c>
      <c r="D26694" s="2" t="s">
        <v>460</v>
      </c>
      <c r="E26694" s="2"/>
      <c r="F26694" s="2"/>
      <c r="G26694" s="2"/>
      <c r="H26694" s="2"/>
    </row>
    <row r="26695" spans="2:8">
      <c r="B26695" s="2" t="s">
        <v>27144</v>
      </c>
      <c r="C26695" s="2">
        <v>38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37</v>
      </c>
      <c r="D26696" s="2" t="s">
        <v>460</v>
      </c>
      <c r="E26696" s="2"/>
      <c r="F26696" s="2"/>
      <c r="G26696" s="2"/>
      <c r="H26696" s="2"/>
    </row>
    <row r="26697" spans="2:8">
      <c r="B26697" s="2" t="s">
        <v>27146</v>
      </c>
      <c r="C26697" s="2">
        <v>38</v>
      </c>
      <c r="D26697" s="2" t="s">
        <v>460</v>
      </c>
      <c r="E26697" s="2"/>
      <c r="F26697" s="2"/>
      <c r="G26697" s="2"/>
      <c r="H26697" s="2"/>
    </row>
    <row r="26698" spans="2:8">
      <c r="B26698" s="2" t="s">
        <v>27147</v>
      </c>
      <c r="C26698" s="2">
        <v>40</v>
      </c>
      <c r="D26698" s="2" t="s">
        <v>460</v>
      </c>
      <c r="E26698" s="2"/>
      <c r="F26698" s="2"/>
      <c r="G26698" s="2"/>
      <c r="H26698" s="2"/>
    </row>
    <row r="26699" spans="2:8">
      <c r="B26699" s="2" t="s">
        <v>27148</v>
      </c>
      <c r="C26699" s="2">
        <v>41</v>
      </c>
      <c r="D26699" s="2" t="s">
        <v>460</v>
      </c>
      <c r="E26699" s="2"/>
      <c r="F26699" s="2"/>
      <c r="G26699" s="2"/>
      <c r="H26699" s="2"/>
    </row>
    <row r="26700" spans="2:8">
      <c r="B26700" s="2" t="s">
        <v>27149</v>
      </c>
      <c r="C26700" s="2">
        <v>34</v>
      </c>
      <c r="D26700" s="2" t="s">
        <v>460</v>
      </c>
      <c r="E26700" s="2"/>
      <c r="F26700" s="2"/>
      <c r="G26700" s="2"/>
      <c r="H26700" s="2"/>
    </row>
    <row r="26701" spans="2:8">
      <c r="B26701" s="2" t="s">
        <v>27150</v>
      </c>
      <c r="C26701" s="2">
        <v>17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37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20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18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30</v>
      </c>
      <c r="D26705" s="2" t="s">
        <v>460</v>
      </c>
      <c r="E26705" s="2"/>
      <c r="F26705" s="2"/>
      <c r="G26705" s="2"/>
      <c r="H26705" s="2"/>
    </row>
    <row r="26706" spans="2:8">
      <c r="B26706" s="2" t="s">
        <v>27155</v>
      </c>
      <c r="C26706" s="2">
        <v>33</v>
      </c>
      <c r="D26706" s="2" t="s">
        <v>460</v>
      </c>
      <c r="E26706" s="2"/>
      <c r="F26706" s="2"/>
      <c r="G26706" s="2"/>
      <c r="H26706" s="2"/>
    </row>
    <row r="26707" spans="2:8">
      <c r="B26707" s="2" t="s">
        <v>27156</v>
      </c>
      <c r="C26707" s="2">
        <v>34</v>
      </c>
      <c r="D26707" s="2" t="s">
        <v>460</v>
      </c>
      <c r="E26707" s="2"/>
      <c r="F26707" s="2"/>
      <c r="G26707" s="2"/>
      <c r="H26707" s="2"/>
    </row>
    <row r="26708" spans="2:8">
      <c r="B26708" s="2" t="s">
        <v>27157</v>
      </c>
      <c r="C26708" s="2">
        <v>36</v>
      </c>
      <c r="D26708" s="2" t="s">
        <v>460</v>
      </c>
      <c r="E26708" s="2"/>
      <c r="F26708" s="2"/>
      <c r="G26708" s="2"/>
      <c r="H26708" s="2"/>
    </row>
    <row r="26709" spans="2:8">
      <c r="B26709" s="2" t="s">
        <v>27158</v>
      </c>
      <c r="C26709" s="2">
        <v>36</v>
      </c>
      <c r="D26709" s="2" t="s">
        <v>460</v>
      </c>
      <c r="E26709" s="2"/>
      <c r="F26709" s="2"/>
      <c r="G26709" s="2"/>
      <c r="H26709" s="2"/>
    </row>
    <row r="26710" spans="2:8">
      <c r="B26710" s="2" t="s">
        <v>27159</v>
      </c>
      <c r="C26710" s="2">
        <v>37</v>
      </c>
      <c r="D26710" s="2" t="s">
        <v>460</v>
      </c>
      <c r="E26710" s="2"/>
      <c r="F26710" s="2"/>
      <c r="G26710" s="2"/>
      <c r="H26710" s="2"/>
    </row>
    <row r="26711" spans="2:8">
      <c r="B26711" s="2" t="s">
        <v>27160</v>
      </c>
      <c r="C26711" s="2">
        <v>37</v>
      </c>
      <c r="D26711" s="2" t="s">
        <v>460</v>
      </c>
      <c r="E26711" s="2"/>
      <c r="F26711" s="2"/>
      <c r="G26711" s="2"/>
      <c r="H26711" s="2"/>
    </row>
    <row r="26712" spans="2:8">
      <c r="B26712" s="2" t="s">
        <v>27161</v>
      </c>
      <c r="C26712" s="2">
        <v>39</v>
      </c>
      <c r="D26712" s="2" t="s">
        <v>460</v>
      </c>
      <c r="E26712" s="2"/>
      <c r="F26712" s="2"/>
      <c r="G26712" s="2"/>
      <c r="H26712" s="2"/>
    </row>
    <row r="26713" spans="2:8">
      <c r="B26713" s="2" t="s">
        <v>27162</v>
      </c>
      <c r="C26713" s="2">
        <v>26</v>
      </c>
      <c r="D26713" s="2" t="s">
        <v>451</v>
      </c>
      <c r="E26713" s="2"/>
      <c r="F26713" s="2"/>
      <c r="G26713" s="2"/>
      <c r="H26713" s="2"/>
    </row>
    <row r="26714" spans="2:8">
      <c r="B26714" s="2" t="s">
        <v>27163</v>
      </c>
      <c r="C26714" s="2">
        <v>32</v>
      </c>
      <c r="D26714" s="2" t="s">
        <v>460</v>
      </c>
      <c r="E26714" s="2"/>
      <c r="F26714" s="2"/>
      <c r="G26714" s="2"/>
      <c r="H26714" s="2"/>
    </row>
    <row r="26715" spans="2:8">
      <c r="B26715" s="2" t="s">
        <v>27164</v>
      </c>
      <c r="C26715" s="2">
        <v>31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35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35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40</v>
      </c>
      <c r="D26718" s="2" t="s">
        <v>460</v>
      </c>
      <c r="E26718" s="2"/>
      <c r="F26718" s="2"/>
      <c r="G26718" s="2"/>
      <c r="H26718" s="2"/>
    </row>
    <row r="26719" spans="2:8">
      <c r="B26719" s="2" t="s">
        <v>27168</v>
      </c>
      <c r="C26719" s="2">
        <v>39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39</v>
      </c>
      <c r="D26720" s="2" t="s">
        <v>460</v>
      </c>
      <c r="E26720" s="2"/>
      <c r="F26720" s="2"/>
      <c r="G26720" s="2"/>
      <c r="H26720" s="2"/>
    </row>
    <row r="26721" spans="2:8">
      <c r="B26721" s="2" t="s">
        <v>27170</v>
      </c>
      <c r="C26721" s="2">
        <v>36</v>
      </c>
      <c r="D26721" s="2" t="s">
        <v>460</v>
      </c>
      <c r="E26721" s="2"/>
      <c r="F26721" s="2"/>
      <c r="G26721" s="2"/>
      <c r="H26721" s="2"/>
    </row>
    <row r="26722" spans="2:8">
      <c r="B26722" s="2" t="s">
        <v>27171</v>
      </c>
      <c r="C26722" s="2">
        <v>33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34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43</v>
      </c>
      <c r="D26724" s="2" t="s">
        <v>460</v>
      </c>
      <c r="E26724" s="2"/>
      <c r="F26724" s="2"/>
      <c r="G26724" s="2"/>
      <c r="H26724" s="2"/>
    </row>
    <row r="26725" spans="2:8">
      <c r="B26725" s="2" t="s">
        <v>27174</v>
      </c>
      <c r="C26725" s="2">
        <v>49</v>
      </c>
      <c r="D26725" s="2" t="s">
        <v>460</v>
      </c>
      <c r="E26725" s="2"/>
      <c r="F26725" s="2"/>
      <c r="G26725" s="2"/>
      <c r="H26725" s="2"/>
    </row>
    <row r="26726" spans="2:8">
      <c r="B26726" s="2" t="s">
        <v>27175</v>
      </c>
      <c r="C26726" s="2">
        <v>44</v>
      </c>
      <c r="D26726" s="2" t="s">
        <v>460</v>
      </c>
      <c r="E26726" s="2"/>
      <c r="F26726" s="2"/>
      <c r="G26726" s="2"/>
      <c r="H26726" s="2"/>
    </row>
    <row r="26727" spans="2:8">
      <c r="B26727" s="2" t="s">
        <v>27176</v>
      </c>
      <c r="C26727" s="2">
        <v>28</v>
      </c>
      <c r="D26727" s="2" t="s">
        <v>451</v>
      </c>
      <c r="E26727" s="2"/>
      <c r="F26727" s="2"/>
      <c r="G26727" s="2"/>
      <c r="H26727" s="2"/>
    </row>
    <row r="26728" spans="2:8">
      <c r="B26728" s="2" t="s">
        <v>27177</v>
      </c>
      <c r="C26728" s="2">
        <v>33</v>
      </c>
      <c r="D26728" s="2" t="s">
        <v>460</v>
      </c>
      <c r="E26728" s="2"/>
      <c r="F26728" s="2"/>
      <c r="G26728" s="2"/>
      <c r="H26728" s="2"/>
    </row>
    <row r="26729" spans="2:8">
      <c r="B26729" s="2" t="s">
        <v>27178</v>
      </c>
      <c r="C26729" s="2">
        <v>36</v>
      </c>
      <c r="D26729" s="2" t="s">
        <v>460</v>
      </c>
      <c r="E26729" s="2"/>
      <c r="F26729" s="2"/>
      <c r="G26729" s="2"/>
      <c r="H26729" s="2"/>
    </row>
    <row r="26730" spans="2:8">
      <c r="B26730" s="2" t="s">
        <v>27179</v>
      </c>
      <c r="C26730" s="2">
        <v>39</v>
      </c>
      <c r="D26730" s="2" t="s">
        <v>460</v>
      </c>
      <c r="E26730" s="2"/>
      <c r="F26730" s="2"/>
      <c r="G26730" s="2"/>
      <c r="H26730" s="2"/>
    </row>
    <row r="26731" spans="2:8">
      <c r="B26731" s="2" t="s">
        <v>27180</v>
      </c>
      <c r="C26731" s="2">
        <v>28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37</v>
      </c>
      <c r="D26732" s="2" t="s">
        <v>460</v>
      </c>
      <c r="E26732" s="2"/>
      <c r="F26732" s="2"/>
      <c r="G26732" s="2"/>
      <c r="H26732" s="2"/>
    </row>
    <row r="26733" spans="2:8">
      <c r="B26733" s="2" t="s">
        <v>27182</v>
      </c>
      <c r="C26733" s="2">
        <v>23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27183</v>
      </c>
      <c r="C26734" s="2">
        <v>38</v>
      </c>
      <c r="D26734" s="2" t="s">
        <v>460</v>
      </c>
      <c r="E26734" s="2"/>
      <c r="F26734" s="2"/>
      <c r="G26734" s="2"/>
      <c r="H26734" s="2"/>
    </row>
    <row r="26735" spans="2:8">
      <c r="B26735" s="2" t="s">
        <v>27184</v>
      </c>
      <c r="C26735" s="2">
        <v>37</v>
      </c>
      <c r="D26735" s="2" t="s">
        <v>460</v>
      </c>
      <c r="E26735" s="2"/>
      <c r="F26735" s="2"/>
      <c r="G26735" s="2"/>
      <c r="H26735" s="2"/>
    </row>
    <row r="26736" spans="2:8">
      <c r="B26736" s="2" t="s">
        <v>27185</v>
      </c>
      <c r="C26736" s="2">
        <v>36</v>
      </c>
      <c r="D26736" s="2" t="s">
        <v>460</v>
      </c>
      <c r="E26736" s="2"/>
      <c r="F26736" s="2"/>
      <c r="G26736" s="2"/>
      <c r="H26736" s="2"/>
    </row>
    <row r="26737" spans="2:8">
      <c r="B26737" s="2" t="s">
        <v>27186</v>
      </c>
      <c r="C26737" s="2">
        <v>38</v>
      </c>
      <c r="D26737" s="2" t="s">
        <v>460</v>
      </c>
      <c r="E26737" s="2"/>
      <c r="F26737" s="2"/>
      <c r="G26737" s="2"/>
      <c r="H26737" s="2"/>
    </row>
    <row r="26738" spans="2:8">
      <c r="B26738" s="2" t="s">
        <v>27187</v>
      </c>
      <c r="C26738" s="2">
        <v>24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27188</v>
      </c>
      <c r="C26739" s="2">
        <v>30</v>
      </c>
      <c r="D26739" s="2" t="s">
        <v>460</v>
      </c>
      <c r="E26739" s="2"/>
      <c r="F26739" s="2"/>
      <c r="G26739" s="2"/>
      <c r="H26739" s="2"/>
    </row>
    <row r="26740" spans="2:8">
      <c r="B26740" s="2" t="s">
        <v>27189</v>
      </c>
      <c r="C26740" s="2">
        <v>37</v>
      </c>
      <c r="D26740" s="2" t="s">
        <v>460</v>
      </c>
      <c r="E26740" s="2"/>
      <c r="F26740" s="2"/>
      <c r="G26740" s="2"/>
      <c r="H26740" s="2"/>
    </row>
    <row r="26741" spans="2:8">
      <c r="B26741" s="2" t="s">
        <v>27190</v>
      </c>
      <c r="C26741" s="2">
        <v>35</v>
      </c>
      <c r="D26741" s="2" t="s">
        <v>460</v>
      </c>
      <c r="E26741" s="2"/>
      <c r="F26741" s="2"/>
      <c r="G26741" s="2"/>
      <c r="H26741" s="2"/>
    </row>
    <row r="26742" spans="2:8">
      <c r="B26742" s="2" t="s">
        <v>27191</v>
      </c>
      <c r="C26742" s="2">
        <v>35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27192</v>
      </c>
      <c r="C26743" s="2">
        <v>38</v>
      </c>
      <c r="D26743" s="2" t="s">
        <v>460</v>
      </c>
      <c r="E26743" s="2"/>
      <c r="F26743" s="2"/>
      <c r="G26743" s="2"/>
      <c r="H26743" s="2"/>
    </row>
    <row r="26744" spans="2:8">
      <c r="B26744" s="2" t="s">
        <v>27193</v>
      </c>
      <c r="C26744" s="2">
        <v>37</v>
      </c>
      <c r="D26744" s="2" t="s">
        <v>460</v>
      </c>
      <c r="E26744" s="2"/>
      <c r="F26744" s="2"/>
      <c r="G26744" s="2"/>
      <c r="H26744" s="2"/>
    </row>
    <row r="26745" spans="2:8">
      <c r="B26745" s="2" t="s">
        <v>27194</v>
      </c>
      <c r="C26745" s="2">
        <v>35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32</v>
      </c>
      <c r="D26746" s="2" t="s">
        <v>460</v>
      </c>
      <c r="E26746" s="2"/>
      <c r="F26746" s="2"/>
      <c r="G26746" s="2"/>
      <c r="H26746" s="2"/>
    </row>
    <row r="26747" spans="2:8">
      <c r="B26747" s="2" t="s">
        <v>27196</v>
      </c>
      <c r="C26747" s="2">
        <v>36</v>
      </c>
      <c r="D26747" s="2" t="s">
        <v>460</v>
      </c>
      <c r="E26747" s="2"/>
      <c r="F26747" s="2"/>
      <c r="G26747" s="2"/>
      <c r="H26747" s="2"/>
    </row>
    <row r="26748" spans="2:8">
      <c r="B26748" s="2" t="s">
        <v>27197</v>
      </c>
      <c r="C26748" s="2">
        <v>33</v>
      </c>
      <c r="D26748" s="2" t="s">
        <v>460</v>
      </c>
      <c r="E26748" s="2"/>
      <c r="F26748" s="2"/>
      <c r="G26748" s="2"/>
      <c r="H26748" s="2"/>
    </row>
    <row r="26749" spans="2:8">
      <c r="B26749" s="2" t="s">
        <v>27198</v>
      </c>
      <c r="C26749" s="2">
        <v>34</v>
      </c>
      <c r="D26749" s="2" t="s">
        <v>460</v>
      </c>
      <c r="E26749" s="2"/>
      <c r="F26749" s="2"/>
      <c r="G26749" s="2"/>
      <c r="H26749" s="2"/>
    </row>
    <row r="26750" spans="2:8">
      <c r="B26750" s="2" t="s">
        <v>27199</v>
      </c>
      <c r="C26750" s="2">
        <v>41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33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32</v>
      </c>
      <c r="D26752" s="2" t="s">
        <v>460</v>
      </c>
      <c r="E26752" s="2"/>
      <c r="F26752" s="2"/>
      <c r="G26752" s="2"/>
      <c r="H26752" s="2"/>
    </row>
    <row r="26753" spans="2:8">
      <c r="B26753" s="2" t="s">
        <v>27202</v>
      </c>
      <c r="C26753" s="2">
        <v>37</v>
      </c>
      <c r="D26753" s="2" t="s">
        <v>460</v>
      </c>
      <c r="E26753" s="2"/>
      <c r="F26753" s="2"/>
      <c r="G26753" s="2"/>
      <c r="H26753" s="2"/>
    </row>
    <row r="26754" spans="2:8">
      <c r="B26754" s="2" t="s">
        <v>27203</v>
      </c>
      <c r="C26754" s="2">
        <v>32</v>
      </c>
      <c r="D26754" s="2" t="s">
        <v>460</v>
      </c>
      <c r="E26754" s="2"/>
      <c r="F26754" s="2"/>
      <c r="G26754" s="2"/>
      <c r="H26754" s="2"/>
    </row>
    <row r="26755" spans="2:8">
      <c r="B26755" s="2" t="s">
        <v>27204</v>
      </c>
      <c r="C26755" s="2">
        <v>32</v>
      </c>
      <c r="D26755" s="2" t="s">
        <v>460</v>
      </c>
      <c r="E26755" s="2"/>
      <c r="F26755" s="2"/>
      <c r="G26755" s="2"/>
      <c r="H26755" s="2"/>
    </row>
    <row r="26756" spans="2:8">
      <c r="B26756" s="2" t="s">
        <v>27205</v>
      </c>
      <c r="C26756" s="2">
        <v>31</v>
      </c>
      <c r="D26756" s="2" t="s">
        <v>460</v>
      </c>
      <c r="E26756" s="2"/>
      <c r="F26756" s="2"/>
      <c r="G26756" s="2"/>
      <c r="H26756" s="2"/>
    </row>
    <row r="26757" spans="2:8">
      <c r="B26757" s="2" t="s">
        <v>27206</v>
      </c>
      <c r="C26757" s="2">
        <v>36</v>
      </c>
      <c r="D26757" s="2" t="s">
        <v>460</v>
      </c>
      <c r="E26757" s="2"/>
      <c r="F26757" s="2"/>
      <c r="G26757" s="2"/>
      <c r="H26757" s="2"/>
    </row>
    <row r="26758" spans="2:8">
      <c r="B26758" s="2" t="s">
        <v>27207</v>
      </c>
      <c r="C26758" s="2">
        <v>37</v>
      </c>
      <c r="D26758" s="2" t="s">
        <v>460</v>
      </c>
      <c r="E26758" s="2"/>
      <c r="F26758" s="2"/>
      <c r="G26758" s="2"/>
      <c r="H26758" s="2"/>
    </row>
    <row r="26759" spans="2:8">
      <c r="B26759" s="2" t="s">
        <v>27208</v>
      </c>
      <c r="C26759" s="2">
        <v>28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27209</v>
      </c>
      <c r="C26760" s="2">
        <v>40</v>
      </c>
      <c r="D26760" s="2" t="s">
        <v>460</v>
      </c>
      <c r="E26760" s="2"/>
      <c r="F26760" s="2"/>
      <c r="G26760" s="2"/>
      <c r="H26760" s="2"/>
    </row>
    <row r="26761" spans="2:8">
      <c r="B26761" s="2" t="s">
        <v>27210</v>
      </c>
      <c r="C26761" s="2">
        <v>43</v>
      </c>
      <c r="D26761" s="2" t="s">
        <v>460</v>
      </c>
      <c r="E26761" s="2"/>
      <c r="F26761" s="2"/>
      <c r="G26761" s="2"/>
      <c r="H26761" s="2"/>
    </row>
    <row r="26762" spans="2:8">
      <c r="B26762" s="2" t="s">
        <v>27211</v>
      </c>
      <c r="C26762" s="2">
        <v>31</v>
      </c>
      <c r="D26762" s="2" t="s">
        <v>460</v>
      </c>
      <c r="E26762" s="2"/>
      <c r="F26762" s="2"/>
      <c r="G26762" s="2"/>
      <c r="H26762" s="2"/>
    </row>
    <row r="26763" spans="2:8">
      <c r="B26763" s="2" t="s">
        <v>27212</v>
      </c>
      <c r="C26763" s="2">
        <v>40</v>
      </c>
      <c r="D26763" s="2" t="s">
        <v>460</v>
      </c>
      <c r="E26763" s="2"/>
      <c r="F26763" s="2"/>
      <c r="G26763" s="2"/>
      <c r="H26763" s="2"/>
    </row>
    <row r="26764" spans="2:8">
      <c r="B26764" s="2" t="s">
        <v>27213</v>
      </c>
      <c r="C26764" s="2">
        <v>37</v>
      </c>
      <c r="D26764" s="2" t="s">
        <v>460</v>
      </c>
      <c r="E26764" s="2"/>
      <c r="F26764" s="2"/>
      <c r="G26764" s="2"/>
      <c r="H26764" s="2"/>
    </row>
    <row r="26765" spans="2:8">
      <c r="B26765" s="2" t="s">
        <v>27214</v>
      </c>
      <c r="C26765" s="2">
        <v>28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31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31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30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32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25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27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29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32</v>
      </c>
      <c r="D26773" s="2" t="s">
        <v>460</v>
      </c>
      <c r="E26773" s="2"/>
      <c r="F26773" s="2"/>
      <c r="G26773" s="2"/>
      <c r="H26773" s="2"/>
    </row>
    <row r="26774" spans="2:8">
      <c r="B26774" s="2" t="s">
        <v>27223</v>
      </c>
      <c r="C26774" s="2">
        <v>36</v>
      </c>
      <c r="D26774" s="2" t="s">
        <v>460</v>
      </c>
      <c r="E26774" s="2"/>
      <c r="F26774" s="2"/>
      <c r="G26774" s="2"/>
      <c r="H26774" s="2"/>
    </row>
    <row r="26775" spans="2:8">
      <c r="B26775" s="2" t="s">
        <v>27224</v>
      </c>
      <c r="C26775" s="2">
        <v>20</v>
      </c>
      <c r="D26775" s="2" t="s">
        <v>451</v>
      </c>
      <c r="E26775" s="2"/>
      <c r="F26775" s="2"/>
      <c r="G26775" s="2"/>
      <c r="H26775" s="2"/>
    </row>
    <row r="26776" spans="2:8">
      <c r="B26776" s="2" t="s">
        <v>27225</v>
      </c>
      <c r="C26776" s="2">
        <v>23</v>
      </c>
      <c r="D26776" s="2" t="s">
        <v>451</v>
      </c>
      <c r="E26776" s="2"/>
      <c r="F26776" s="2"/>
      <c r="G26776" s="2"/>
      <c r="H26776" s="2"/>
    </row>
    <row r="26777" spans="2:8">
      <c r="B26777" s="2" t="s">
        <v>27226</v>
      </c>
      <c r="C26777" s="2">
        <v>32</v>
      </c>
      <c r="D26777" s="2" t="s">
        <v>451</v>
      </c>
      <c r="E26777" s="2"/>
      <c r="F26777" s="2"/>
      <c r="G26777" s="2"/>
      <c r="H26777" s="2"/>
    </row>
    <row r="26778" spans="2:8">
      <c r="B26778" s="2" t="s">
        <v>27227</v>
      </c>
      <c r="C26778" s="2">
        <v>36</v>
      </c>
      <c r="D26778" s="2" t="s">
        <v>451</v>
      </c>
      <c r="E26778" s="2"/>
      <c r="F26778" s="2"/>
      <c r="G26778" s="2"/>
      <c r="H26778" s="2"/>
    </row>
    <row r="26779" spans="2:8">
      <c r="B26779" s="2" t="s">
        <v>27228</v>
      </c>
      <c r="C26779" s="2">
        <v>30</v>
      </c>
      <c r="D26779" s="2" t="s">
        <v>451</v>
      </c>
      <c r="E26779" s="2"/>
      <c r="F26779" s="2"/>
      <c r="G26779" s="2"/>
      <c r="H26779" s="2"/>
    </row>
    <row r="26780" spans="2:8">
      <c r="B26780" s="2" t="s">
        <v>27229</v>
      </c>
      <c r="C26780" s="2">
        <v>35</v>
      </c>
      <c r="D26780" s="2" t="s">
        <v>460</v>
      </c>
      <c r="E26780" s="2"/>
      <c r="F26780" s="2"/>
      <c r="G26780" s="2"/>
      <c r="H26780" s="2"/>
    </row>
    <row r="26781" spans="2:8">
      <c r="B26781" s="2" t="s">
        <v>27230</v>
      </c>
      <c r="C26781" s="2">
        <v>37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27231</v>
      </c>
      <c r="C26782" s="2">
        <v>29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27232</v>
      </c>
      <c r="C26783" s="2">
        <v>38</v>
      </c>
      <c r="D26783" s="2" t="s">
        <v>460</v>
      </c>
      <c r="E26783" s="2"/>
      <c r="F26783" s="2"/>
      <c r="G26783" s="2"/>
      <c r="H26783" s="2"/>
    </row>
    <row r="26784" spans="2:8">
      <c r="B26784" s="2" t="s">
        <v>27233</v>
      </c>
      <c r="C26784" s="2">
        <v>36</v>
      </c>
      <c r="D26784" s="2" t="s">
        <v>460</v>
      </c>
      <c r="E26784" s="2"/>
      <c r="F26784" s="2"/>
      <c r="G26784" s="2"/>
      <c r="H26784" s="2"/>
    </row>
    <row r="26785" spans="2:8">
      <c r="B26785" s="2" t="s">
        <v>27234</v>
      </c>
      <c r="C26785" s="2">
        <v>30</v>
      </c>
      <c r="D26785" s="2" t="s">
        <v>460</v>
      </c>
      <c r="E26785" s="2"/>
      <c r="F26785" s="2"/>
      <c r="G26785" s="2"/>
      <c r="H26785" s="2"/>
    </row>
    <row r="26786" spans="2:8">
      <c r="B26786" s="2" t="s">
        <v>27235</v>
      </c>
      <c r="C26786" s="2">
        <v>33</v>
      </c>
      <c r="D26786" s="2" t="s">
        <v>460</v>
      </c>
      <c r="E26786" s="2"/>
      <c r="F26786" s="2"/>
      <c r="G26786" s="2"/>
      <c r="H26786" s="2"/>
    </row>
    <row r="26787" spans="2:8">
      <c r="B26787" s="2" t="s">
        <v>27236</v>
      </c>
      <c r="C26787" s="2">
        <v>34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27237</v>
      </c>
      <c r="C26788" s="2">
        <v>25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22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26</v>
      </c>
      <c r="D26790" s="2" t="s">
        <v>460</v>
      </c>
      <c r="E26790" s="2"/>
      <c r="F26790" s="2"/>
      <c r="G26790" s="2"/>
      <c r="H26790" s="2"/>
    </row>
    <row r="26791" spans="2:8">
      <c r="B26791" s="2" t="s">
        <v>27240</v>
      </c>
      <c r="C26791" s="2">
        <v>39</v>
      </c>
      <c r="D26791" s="2" t="s">
        <v>460</v>
      </c>
      <c r="E26791" s="2"/>
      <c r="F26791" s="2"/>
      <c r="G26791" s="2"/>
      <c r="H26791" s="2"/>
    </row>
    <row r="26792" spans="2:8">
      <c r="B26792" s="2" t="s">
        <v>27241</v>
      </c>
      <c r="C26792" s="2">
        <v>37</v>
      </c>
      <c r="D26792" s="2" t="s">
        <v>460</v>
      </c>
      <c r="E26792" s="2"/>
      <c r="F26792" s="2"/>
      <c r="G26792" s="2"/>
      <c r="H26792" s="2"/>
    </row>
    <row r="26793" spans="2:8">
      <c r="B26793" s="2" t="s">
        <v>27242</v>
      </c>
      <c r="C26793" s="2">
        <v>34</v>
      </c>
      <c r="D26793" s="2" t="s">
        <v>460</v>
      </c>
      <c r="E26793" s="2"/>
      <c r="F26793" s="2"/>
      <c r="G26793" s="2"/>
      <c r="H26793" s="2"/>
    </row>
    <row r="26794" spans="2:8">
      <c r="B26794" s="2" t="s">
        <v>27243</v>
      </c>
      <c r="C26794" s="2">
        <v>32</v>
      </c>
      <c r="D26794" s="2" t="s">
        <v>460</v>
      </c>
      <c r="E26794" s="2"/>
      <c r="F26794" s="2"/>
      <c r="G26794" s="2"/>
      <c r="H26794" s="2"/>
    </row>
    <row r="26795" spans="2:8">
      <c r="B26795" s="2" t="s">
        <v>27244</v>
      </c>
      <c r="C26795" s="2">
        <v>35</v>
      </c>
      <c r="D26795" s="2" t="s">
        <v>460</v>
      </c>
      <c r="E26795" s="2"/>
      <c r="F26795" s="2"/>
      <c r="G26795" s="2"/>
      <c r="H26795" s="2"/>
    </row>
    <row r="26796" spans="2:8">
      <c r="B26796" s="2" t="s">
        <v>27245</v>
      </c>
      <c r="C26796" s="2">
        <v>34</v>
      </c>
      <c r="D26796" s="2" t="s">
        <v>460</v>
      </c>
      <c r="E26796" s="2"/>
      <c r="F26796" s="2"/>
      <c r="G26796" s="2"/>
      <c r="H26796" s="2"/>
    </row>
    <row r="26797" spans="2:8">
      <c r="B26797" s="2" t="s">
        <v>27246</v>
      </c>
      <c r="C26797" s="2">
        <v>40</v>
      </c>
      <c r="D26797" s="2" t="s">
        <v>460</v>
      </c>
      <c r="E26797" s="2"/>
      <c r="F26797" s="2"/>
      <c r="G26797" s="2"/>
      <c r="H26797" s="2"/>
    </row>
    <row r="26798" spans="2:8">
      <c r="B26798" s="2" t="s">
        <v>27247</v>
      </c>
      <c r="C26798" s="2">
        <v>29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27248</v>
      </c>
      <c r="C26799" s="2">
        <v>36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27249</v>
      </c>
      <c r="C26800" s="2">
        <v>27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26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24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32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31</v>
      </c>
      <c r="D26804" s="2" t="s">
        <v>460</v>
      </c>
      <c r="E26804" s="2"/>
      <c r="F26804" s="2"/>
      <c r="G26804" s="2"/>
      <c r="H26804" s="2"/>
    </row>
    <row r="26805" spans="2:8">
      <c r="B26805" s="2" t="s">
        <v>27254</v>
      </c>
      <c r="C26805" s="2">
        <v>35</v>
      </c>
      <c r="D26805" s="2" t="s">
        <v>460</v>
      </c>
      <c r="E26805" s="2"/>
      <c r="F26805" s="2"/>
      <c r="G26805" s="2"/>
      <c r="H26805" s="2"/>
    </row>
    <row r="26806" spans="2:8">
      <c r="B26806" s="2" t="s">
        <v>27255</v>
      </c>
      <c r="C26806" s="2">
        <v>37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27256</v>
      </c>
      <c r="C26807" s="2">
        <v>42</v>
      </c>
      <c r="D26807" s="2" t="s">
        <v>460</v>
      </c>
      <c r="E26807" s="2"/>
      <c r="F26807" s="2"/>
      <c r="G26807" s="2"/>
      <c r="H26807" s="2"/>
    </row>
    <row r="26808" spans="2:8">
      <c r="B26808" s="2" t="s">
        <v>27257</v>
      </c>
      <c r="C26808" s="2">
        <v>36</v>
      </c>
      <c r="D26808" s="2" t="s">
        <v>460</v>
      </c>
      <c r="E26808" s="2"/>
      <c r="F26808" s="2"/>
      <c r="G26808" s="2"/>
      <c r="H26808" s="2"/>
    </row>
    <row r="26809" spans="2:8">
      <c r="B26809" s="2" t="s">
        <v>27258</v>
      </c>
      <c r="C26809" s="2">
        <v>32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27259</v>
      </c>
      <c r="C26810" s="2">
        <v>32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27260</v>
      </c>
      <c r="C26811" s="2">
        <v>28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27261</v>
      </c>
      <c r="C26812" s="2">
        <v>38</v>
      </c>
      <c r="D26812" s="2" t="s">
        <v>460</v>
      </c>
      <c r="E26812" s="2"/>
      <c r="F26812" s="2"/>
      <c r="G26812" s="2"/>
      <c r="H26812" s="2"/>
    </row>
    <row r="26813" spans="2:8">
      <c r="B26813" s="2" t="s">
        <v>27262</v>
      </c>
      <c r="C26813" s="2">
        <v>35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27263</v>
      </c>
      <c r="C26814" s="2">
        <v>28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27264</v>
      </c>
      <c r="C26815" s="2">
        <v>23</v>
      </c>
      <c r="D26815" s="2" t="s">
        <v>451</v>
      </c>
      <c r="E26815" s="2"/>
      <c r="F26815" s="2"/>
      <c r="G26815" s="2"/>
      <c r="H26815" s="2"/>
    </row>
    <row r="26816" spans="2:8">
      <c r="B26816" s="2" t="s">
        <v>27265</v>
      </c>
      <c r="C26816" s="2">
        <v>32</v>
      </c>
      <c r="D26816" s="2" t="s">
        <v>451</v>
      </c>
      <c r="E26816" s="2"/>
      <c r="F26816" s="2"/>
      <c r="G26816" s="2"/>
      <c r="H26816" s="2"/>
    </row>
    <row r="26817" spans="2:8">
      <c r="B26817" s="2" t="s">
        <v>27266</v>
      </c>
      <c r="C26817" s="2">
        <v>24</v>
      </c>
      <c r="D26817" s="2" t="s">
        <v>451</v>
      </c>
      <c r="E26817" s="2"/>
      <c r="F26817" s="2"/>
      <c r="G26817" s="2"/>
      <c r="H26817" s="2"/>
    </row>
    <row r="26818" spans="2:8">
      <c r="B26818" s="2" t="s">
        <v>27267</v>
      </c>
      <c r="C26818" s="2">
        <v>30</v>
      </c>
      <c r="D26818" s="2" t="s">
        <v>460</v>
      </c>
      <c r="E26818" s="2"/>
      <c r="F26818" s="2"/>
      <c r="G26818" s="2"/>
      <c r="H26818" s="2"/>
    </row>
    <row r="26819" spans="2:8">
      <c r="B26819" s="2" t="s">
        <v>27268</v>
      </c>
      <c r="C26819" s="2">
        <v>42</v>
      </c>
      <c r="D26819" s="2" t="s">
        <v>460</v>
      </c>
      <c r="E26819" s="2"/>
      <c r="F26819" s="2"/>
      <c r="G26819" s="2"/>
      <c r="H26819" s="2"/>
    </row>
    <row r="26820" spans="2:8">
      <c r="B26820" s="2" t="s">
        <v>27269</v>
      </c>
      <c r="C26820" s="2">
        <v>31</v>
      </c>
      <c r="D26820" s="2" t="s">
        <v>460</v>
      </c>
      <c r="E26820" s="2"/>
      <c r="F26820" s="2"/>
      <c r="G26820" s="2"/>
      <c r="H26820" s="2"/>
    </row>
    <row r="26821" spans="2:8">
      <c r="B26821" s="2" t="s">
        <v>27270</v>
      </c>
      <c r="C26821" s="2">
        <v>31</v>
      </c>
      <c r="D26821" s="2" t="s">
        <v>460</v>
      </c>
      <c r="E26821" s="2"/>
      <c r="F26821" s="2"/>
      <c r="G26821" s="2"/>
      <c r="H26821" s="2"/>
    </row>
    <row r="26822" spans="2:8">
      <c r="B26822" s="2" t="s">
        <v>27271</v>
      </c>
      <c r="C26822" s="2">
        <v>29</v>
      </c>
      <c r="D26822" s="2" t="s">
        <v>460</v>
      </c>
      <c r="E26822" s="2"/>
      <c r="F26822" s="2"/>
      <c r="G26822" s="2"/>
      <c r="H26822" s="2"/>
    </row>
    <row r="26823" spans="2:8">
      <c r="B26823" s="2" t="s">
        <v>27272</v>
      </c>
      <c r="C26823" s="2">
        <v>35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36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33</v>
      </c>
      <c r="D26825" s="2" t="s">
        <v>460</v>
      </c>
      <c r="E26825" s="2"/>
      <c r="F26825" s="2"/>
      <c r="G26825" s="2"/>
      <c r="H26825" s="2"/>
    </row>
    <row r="26826" spans="2:8">
      <c r="B26826" s="2" t="s">
        <v>27275</v>
      </c>
      <c r="C26826" s="2">
        <v>31</v>
      </c>
      <c r="D26826" s="2" t="s">
        <v>460</v>
      </c>
      <c r="E26826" s="2"/>
      <c r="F26826" s="2"/>
      <c r="G26826" s="2"/>
      <c r="H26826" s="2"/>
    </row>
    <row r="26827" spans="2:8">
      <c r="B26827" s="2" t="s">
        <v>27276</v>
      </c>
      <c r="C26827" s="2">
        <v>34</v>
      </c>
      <c r="D26827" s="2" t="s">
        <v>451</v>
      </c>
      <c r="E26827" s="2"/>
      <c r="F26827" s="2"/>
      <c r="G26827" s="2"/>
      <c r="H26827" s="2"/>
    </row>
    <row r="26828" spans="2:8">
      <c r="B26828" s="2" t="s">
        <v>27277</v>
      </c>
      <c r="C26828" s="2">
        <v>34</v>
      </c>
      <c r="D26828" s="2" t="s">
        <v>460</v>
      </c>
      <c r="E26828" s="2"/>
      <c r="F26828" s="2"/>
      <c r="G26828" s="2"/>
      <c r="H26828" s="2"/>
    </row>
    <row r="26829" spans="2:8">
      <c r="B26829" s="2" t="s">
        <v>27278</v>
      </c>
      <c r="C26829" s="2">
        <v>33</v>
      </c>
      <c r="D26829" s="2" t="s">
        <v>460</v>
      </c>
      <c r="E26829" s="2"/>
      <c r="F26829" s="2"/>
      <c r="G26829" s="2"/>
      <c r="H26829" s="2"/>
    </row>
    <row r="26830" spans="2:8">
      <c r="B26830" s="2" t="s">
        <v>27279</v>
      </c>
      <c r="C26830" s="2">
        <v>39</v>
      </c>
      <c r="D26830" s="2" t="s">
        <v>460</v>
      </c>
      <c r="E26830" s="2"/>
      <c r="F26830" s="2"/>
      <c r="G26830" s="2"/>
      <c r="H26830" s="2"/>
    </row>
    <row r="26831" spans="2:8">
      <c r="B26831" s="2" t="s">
        <v>27280</v>
      </c>
      <c r="C26831" s="2">
        <v>35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27281</v>
      </c>
      <c r="C26832" s="2">
        <v>39</v>
      </c>
      <c r="D26832" s="2" t="s">
        <v>460</v>
      </c>
      <c r="E26832" s="2"/>
      <c r="F26832" s="2"/>
      <c r="G26832" s="2"/>
      <c r="H26832" s="2"/>
    </row>
    <row r="26833" spans="2:8">
      <c r="B26833" s="2" t="s">
        <v>27282</v>
      </c>
      <c r="C26833" s="2">
        <v>45</v>
      </c>
      <c r="D26833" s="2" t="s">
        <v>460</v>
      </c>
      <c r="E26833" s="2"/>
      <c r="F26833" s="2"/>
      <c r="G26833" s="2"/>
      <c r="H26833" s="2"/>
    </row>
    <row r="26834" spans="2:8">
      <c r="B26834" s="2" t="s">
        <v>27283</v>
      </c>
      <c r="C26834" s="2">
        <v>34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27284</v>
      </c>
      <c r="C26835" s="2">
        <v>30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27285</v>
      </c>
      <c r="C26836" s="2">
        <v>25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27286</v>
      </c>
      <c r="C26837" s="2">
        <v>30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32</v>
      </c>
      <c r="D26838" s="2" t="s">
        <v>460</v>
      </c>
      <c r="E26838" s="2"/>
      <c r="F26838" s="2"/>
      <c r="G26838" s="2"/>
      <c r="H26838" s="2"/>
    </row>
    <row r="26839" spans="2:8">
      <c r="B26839" s="2" t="s">
        <v>27288</v>
      </c>
      <c r="C26839" s="2">
        <v>42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35</v>
      </c>
      <c r="D26840" s="2" t="s">
        <v>460</v>
      </c>
      <c r="E26840" s="2"/>
      <c r="F26840" s="2"/>
      <c r="G26840" s="2"/>
      <c r="H26840" s="2"/>
    </row>
    <row r="26841" spans="2:8">
      <c r="B26841" s="2" t="s">
        <v>27290</v>
      </c>
      <c r="C26841" s="2">
        <v>28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27291</v>
      </c>
      <c r="C26842" s="2">
        <v>33</v>
      </c>
      <c r="D26842" s="2" t="s">
        <v>460</v>
      </c>
      <c r="E26842" s="2"/>
      <c r="F26842" s="2"/>
      <c r="G26842" s="2"/>
      <c r="H26842" s="2"/>
    </row>
    <row r="26843" spans="2:8">
      <c r="B26843" s="2" t="s">
        <v>27292</v>
      </c>
      <c r="C26843" s="2">
        <v>31</v>
      </c>
      <c r="D26843" s="2" t="s">
        <v>460</v>
      </c>
      <c r="E26843" s="2"/>
      <c r="F26843" s="2"/>
      <c r="G26843" s="2"/>
      <c r="H26843" s="2"/>
    </row>
    <row r="26844" spans="2:8">
      <c r="B26844" s="2" t="s">
        <v>27293</v>
      </c>
      <c r="C26844" s="2">
        <v>22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27294</v>
      </c>
      <c r="C26845" s="2">
        <v>42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27295</v>
      </c>
      <c r="C26846" s="2">
        <v>37</v>
      </c>
      <c r="D26846" s="2" t="s">
        <v>460</v>
      </c>
      <c r="E26846" s="2"/>
      <c r="F26846" s="2"/>
      <c r="G26846" s="2"/>
      <c r="H26846" s="2"/>
    </row>
    <row r="26847" spans="2:8">
      <c r="B26847" s="2" t="s">
        <v>27296</v>
      </c>
      <c r="C26847" s="2">
        <v>35</v>
      </c>
      <c r="D26847" s="2" t="s">
        <v>460</v>
      </c>
      <c r="E26847" s="2"/>
      <c r="F26847" s="2"/>
      <c r="G26847" s="2"/>
      <c r="H26847" s="2"/>
    </row>
    <row r="26848" spans="2:8">
      <c r="B26848" s="2" t="s">
        <v>27297</v>
      </c>
      <c r="C26848" s="2">
        <v>38</v>
      </c>
      <c r="D26848" s="2" t="s">
        <v>460</v>
      </c>
      <c r="E26848" s="2"/>
      <c r="F26848" s="2"/>
      <c r="G26848" s="2"/>
      <c r="H26848" s="2"/>
    </row>
    <row r="26849" spans="2:8">
      <c r="B26849" s="2" t="s">
        <v>27298</v>
      </c>
      <c r="C26849" s="2">
        <v>42</v>
      </c>
      <c r="D26849" s="2" t="s">
        <v>460</v>
      </c>
      <c r="E26849" s="2"/>
      <c r="F26849" s="2"/>
      <c r="G26849" s="2"/>
      <c r="H26849" s="2"/>
    </row>
    <row r="26850" spans="2:8">
      <c r="B26850" s="2" t="s">
        <v>27299</v>
      </c>
      <c r="C26850" s="2">
        <v>33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27300</v>
      </c>
      <c r="C26851" s="2">
        <v>29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27301</v>
      </c>
      <c r="C26852" s="2">
        <v>37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35</v>
      </c>
      <c r="D26853" s="2" t="s">
        <v>460</v>
      </c>
      <c r="E26853" s="2"/>
      <c r="F26853" s="2"/>
      <c r="G26853" s="2"/>
      <c r="H26853" s="2"/>
    </row>
    <row r="26854" spans="2:8">
      <c r="B26854" s="2" t="s">
        <v>27303</v>
      </c>
      <c r="C26854" s="2">
        <v>41</v>
      </c>
      <c r="D26854" s="2" t="s">
        <v>460</v>
      </c>
      <c r="E26854" s="2"/>
      <c r="F26854" s="2"/>
      <c r="G26854" s="2"/>
      <c r="H26854" s="2"/>
    </row>
    <row r="26855" spans="2:8">
      <c r="B26855" s="2" t="s">
        <v>27304</v>
      </c>
      <c r="C26855" s="2">
        <v>33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31</v>
      </c>
      <c r="D26856" s="2" t="s">
        <v>460</v>
      </c>
      <c r="E26856" s="2"/>
      <c r="F26856" s="2"/>
      <c r="G26856" s="2"/>
      <c r="H26856" s="2"/>
    </row>
    <row r="26857" spans="2:8">
      <c r="B26857" s="2" t="s">
        <v>27306</v>
      </c>
      <c r="C26857" s="2">
        <v>39</v>
      </c>
      <c r="D26857" s="2" t="s">
        <v>460</v>
      </c>
      <c r="E26857" s="2"/>
      <c r="F26857" s="2"/>
      <c r="G26857" s="2"/>
      <c r="H26857" s="2"/>
    </row>
    <row r="26858" spans="2:8">
      <c r="B26858" s="2" t="s">
        <v>27307</v>
      </c>
      <c r="C26858" s="2">
        <v>41</v>
      </c>
      <c r="D26858" s="2" t="s">
        <v>460</v>
      </c>
      <c r="E26858" s="2"/>
      <c r="F26858" s="2"/>
      <c r="G26858" s="2"/>
      <c r="H26858" s="2"/>
    </row>
    <row r="26859" spans="2:8">
      <c r="B26859" s="2" t="s">
        <v>27308</v>
      </c>
      <c r="C26859" s="2">
        <v>32</v>
      </c>
      <c r="D26859" s="2" t="s">
        <v>460</v>
      </c>
      <c r="E26859" s="2"/>
      <c r="F26859" s="2"/>
      <c r="G26859" s="2"/>
      <c r="H26859" s="2"/>
    </row>
    <row r="26860" spans="2:8">
      <c r="B26860" s="2" t="s">
        <v>27309</v>
      </c>
      <c r="C26860" s="2">
        <v>31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24</v>
      </c>
      <c r="D26861" s="2" t="s">
        <v>451</v>
      </c>
      <c r="E26861" s="2"/>
      <c r="F26861" s="2"/>
      <c r="G26861" s="2"/>
      <c r="H26861" s="2"/>
    </row>
    <row r="26862" spans="2:8">
      <c r="B26862" s="2" t="s">
        <v>27311</v>
      </c>
      <c r="C26862" s="2">
        <v>35</v>
      </c>
      <c r="D26862" s="2" t="s">
        <v>460</v>
      </c>
      <c r="E26862" s="2"/>
      <c r="F26862" s="2"/>
      <c r="G26862" s="2"/>
      <c r="H26862" s="2"/>
    </row>
    <row r="26863" spans="2:8">
      <c r="B26863" s="2" t="s">
        <v>27312</v>
      </c>
      <c r="C26863" s="2">
        <v>30</v>
      </c>
      <c r="D26863" s="2" t="s">
        <v>451</v>
      </c>
      <c r="E26863" s="2"/>
      <c r="F26863" s="2"/>
      <c r="G26863" s="2"/>
      <c r="H26863" s="2"/>
    </row>
    <row r="26864" spans="2:8">
      <c r="B26864" s="2" t="s">
        <v>27313</v>
      </c>
      <c r="C26864" s="2">
        <v>31</v>
      </c>
      <c r="D26864" s="2" t="s">
        <v>451</v>
      </c>
      <c r="E26864" s="2"/>
      <c r="F26864" s="2"/>
      <c r="G26864" s="2"/>
      <c r="H26864" s="2"/>
    </row>
    <row r="26865" spans="2:8">
      <c r="B26865" s="2" t="s">
        <v>27314</v>
      </c>
      <c r="C26865" s="2">
        <v>33</v>
      </c>
      <c r="D26865" s="2" t="s">
        <v>460</v>
      </c>
      <c r="E26865" s="2"/>
      <c r="F26865" s="2"/>
      <c r="G26865" s="2"/>
      <c r="H26865" s="2"/>
    </row>
    <row r="26866" spans="2:8">
      <c r="B26866" s="2" t="s">
        <v>27315</v>
      </c>
      <c r="C26866" s="2">
        <v>27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27316</v>
      </c>
      <c r="C26867" s="2">
        <v>34</v>
      </c>
      <c r="D26867" s="2" t="s">
        <v>460</v>
      </c>
      <c r="E26867" s="2"/>
      <c r="F26867" s="2"/>
      <c r="G26867" s="2"/>
      <c r="H26867" s="2"/>
    </row>
    <row r="26868" spans="2:8">
      <c r="B26868" s="2" t="s">
        <v>27317</v>
      </c>
      <c r="C26868" s="2">
        <v>26</v>
      </c>
      <c r="D26868" s="2" t="s">
        <v>460</v>
      </c>
      <c r="E26868" s="2"/>
      <c r="F26868" s="2"/>
      <c r="G26868" s="2"/>
      <c r="H26868" s="2"/>
    </row>
    <row r="26869" spans="2:8">
      <c r="B26869" s="2" t="s">
        <v>27318</v>
      </c>
      <c r="C26869" s="2">
        <v>38</v>
      </c>
      <c r="D26869" s="2" t="s">
        <v>460</v>
      </c>
      <c r="E26869" s="2"/>
      <c r="F26869" s="2"/>
      <c r="G26869" s="2"/>
      <c r="H26869" s="2"/>
    </row>
    <row r="26870" spans="2:8">
      <c r="B26870" s="2" t="s">
        <v>27319</v>
      </c>
      <c r="C26870" s="2">
        <v>44</v>
      </c>
      <c r="D26870" s="2" t="s">
        <v>460</v>
      </c>
      <c r="E26870" s="2"/>
      <c r="F26870" s="2"/>
      <c r="G26870" s="2"/>
      <c r="H26870" s="2"/>
    </row>
    <row r="26871" spans="2:8">
      <c r="B26871" s="2" t="s">
        <v>27320</v>
      </c>
      <c r="C26871" s="2">
        <v>34</v>
      </c>
      <c r="D26871" s="2" t="s">
        <v>460</v>
      </c>
      <c r="E26871" s="2"/>
      <c r="F26871" s="2"/>
      <c r="G26871" s="2"/>
      <c r="H26871" s="2"/>
    </row>
    <row r="26872" spans="2:8">
      <c r="B26872" s="2" t="s">
        <v>27321</v>
      </c>
      <c r="C26872" s="2">
        <v>37</v>
      </c>
      <c r="D26872" s="2" t="s">
        <v>460</v>
      </c>
      <c r="E26872" s="2"/>
      <c r="F26872" s="2"/>
      <c r="G26872" s="2"/>
      <c r="H26872" s="2"/>
    </row>
    <row r="26873" spans="2:8">
      <c r="B26873" s="2" t="s">
        <v>27322</v>
      </c>
      <c r="C26873" s="2">
        <v>39</v>
      </c>
      <c r="D26873" s="2" t="s">
        <v>460</v>
      </c>
      <c r="E26873" s="2"/>
      <c r="F26873" s="2"/>
      <c r="G26873" s="2"/>
      <c r="H26873" s="2"/>
    </row>
    <row r="26874" spans="2:8">
      <c r="B26874" s="2" t="s">
        <v>27323</v>
      </c>
      <c r="C26874" s="2">
        <v>37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27324</v>
      </c>
      <c r="C26875" s="2">
        <v>40</v>
      </c>
      <c r="D26875" s="2" t="s">
        <v>460</v>
      </c>
      <c r="E26875" s="2"/>
      <c r="F26875" s="2"/>
      <c r="G26875" s="2"/>
      <c r="H26875" s="2"/>
    </row>
    <row r="26876" spans="2:8">
      <c r="B26876" s="2" t="s">
        <v>27325</v>
      </c>
      <c r="C26876" s="2">
        <v>37</v>
      </c>
      <c r="D26876" s="2" t="s">
        <v>460</v>
      </c>
      <c r="E26876" s="2"/>
      <c r="F26876" s="2"/>
      <c r="G26876" s="2"/>
      <c r="H26876" s="2"/>
    </row>
    <row r="26877" spans="2:8">
      <c r="B26877" s="2" t="s">
        <v>27326</v>
      </c>
      <c r="C26877" s="2">
        <v>40</v>
      </c>
      <c r="D26877" s="2" t="s">
        <v>460</v>
      </c>
      <c r="E26877" s="2"/>
      <c r="F26877" s="2"/>
      <c r="G26877" s="2"/>
      <c r="H26877" s="2"/>
    </row>
    <row r="26878" spans="2:8">
      <c r="B26878" s="2" t="s">
        <v>27327</v>
      </c>
      <c r="C26878" s="2">
        <v>34</v>
      </c>
      <c r="D26878" s="2" t="s">
        <v>460</v>
      </c>
      <c r="E26878" s="2"/>
      <c r="F26878" s="2"/>
      <c r="G26878" s="2"/>
      <c r="H26878" s="2"/>
    </row>
    <row r="26879" spans="2:8">
      <c r="B26879" s="2" t="s">
        <v>27328</v>
      </c>
      <c r="C26879" s="2">
        <v>36</v>
      </c>
      <c r="D26879" s="2" t="s">
        <v>460</v>
      </c>
      <c r="E26879" s="2"/>
      <c r="F26879" s="2"/>
      <c r="G26879" s="2"/>
      <c r="H26879" s="2"/>
    </row>
    <row r="26880" spans="2:8">
      <c r="B26880" s="2" t="s">
        <v>27329</v>
      </c>
      <c r="C26880" s="2">
        <v>25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24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29</v>
      </c>
      <c r="D26882" s="2" t="s">
        <v>460</v>
      </c>
      <c r="E26882" s="2"/>
      <c r="F26882" s="2"/>
      <c r="G26882" s="2"/>
      <c r="H26882" s="2"/>
    </row>
    <row r="26883" spans="2:8">
      <c r="B26883" s="2" t="s">
        <v>27332</v>
      </c>
      <c r="C26883" s="2">
        <v>18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38</v>
      </c>
      <c r="D26884" s="2" t="s">
        <v>460</v>
      </c>
      <c r="E26884" s="2"/>
      <c r="F26884" s="2"/>
      <c r="G26884" s="2"/>
      <c r="H26884" s="2"/>
    </row>
    <row r="26885" spans="2:8">
      <c r="B26885" s="2" t="s">
        <v>27334</v>
      </c>
      <c r="C26885" s="2">
        <v>37</v>
      </c>
      <c r="D26885" s="2" t="s">
        <v>460</v>
      </c>
      <c r="E26885" s="2"/>
      <c r="F26885" s="2"/>
      <c r="G26885" s="2"/>
      <c r="H26885" s="2"/>
    </row>
    <row r="26886" spans="2:8">
      <c r="B26886" s="2" t="s">
        <v>27335</v>
      </c>
      <c r="C26886" s="2">
        <v>36</v>
      </c>
      <c r="D26886" s="2" t="s">
        <v>460</v>
      </c>
      <c r="E26886" s="2"/>
      <c r="F26886" s="2"/>
      <c r="G26886" s="2"/>
      <c r="H26886" s="2"/>
    </row>
    <row r="26887" spans="2:8">
      <c r="B26887" s="2" t="s">
        <v>27336</v>
      </c>
      <c r="C26887" s="2">
        <v>42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34</v>
      </c>
      <c r="D26888" s="2" t="s">
        <v>460</v>
      </c>
      <c r="E26888" s="2"/>
      <c r="F26888" s="2"/>
      <c r="G26888" s="2"/>
      <c r="H26888" s="2"/>
    </row>
    <row r="26889" spans="2:8">
      <c r="B26889" s="2" t="s">
        <v>27338</v>
      </c>
      <c r="C26889" s="2">
        <v>35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27339</v>
      </c>
      <c r="C26890" s="2">
        <v>28</v>
      </c>
      <c r="D26890" s="2" t="s">
        <v>460</v>
      </c>
      <c r="E26890" s="2"/>
      <c r="F26890" s="2"/>
      <c r="G26890" s="2"/>
      <c r="H26890" s="2"/>
    </row>
    <row r="26891" spans="2:8">
      <c r="B26891" s="2" t="s">
        <v>27340</v>
      </c>
      <c r="C26891" s="2">
        <v>29</v>
      </c>
      <c r="D26891" s="2" t="s">
        <v>460</v>
      </c>
      <c r="E26891" s="2"/>
      <c r="F26891" s="2"/>
      <c r="G26891" s="2"/>
      <c r="H26891" s="2"/>
    </row>
    <row r="26892" spans="2:8">
      <c r="B26892" s="2" t="s">
        <v>27341</v>
      </c>
      <c r="C26892" s="2">
        <v>31</v>
      </c>
      <c r="D26892" s="2" t="s">
        <v>460</v>
      </c>
      <c r="E26892" s="2"/>
      <c r="F26892" s="2"/>
      <c r="G26892" s="2"/>
      <c r="H26892" s="2"/>
    </row>
    <row r="26893" spans="2:8">
      <c r="B26893" s="2" t="s">
        <v>27342</v>
      </c>
      <c r="C26893" s="2">
        <v>35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34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36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40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27346</v>
      </c>
      <c r="C26897" s="2">
        <v>36</v>
      </c>
      <c r="D26897" s="2" t="s">
        <v>460</v>
      </c>
      <c r="E26897" s="2"/>
      <c r="F26897" s="2"/>
      <c r="G26897" s="2"/>
      <c r="H26897" s="2"/>
    </row>
    <row r="26898" spans="2:8">
      <c r="B26898" s="2" t="s">
        <v>27347</v>
      </c>
      <c r="C26898" s="2">
        <v>42</v>
      </c>
      <c r="D26898" s="2" t="s">
        <v>460</v>
      </c>
      <c r="E26898" s="2"/>
      <c r="F26898" s="2"/>
      <c r="G26898" s="2"/>
      <c r="H26898" s="2"/>
    </row>
    <row r="26899" spans="2:8">
      <c r="B26899" s="2" t="s">
        <v>27348</v>
      </c>
      <c r="C26899" s="2">
        <v>34</v>
      </c>
      <c r="D26899" s="2" t="s">
        <v>460</v>
      </c>
      <c r="E26899" s="2"/>
      <c r="F26899" s="2"/>
      <c r="G26899" s="2"/>
      <c r="H26899" s="2"/>
    </row>
    <row r="26900" spans="2:8">
      <c r="B26900" s="2" t="s">
        <v>27349</v>
      </c>
      <c r="C26900" s="2">
        <v>26</v>
      </c>
      <c r="D26900" s="2" t="s">
        <v>451</v>
      </c>
      <c r="E26900" s="2"/>
      <c r="F26900" s="2"/>
      <c r="G26900" s="2"/>
      <c r="H26900" s="2"/>
    </row>
    <row r="26901" spans="2:8">
      <c r="B26901" s="2" t="s">
        <v>27350</v>
      </c>
      <c r="C26901" s="2">
        <v>24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27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29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31</v>
      </c>
      <c r="D26904" s="2" t="s">
        <v>460</v>
      </c>
      <c r="E26904" s="2"/>
      <c r="F26904" s="2"/>
      <c r="G26904" s="2"/>
      <c r="H26904" s="2"/>
    </row>
    <row r="26905" spans="2:8">
      <c r="B26905" s="2" t="s">
        <v>27354</v>
      </c>
      <c r="C26905" s="2">
        <v>31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27355</v>
      </c>
      <c r="C26906" s="2">
        <v>36</v>
      </c>
      <c r="D26906" s="2" t="s">
        <v>460</v>
      </c>
      <c r="E26906" s="2"/>
      <c r="F26906" s="2"/>
      <c r="G26906" s="2"/>
      <c r="H26906" s="2"/>
    </row>
    <row r="26907" spans="2:8">
      <c r="B26907" s="2" t="s">
        <v>27356</v>
      </c>
      <c r="C26907" s="2">
        <v>32</v>
      </c>
      <c r="D26907" s="2" t="s">
        <v>460</v>
      </c>
      <c r="E26907" s="2"/>
      <c r="F26907" s="2"/>
      <c r="G26907" s="2"/>
      <c r="H26907" s="2"/>
    </row>
    <row r="26908" spans="2:8">
      <c r="B26908" s="2" t="s">
        <v>27357</v>
      </c>
      <c r="C26908" s="2">
        <v>33</v>
      </c>
      <c r="D26908" s="2" t="s">
        <v>460</v>
      </c>
      <c r="E26908" s="2"/>
      <c r="F26908" s="2"/>
      <c r="G26908" s="2"/>
      <c r="H26908" s="2"/>
    </row>
    <row r="26909" spans="2:8">
      <c r="B26909" s="2" t="s">
        <v>27358</v>
      </c>
      <c r="C26909" s="2">
        <v>35</v>
      </c>
      <c r="D26909" s="2" t="s">
        <v>460</v>
      </c>
      <c r="E26909" s="2"/>
      <c r="F26909" s="2"/>
      <c r="G26909" s="2"/>
      <c r="H26909" s="2"/>
    </row>
    <row r="26910" spans="2:8">
      <c r="B26910" s="2" t="s">
        <v>27359</v>
      </c>
      <c r="C26910" s="2">
        <v>25</v>
      </c>
      <c r="D26910" s="2" t="s">
        <v>460</v>
      </c>
      <c r="E26910" s="2"/>
      <c r="F26910" s="2"/>
      <c r="G26910" s="2"/>
      <c r="H26910" s="2"/>
    </row>
    <row r="26911" spans="2:8">
      <c r="B26911" s="2" t="s">
        <v>27360</v>
      </c>
      <c r="C26911" s="2">
        <v>28</v>
      </c>
      <c r="D26911" s="2" t="s">
        <v>460</v>
      </c>
      <c r="E26911" s="2"/>
      <c r="F26911" s="2"/>
      <c r="G26911" s="2"/>
      <c r="H26911" s="2"/>
    </row>
    <row r="26912" spans="2:8">
      <c r="B26912" s="2" t="s">
        <v>27361</v>
      </c>
      <c r="C26912" s="2">
        <v>36</v>
      </c>
      <c r="D26912" s="2" t="s">
        <v>460</v>
      </c>
      <c r="E26912" s="2"/>
      <c r="F26912" s="2"/>
      <c r="G26912" s="2"/>
      <c r="H26912" s="2"/>
    </row>
    <row r="26913" spans="2:8">
      <c r="B26913" s="2" t="s">
        <v>27362</v>
      </c>
      <c r="C26913" s="2">
        <v>41</v>
      </c>
      <c r="D26913" s="2" t="s">
        <v>460</v>
      </c>
      <c r="E26913" s="2"/>
      <c r="F26913" s="2"/>
      <c r="G26913" s="2"/>
      <c r="H26913" s="2"/>
    </row>
    <row r="26914" spans="2:8">
      <c r="B26914" s="2" t="s">
        <v>27363</v>
      </c>
      <c r="C26914" s="2">
        <v>36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27364</v>
      </c>
      <c r="C26915" s="2">
        <v>39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30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33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32</v>
      </c>
      <c r="D26918" s="2" t="s">
        <v>460</v>
      </c>
      <c r="E26918" s="2"/>
      <c r="F26918" s="2"/>
      <c r="G26918" s="2"/>
      <c r="H26918" s="2"/>
    </row>
    <row r="26919" spans="2:8">
      <c r="B26919" s="2" t="s">
        <v>27368</v>
      </c>
      <c r="C26919" s="2">
        <v>32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27369</v>
      </c>
      <c r="C26920" s="2">
        <v>25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39</v>
      </c>
      <c r="D26921" s="2" t="s">
        <v>460</v>
      </c>
      <c r="E26921" s="2"/>
      <c r="F26921" s="2"/>
      <c r="G26921" s="2"/>
      <c r="H26921" s="2"/>
    </row>
    <row r="26922" spans="2:8">
      <c r="B26922" s="2" t="s">
        <v>27371</v>
      </c>
      <c r="C26922" s="2">
        <v>41</v>
      </c>
      <c r="D26922" s="2" t="s">
        <v>460</v>
      </c>
      <c r="E26922" s="2"/>
      <c r="F26922" s="2"/>
      <c r="G26922" s="2"/>
      <c r="H26922" s="2"/>
    </row>
    <row r="26923" spans="2:8">
      <c r="B26923" s="2" t="s">
        <v>27372</v>
      </c>
      <c r="C26923" s="2">
        <v>38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34</v>
      </c>
      <c r="D26924" s="2" t="s">
        <v>460</v>
      </c>
      <c r="E26924" s="2"/>
      <c r="F26924" s="2"/>
      <c r="G26924" s="2"/>
      <c r="H26924" s="2"/>
    </row>
    <row r="26925" spans="2:8">
      <c r="B26925" s="2" t="s">
        <v>27374</v>
      </c>
      <c r="C26925" s="2">
        <v>34</v>
      </c>
      <c r="D26925" s="2" t="s">
        <v>460</v>
      </c>
      <c r="E26925" s="2"/>
      <c r="F26925" s="2"/>
      <c r="G26925" s="2"/>
      <c r="H26925" s="2"/>
    </row>
    <row r="26926" spans="2:8">
      <c r="B26926" s="2" t="s">
        <v>27375</v>
      </c>
      <c r="C26926" s="2">
        <v>30</v>
      </c>
      <c r="D26926" s="2" t="s">
        <v>460</v>
      </c>
      <c r="E26926" s="2"/>
      <c r="F26926" s="2"/>
      <c r="G26926" s="2"/>
      <c r="H26926" s="2"/>
    </row>
    <row r="26927" spans="2:8">
      <c r="B26927" s="2" t="s">
        <v>27376</v>
      </c>
      <c r="C26927" s="2">
        <v>38</v>
      </c>
      <c r="D26927" s="2" t="s">
        <v>460</v>
      </c>
      <c r="E26927" s="2"/>
      <c r="F26927" s="2"/>
      <c r="G26927" s="2"/>
      <c r="H26927" s="2"/>
    </row>
    <row r="26928" spans="2:8">
      <c r="B26928" s="2" t="s">
        <v>27377</v>
      </c>
      <c r="C26928" s="2">
        <v>37</v>
      </c>
      <c r="D26928" s="2" t="s">
        <v>460</v>
      </c>
      <c r="E26928" s="2"/>
      <c r="F26928" s="2"/>
      <c r="G26928" s="2"/>
      <c r="H26928" s="2"/>
    </row>
    <row r="26929" spans="2:8">
      <c r="B26929" s="2" t="s">
        <v>27378</v>
      </c>
      <c r="C26929" s="2">
        <v>35</v>
      </c>
      <c r="D26929" s="2" t="s">
        <v>460</v>
      </c>
      <c r="E26929" s="2"/>
      <c r="F26929" s="2"/>
      <c r="G26929" s="2"/>
      <c r="H26929" s="2"/>
    </row>
    <row r="26930" spans="2:8">
      <c r="B26930" s="2" t="s">
        <v>27379</v>
      </c>
      <c r="C26930" s="2">
        <v>37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27380</v>
      </c>
      <c r="C26931" s="2">
        <v>35</v>
      </c>
      <c r="D26931" s="2" t="s">
        <v>460</v>
      </c>
      <c r="E26931" s="2"/>
      <c r="F26931" s="2"/>
      <c r="G26931" s="2"/>
      <c r="H26931" s="2"/>
    </row>
    <row r="26932" spans="2:8">
      <c r="B26932" s="2" t="s">
        <v>27381</v>
      </c>
      <c r="C26932" s="2">
        <v>38</v>
      </c>
      <c r="D26932" s="2" t="s">
        <v>460</v>
      </c>
      <c r="E26932" s="2"/>
      <c r="F26932" s="2"/>
      <c r="G26932" s="2"/>
      <c r="H26932" s="2"/>
    </row>
    <row r="26933" spans="2:8">
      <c r="B26933" s="2" t="s">
        <v>27382</v>
      </c>
      <c r="C26933" s="2">
        <v>39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27383</v>
      </c>
      <c r="C26934" s="2">
        <v>43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27384</v>
      </c>
      <c r="C26935" s="2">
        <v>32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27385</v>
      </c>
      <c r="C26936" s="2">
        <v>35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27386</v>
      </c>
      <c r="C26937" s="2">
        <v>40</v>
      </c>
      <c r="D26937" s="2" t="s">
        <v>460</v>
      </c>
      <c r="E26937" s="2"/>
      <c r="F26937" s="2"/>
      <c r="G26937" s="2"/>
      <c r="H26937" s="2"/>
    </row>
    <row r="26938" spans="2:8">
      <c r="B26938" s="2" t="s">
        <v>27387</v>
      </c>
      <c r="C26938" s="2">
        <v>35</v>
      </c>
      <c r="D26938" s="2" t="s">
        <v>460</v>
      </c>
      <c r="E26938" s="2"/>
      <c r="F26938" s="2"/>
      <c r="G26938" s="2"/>
      <c r="H26938" s="2"/>
    </row>
    <row r="26939" spans="2:8">
      <c r="B26939" s="2" t="s">
        <v>27388</v>
      </c>
      <c r="C26939" s="2">
        <v>33</v>
      </c>
      <c r="D26939" s="2" t="s">
        <v>460</v>
      </c>
      <c r="E26939" s="2"/>
      <c r="F26939" s="2"/>
      <c r="G26939" s="2"/>
      <c r="H26939" s="2"/>
    </row>
    <row r="26940" spans="2:8">
      <c r="B26940" s="2" t="s">
        <v>27389</v>
      </c>
      <c r="C26940" s="2">
        <v>35</v>
      </c>
      <c r="D26940" s="2" t="s">
        <v>460</v>
      </c>
      <c r="E26940" s="2"/>
      <c r="F26940" s="2"/>
      <c r="G26940" s="2"/>
      <c r="H26940" s="2"/>
    </row>
    <row r="26941" spans="2:8">
      <c r="B26941" s="2" t="s">
        <v>27390</v>
      </c>
      <c r="C26941" s="2">
        <v>35</v>
      </c>
      <c r="D26941" s="2" t="s">
        <v>460</v>
      </c>
      <c r="E26941" s="2"/>
      <c r="F26941" s="2"/>
      <c r="G26941" s="2"/>
      <c r="H26941" s="2"/>
    </row>
    <row r="26942" spans="2:8">
      <c r="B26942" s="2" t="s">
        <v>27391</v>
      </c>
      <c r="C26942" s="2">
        <v>35</v>
      </c>
      <c r="D26942" s="2" t="s">
        <v>460</v>
      </c>
      <c r="E26942" s="2"/>
      <c r="F26942" s="2"/>
      <c r="G26942" s="2"/>
      <c r="H26942" s="2"/>
    </row>
    <row r="26943" spans="2:8">
      <c r="B26943" s="2" t="s">
        <v>27392</v>
      </c>
      <c r="C26943" s="2">
        <v>35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30</v>
      </c>
      <c r="D26944" s="2" t="s">
        <v>451</v>
      </c>
      <c r="E26944" s="2"/>
      <c r="F26944" s="2"/>
      <c r="G26944" s="2"/>
      <c r="H26944" s="2"/>
    </row>
    <row r="26945" spans="2:8">
      <c r="B26945" s="2" t="s">
        <v>27394</v>
      </c>
      <c r="C26945" s="2">
        <v>30</v>
      </c>
      <c r="D26945" s="2" t="s">
        <v>460</v>
      </c>
      <c r="E26945" s="2"/>
      <c r="F26945" s="2"/>
      <c r="G26945" s="2"/>
      <c r="H26945" s="2"/>
    </row>
    <row r="26946" spans="2:8">
      <c r="B26946" s="2" t="s">
        <v>27395</v>
      </c>
      <c r="C26946" s="2">
        <v>39</v>
      </c>
      <c r="D26946" s="2" t="s">
        <v>460</v>
      </c>
      <c r="E26946" s="2"/>
      <c r="F26946" s="2"/>
      <c r="G26946" s="2"/>
      <c r="H26946" s="2"/>
    </row>
    <row r="26947" spans="2:8">
      <c r="B26947" s="2" t="s">
        <v>27396</v>
      </c>
      <c r="C26947" s="2">
        <v>33</v>
      </c>
      <c r="D26947" s="2" t="s">
        <v>451</v>
      </c>
      <c r="E26947" s="2"/>
      <c r="F26947" s="2"/>
      <c r="G26947" s="2"/>
      <c r="H26947" s="2"/>
    </row>
    <row r="26948" spans="2:8">
      <c r="B26948" s="2" t="s">
        <v>27397</v>
      </c>
      <c r="C26948" s="2">
        <v>27</v>
      </c>
      <c r="D26948" s="2" t="s">
        <v>451</v>
      </c>
      <c r="E26948" s="2"/>
      <c r="F26948" s="2"/>
      <c r="G26948" s="2"/>
      <c r="H26948" s="2"/>
    </row>
    <row r="26949" spans="2:8">
      <c r="B26949" s="2" t="s">
        <v>27398</v>
      </c>
      <c r="C26949" s="2">
        <v>28</v>
      </c>
      <c r="D26949" s="2" t="s">
        <v>451</v>
      </c>
      <c r="E26949" s="2"/>
      <c r="F26949" s="2"/>
      <c r="G26949" s="2"/>
      <c r="H26949" s="2"/>
    </row>
    <row r="26950" spans="2:8">
      <c r="B26950" s="2" t="s">
        <v>27399</v>
      </c>
      <c r="C26950" s="2">
        <v>34</v>
      </c>
      <c r="D26950" s="2" t="s">
        <v>460</v>
      </c>
      <c r="E26950" s="2"/>
      <c r="F26950" s="2"/>
      <c r="G26950" s="2"/>
      <c r="H26950" s="2"/>
    </row>
    <row r="26951" spans="2:8">
      <c r="B26951" s="2" t="s">
        <v>27400</v>
      </c>
      <c r="C26951" s="2">
        <v>38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39</v>
      </c>
      <c r="D26952" s="2" t="s">
        <v>451</v>
      </c>
      <c r="E26952" s="2"/>
      <c r="F26952" s="2"/>
      <c r="G26952" s="2"/>
      <c r="H26952" s="2"/>
    </row>
    <row r="26953" spans="2:8">
      <c r="B26953" s="2" t="s">
        <v>27402</v>
      </c>
      <c r="C26953" s="2">
        <v>39</v>
      </c>
      <c r="D26953" s="2" t="s">
        <v>460</v>
      </c>
      <c r="E26953" s="2"/>
      <c r="F26953" s="2"/>
      <c r="G26953" s="2"/>
      <c r="H26953" s="2"/>
    </row>
    <row r="26954" spans="2:8">
      <c r="B26954" s="2" t="s">
        <v>27403</v>
      </c>
      <c r="C26954" s="2">
        <v>40</v>
      </c>
      <c r="D26954" s="2" t="s">
        <v>460</v>
      </c>
      <c r="E26954" s="2"/>
      <c r="F26954" s="2"/>
      <c r="G26954" s="2"/>
      <c r="H26954" s="2"/>
    </row>
    <row r="26955" spans="2:8">
      <c r="B26955" s="2" t="s">
        <v>27404</v>
      </c>
      <c r="C26955" s="2">
        <v>43</v>
      </c>
      <c r="D26955" s="2" t="s">
        <v>460</v>
      </c>
      <c r="E26955" s="2"/>
      <c r="F26955" s="2"/>
      <c r="G26955" s="2"/>
      <c r="H26955" s="2"/>
    </row>
    <row r="26956" spans="2:8">
      <c r="B26956" s="2" t="s">
        <v>27405</v>
      </c>
      <c r="C26956" s="2">
        <v>45</v>
      </c>
      <c r="D26956" s="2" t="s">
        <v>451</v>
      </c>
      <c r="E26956" s="2"/>
      <c r="F26956" s="2"/>
      <c r="G26956" s="2"/>
      <c r="H26956" s="2"/>
    </row>
    <row r="26957" spans="2:8">
      <c r="B26957" s="2" t="s">
        <v>27406</v>
      </c>
      <c r="C26957" s="2">
        <v>36</v>
      </c>
      <c r="D26957" s="2" t="s">
        <v>460</v>
      </c>
      <c r="E26957" s="2"/>
      <c r="F26957" s="2"/>
      <c r="G26957" s="2"/>
      <c r="H26957" s="2"/>
    </row>
    <row r="26958" spans="2:8">
      <c r="B26958" s="2" t="s">
        <v>27407</v>
      </c>
      <c r="C26958" s="2">
        <v>37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27408</v>
      </c>
      <c r="C26959" s="2">
        <v>37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27409</v>
      </c>
      <c r="C26960" s="2">
        <v>27</v>
      </c>
      <c r="D26960" s="2" t="s">
        <v>460</v>
      </c>
      <c r="E26960" s="2"/>
      <c r="F26960" s="2"/>
      <c r="G26960" s="2"/>
      <c r="H26960" s="2"/>
    </row>
    <row r="26961" spans="2:8">
      <c r="B26961" s="2" t="s">
        <v>27410</v>
      </c>
      <c r="C26961" s="2">
        <v>29</v>
      </c>
      <c r="D26961" s="2" t="s">
        <v>460</v>
      </c>
      <c r="E26961" s="2"/>
      <c r="F26961" s="2"/>
      <c r="G26961" s="2"/>
      <c r="H26961" s="2"/>
    </row>
    <row r="26962" spans="2:8">
      <c r="B26962" s="2" t="s">
        <v>27411</v>
      </c>
      <c r="C26962" s="2">
        <v>26</v>
      </c>
      <c r="D26962" s="2" t="s">
        <v>460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460</v>
      </c>
      <c r="E26963" s="2"/>
      <c r="F26963" s="2"/>
      <c r="G26963" s="2"/>
      <c r="H26963" s="2"/>
    </row>
    <row r="26964" spans="2:8">
      <c r="B26964" s="2" t="s">
        <v>27413</v>
      </c>
      <c r="C26964" s="2">
        <v>28</v>
      </c>
      <c r="D26964" s="2" t="s">
        <v>460</v>
      </c>
      <c r="E26964" s="2"/>
      <c r="F26964" s="2"/>
      <c r="G26964" s="2"/>
      <c r="H26964" s="2"/>
    </row>
    <row r="26965" spans="2:8">
      <c r="B26965" s="2" t="s">
        <v>27414</v>
      </c>
      <c r="C26965" s="2">
        <v>34</v>
      </c>
      <c r="D26965" s="2" t="s">
        <v>460</v>
      </c>
      <c r="E26965" s="2"/>
      <c r="F26965" s="2"/>
      <c r="G26965" s="2"/>
      <c r="H26965" s="2"/>
    </row>
    <row r="26966" spans="2:8">
      <c r="B26966" s="2" t="s">
        <v>27415</v>
      </c>
      <c r="C26966" s="2">
        <v>40</v>
      </c>
      <c r="D26966" s="2" t="s">
        <v>460</v>
      </c>
      <c r="E26966" s="2"/>
      <c r="F26966" s="2"/>
      <c r="G26966" s="2"/>
      <c r="H26966" s="2"/>
    </row>
    <row r="26967" spans="2:8">
      <c r="B26967" s="2" t="s">
        <v>27416</v>
      </c>
      <c r="C26967" s="2">
        <v>31</v>
      </c>
      <c r="D26967" s="2" t="s">
        <v>460</v>
      </c>
      <c r="E26967" s="2"/>
      <c r="F26967" s="2"/>
      <c r="G26967" s="2"/>
      <c r="H26967" s="2"/>
    </row>
    <row r="26968" spans="2:8">
      <c r="B26968" s="2" t="s">
        <v>27417</v>
      </c>
      <c r="C26968" s="2">
        <v>39</v>
      </c>
      <c r="D26968" s="2" t="s">
        <v>460</v>
      </c>
      <c r="E26968" s="2"/>
      <c r="F26968" s="2"/>
      <c r="G26968" s="2"/>
      <c r="H26968" s="2"/>
    </row>
    <row r="26969" spans="2:8">
      <c r="B26969" s="2" t="s">
        <v>27418</v>
      </c>
      <c r="C26969" s="2">
        <v>31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27419</v>
      </c>
      <c r="C26970" s="2">
        <v>39</v>
      </c>
      <c r="D26970" s="2" t="s">
        <v>460</v>
      </c>
      <c r="E26970" s="2"/>
      <c r="F26970" s="2"/>
      <c r="G26970" s="2"/>
      <c r="H26970" s="2"/>
    </row>
    <row r="26971" spans="2:8">
      <c r="B26971" s="2" t="s">
        <v>27420</v>
      </c>
      <c r="C26971" s="2">
        <v>33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28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31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28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28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33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38</v>
      </c>
      <c r="D26977" s="2" t="s">
        <v>460</v>
      </c>
      <c r="E26977" s="2"/>
      <c r="F26977" s="2"/>
      <c r="G26977" s="2"/>
      <c r="H26977" s="2"/>
    </row>
    <row r="26978" spans="2:8">
      <c r="B26978" s="2" t="s">
        <v>27427</v>
      </c>
      <c r="C26978" s="2">
        <v>35</v>
      </c>
      <c r="D26978" s="2" t="s">
        <v>460</v>
      </c>
      <c r="E26978" s="2"/>
      <c r="F26978" s="2"/>
      <c r="G26978" s="2"/>
      <c r="H26978" s="2"/>
    </row>
    <row r="26979" spans="2:8">
      <c r="B26979" s="2" t="s">
        <v>27428</v>
      </c>
      <c r="C26979" s="2">
        <v>31</v>
      </c>
      <c r="D26979" s="2" t="s">
        <v>460</v>
      </c>
      <c r="E26979" s="2"/>
      <c r="F26979" s="2"/>
      <c r="G26979" s="2"/>
      <c r="H26979" s="2"/>
    </row>
    <row r="26980" spans="2:8">
      <c r="B26980" s="2" t="s">
        <v>27429</v>
      </c>
      <c r="C26980" s="2">
        <v>36</v>
      </c>
      <c r="D26980" s="2" t="s">
        <v>460</v>
      </c>
      <c r="E26980" s="2"/>
      <c r="F26980" s="2"/>
      <c r="G26980" s="2"/>
      <c r="H26980" s="2"/>
    </row>
    <row r="26981" spans="2:8">
      <c r="B26981" s="2" t="s">
        <v>27430</v>
      </c>
      <c r="C26981" s="2">
        <v>37</v>
      </c>
      <c r="D26981" s="2" t="s">
        <v>460</v>
      </c>
      <c r="E26981" s="2"/>
      <c r="F26981" s="2"/>
      <c r="G26981" s="2"/>
      <c r="H26981" s="2"/>
    </row>
    <row r="26982" spans="2:8">
      <c r="B26982" s="2" t="s">
        <v>27431</v>
      </c>
      <c r="C26982" s="2">
        <v>39</v>
      </c>
      <c r="D26982" s="2" t="s">
        <v>460</v>
      </c>
      <c r="E26982" s="2"/>
      <c r="F26982" s="2"/>
      <c r="G26982" s="2"/>
      <c r="H26982" s="2"/>
    </row>
    <row r="26983" spans="2:8">
      <c r="B26983" s="2" t="s">
        <v>27432</v>
      </c>
      <c r="C26983" s="2">
        <v>40</v>
      </c>
      <c r="D26983" s="2" t="s">
        <v>460</v>
      </c>
      <c r="E26983" s="2"/>
      <c r="F26983" s="2"/>
      <c r="G26983" s="2"/>
      <c r="H26983" s="2"/>
    </row>
    <row r="26984" spans="2:8">
      <c r="B26984" s="2" t="s">
        <v>27433</v>
      </c>
      <c r="C26984" s="2">
        <v>29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33</v>
      </c>
      <c r="D26985" s="2" t="s">
        <v>460</v>
      </c>
      <c r="E26985" s="2"/>
      <c r="F26985" s="2"/>
      <c r="G26985" s="2"/>
      <c r="H26985" s="2"/>
    </row>
    <row r="26986" spans="2:8">
      <c r="B26986" s="2" t="s">
        <v>27435</v>
      </c>
      <c r="C26986" s="2">
        <v>43</v>
      </c>
      <c r="D26986" s="2" t="s">
        <v>460</v>
      </c>
      <c r="E26986" s="2"/>
      <c r="F26986" s="2"/>
      <c r="G26986" s="2"/>
      <c r="H26986" s="2"/>
    </row>
    <row r="26987" spans="2:8">
      <c r="B26987" s="2" t="s">
        <v>27436</v>
      </c>
      <c r="C26987" s="2">
        <v>38</v>
      </c>
      <c r="D26987" s="2" t="s">
        <v>460</v>
      </c>
      <c r="E26987" s="2"/>
      <c r="F26987" s="2"/>
      <c r="G26987" s="2"/>
      <c r="H26987" s="2"/>
    </row>
    <row r="26988" spans="2:8">
      <c r="B26988" s="2" t="s">
        <v>27437</v>
      </c>
      <c r="C26988" s="2">
        <v>38</v>
      </c>
      <c r="D26988" s="2" t="s">
        <v>460</v>
      </c>
      <c r="E26988" s="2"/>
      <c r="F26988" s="2"/>
      <c r="G26988" s="2"/>
      <c r="H26988" s="2"/>
    </row>
    <row r="26989" spans="2:8">
      <c r="B26989" s="2" t="s">
        <v>27438</v>
      </c>
      <c r="C26989" s="2">
        <v>38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27439</v>
      </c>
      <c r="C26990" s="2">
        <v>29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44</v>
      </c>
      <c r="D26991" s="2" t="s">
        <v>460</v>
      </c>
      <c r="E26991" s="2"/>
      <c r="F26991" s="2"/>
      <c r="G26991" s="2"/>
      <c r="H26991" s="2"/>
    </row>
    <row r="26992" spans="2:8">
      <c r="B26992" s="2" t="s">
        <v>27441</v>
      </c>
      <c r="C26992" s="2">
        <v>29</v>
      </c>
      <c r="D26992" s="2" t="s">
        <v>460</v>
      </c>
      <c r="E26992" s="2"/>
      <c r="F26992" s="2"/>
      <c r="G26992" s="2"/>
      <c r="H26992" s="2"/>
    </row>
    <row r="26993" spans="2:8">
      <c r="B26993" s="2" t="s">
        <v>27442</v>
      </c>
      <c r="C26993" s="2">
        <v>36</v>
      </c>
      <c r="D26993" s="2" t="s">
        <v>460</v>
      </c>
      <c r="E26993" s="2"/>
      <c r="F26993" s="2"/>
      <c r="G26993" s="2"/>
      <c r="H26993" s="2"/>
    </row>
    <row r="26994" spans="2:8">
      <c r="B26994" s="2" t="s">
        <v>27443</v>
      </c>
      <c r="C26994" s="2">
        <v>31</v>
      </c>
      <c r="D26994" s="2" t="s">
        <v>460</v>
      </c>
      <c r="E26994" s="2"/>
      <c r="F26994" s="2"/>
      <c r="G26994" s="2"/>
      <c r="H26994" s="2"/>
    </row>
    <row r="26995" spans="2:8">
      <c r="B26995" s="2" t="s">
        <v>27444</v>
      </c>
      <c r="C26995" s="2">
        <v>29</v>
      </c>
      <c r="D26995" s="2" t="s">
        <v>460</v>
      </c>
      <c r="E26995" s="2"/>
      <c r="F26995" s="2"/>
      <c r="G26995" s="2"/>
      <c r="H26995" s="2"/>
    </row>
    <row r="26996" spans="2:8">
      <c r="B26996" s="2" t="s">
        <v>27445</v>
      </c>
      <c r="C26996" s="2">
        <v>32</v>
      </c>
      <c r="D26996" s="2" t="s">
        <v>460</v>
      </c>
      <c r="E26996" s="2"/>
      <c r="F26996" s="2"/>
      <c r="G26996" s="2"/>
      <c r="H26996" s="2"/>
    </row>
    <row r="26997" spans="2:8">
      <c r="B26997" s="2" t="s">
        <v>27446</v>
      </c>
      <c r="C26997" s="2">
        <v>35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27447</v>
      </c>
      <c r="C26998" s="2">
        <v>33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27448</v>
      </c>
      <c r="C26999" s="2">
        <v>28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27449</v>
      </c>
      <c r="C27000" s="2">
        <v>38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27450</v>
      </c>
      <c r="C27001" s="2">
        <v>40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27451</v>
      </c>
      <c r="C27002" s="2">
        <v>33</v>
      </c>
      <c r="D27002" s="2" t="s">
        <v>460</v>
      </c>
      <c r="E27002" s="2"/>
      <c r="F27002" s="2"/>
      <c r="G27002" s="2"/>
      <c r="H27002" s="2"/>
    </row>
    <row r="27003" spans="2:8">
      <c r="B27003" s="2" t="s">
        <v>27452</v>
      </c>
      <c r="C27003" s="2">
        <v>37</v>
      </c>
      <c r="D27003" s="2" t="s">
        <v>460</v>
      </c>
      <c r="E27003" s="2"/>
      <c r="F27003" s="2"/>
      <c r="G27003" s="2"/>
      <c r="H27003" s="2"/>
    </row>
    <row r="27004" spans="2:8">
      <c r="B27004" s="2" t="s">
        <v>27453</v>
      </c>
      <c r="C27004" s="2">
        <v>42</v>
      </c>
      <c r="D27004" s="2" t="s">
        <v>460</v>
      </c>
      <c r="E27004" s="2"/>
      <c r="F27004" s="2"/>
      <c r="G27004" s="2"/>
      <c r="H27004" s="2"/>
    </row>
    <row r="27005" spans="2:8">
      <c r="B27005" s="2" t="s">
        <v>27454</v>
      </c>
      <c r="C27005" s="2">
        <v>38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42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32</v>
      </c>
      <c r="D27007" s="2" t="s">
        <v>460</v>
      </c>
      <c r="E27007" s="2"/>
      <c r="F27007" s="2"/>
      <c r="G27007" s="2"/>
      <c r="H27007" s="2"/>
    </row>
    <row r="27008" spans="2:8">
      <c r="B27008" s="2" t="s">
        <v>27457</v>
      </c>
      <c r="C27008" s="2">
        <v>35</v>
      </c>
      <c r="D27008" s="2" t="s">
        <v>460</v>
      </c>
      <c r="E27008" s="2"/>
      <c r="F27008" s="2"/>
      <c r="G27008" s="2"/>
      <c r="H27008" s="2"/>
    </row>
    <row r="27009" spans="2:8">
      <c r="B27009" s="2" t="s">
        <v>27458</v>
      </c>
      <c r="C27009" s="2">
        <v>28</v>
      </c>
      <c r="D27009" s="2" t="s">
        <v>460</v>
      </c>
      <c r="E27009" s="2"/>
      <c r="F27009" s="2"/>
      <c r="G27009" s="2"/>
      <c r="H27009" s="2"/>
    </row>
    <row r="27010" spans="2:8">
      <c r="B27010" s="2" t="s">
        <v>27459</v>
      </c>
      <c r="C27010" s="2">
        <v>33</v>
      </c>
      <c r="D27010" s="2" t="s">
        <v>460</v>
      </c>
      <c r="E27010" s="2"/>
      <c r="F27010" s="2"/>
      <c r="G27010" s="2"/>
      <c r="H27010" s="2"/>
    </row>
    <row r="27011" spans="2:8">
      <c r="B27011" s="2" t="s">
        <v>27460</v>
      </c>
      <c r="C27011" s="2">
        <v>30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29</v>
      </c>
      <c r="D27012" s="2" t="s">
        <v>460</v>
      </c>
      <c r="E27012" s="2"/>
      <c r="F27012" s="2"/>
      <c r="G27012" s="2"/>
      <c r="H27012" s="2"/>
    </row>
    <row r="27013" spans="2:8">
      <c r="B27013" s="2" t="s">
        <v>27462</v>
      </c>
      <c r="C27013" s="2">
        <v>39</v>
      </c>
      <c r="D27013" s="2" t="s">
        <v>460</v>
      </c>
      <c r="E27013" s="2"/>
      <c r="F27013" s="2"/>
      <c r="G27013" s="2"/>
      <c r="H27013" s="2"/>
    </row>
    <row r="27014" spans="2:8">
      <c r="B27014" s="2" t="s">
        <v>27463</v>
      </c>
      <c r="C27014" s="2">
        <v>33</v>
      </c>
      <c r="D27014" s="2" t="s">
        <v>460</v>
      </c>
      <c r="E27014" s="2"/>
      <c r="F27014" s="2"/>
      <c r="G27014" s="2"/>
      <c r="H27014" s="2"/>
    </row>
    <row r="27015" spans="2:8">
      <c r="B27015" s="2" t="s">
        <v>27464</v>
      </c>
      <c r="C27015" s="2">
        <v>32</v>
      </c>
      <c r="D27015" s="2" t="s">
        <v>451</v>
      </c>
      <c r="E27015" s="2"/>
      <c r="F27015" s="2"/>
      <c r="G27015" s="2"/>
      <c r="H27015" s="2"/>
    </row>
    <row r="27016" spans="2:8">
      <c r="B27016" s="2" t="s">
        <v>27465</v>
      </c>
      <c r="C27016" s="2">
        <v>25</v>
      </c>
      <c r="D27016" s="2" t="s">
        <v>451</v>
      </c>
      <c r="E27016" s="2"/>
      <c r="F27016" s="2"/>
      <c r="G27016" s="2"/>
      <c r="H27016" s="2"/>
    </row>
    <row r="27017" spans="2:8">
      <c r="B27017" s="2" t="s">
        <v>27466</v>
      </c>
      <c r="C27017" s="2">
        <v>28</v>
      </c>
      <c r="D27017" s="2" t="s">
        <v>451</v>
      </c>
      <c r="E27017" s="2"/>
      <c r="F27017" s="2"/>
      <c r="G27017" s="2"/>
      <c r="H27017" s="2"/>
    </row>
    <row r="27018" spans="2:8">
      <c r="B27018" s="2" t="s">
        <v>27467</v>
      </c>
      <c r="C27018" s="2">
        <v>46</v>
      </c>
      <c r="D27018" s="2" t="s">
        <v>460</v>
      </c>
      <c r="E27018" s="2"/>
      <c r="F27018" s="2"/>
      <c r="G27018" s="2"/>
      <c r="H27018" s="2"/>
    </row>
    <row r="27019" spans="2:8">
      <c r="B27019" s="2" t="s">
        <v>27468</v>
      </c>
      <c r="C27019" s="2">
        <v>32</v>
      </c>
      <c r="D27019" s="2" t="s">
        <v>460</v>
      </c>
      <c r="E27019" s="2"/>
      <c r="F27019" s="2"/>
      <c r="G27019" s="2"/>
      <c r="H27019" s="2"/>
    </row>
    <row r="27020" spans="2:8">
      <c r="B27020" s="2" t="s">
        <v>27469</v>
      </c>
      <c r="C27020" s="2">
        <v>28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27470</v>
      </c>
      <c r="C27021" s="2">
        <v>26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26</v>
      </c>
      <c r="D27022" s="2" t="s">
        <v>460</v>
      </c>
      <c r="E27022" s="2"/>
      <c r="F27022" s="2"/>
      <c r="G27022" s="2"/>
      <c r="H27022" s="2"/>
    </row>
    <row r="27023" spans="2:8">
      <c r="B27023" s="2" t="s">
        <v>27472</v>
      </c>
      <c r="C27023" s="2">
        <v>32</v>
      </c>
      <c r="D27023" s="2" t="s">
        <v>460</v>
      </c>
      <c r="E27023" s="2"/>
      <c r="F27023" s="2"/>
      <c r="G27023" s="2"/>
      <c r="H27023" s="2"/>
    </row>
    <row r="27024" spans="2:8">
      <c r="B27024" s="2" t="s">
        <v>27473</v>
      </c>
      <c r="C27024" s="2">
        <v>34</v>
      </c>
      <c r="D27024" s="2" t="s">
        <v>460</v>
      </c>
      <c r="E27024" s="2"/>
      <c r="F27024" s="2"/>
      <c r="G27024" s="2"/>
      <c r="H27024" s="2"/>
    </row>
    <row r="27025" spans="2:8">
      <c r="B27025" s="2" t="s">
        <v>27474</v>
      </c>
      <c r="C27025" s="2">
        <v>33</v>
      </c>
      <c r="D27025" s="2" t="s">
        <v>460</v>
      </c>
      <c r="E27025" s="2"/>
      <c r="F27025" s="2"/>
      <c r="G27025" s="2"/>
      <c r="H27025" s="2"/>
    </row>
    <row r="27026" spans="2:8">
      <c r="B27026" s="2" t="s">
        <v>27475</v>
      </c>
      <c r="C27026" s="2">
        <v>35</v>
      </c>
      <c r="D27026" s="2" t="s">
        <v>460</v>
      </c>
      <c r="E27026" s="2"/>
      <c r="F27026" s="2"/>
      <c r="G27026" s="2"/>
      <c r="H27026" s="2"/>
    </row>
    <row r="27027" spans="2:8">
      <c r="B27027" s="2" t="s">
        <v>27476</v>
      </c>
      <c r="C27027" s="2">
        <v>34</v>
      </c>
      <c r="D27027" s="2" t="s">
        <v>460</v>
      </c>
      <c r="E27027" s="2"/>
      <c r="F27027" s="2"/>
      <c r="G27027" s="2"/>
      <c r="H27027" s="2"/>
    </row>
    <row r="27028" spans="2:8">
      <c r="B27028" s="2" t="s">
        <v>27477</v>
      </c>
      <c r="C27028" s="2">
        <v>34</v>
      </c>
      <c r="D27028" s="2" t="s">
        <v>460</v>
      </c>
      <c r="E27028" s="2"/>
      <c r="F27028" s="2"/>
      <c r="G27028" s="2"/>
      <c r="H27028" s="2"/>
    </row>
    <row r="27029" spans="2:8">
      <c r="B27029" s="2" t="s">
        <v>27478</v>
      </c>
      <c r="C27029" s="2">
        <v>42</v>
      </c>
      <c r="D27029" s="2" t="s">
        <v>460</v>
      </c>
      <c r="E27029" s="2"/>
      <c r="F27029" s="2"/>
      <c r="G27029" s="2"/>
      <c r="H27029" s="2"/>
    </row>
    <row r="27030" spans="2:8">
      <c r="B27030" s="2" t="s">
        <v>27479</v>
      </c>
      <c r="C27030" s="2">
        <v>32</v>
      </c>
      <c r="D27030" s="2" t="s">
        <v>460</v>
      </c>
      <c r="E27030" s="2"/>
      <c r="F27030" s="2"/>
      <c r="G27030" s="2"/>
      <c r="H27030" s="2"/>
    </row>
    <row r="27031" spans="2:8">
      <c r="B27031" s="2" t="s">
        <v>27480</v>
      </c>
      <c r="C27031" s="2">
        <v>35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37</v>
      </c>
      <c r="D27032" s="2" t="s">
        <v>460</v>
      </c>
      <c r="E27032" s="2"/>
      <c r="F27032" s="2"/>
      <c r="G27032" s="2"/>
      <c r="H27032" s="2"/>
    </row>
    <row r="27033" spans="2:8">
      <c r="B27033" s="2" t="s">
        <v>27482</v>
      </c>
      <c r="C27033" s="2">
        <v>39</v>
      </c>
      <c r="D27033" s="2" t="s">
        <v>460</v>
      </c>
      <c r="E27033" s="2"/>
      <c r="F27033" s="2"/>
      <c r="G27033" s="2"/>
      <c r="H27033" s="2"/>
    </row>
    <row r="27034" spans="2:8">
      <c r="B27034" s="2" t="s">
        <v>27483</v>
      </c>
      <c r="C27034" s="2">
        <v>35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36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27485</v>
      </c>
      <c r="C27036" s="2">
        <v>44</v>
      </c>
      <c r="D27036" s="2" t="s">
        <v>460</v>
      </c>
      <c r="E27036" s="2"/>
      <c r="F27036" s="2"/>
      <c r="G27036" s="2"/>
      <c r="H27036" s="2"/>
    </row>
    <row r="27037" spans="2:8">
      <c r="B27037" s="2" t="s">
        <v>27486</v>
      </c>
      <c r="C27037" s="2">
        <v>37</v>
      </c>
      <c r="D27037" s="2" t="s">
        <v>460</v>
      </c>
      <c r="E27037" s="2"/>
      <c r="F27037" s="2"/>
      <c r="G27037" s="2"/>
      <c r="H27037" s="2"/>
    </row>
    <row r="27038" spans="2:8">
      <c r="B27038" s="2" t="s">
        <v>27487</v>
      </c>
      <c r="C27038" s="2">
        <v>25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27488</v>
      </c>
      <c r="C27039" s="2">
        <v>24</v>
      </c>
      <c r="D27039" s="2" t="s">
        <v>451</v>
      </c>
      <c r="E27039" s="2"/>
      <c r="F27039" s="2"/>
      <c r="G27039" s="2"/>
      <c r="H27039" s="2"/>
    </row>
    <row r="27040" spans="2:8">
      <c r="B27040" s="2" t="s">
        <v>27489</v>
      </c>
      <c r="C27040" s="2">
        <v>25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27490</v>
      </c>
      <c r="C27041" s="2">
        <v>25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27491</v>
      </c>
      <c r="C27042" s="2">
        <v>26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27492</v>
      </c>
      <c r="C27043" s="2">
        <v>23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27493</v>
      </c>
      <c r="C27044" s="2">
        <v>22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27494</v>
      </c>
      <c r="C27045" s="2">
        <v>36</v>
      </c>
      <c r="D27045" s="2" t="s">
        <v>460</v>
      </c>
      <c r="E27045" s="2"/>
      <c r="F27045" s="2"/>
      <c r="G27045" s="2"/>
      <c r="H27045" s="2"/>
    </row>
    <row r="27046" spans="2:8">
      <c r="B27046" s="2" t="s">
        <v>27495</v>
      </c>
      <c r="C27046" s="2">
        <v>33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27496</v>
      </c>
      <c r="C27047" s="2">
        <v>36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27497</v>
      </c>
      <c r="C27048" s="2">
        <v>43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27498</v>
      </c>
      <c r="C27049" s="2">
        <v>40</v>
      </c>
      <c r="D27049" s="2" t="s">
        <v>460</v>
      </c>
      <c r="E27049" s="2"/>
      <c r="F27049" s="2"/>
      <c r="G27049" s="2"/>
      <c r="H27049" s="2"/>
    </row>
    <row r="27050" spans="2:8">
      <c r="B27050" s="2" t="s">
        <v>27499</v>
      </c>
      <c r="C27050" s="2">
        <v>40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27500</v>
      </c>
      <c r="C27051" s="2">
        <v>40</v>
      </c>
      <c r="D27051" s="2" t="s">
        <v>460</v>
      </c>
      <c r="E27051" s="2"/>
      <c r="F27051" s="2"/>
      <c r="G27051" s="2"/>
      <c r="H27051" s="2"/>
    </row>
    <row r="27052" spans="2:8">
      <c r="B27052" s="2" t="s">
        <v>27501</v>
      </c>
      <c r="C27052" s="2">
        <v>37</v>
      </c>
      <c r="D27052" s="2" t="s">
        <v>460</v>
      </c>
      <c r="E27052" s="2"/>
      <c r="F27052" s="2"/>
      <c r="G27052" s="2"/>
      <c r="H27052" s="2"/>
    </row>
    <row r="27053" spans="2:8">
      <c r="B27053" s="2" t="s">
        <v>27502</v>
      </c>
      <c r="C27053" s="2">
        <v>39</v>
      </c>
      <c r="D27053" s="2" t="s">
        <v>460</v>
      </c>
      <c r="E27053" s="2"/>
      <c r="F27053" s="2"/>
      <c r="G27053" s="2"/>
      <c r="H27053" s="2"/>
    </row>
    <row r="27054" spans="2:8">
      <c r="B27054" s="2" t="s">
        <v>27503</v>
      </c>
      <c r="C27054" s="2">
        <v>42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32</v>
      </c>
      <c r="D27055" s="2" t="s">
        <v>460</v>
      </c>
      <c r="E27055" s="2"/>
      <c r="F27055" s="2"/>
      <c r="G27055" s="2"/>
      <c r="H27055" s="2"/>
    </row>
    <row r="27056" spans="2:8">
      <c r="B27056" s="2" t="s">
        <v>27505</v>
      </c>
      <c r="C27056" s="2">
        <v>37</v>
      </c>
      <c r="D27056" s="2" t="s">
        <v>460</v>
      </c>
      <c r="E27056" s="2"/>
      <c r="F27056" s="2"/>
      <c r="G27056" s="2"/>
      <c r="H27056" s="2"/>
    </row>
    <row r="27057" spans="2:8">
      <c r="B27057" s="2" t="s">
        <v>27506</v>
      </c>
      <c r="C27057" s="2">
        <v>38</v>
      </c>
      <c r="D27057" s="2" t="s">
        <v>460</v>
      </c>
      <c r="E27057" s="2"/>
      <c r="F27057" s="2"/>
      <c r="G27057" s="2"/>
      <c r="H27057" s="2"/>
    </row>
    <row r="27058" spans="2:8">
      <c r="B27058" s="2" t="s">
        <v>27507</v>
      </c>
      <c r="C27058" s="2">
        <v>35</v>
      </c>
      <c r="D27058" s="2" t="s">
        <v>460</v>
      </c>
      <c r="E27058" s="2"/>
      <c r="F27058" s="2"/>
      <c r="G27058" s="2"/>
      <c r="H27058" s="2"/>
    </row>
    <row r="27059" spans="2:8">
      <c r="B27059" s="2" t="s">
        <v>27508</v>
      </c>
      <c r="C27059" s="2">
        <v>38</v>
      </c>
      <c r="D27059" s="2" t="s">
        <v>460</v>
      </c>
      <c r="E27059" s="2"/>
      <c r="F27059" s="2"/>
      <c r="G27059" s="2"/>
      <c r="H27059" s="2"/>
    </row>
    <row r="27060" spans="2:8">
      <c r="B27060" s="2" t="s">
        <v>27509</v>
      </c>
      <c r="C27060" s="2">
        <v>34</v>
      </c>
      <c r="D27060" s="2" t="s">
        <v>460</v>
      </c>
      <c r="E27060" s="2"/>
      <c r="F27060" s="2"/>
      <c r="G27060" s="2"/>
      <c r="H27060" s="2"/>
    </row>
    <row r="27061" spans="2:8">
      <c r="B27061" s="2" t="s">
        <v>27510</v>
      </c>
      <c r="C27061" s="2">
        <v>36</v>
      </c>
      <c r="D27061" s="2" t="s">
        <v>460</v>
      </c>
      <c r="E27061" s="2"/>
      <c r="F27061" s="2"/>
      <c r="G27061" s="2"/>
      <c r="H27061" s="2"/>
    </row>
    <row r="27062" spans="2:8">
      <c r="B27062" s="2" t="s">
        <v>27511</v>
      </c>
      <c r="C27062" s="2">
        <v>36</v>
      </c>
      <c r="D27062" s="2" t="s">
        <v>460</v>
      </c>
      <c r="E27062" s="2"/>
      <c r="F27062" s="2"/>
      <c r="G27062" s="2"/>
      <c r="H27062" s="2"/>
    </row>
    <row r="27063" spans="2:8">
      <c r="B27063" s="2" t="s">
        <v>27512</v>
      </c>
      <c r="C27063" s="2">
        <v>32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33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35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27515</v>
      </c>
      <c r="C27066" s="2">
        <v>26</v>
      </c>
      <c r="D27066" s="2" t="s">
        <v>460</v>
      </c>
      <c r="E27066" s="2"/>
      <c r="F27066" s="2"/>
      <c r="G27066" s="2"/>
      <c r="H27066" s="2"/>
    </row>
    <row r="27067" spans="2:8">
      <c r="B27067" s="2" t="s">
        <v>27516</v>
      </c>
      <c r="C27067" s="2">
        <v>26</v>
      </c>
      <c r="D27067" s="2" t="s">
        <v>460</v>
      </c>
      <c r="E27067" s="2"/>
      <c r="F27067" s="2"/>
      <c r="G27067" s="2"/>
      <c r="H27067" s="2"/>
    </row>
    <row r="27068" spans="2:8">
      <c r="B27068" s="2" t="s">
        <v>27517</v>
      </c>
      <c r="C27068" s="2">
        <v>32</v>
      </c>
      <c r="D27068" s="2" t="s">
        <v>460</v>
      </c>
      <c r="E27068" s="2"/>
      <c r="F27068" s="2"/>
      <c r="G27068" s="2"/>
      <c r="H27068" s="2"/>
    </row>
    <row r="27069" spans="2:8">
      <c r="B27069" s="2" t="s">
        <v>27518</v>
      </c>
      <c r="C27069" s="2">
        <v>30</v>
      </c>
      <c r="D27069" s="2" t="s">
        <v>460</v>
      </c>
      <c r="E27069" s="2"/>
      <c r="F27069" s="2"/>
      <c r="G27069" s="2"/>
      <c r="H27069" s="2"/>
    </row>
    <row r="27070" spans="2:8">
      <c r="B27070" s="2" t="s">
        <v>27519</v>
      </c>
      <c r="C27070" s="2">
        <v>35</v>
      </c>
      <c r="D27070" s="2" t="s">
        <v>460</v>
      </c>
      <c r="E27070" s="2"/>
      <c r="F27070" s="2"/>
      <c r="G27070" s="2"/>
      <c r="H27070" s="2"/>
    </row>
    <row r="27071" spans="2:8">
      <c r="B27071" s="2" t="s">
        <v>27520</v>
      </c>
      <c r="C27071" s="2">
        <v>31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27</v>
      </c>
      <c r="D27072" s="2" t="s">
        <v>460</v>
      </c>
      <c r="E27072" s="2"/>
      <c r="F27072" s="2"/>
      <c r="G27072" s="2"/>
      <c r="H27072" s="2"/>
    </row>
    <row r="27073" spans="2:8">
      <c r="B27073" s="2" t="s">
        <v>27522</v>
      </c>
      <c r="C27073" s="2">
        <v>33</v>
      </c>
      <c r="D27073" s="2" t="s">
        <v>460</v>
      </c>
      <c r="E27073" s="2"/>
      <c r="F27073" s="2"/>
      <c r="G27073" s="2"/>
      <c r="H27073" s="2"/>
    </row>
    <row r="27074" spans="2:8">
      <c r="B27074" s="2" t="s">
        <v>27523</v>
      </c>
      <c r="C27074" s="2">
        <v>32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27524</v>
      </c>
      <c r="C27075" s="2">
        <v>27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27525</v>
      </c>
      <c r="C27076" s="2">
        <v>25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38</v>
      </c>
      <c r="D27077" s="2" t="s">
        <v>460</v>
      </c>
      <c r="E27077" s="2"/>
      <c r="F27077" s="2"/>
      <c r="G27077" s="2"/>
      <c r="H27077" s="2"/>
    </row>
    <row r="27078" spans="2:8">
      <c r="B27078" s="2" t="s">
        <v>27527</v>
      </c>
      <c r="C27078" s="2">
        <v>34</v>
      </c>
      <c r="D27078" s="2" t="s">
        <v>460</v>
      </c>
      <c r="E27078" s="2"/>
      <c r="F27078" s="2"/>
      <c r="G27078" s="2"/>
      <c r="H27078" s="2"/>
    </row>
    <row r="27079" spans="2:8">
      <c r="B27079" s="2" t="s">
        <v>27528</v>
      </c>
      <c r="C27079" s="2">
        <v>34</v>
      </c>
      <c r="D27079" s="2" t="s">
        <v>460</v>
      </c>
      <c r="E27079" s="2"/>
      <c r="F27079" s="2"/>
      <c r="G27079" s="2"/>
      <c r="H27079" s="2"/>
    </row>
    <row r="27080" spans="2:8">
      <c r="B27080" s="2" t="s">
        <v>27529</v>
      </c>
      <c r="C27080" s="2">
        <v>39</v>
      </c>
      <c r="D27080" s="2" t="s">
        <v>451</v>
      </c>
      <c r="E27080" s="2"/>
      <c r="F27080" s="2"/>
      <c r="G27080" s="2"/>
      <c r="H27080" s="2"/>
    </row>
    <row r="27081" spans="2:8">
      <c r="B27081" s="2" t="s">
        <v>27530</v>
      </c>
      <c r="C27081" s="2">
        <v>47</v>
      </c>
      <c r="D27081" s="2" t="s">
        <v>460</v>
      </c>
      <c r="E27081" s="2"/>
      <c r="F27081" s="2"/>
      <c r="G27081" s="2"/>
      <c r="H27081" s="2"/>
    </row>
    <row r="27082" spans="2:8">
      <c r="B27082" s="2" t="s">
        <v>27531</v>
      </c>
      <c r="C27082" s="2">
        <v>27</v>
      </c>
      <c r="D27082" s="2" t="s">
        <v>451</v>
      </c>
      <c r="E27082" s="2"/>
      <c r="F27082" s="2"/>
      <c r="G27082" s="2"/>
      <c r="H27082" s="2"/>
    </row>
    <row r="27083" spans="2:8">
      <c r="B27083" s="2" t="s">
        <v>27532</v>
      </c>
      <c r="C27083" s="2">
        <v>25</v>
      </c>
      <c r="D27083" s="2" t="s">
        <v>451</v>
      </c>
      <c r="E27083" s="2"/>
      <c r="F27083" s="2"/>
      <c r="G27083" s="2"/>
      <c r="H27083" s="2"/>
    </row>
    <row r="27084" spans="2:8">
      <c r="B27084" s="2" t="s">
        <v>27533</v>
      </c>
      <c r="C27084" s="2">
        <v>33</v>
      </c>
      <c r="D27084" s="2" t="s">
        <v>460</v>
      </c>
      <c r="E27084" s="2"/>
      <c r="F27084" s="2"/>
      <c r="G27084" s="2"/>
      <c r="H27084" s="2"/>
    </row>
    <row r="27085" spans="2:8">
      <c r="B27085" s="2" t="s">
        <v>27534</v>
      </c>
      <c r="C27085" s="2">
        <v>31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40</v>
      </c>
      <c r="D27086" s="2" t="s">
        <v>460</v>
      </c>
      <c r="E27086" s="2"/>
      <c r="F27086" s="2"/>
      <c r="G27086" s="2"/>
      <c r="H27086" s="2"/>
    </row>
    <row r="27087" spans="2:8">
      <c r="B27087" s="2" t="s">
        <v>27536</v>
      </c>
      <c r="C27087" s="2">
        <v>37</v>
      </c>
      <c r="D27087" s="2" t="s">
        <v>460</v>
      </c>
      <c r="E27087" s="2"/>
      <c r="F27087" s="2"/>
      <c r="G27087" s="2"/>
      <c r="H27087" s="2"/>
    </row>
    <row r="27088" spans="2:8">
      <c r="B27088" s="2" t="s">
        <v>27537</v>
      </c>
      <c r="C27088" s="2">
        <v>32</v>
      </c>
      <c r="D27088" s="2" t="s">
        <v>460</v>
      </c>
      <c r="E27088" s="2"/>
      <c r="F27088" s="2"/>
      <c r="G27088" s="2"/>
      <c r="H27088" s="2"/>
    </row>
    <row r="27089" spans="2:8">
      <c r="B27089" s="2" t="s">
        <v>27538</v>
      </c>
      <c r="C27089" s="2">
        <v>29</v>
      </c>
      <c r="D27089" s="2" t="s">
        <v>460</v>
      </c>
      <c r="E27089" s="2"/>
      <c r="F27089" s="2"/>
      <c r="G27089" s="2"/>
      <c r="H27089" s="2"/>
    </row>
    <row r="27090" spans="2:8">
      <c r="B27090" s="2" t="s">
        <v>27539</v>
      </c>
      <c r="C27090" s="2">
        <v>30</v>
      </c>
      <c r="D27090" s="2" t="s">
        <v>460</v>
      </c>
      <c r="E27090" s="2"/>
      <c r="F27090" s="2"/>
      <c r="G27090" s="2"/>
      <c r="H27090" s="2"/>
    </row>
    <row r="27091" spans="2:8">
      <c r="B27091" s="2" t="s">
        <v>27540</v>
      </c>
      <c r="C27091" s="2">
        <v>22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27541</v>
      </c>
      <c r="C27092" s="2">
        <v>18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27542</v>
      </c>
      <c r="C27093" s="2">
        <v>31</v>
      </c>
      <c r="D27093" s="2" t="s">
        <v>460</v>
      </c>
      <c r="E27093" s="2"/>
      <c r="F27093" s="2"/>
      <c r="G27093" s="2"/>
      <c r="H27093" s="2"/>
    </row>
    <row r="27094" spans="2:8">
      <c r="B27094" s="2" t="s">
        <v>27543</v>
      </c>
      <c r="C27094" s="2">
        <v>20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18</v>
      </c>
      <c r="D27095" s="2" t="s">
        <v>451</v>
      </c>
      <c r="E27095" s="2"/>
      <c r="F27095" s="2"/>
      <c r="G27095" s="2"/>
      <c r="H27095" s="2"/>
    </row>
    <row r="27096" spans="2:8">
      <c r="B27096" s="2" t="s">
        <v>27545</v>
      </c>
      <c r="C27096" s="2">
        <v>17</v>
      </c>
      <c r="D27096" s="2" t="s">
        <v>451</v>
      </c>
      <c r="E27096" s="2"/>
      <c r="F27096" s="2"/>
      <c r="G27096" s="2"/>
      <c r="H27096" s="2"/>
    </row>
    <row r="27097" spans="2:8">
      <c r="B27097" s="2" t="s">
        <v>27546</v>
      </c>
      <c r="C27097" s="2">
        <v>37</v>
      </c>
      <c r="D27097" s="2" t="s">
        <v>460</v>
      </c>
      <c r="E27097" s="2"/>
      <c r="F27097" s="2"/>
      <c r="G27097" s="2"/>
      <c r="H27097" s="2"/>
    </row>
    <row r="27098" spans="2:8">
      <c r="B27098" s="2" t="s">
        <v>27547</v>
      </c>
      <c r="C27098" s="2">
        <v>37</v>
      </c>
      <c r="D27098" s="2" t="s">
        <v>460</v>
      </c>
      <c r="E27098" s="2"/>
      <c r="F27098" s="2"/>
      <c r="G27098" s="2"/>
      <c r="H27098" s="2"/>
    </row>
    <row r="27099" spans="2:8">
      <c r="B27099" s="2" t="s">
        <v>27548</v>
      </c>
      <c r="C27099" s="2">
        <v>32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27549</v>
      </c>
      <c r="C27100" s="2">
        <v>27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40</v>
      </c>
      <c r="D27101" s="2" t="s">
        <v>460</v>
      </c>
      <c r="E27101" s="2"/>
      <c r="F27101" s="2"/>
      <c r="G27101" s="2"/>
      <c r="H27101" s="2"/>
    </row>
    <row r="27102" spans="2:8">
      <c r="B27102" s="2" t="s">
        <v>27551</v>
      </c>
      <c r="C27102" s="2">
        <v>27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27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38</v>
      </c>
      <c r="D27104" s="2" t="s">
        <v>460</v>
      </c>
      <c r="E27104" s="2"/>
      <c r="F27104" s="2"/>
      <c r="G27104" s="2"/>
      <c r="H27104" s="2"/>
    </row>
    <row r="27105" spans="2:8">
      <c r="B27105" s="2" t="s">
        <v>27554</v>
      </c>
      <c r="C27105" s="2">
        <v>35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32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27556</v>
      </c>
      <c r="C27107" s="2">
        <v>25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27557</v>
      </c>
      <c r="C27108" s="2">
        <v>40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27558</v>
      </c>
      <c r="C27109" s="2">
        <v>33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27559</v>
      </c>
      <c r="C27110" s="2">
        <v>34</v>
      </c>
      <c r="D27110" s="2" t="s">
        <v>460</v>
      </c>
      <c r="E27110" s="2"/>
      <c r="F27110" s="2"/>
      <c r="G27110" s="2"/>
      <c r="H27110" s="2"/>
    </row>
    <row r="27111" spans="2:8">
      <c r="B27111" s="2" t="s">
        <v>27560</v>
      </c>
      <c r="C27111" s="2">
        <v>36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27561</v>
      </c>
      <c r="C27112" s="2">
        <v>36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27562</v>
      </c>
      <c r="C27113" s="2">
        <v>34</v>
      </c>
      <c r="D27113" s="2" t="s">
        <v>460</v>
      </c>
      <c r="E27113" s="2"/>
      <c r="F27113" s="2"/>
      <c r="G27113" s="2"/>
      <c r="H27113" s="2"/>
    </row>
    <row r="27114" spans="2:8">
      <c r="B27114" s="2" t="s">
        <v>27563</v>
      </c>
      <c r="C27114" s="2">
        <v>34</v>
      </c>
      <c r="D27114" s="2" t="s">
        <v>460</v>
      </c>
      <c r="E27114" s="2"/>
      <c r="F27114" s="2"/>
      <c r="G27114" s="2"/>
      <c r="H27114" s="2"/>
    </row>
    <row r="27115" spans="2:8">
      <c r="B27115" s="2" t="s">
        <v>27564</v>
      </c>
      <c r="C27115" s="2">
        <v>40</v>
      </c>
      <c r="D27115" s="2" t="s">
        <v>460</v>
      </c>
      <c r="E27115" s="2"/>
      <c r="F27115" s="2"/>
      <c r="G27115" s="2"/>
      <c r="H27115" s="2"/>
    </row>
    <row r="27116" spans="2:8">
      <c r="B27116" s="2" t="s">
        <v>27565</v>
      </c>
      <c r="C27116" s="2">
        <v>41</v>
      </c>
      <c r="D27116" s="2" t="s">
        <v>460</v>
      </c>
      <c r="E27116" s="2"/>
      <c r="F27116" s="2"/>
      <c r="G27116" s="2"/>
      <c r="H27116" s="2"/>
    </row>
    <row r="27117" spans="2:8">
      <c r="B27117" s="2" t="s">
        <v>27566</v>
      </c>
      <c r="C27117" s="2">
        <v>42</v>
      </c>
      <c r="D27117" s="2" t="s">
        <v>460</v>
      </c>
      <c r="E27117" s="2"/>
      <c r="F27117" s="2"/>
      <c r="G27117" s="2"/>
      <c r="H27117" s="2"/>
    </row>
    <row r="27118" spans="2:8">
      <c r="B27118" s="2" t="s">
        <v>27567</v>
      </c>
      <c r="C27118" s="2">
        <v>40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27568</v>
      </c>
      <c r="C27119" s="2">
        <v>25</v>
      </c>
      <c r="D27119" s="2" t="s">
        <v>460</v>
      </c>
      <c r="E27119" s="2"/>
      <c r="F27119" s="2"/>
      <c r="G27119" s="2"/>
      <c r="H27119" s="2"/>
    </row>
    <row r="27120" spans="2:8">
      <c r="B27120" s="2" t="s">
        <v>27569</v>
      </c>
      <c r="C27120" s="2">
        <v>26</v>
      </c>
      <c r="D27120" s="2" t="s">
        <v>460</v>
      </c>
      <c r="E27120" s="2"/>
      <c r="F27120" s="2"/>
      <c r="G27120" s="2"/>
      <c r="H27120" s="2"/>
    </row>
    <row r="27121" spans="2:8">
      <c r="B27121" s="2" t="s">
        <v>27570</v>
      </c>
      <c r="C27121" s="2">
        <v>31</v>
      </c>
      <c r="D27121" s="2" t="s">
        <v>460</v>
      </c>
      <c r="E27121" s="2"/>
      <c r="F27121" s="2"/>
      <c r="G27121" s="2"/>
      <c r="H27121" s="2"/>
    </row>
    <row r="27122" spans="2:8">
      <c r="B27122" s="2" t="s">
        <v>27571</v>
      </c>
      <c r="C27122" s="2">
        <v>34</v>
      </c>
      <c r="D27122" s="2" t="s">
        <v>460</v>
      </c>
      <c r="E27122" s="2"/>
      <c r="F27122" s="2"/>
      <c r="G27122" s="2"/>
      <c r="H27122" s="2"/>
    </row>
    <row r="27123" spans="2:8">
      <c r="B27123" s="2" t="s">
        <v>27572</v>
      </c>
      <c r="C27123" s="2">
        <v>31</v>
      </c>
      <c r="D27123" s="2" t="s">
        <v>460</v>
      </c>
      <c r="E27123" s="2"/>
      <c r="F27123" s="2"/>
      <c r="G27123" s="2"/>
      <c r="H27123" s="2"/>
    </row>
    <row r="27124" spans="2:8">
      <c r="B27124" s="2" t="s">
        <v>27573</v>
      </c>
      <c r="C27124" s="2">
        <v>29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32</v>
      </c>
      <c r="D27125" s="2" t="s">
        <v>460</v>
      </c>
      <c r="E27125" s="2"/>
      <c r="F27125" s="2"/>
      <c r="G27125" s="2"/>
      <c r="H27125" s="2"/>
    </row>
    <row r="27126" spans="2:8">
      <c r="B27126" s="2" t="s">
        <v>27575</v>
      </c>
      <c r="C27126" s="2">
        <v>39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27576</v>
      </c>
      <c r="C27127" s="2">
        <v>37</v>
      </c>
      <c r="D27127" s="2" t="s">
        <v>460</v>
      </c>
      <c r="E27127" s="2"/>
      <c r="F27127" s="2"/>
      <c r="G27127" s="2"/>
      <c r="H27127" s="2"/>
    </row>
    <row r="27128" spans="2:8">
      <c r="B27128" s="2" t="s">
        <v>27577</v>
      </c>
      <c r="C27128" s="2">
        <v>29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32</v>
      </c>
      <c r="D27129" s="2" t="s">
        <v>460</v>
      </c>
      <c r="E27129" s="2"/>
      <c r="F27129" s="2"/>
      <c r="G27129" s="2"/>
      <c r="H27129" s="2"/>
    </row>
    <row r="27130" spans="2:8">
      <c r="B27130" s="2" t="s">
        <v>27579</v>
      </c>
      <c r="C27130" s="2">
        <v>41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27580</v>
      </c>
      <c r="C27131" s="2">
        <v>33</v>
      </c>
      <c r="D27131" s="2" t="s">
        <v>460</v>
      </c>
      <c r="E27131" s="2"/>
      <c r="F27131" s="2"/>
      <c r="G27131" s="2"/>
      <c r="H27131" s="2"/>
    </row>
    <row r="27132" spans="2:8">
      <c r="B27132" s="2" t="s">
        <v>27581</v>
      </c>
      <c r="C27132" s="2">
        <v>39</v>
      </c>
      <c r="D27132" s="2" t="s">
        <v>460</v>
      </c>
      <c r="E27132" s="2"/>
      <c r="F27132" s="2"/>
      <c r="G27132" s="2"/>
      <c r="H27132" s="2"/>
    </row>
    <row r="27133" spans="2:8">
      <c r="B27133" s="2" t="s">
        <v>27582</v>
      </c>
      <c r="C27133" s="2">
        <v>34</v>
      </c>
      <c r="D27133" s="2" t="s">
        <v>460</v>
      </c>
      <c r="E27133" s="2"/>
      <c r="F27133" s="2"/>
      <c r="G27133" s="2"/>
      <c r="H27133" s="2"/>
    </row>
    <row r="27134" spans="2:8">
      <c r="B27134" s="2" t="s">
        <v>27583</v>
      </c>
      <c r="C27134" s="2">
        <v>43</v>
      </c>
      <c r="D27134" s="2" t="s">
        <v>460</v>
      </c>
      <c r="E27134" s="2"/>
      <c r="F27134" s="2"/>
      <c r="G27134" s="2"/>
      <c r="H27134" s="2"/>
    </row>
    <row r="27135" spans="2:8">
      <c r="B27135" s="2" t="s">
        <v>27584</v>
      </c>
      <c r="C27135" s="2">
        <v>30</v>
      </c>
      <c r="D27135" s="2" t="s">
        <v>460</v>
      </c>
      <c r="E27135" s="2"/>
      <c r="F27135" s="2"/>
      <c r="G27135" s="2"/>
      <c r="H27135" s="2"/>
    </row>
    <row r="27136" spans="2:8">
      <c r="B27136" s="2" t="s">
        <v>27585</v>
      </c>
      <c r="C27136" s="2">
        <v>43</v>
      </c>
      <c r="D27136" s="2" t="s">
        <v>460</v>
      </c>
      <c r="E27136" s="2"/>
      <c r="F27136" s="2"/>
      <c r="G27136" s="2"/>
      <c r="H27136" s="2"/>
    </row>
    <row r="27137" spans="2:8">
      <c r="B27137" s="2" t="s">
        <v>27586</v>
      </c>
      <c r="C27137" s="2">
        <v>25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27587</v>
      </c>
      <c r="C27138" s="2">
        <v>31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27588</v>
      </c>
      <c r="C27139" s="2">
        <v>33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27589</v>
      </c>
      <c r="C27140" s="2">
        <v>34</v>
      </c>
      <c r="D27140" s="2" t="s">
        <v>460</v>
      </c>
      <c r="E27140" s="2"/>
      <c r="F27140" s="2"/>
      <c r="G27140" s="2"/>
      <c r="H27140" s="2"/>
    </row>
    <row r="27141" spans="2:8">
      <c r="B27141" s="2" t="s">
        <v>27590</v>
      </c>
      <c r="C27141" s="2">
        <v>44</v>
      </c>
      <c r="D27141" s="2" t="s">
        <v>460</v>
      </c>
      <c r="E27141" s="2"/>
      <c r="F27141" s="2"/>
      <c r="G27141" s="2"/>
      <c r="H27141" s="2"/>
    </row>
    <row r="27142" spans="2:8">
      <c r="B27142" s="2" t="s">
        <v>27591</v>
      </c>
      <c r="C27142" s="2">
        <v>38</v>
      </c>
      <c r="D27142" s="2" t="s">
        <v>460</v>
      </c>
      <c r="E27142" s="2"/>
      <c r="F27142" s="2"/>
      <c r="G27142" s="2"/>
      <c r="H27142" s="2"/>
    </row>
    <row r="27143" spans="2:8">
      <c r="B27143" s="2" t="s">
        <v>27592</v>
      </c>
      <c r="C27143" s="2">
        <v>31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27593</v>
      </c>
      <c r="C27144" s="2">
        <v>38</v>
      </c>
      <c r="D27144" s="2" t="s">
        <v>460</v>
      </c>
      <c r="E27144" s="2"/>
      <c r="F27144" s="2"/>
      <c r="G27144" s="2"/>
      <c r="H27144" s="2"/>
    </row>
    <row r="27145" spans="2:8">
      <c r="B27145" s="2" t="s">
        <v>27594</v>
      </c>
      <c r="C27145" s="2">
        <v>36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27595</v>
      </c>
      <c r="C27146" s="2">
        <v>38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27596</v>
      </c>
      <c r="C27147" s="2">
        <v>44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27597</v>
      </c>
      <c r="C27148" s="2">
        <v>42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27598</v>
      </c>
      <c r="C27149" s="2">
        <v>34</v>
      </c>
      <c r="D27149" s="2" t="s">
        <v>460</v>
      </c>
      <c r="E27149" s="2"/>
      <c r="F27149" s="2"/>
      <c r="G27149" s="2"/>
      <c r="H27149" s="2"/>
    </row>
    <row r="27150" spans="2:8">
      <c r="B27150" s="2" t="s">
        <v>27599</v>
      </c>
      <c r="C27150" s="2">
        <v>38</v>
      </c>
      <c r="D27150" s="2" t="s">
        <v>460</v>
      </c>
      <c r="E27150" s="2"/>
      <c r="F27150" s="2"/>
      <c r="G27150" s="2"/>
      <c r="H27150" s="2"/>
    </row>
    <row r="27151" spans="2:8">
      <c r="B27151" s="2" t="s">
        <v>27600</v>
      </c>
      <c r="C27151" s="2">
        <v>28</v>
      </c>
      <c r="D27151" s="2" t="s">
        <v>460</v>
      </c>
      <c r="E27151" s="2"/>
      <c r="F27151" s="2"/>
      <c r="G27151" s="2"/>
      <c r="H27151" s="2"/>
    </row>
    <row r="27152" spans="2:8">
      <c r="B27152" s="2" t="s">
        <v>27601</v>
      </c>
      <c r="C27152" s="2">
        <v>36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29</v>
      </c>
      <c r="D27153" s="2" t="s">
        <v>460</v>
      </c>
      <c r="E27153" s="2"/>
      <c r="F27153" s="2"/>
      <c r="G27153" s="2"/>
      <c r="H27153" s="2"/>
    </row>
    <row r="27154" spans="2:8">
      <c r="B27154" s="2" t="s">
        <v>27603</v>
      </c>
      <c r="C27154" s="2">
        <v>34</v>
      </c>
      <c r="D27154" s="2" t="s">
        <v>460</v>
      </c>
      <c r="E27154" s="2"/>
      <c r="F27154" s="2"/>
      <c r="G27154" s="2"/>
      <c r="H27154" s="2"/>
    </row>
    <row r="27155" spans="2:8">
      <c r="B27155" s="2" t="s">
        <v>27604</v>
      </c>
      <c r="C27155" s="2">
        <v>27</v>
      </c>
      <c r="D27155" s="2" t="s">
        <v>460</v>
      </c>
      <c r="E27155" s="2"/>
      <c r="F27155" s="2"/>
      <c r="G27155" s="2"/>
      <c r="H27155" s="2"/>
    </row>
    <row r="27156" spans="2:8">
      <c r="B27156" s="2" t="s">
        <v>27605</v>
      </c>
      <c r="C27156" s="2">
        <v>33</v>
      </c>
      <c r="D27156" s="2" t="s">
        <v>460</v>
      </c>
      <c r="E27156" s="2"/>
      <c r="F27156" s="2"/>
      <c r="G27156" s="2"/>
      <c r="H27156" s="2"/>
    </row>
    <row r="27157" spans="2:8">
      <c r="B27157" s="2" t="s">
        <v>27606</v>
      </c>
      <c r="C27157" s="2">
        <v>37</v>
      </c>
      <c r="D27157" s="2" t="s">
        <v>460</v>
      </c>
      <c r="E27157" s="2"/>
      <c r="F27157" s="2"/>
      <c r="G27157" s="2"/>
      <c r="H27157" s="2"/>
    </row>
    <row r="27158" spans="2:8">
      <c r="B27158" s="2" t="s">
        <v>27607</v>
      </c>
      <c r="C27158" s="2">
        <v>37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42</v>
      </c>
      <c r="D27159" s="2" t="s">
        <v>460</v>
      </c>
      <c r="E27159" s="2"/>
      <c r="F27159" s="2"/>
      <c r="G27159" s="2"/>
      <c r="H27159" s="2"/>
    </row>
    <row r="27160" spans="2:8">
      <c r="B27160" s="2" t="s">
        <v>27609</v>
      </c>
      <c r="C27160" s="2">
        <v>38</v>
      </c>
      <c r="D27160" s="2" t="s">
        <v>460</v>
      </c>
      <c r="E27160" s="2"/>
      <c r="F27160" s="2"/>
      <c r="G27160" s="2"/>
      <c r="H27160" s="2"/>
    </row>
    <row r="27161" spans="2:8">
      <c r="B27161" s="2" t="s">
        <v>27610</v>
      </c>
      <c r="C27161" s="2">
        <v>38</v>
      </c>
      <c r="D27161" s="2" t="s">
        <v>460</v>
      </c>
      <c r="E27161" s="2"/>
      <c r="F27161" s="2"/>
      <c r="G27161" s="2"/>
      <c r="H27161" s="2"/>
    </row>
    <row r="27162" spans="2:8">
      <c r="B27162" s="2" t="s">
        <v>27611</v>
      </c>
      <c r="C27162" s="2">
        <v>38</v>
      </c>
      <c r="D27162" s="2" t="s">
        <v>460</v>
      </c>
      <c r="E27162" s="2"/>
      <c r="F27162" s="2"/>
      <c r="G27162" s="2"/>
      <c r="H27162" s="2"/>
    </row>
    <row r="27163" spans="2:8">
      <c r="B27163" s="2" t="s">
        <v>27612</v>
      </c>
      <c r="C27163" s="2">
        <v>38</v>
      </c>
      <c r="D27163" s="2" t="s">
        <v>460</v>
      </c>
      <c r="E27163" s="2"/>
      <c r="F27163" s="2"/>
      <c r="G27163" s="2"/>
      <c r="H27163" s="2"/>
    </row>
    <row r="27164" spans="2:8">
      <c r="B27164" s="2" t="s">
        <v>27613</v>
      </c>
      <c r="C27164" s="2">
        <v>38</v>
      </c>
      <c r="D27164" s="2" t="s">
        <v>460</v>
      </c>
      <c r="E27164" s="2"/>
      <c r="F27164" s="2"/>
      <c r="G27164" s="2"/>
      <c r="H27164" s="2"/>
    </row>
    <row r="27165" spans="2:8">
      <c r="B27165" s="2" t="s">
        <v>27614</v>
      </c>
      <c r="C27165" s="2">
        <v>44</v>
      </c>
      <c r="D27165" s="2" t="s">
        <v>460</v>
      </c>
      <c r="E27165" s="2"/>
      <c r="F27165" s="2"/>
      <c r="G27165" s="2"/>
      <c r="H27165" s="2"/>
    </row>
    <row r="27166" spans="2:8">
      <c r="B27166" s="2" t="s">
        <v>27615</v>
      </c>
      <c r="C27166" s="2">
        <v>38</v>
      </c>
      <c r="D27166" s="2" t="s">
        <v>451</v>
      </c>
      <c r="E27166" s="2"/>
      <c r="F27166" s="2"/>
      <c r="G27166" s="2"/>
      <c r="H27166" s="2"/>
    </row>
    <row r="27167" spans="2:8">
      <c r="B27167" s="2" t="s">
        <v>27616</v>
      </c>
      <c r="C27167" s="2">
        <v>37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27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29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29</v>
      </c>
      <c r="D27170" s="2" t="s">
        <v>460</v>
      </c>
      <c r="E27170" s="2"/>
      <c r="F27170" s="2"/>
      <c r="G27170" s="2"/>
      <c r="H27170" s="2"/>
    </row>
    <row r="27171" spans="2:8">
      <c r="B27171" s="2" t="s">
        <v>27620</v>
      </c>
      <c r="C27171" s="2">
        <v>28</v>
      </c>
      <c r="D27171" s="2" t="s">
        <v>460</v>
      </c>
      <c r="E27171" s="2"/>
      <c r="F27171" s="2"/>
      <c r="G27171" s="2"/>
      <c r="H27171" s="2"/>
    </row>
    <row r="27172" spans="2:8">
      <c r="B27172" s="2" t="s">
        <v>27621</v>
      </c>
      <c r="C27172" s="2">
        <v>30</v>
      </c>
      <c r="D27172" s="2" t="s">
        <v>460</v>
      </c>
      <c r="E27172" s="2"/>
      <c r="F27172" s="2"/>
      <c r="G27172" s="2"/>
      <c r="H27172" s="2"/>
    </row>
    <row r="27173" spans="2:8">
      <c r="B27173" s="2" t="s">
        <v>27622</v>
      </c>
      <c r="C27173" s="2">
        <v>42</v>
      </c>
      <c r="D27173" s="2" t="s">
        <v>460</v>
      </c>
      <c r="E27173" s="2"/>
      <c r="F27173" s="2"/>
      <c r="G27173" s="2"/>
      <c r="H27173" s="2"/>
    </row>
    <row r="27174" spans="2:8">
      <c r="B27174" s="2" t="s">
        <v>27623</v>
      </c>
      <c r="C27174" s="2">
        <v>39</v>
      </c>
      <c r="D27174" s="2" t="s">
        <v>460</v>
      </c>
      <c r="E27174" s="2"/>
      <c r="F27174" s="2"/>
      <c r="G27174" s="2"/>
      <c r="H27174" s="2"/>
    </row>
    <row r="27175" spans="2:8">
      <c r="B27175" s="2" t="s">
        <v>27624</v>
      </c>
      <c r="C27175" s="2">
        <v>36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45</v>
      </c>
      <c r="D27176" s="2" t="s">
        <v>460</v>
      </c>
      <c r="E27176" s="2"/>
      <c r="F27176" s="2"/>
      <c r="G27176" s="2"/>
      <c r="H27176" s="2"/>
    </row>
    <row r="27177" spans="2:8">
      <c r="B27177" s="2" t="s">
        <v>27626</v>
      </c>
      <c r="C27177" s="2">
        <v>42</v>
      </c>
      <c r="D27177" s="2" t="s">
        <v>460</v>
      </c>
      <c r="E27177" s="2"/>
      <c r="F27177" s="2"/>
      <c r="G27177" s="2"/>
      <c r="H27177" s="2"/>
    </row>
    <row r="27178" spans="2:8">
      <c r="B27178" s="2" t="s">
        <v>27627</v>
      </c>
      <c r="C27178" s="2">
        <v>40</v>
      </c>
      <c r="D27178" s="2" t="s">
        <v>460</v>
      </c>
      <c r="E27178" s="2"/>
      <c r="F27178" s="2"/>
      <c r="G27178" s="2"/>
      <c r="H27178" s="2"/>
    </row>
    <row r="27179" spans="2:8">
      <c r="B27179" s="2" t="s">
        <v>27628</v>
      </c>
      <c r="C27179" s="2">
        <v>45</v>
      </c>
      <c r="D27179" s="2" t="s">
        <v>460</v>
      </c>
      <c r="E27179" s="2"/>
      <c r="F27179" s="2"/>
      <c r="G27179" s="2"/>
      <c r="H27179" s="2"/>
    </row>
    <row r="27180" spans="2:8">
      <c r="B27180" s="2" t="s">
        <v>27629</v>
      </c>
      <c r="C27180" s="2">
        <v>39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27630</v>
      </c>
      <c r="C27181" s="2">
        <v>36</v>
      </c>
      <c r="D27181" s="2" t="s">
        <v>460</v>
      </c>
      <c r="E27181" s="2"/>
      <c r="F27181" s="2"/>
      <c r="G27181" s="2"/>
      <c r="H27181" s="2"/>
    </row>
    <row r="27182" spans="2:8">
      <c r="B27182" s="2" t="s">
        <v>27631</v>
      </c>
      <c r="C27182" s="2">
        <v>44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27632</v>
      </c>
      <c r="C27183" s="2">
        <v>35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33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41</v>
      </c>
      <c r="D27185" s="2" t="s">
        <v>460</v>
      </c>
      <c r="E27185" s="2"/>
      <c r="F27185" s="2"/>
      <c r="G27185" s="2"/>
      <c r="H27185" s="2"/>
    </row>
    <row r="27186" spans="2:8">
      <c r="B27186" s="2" t="s">
        <v>27635</v>
      </c>
      <c r="C27186" s="2">
        <v>39</v>
      </c>
      <c r="D27186" s="2" t="s">
        <v>460</v>
      </c>
      <c r="E27186" s="2"/>
      <c r="F27186" s="2"/>
      <c r="G27186" s="2"/>
      <c r="H27186" s="2"/>
    </row>
    <row r="27187" spans="2:8">
      <c r="B27187" s="2" t="s">
        <v>27636</v>
      </c>
      <c r="C27187" s="2">
        <v>40</v>
      </c>
      <c r="D27187" s="2" t="s">
        <v>460</v>
      </c>
      <c r="E27187" s="2"/>
      <c r="F27187" s="2"/>
      <c r="G27187" s="2"/>
      <c r="H27187" s="2"/>
    </row>
    <row r="27188" spans="2:8">
      <c r="B27188" s="2" t="s">
        <v>27637</v>
      </c>
      <c r="C27188" s="2">
        <v>23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27638</v>
      </c>
      <c r="C27189" s="2">
        <v>35</v>
      </c>
      <c r="D27189" s="2" t="s">
        <v>460</v>
      </c>
      <c r="E27189" s="2"/>
      <c r="F27189" s="2"/>
      <c r="G27189" s="2"/>
      <c r="H27189" s="2"/>
    </row>
    <row r="27190" spans="2:8">
      <c r="B27190" s="2" t="s">
        <v>27639</v>
      </c>
      <c r="C27190" s="2">
        <v>39</v>
      </c>
      <c r="D27190" s="2" t="s">
        <v>460</v>
      </c>
      <c r="E27190" s="2"/>
      <c r="F27190" s="2"/>
      <c r="G27190" s="2"/>
      <c r="H27190" s="2"/>
    </row>
    <row r="27191" spans="2:8">
      <c r="B27191" s="2" t="s">
        <v>27640</v>
      </c>
      <c r="C27191" s="2">
        <v>34</v>
      </c>
      <c r="D27191" s="2" t="s">
        <v>460</v>
      </c>
      <c r="E27191" s="2"/>
      <c r="F27191" s="2"/>
      <c r="G27191" s="2"/>
      <c r="H27191" s="2"/>
    </row>
    <row r="27192" spans="2:8">
      <c r="B27192" s="2" t="s">
        <v>27641</v>
      </c>
      <c r="C27192" s="2">
        <v>37</v>
      </c>
      <c r="D27192" s="2" t="s">
        <v>460</v>
      </c>
      <c r="E27192" s="2"/>
      <c r="F27192" s="2"/>
      <c r="G27192" s="2"/>
      <c r="H27192" s="2"/>
    </row>
    <row r="27193" spans="2:8">
      <c r="B27193" s="2" t="s">
        <v>27642</v>
      </c>
      <c r="C27193" s="2">
        <v>37</v>
      </c>
      <c r="D27193" s="2" t="s">
        <v>460</v>
      </c>
      <c r="E27193" s="2"/>
      <c r="F27193" s="2"/>
      <c r="G27193" s="2"/>
      <c r="H27193" s="2"/>
    </row>
    <row r="27194" spans="2:8">
      <c r="B27194" s="2" t="s">
        <v>27643</v>
      </c>
      <c r="C27194" s="2">
        <v>31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27644</v>
      </c>
      <c r="C27195" s="2">
        <v>24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27645</v>
      </c>
      <c r="C27196" s="2">
        <v>24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27646</v>
      </c>
      <c r="C27197" s="2">
        <v>26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27647</v>
      </c>
      <c r="C27198" s="2">
        <v>27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27648</v>
      </c>
      <c r="C27199" s="2">
        <v>22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22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29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29</v>
      </c>
      <c r="D27202" s="2" t="s">
        <v>460</v>
      </c>
      <c r="E27202" s="2"/>
      <c r="F27202" s="2"/>
      <c r="G27202" s="2"/>
      <c r="H27202" s="2"/>
    </row>
    <row r="27203" spans="2:8">
      <c r="B27203" s="2" t="s">
        <v>27652</v>
      </c>
      <c r="C27203" s="2">
        <v>30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27653</v>
      </c>
      <c r="C27204" s="2">
        <v>24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27654</v>
      </c>
      <c r="C27205" s="2">
        <v>27</v>
      </c>
      <c r="D27205" s="2" t="s">
        <v>460</v>
      </c>
      <c r="E27205" s="2"/>
      <c r="F27205" s="2"/>
      <c r="G27205" s="2"/>
      <c r="H27205" s="2"/>
    </row>
    <row r="27206" spans="2:8">
      <c r="B27206" s="2" t="s">
        <v>27655</v>
      </c>
      <c r="C27206" s="2">
        <v>27</v>
      </c>
      <c r="D27206" s="2" t="s">
        <v>460</v>
      </c>
      <c r="E27206" s="2"/>
      <c r="F27206" s="2"/>
      <c r="G27206" s="2"/>
      <c r="H27206" s="2"/>
    </row>
    <row r="27207" spans="2:8">
      <c r="B27207" s="2" t="s">
        <v>27656</v>
      </c>
      <c r="C27207" s="2">
        <v>30</v>
      </c>
      <c r="D27207" s="2" t="s">
        <v>460</v>
      </c>
      <c r="E27207" s="2"/>
      <c r="F27207" s="2"/>
      <c r="G27207" s="2"/>
      <c r="H27207" s="2"/>
    </row>
    <row r="27208" spans="2:8">
      <c r="B27208" s="2" t="s">
        <v>27657</v>
      </c>
      <c r="C27208" s="2">
        <v>34</v>
      </c>
      <c r="D27208" s="2" t="s">
        <v>460</v>
      </c>
      <c r="E27208" s="2"/>
      <c r="F27208" s="2"/>
      <c r="G27208" s="2"/>
      <c r="H27208" s="2"/>
    </row>
    <row r="27209" spans="2:8">
      <c r="B27209" s="2" t="s">
        <v>27658</v>
      </c>
      <c r="C27209" s="2">
        <v>32</v>
      </c>
      <c r="D27209" s="2" t="s">
        <v>460</v>
      </c>
      <c r="E27209" s="2"/>
      <c r="F27209" s="2"/>
      <c r="G27209" s="2"/>
      <c r="H27209" s="2"/>
    </row>
    <row r="27210" spans="2:8">
      <c r="B27210" s="2" t="s">
        <v>27659</v>
      </c>
      <c r="C27210" s="2">
        <v>31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35</v>
      </c>
      <c r="D27211" s="2" t="s">
        <v>460</v>
      </c>
      <c r="E27211" s="2"/>
      <c r="F27211" s="2"/>
      <c r="G27211" s="2"/>
      <c r="H27211" s="2"/>
    </row>
    <row r="27212" spans="2:8">
      <c r="B27212" s="2" t="s">
        <v>27661</v>
      </c>
      <c r="C27212" s="2">
        <v>35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30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30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40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34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27666</v>
      </c>
      <c r="C27217" s="2">
        <v>38</v>
      </c>
      <c r="D27217" s="2" t="s">
        <v>460</v>
      </c>
      <c r="E27217" s="2"/>
      <c r="F27217" s="2"/>
      <c r="G27217" s="2"/>
      <c r="H27217" s="2"/>
    </row>
    <row r="27218" spans="2:8">
      <c r="B27218" s="2" t="s">
        <v>27667</v>
      </c>
      <c r="C27218" s="2">
        <v>48</v>
      </c>
      <c r="D27218" s="2" t="s">
        <v>460</v>
      </c>
      <c r="E27218" s="2"/>
      <c r="F27218" s="2"/>
      <c r="G27218" s="2"/>
      <c r="H27218" s="2"/>
    </row>
    <row r="27219" spans="2:8">
      <c r="B27219" s="2" t="s">
        <v>27668</v>
      </c>
      <c r="C27219" s="2">
        <v>35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27669</v>
      </c>
      <c r="C27220" s="2">
        <v>44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27670</v>
      </c>
      <c r="C27221" s="2">
        <v>37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27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23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30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26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27675</v>
      </c>
      <c r="C27226" s="2">
        <v>26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27676</v>
      </c>
      <c r="C27227" s="2">
        <v>31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32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37</v>
      </c>
      <c r="D27229" s="2" t="s">
        <v>460</v>
      </c>
      <c r="E27229" s="2"/>
      <c r="F27229" s="2"/>
      <c r="G27229" s="2"/>
      <c r="H27229" s="2"/>
    </row>
    <row r="27230" spans="2:8">
      <c r="B27230" s="2" t="s">
        <v>27679</v>
      </c>
      <c r="C27230" s="2">
        <v>38</v>
      </c>
      <c r="D27230" s="2" t="s">
        <v>460</v>
      </c>
      <c r="E27230" s="2"/>
      <c r="F27230" s="2"/>
      <c r="G27230" s="2"/>
      <c r="H27230" s="2"/>
    </row>
    <row r="27231" spans="2:8">
      <c r="B27231" s="2" t="s">
        <v>27680</v>
      </c>
      <c r="C27231" s="2">
        <v>35</v>
      </c>
      <c r="D27231" s="2" t="s">
        <v>460</v>
      </c>
      <c r="E27231" s="2"/>
      <c r="F27231" s="2"/>
      <c r="G27231" s="2"/>
      <c r="H27231" s="2"/>
    </row>
    <row r="27232" spans="2:8">
      <c r="B27232" s="2" t="s">
        <v>27681</v>
      </c>
      <c r="C27232" s="2">
        <v>41</v>
      </c>
      <c r="D27232" s="2" t="s">
        <v>460</v>
      </c>
      <c r="E27232" s="2"/>
      <c r="F27232" s="2"/>
      <c r="G27232" s="2"/>
      <c r="H27232" s="2"/>
    </row>
    <row r="27233" spans="2:8">
      <c r="B27233" s="2" t="s">
        <v>27682</v>
      </c>
      <c r="C27233" s="2">
        <v>36</v>
      </c>
      <c r="D27233" s="2" t="s">
        <v>460</v>
      </c>
      <c r="E27233" s="2"/>
      <c r="F27233" s="2"/>
      <c r="G27233" s="2"/>
      <c r="H27233" s="2"/>
    </row>
    <row r="27234" spans="2:8">
      <c r="B27234" s="2" t="s">
        <v>27683</v>
      </c>
      <c r="C27234" s="2">
        <v>40</v>
      </c>
      <c r="D27234" s="2" t="s">
        <v>460</v>
      </c>
      <c r="E27234" s="2"/>
      <c r="F27234" s="2"/>
      <c r="G27234" s="2"/>
      <c r="H27234" s="2"/>
    </row>
    <row r="27235" spans="2:8">
      <c r="B27235" s="2" t="s">
        <v>27684</v>
      </c>
      <c r="C27235" s="2">
        <v>39</v>
      </c>
      <c r="D27235" s="2" t="s">
        <v>460</v>
      </c>
      <c r="E27235" s="2"/>
      <c r="F27235" s="2"/>
      <c r="G27235" s="2"/>
      <c r="H27235" s="2"/>
    </row>
    <row r="27236" spans="2:8">
      <c r="B27236" s="2" t="s">
        <v>27685</v>
      </c>
      <c r="C27236" s="2">
        <v>34</v>
      </c>
      <c r="D27236" s="2" t="s">
        <v>460</v>
      </c>
      <c r="E27236" s="2"/>
      <c r="F27236" s="2"/>
      <c r="G27236" s="2"/>
      <c r="H27236" s="2"/>
    </row>
    <row r="27237" spans="2:8">
      <c r="B27237" s="2" t="s">
        <v>27686</v>
      </c>
      <c r="C27237" s="2">
        <v>14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41</v>
      </c>
      <c r="D27238" s="2" t="s">
        <v>460</v>
      </c>
      <c r="E27238" s="2"/>
      <c r="F27238" s="2"/>
      <c r="G27238" s="2"/>
      <c r="H27238" s="2"/>
    </row>
    <row r="27239" spans="2:8">
      <c r="B27239" s="2" t="s">
        <v>27688</v>
      </c>
      <c r="C27239" s="2">
        <v>27</v>
      </c>
      <c r="D27239" s="2" t="s">
        <v>451</v>
      </c>
      <c r="E27239" s="2"/>
      <c r="F27239" s="2"/>
      <c r="G27239" s="2"/>
      <c r="H27239" s="2"/>
    </row>
    <row r="27240" spans="2:8">
      <c r="B27240" s="2" t="s">
        <v>27689</v>
      </c>
      <c r="C27240" s="2">
        <v>28</v>
      </c>
      <c r="D27240" s="2" t="s">
        <v>451</v>
      </c>
      <c r="E27240" s="2"/>
      <c r="F27240" s="2"/>
      <c r="G27240" s="2"/>
      <c r="H27240" s="2"/>
    </row>
    <row r="27241" spans="2:8">
      <c r="B27241" s="2" t="s">
        <v>27690</v>
      </c>
      <c r="C27241" s="2">
        <v>23</v>
      </c>
      <c r="D27241" s="2" t="s">
        <v>451</v>
      </c>
      <c r="E27241" s="2"/>
      <c r="F27241" s="2"/>
      <c r="G27241" s="2"/>
      <c r="H27241" s="2"/>
    </row>
    <row r="27242" spans="2:8">
      <c r="B27242" s="2" t="s">
        <v>27691</v>
      </c>
      <c r="C27242" s="2">
        <v>23</v>
      </c>
      <c r="D27242" s="2" t="s">
        <v>451</v>
      </c>
      <c r="E27242" s="2"/>
      <c r="F27242" s="2"/>
      <c r="G27242" s="2"/>
      <c r="H27242" s="2"/>
    </row>
    <row r="27243" spans="2:8">
      <c r="B27243" s="2" t="s">
        <v>27692</v>
      </c>
      <c r="C27243" s="2">
        <v>34</v>
      </c>
      <c r="D27243" s="2" t="s">
        <v>451</v>
      </c>
      <c r="E27243" s="2"/>
      <c r="F27243" s="2"/>
      <c r="G27243" s="2"/>
      <c r="H27243" s="2"/>
    </row>
    <row r="27244" spans="2:8">
      <c r="B27244" s="2" t="s">
        <v>27693</v>
      </c>
      <c r="C27244" s="2">
        <v>35</v>
      </c>
      <c r="D27244" s="2" t="s">
        <v>460</v>
      </c>
      <c r="E27244" s="2"/>
      <c r="F27244" s="2"/>
      <c r="G27244" s="2"/>
      <c r="H27244" s="2"/>
    </row>
    <row r="27245" spans="2:8">
      <c r="B27245" s="2" t="s">
        <v>27694</v>
      </c>
      <c r="C27245" s="2">
        <v>29</v>
      </c>
      <c r="D27245" s="2" t="s">
        <v>460</v>
      </c>
      <c r="E27245" s="2"/>
      <c r="F27245" s="2"/>
      <c r="G27245" s="2"/>
      <c r="H27245" s="2"/>
    </row>
    <row r="27246" spans="2:8">
      <c r="B27246" s="2" t="s">
        <v>27695</v>
      </c>
      <c r="C27246" s="2">
        <v>39</v>
      </c>
      <c r="D27246" s="2" t="s">
        <v>460</v>
      </c>
      <c r="E27246" s="2"/>
      <c r="F27246" s="2"/>
      <c r="G27246" s="2"/>
      <c r="H27246" s="2"/>
    </row>
    <row r="27247" spans="2:8">
      <c r="B27247" s="2" t="s">
        <v>27696</v>
      </c>
      <c r="C27247" s="2">
        <v>38</v>
      </c>
      <c r="D27247" s="2" t="s">
        <v>460</v>
      </c>
      <c r="E27247" s="2"/>
      <c r="F27247" s="2"/>
      <c r="G27247" s="2"/>
      <c r="H27247" s="2"/>
    </row>
    <row r="27248" spans="2:8">
      <c r="B27248" s="2" t="s">
        <v>27697</v>
      </c>
      <c r="C27248" s="2">
        <v>31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34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36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35</v>
      </c>
      <c r="D27251" s="2" t="s">
        <v>460</v>
      </c>
      <c r="E27251" s="2"/>
      <c r="F27251" s="2"/>
      <c r="G27251" s="2"/>
      <c r="H27251" s="2"/>
    </row>
    <row r="27252" spans="2:8">
      <c r="B27252" s="2" t="s">
        <v>27701</v>
      </c>
      <c r="C27252" s="2">
        <v>36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37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31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31</v>
      </c>
      <c r="D27255" s="2" t="s">
        <v>460</v>
      </c>
      <c r="E27255" s="2"/>
      <c r="F27255" s="2"/>
      <c r="G27255" s="2"/>
      <c r="H27255" s="2"/>
    </row>
    <row r="27256" spans="2:8">
      <c r="B27256" s="2" t="s">
        <v>27705</v>
      </c>
      <c r="C27256" s="2">
        <v>36</v>
      </c>
      <c r="D27256" s="2" t="s">
        <v>460</v>
      </c>
      <c r="E27256" s="2"/>
      <c r="F27256" s="2"/>
      <c r="G27256" s="2"/>
      <c r="H27256" s="2"/>
    </row>
    <row r="27257" spans="2:8">
      <c r="B27257" s="2" t="s">
        <v>27706</v>
      </c>
      <c r="C27257" s="2">
        <v>37</v>
      </c>
      <c r="D27257" s="2" t="s">
        <v>460</v>
      </c>
      <c r="E27257" s="2"/>
      <c r="F27257" s="2"/>
      <c r="G27257" s="2"/>
      <c r="H27257" s="2"/>
    </row>
    <row r="27258" spans="2:8">
      <c r="B27258" s="2" t="s">
        <v>27707</v>
      </c>
      <c r="C27258" s="2">
        <v>35</v>
      </c>
      <c r="D27258" s="2" t="s">
        <v>460</v>
      </c>
      <c r="E27258" s="2"/>
      <c r="F27258" s="2"/>
      <c r="G27258" s="2"/>
      <c r="H27258" s="2"/>
    </row>
    <row r="27259" spans="2:8">
      <c r="B27259" s="2" t="s">
        <v>27708</v>
      </c>
      <c r="C27259" s="2">
        <v>15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27709</v>
      </c>
      <c r="C27260" s="2">
        <v>33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27710</v>
      </c>
      <c r="C27261" s="2">
        <v>34</v>
      </c>
      <c r="D27261" s="2" t="s">
        <v>460</v>
      </c>
      <c r="E27261" s="2"/>
      <c r="F27261" s="2"/>
      <c r="G27261" s="2"/>
      <c r="H27261" s="2"/>
    </row>
    <row r="27262" spans="2:8">
      <c r="B27262" s="2" t="s">
        <v>27711</v>
      </c>
      <c r="C27262" s="2">
        <v>34</v>
      </c>
      <c r="D27262" s="2" t="s">
        <v>460</v>
      </c>
      <c r="E27262" s="2"/>
      <c r="F27262" s="2"/>
      <c r="G27262" s="2"/>
      <c r="H27262" s="2"/>
    </row>
    <row r="27263" spans="2:8">
      <c r="B27263" s="2" t="s">
        <v>27712</v>
      </c>
      <c r="C27263" s="2">
        <v>28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38</v>
      </c>
      <c r="D27264" s="2" t="s">
        <v>460</v>
      </c>
      <c r="E27264" s="2"/>
      <c r="F27264" s="2"/>
      <c r="G27264" s="2"/>
      <c r="H27264" s="2"/>
    </row>
    <row r="27265" spans="2:8">
      <c r="B27265" s="2" t="s">
        <v>27714</v>
      </c>
      <c r="C27265" s="2">
        <v>34</v>
      </c>
      <c r="D27265" s="2" t="s">
        <v>460</v>
      </c>
      <c r="E27265" s="2"/>
      <c r="F27265" s="2"/>
      <c r="G27265" s="2"/>
      <c r="H27265" s="2"/>
    </row>
    <row r="27266" spans="2:8">
      <c r="B27266" s="2" t="s">
        <v>27715</v>
      </c>
      <c r="C27266" s="2">
        <v>33</v>
      </c>
      <c r="D27266" s="2" t="s">
        <v>460</v>
      </c>
      <c r="E27266" s="2"/>
      <c r="F27266" s="2"/>
      <c r="G27266" s="2"/>
      <c r="H27266" s="2"/>
    </row>
    <row r="27267" spans="2:8">
      <c r="B27267" s="2" t="s">
        <v>27716</v>
      </c>
      <c r="C27267" s="2">
        <v>27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27717</v>
      </c>
      <c r="C27268" s="2">
        <v>31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27718</v>
      </c>
      <c r="C27269" s="2">
        <v>28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27719</v>
      </c>
      <c r="C27270" s="2">
        <v>37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27720</v>
      </c>
      <c r="C27271" s="2">
        <v>35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27721</v>
      </c>
      <c r="C27272" s="2">
        <v>35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27722</v>
      </c>
      <c r="C27273" s="2">
        <v>28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27723</v>
      </c>
      <c r="C27274" s="2">
        <v>35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27724</v>
      </c>
      <c r="C27275" s="2">
        <v>35</v>
      </c>
      <c r="D27275" s="2" t="s">
        <v>460</v>
      </c>
      <c r="E27275" s="2"/>
      <c r="F27275" s="2"/>
      <c r="G27275" s="2"/>
      <c r="H27275" s="2"/>
    </row>
    <row r="27276" spans="2:8">
      <c r="B27276" s="2" t="s">
        <v>27725</v>
      </c>
      <c r="C27276" s="2">
        <v>31</v>
      </c>
      <c r="D27276" s="2" t="s">
        <v>460</v>
      </c>
      <c r="E27276" s="2"/>
      <c r="F27276" s="2"/>
      <c r="G27276" s="2"/>
      <c r="H27276" s="2"/>
    </row>
    <row r="27277" spans="2:8">
      <c r="B27277" s="2" t="s">
        <v>27726</v>
      </c>
      <c r="C27277" s="2">
        <v>33</v>
      </c>
      <c r="D27277" s="2" t="s">
        <v>460</v>
      </c>
      <c r="E27277" s="2"/>
      <c r="F27277" s="2"/>
      <c r="G27277" s="2"/>
      <c r="H27277" s="2"/>
    </row>
    <row r="27278" spans="2:8">
      <c r="B27278" s="2" t="s">
        <v>27727</v>
      </c>
      <c r="C27278" s="2">
        <v>36</v>
      </c>
      <c r="D27278" s="2" t="s">
        <v>460</v>
      </c>
      <c r="E27278" s="2"/>
      <c r="F27278" s="2"/>
      <c r="G27278" s="2"/>
      <c r="H27278" s="2"/>
    </row>
    <row r="27279" spans="2:8">
      <c r="B27279" s="2" t="s">
        <v>27728</v>
      </c>
      <c r="C27279" s="2">
        <v>32</v>
      </c>
      <c r="D27279" s="2" t="s">
        <v>460</v>
      </c>
      <c r="E27279" s="2"/>
      <c r="F27279" s="2"/>
      <c r="G27279" s="2"/>
      <c r="H27279" s="2"/>
    </row>
    <row r="27280" spans="2:8">
      <c r="B27280" s="2" t="s">
        <v>27729</v>
      </c>
      <c r="C27280" s="2">
        <v>37</v>
      </c>
      <c r="D27280" s="2" t="s">
        <v>460</v>
      </c>
      <c r="E27280" s="2"/>
      <c r="F27280" s="2"/>
      <c r="G27280" s="2"/>
      <c r="H27280" s="2"/>
    </row>
    <row r="27281" spans="2:8">
      <c r="B27281" s="2" t="s">
        <v>27730</v>
      </c>
      <c r="C27281" s="2">
        <v>37</v>
      </c>
      <c r="D27281" s="2" t="s">
        <v>460</v>
      </c>
      <c r="E27281" s="2"/>
      <c r="F27281" s="2"/>
      <c r="G27281" s="2"/>
      <c r="H27281" s="2"/>
    </row>
    <row r="27282" spans="2:8">
      <c r="B27282" s="2" t="s">
        <v>27731</v>
      </c>
      <c r="C27282" s="2">
        <v>33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36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27733</v>
      </c>
      <c r="C27284" s="2">
        <v>35</v>
      </c>
      <c r="D27284" s="2" t="s">
        <v>460</v>
      </c>
      <c r="E27284" s="2"/>
      <c r="F27284" s="2"/>
      <c r="G27284" s="2"/>
      <c r="H27284" s="2"/>
    </row>
    <row r="27285" spans="2:8">
      <c r="B27285" s="2" t="s">
        <v>27734</v>
      </c>
      <c r="C27285" s="2">
        <v>34</v>
      </c>
      <c r="D27285" s="2" t="s">
        <v>460</v>
      </c>
      <c r="E27285" s="2"/>
      <c r="F27285" s="2"/>
      <c r="G27285" s="2"/>
      <c r="H27285" s="2"/>
    </row>
    <row r="27286" spans="2:8">
      <c r="B27286" s="2" t="s">
        <v>27735</v>
      </c>
      <c r="C27286" s="2">
        <v>35</v>
      </c>
      <c r="D27286" s="2" t="s">
        <v>460</v>
      </c>
      <c r="E27286" s="2"/>
      <c r="F27286" s="2"/>
      <c r="G27286" s="2"/>
      <c r="H27286" s="2"/>
    </row>
    <row r="27287" spans="2:8">
      <c r="B27287" s="2" t="s">
        <v>27736</v>
      </c>
      <c r="C27287" s="2">
        <v>37</v>
      </c>
      <c r="D27287" s="2" t="s">
        <v>460</v>
      </c>
      <c r="E27287" s="2"/>
      <c r="F27287" s="2"/>
      <c r="G27287" s="2"/>
      <c r="H27287" s="2"/>
    </row>
    <row r="27288" spans="2:8">
      <c r="B27288" s="2" t="s">
        <v>27737</v>
      </c>
      <c r="C27288" s="2">
        <v>31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27738</v>
      </c>
      <c r="C27289" s="2">
        <v>34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27739</v>
      </c>
      <c r="C27290" s="2">
        <v>41</v>
      </c>
      <c r="D27290" s="2" t="s">
        <v>460</v>
      </c>
      <c r="E27290" s="2"/>
      <c r="F27290" s="2"/>
      <c r="G27290" s="2"/>
      <c r="H27290" s="2"/>
    </row>
    <row r="27291" spans="2:8">
      <c r="B27291" s="2" t="s">
        <v>27740</v>
      </c>
      <c r="C27291" s="2">
        <v>31</v>
      </c>
      <c r="D27291" s="2" t="s">
        <v>460</v>
      </c>
      <c r="E27291" s="2"/>
      <c r="F27291" s="2"/>
      <c r="G27291" s="2"/>
      <c r="H27291" s="2"/>
    </row>
    <row r="27292" spans="2:8">
      <c r="B27292" s="2" t="s">
        <v>27741</v>
      </c>
      <c r="C27292" s="2">
        <v>37</v>
      </c>
      <c r="D27292" s="2" t="s">
        <v>460</v>
      </c>
      <c r="E27292" s="2"/>
      <c r="F27292" s="2"/>
      <c r="G27292" s="2"/>
      <c r="H27292" s="2"/>
    </row>
    <row r="27293" spans="2:8">
      <c r="B27293" s="2" t="s">
        <v>27742</v>
      </c>
      <c r="C27293" s="2">
        <v>36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27743</v>
      </c>
      <c r="C27294" s="2">
        <v>36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32</v>
      </c>
      <c r="D27295" s="2" t="s">
        <v>460</v>
      </c>
      <c r="E27295" s="2"/>
      <c r="F27295" s="2"/>
      <c r="G27295" s="2"/>
      <c r="H27295" s="2"/>
    </row>
    <row r="27296" spans="2:8">
      <c r="B27296" s="2" t="s">
        <v>27745</v>
      </c>
      <c r="C27296" s="2">
        <v>34</v>
      </c>
      <c r="D27296" s="2" t="s">
        <v>460</v>
      </c>
      <c r="E27296" s="2"/>
      <c r="F27296" s="2"/>
      <c r="G27296" s="2"/>
      <c r="H27296" s="2"/>
    </row>
    <row r="27297" spans="2:8">
      <c r="B27297" s="2" t="s">
        <v>27746</v>
      </c>
      <c r="C27297" s="2">
        <v>35</v>
      </c>
      <c r="D27297" s="2" t="s">
        <v>460</v>
      </c>
      <c r="E27297" s="2"/>
      <c r="F27297" s="2"/>
      <c r="G27297" s="2"/>
      <c r="H27297" s="2"/>
    </row>
    <row r="27298" spans="2:8">
      <c r="B27298" s="2" t="s">
        <v>27747</v>
      </c>
      <c r="C27298" s="2">
        <v>27</v>
      </c>
      <c r="D27298" s="2" t="s">
        <v>460</v>
      </c>
      <c r="E27298" s="2"/>
      <c r="F27298" s="2"/>
      <c r="G27298" s="2"/>
      <c r="H27298" s="2"/>
    </row>
    <row r="27299" spans="2:8">
      <c r="B27299" s="2" t="s">
        <v>27748</v>
      </c>
      <c r="C27299" s="2">
        <v>32</v>
      </c>
      <c r="D27299" s="2" t="s">
        <v>460</v>
      </c>
      <c r="E27299" s="2"/>
      <c r="F27299" s="2"/>
      <c r="G27299" s="2"/>
      <c r="H27299" s="2"/>
    </row>
    <row r="27300" spans="2:8">
      <c r="B27300" s="2" t="s">
        <v>27749</v>
      </c>
      <c r="C27300" s="2">
        <v>26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38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33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35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27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31</v>
      </c>
      <c r="D27305" s="2" t="s">
        <v>460</v>
      </c>
      <c r="E27305" s="2"/>
      <c r="F27305" s="2"/>
      <c r="G27305" s="2"/>
      <c r="H27305" s="2"/>
    </row>
    <row r="27306" spans="2:8">
      <c r="B27306" s="2" t="s">
        <v>27755</v>
      </c>
      <c r="C27306" s="2">
        <v>34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27756</v>
      </c>
      <c r="C27307" s="2">
        <v>30</v>
      </c>
      <c r="D27307" s="2" t="s">
        <v>451</v>
      </c>
      <c r="E27307" s="2"/>
      <c r="F27307" s="2"/>
      <c r="G27307" s="2"/>
      <c r="H27307" s="2"/>
    </row>
    <row r="27308" spans="2:8">
      <c r="B27308" s="2" t="s">
        <v>27757</v>
      </c>
      <c r="C27308" s="2">
        <v>31</v>
      </c>
      <c r="D27308" s="2" t="s">
        <v>451</v>
      </c>
      <c r="E27308" s="2"/>
      <c r="F27308" s="2"/>
      <c r="G27308" s="2"/>
      <c r="H27308" s="2"/>
    </row>
    <row r="27309" spans="2:8">
      <c r="B27309" s="2" t="s">
        <v>27758</v>
      </c>
      <c r="C27309" s="2">
        <v>46</v>
      </c>
      <c r="D27309" s="2" t="s">
        <v>460</v>
      </c>
      <c r="E27309" s="2"/>
      <c r="F27309" s="2"/>
      <c r="G27309" s="2"/>
      <c r="H27309" s="2"/>
    </row>
    <row r="27310" spans="2:8">
      <c r="B27310" s="2" t="s">
        <v>27759</v>
      </c>
      <c r="C27310" s="2">
        <v>32</v>
      </c>
      <c r="D27310" s="2" t="s">
        <v>451</v>
      </c>
      <c r="E27310" s="2"/>
      <c r="F27310" s="2"/>
      <c r="G27310" s="2"/>
      <c r="H27310" s="2"/>
    </row>
    <row r="27311" spans="2:8">
      <c r="B27311" s="2" t="s">
        <v>27760</v>
      </c>
      <c r="C27311" s="2">
        <v>35</v>
      </c>
      <c r="D27311" s="2" t="s">
        <v>451</v>
      </c>
      <c r="E27311" s="2"/>
      <c r="F27311" s="2"/>
      <c r="G27311" s="2"/>
      <c r="H27311" s="2"/>
    </row>
    <row r="27312" spans="2:8">
      <c r="B27312" s="2" t="s">
        <v>27761</v>
      </c>
      <c r="C27312" s="2">
        <v>38</v>
      </c>
      <c r="D27312" s="2" t="s">
        <v>460</v>
      </c>
      <c r="E27312" s="2"/>
      <c r="F27312" s="2"/>
      <c r="G27312" s="2"/>
      <c r="H27312" s="2"/>
    </row>
    <row r="27313" spans="2:8">
      <c r="B27313" s="2" t="s">
        <v>27762</v>
      </c>
      <c r="C27313" s="2">
        <v>39</v>
      </c>
      <c r="D27313" s="2" t="s">
        <v>460</v>
      </c>
      <c r="E27313" s="2"/>
      <c r="F27313" s="2"/>
      <c r="G27313" s="2"/>
      <c r="H27313" s="2"/>
    </row>
    <row r="27314" spans="2:8">
      <c r="B27314" s="2" t="s">
        <v>27763</v>
      </c>
      <c r="C27314" s="2">
        <v>34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32</v>
      </c>
      <c r="D27315" s="2" t="s">
        <v>460</v>
      </c>
      <c r="E27315" s="2"/>
      <c r="F27315" s="2"/>
      <c r="G27315" s="2"/>
      <c r="H27315" s="2"/>
    </row>
    <row r="27316" spans="2:8">
      <c r="B27316" s="2" t="s">
        <v>27765</v>
      </c>
      <c r="C27316" s="2">
        <v>26</v>
      </c>
      <c r="D27316" s="2" t="s">
        <v>460</v>
      </c>
      <c r="E27316" s="2"/>
      <c r="F27316" s="2"/>
      <c r="G27316" s="2"/>
      <c r="H27316" s="2"/>
    </row>
    <row r="27317" spans="2:8">
      <c r="B27317" s="2" t="s">
        <v>27766</v>
      </c>
      <c r="C27317" s="2">
        <v>31</v>
      </c>
      <c r="D27317" s="2" t="s">
        <v>460</v>
      </c>
      <c r="E27317" s="2"/>
      <c r="F27317" s="2"/>
      <c r="G27317" s="2"/>
      <c r="H27317" s="2"/>
    </row>
    <row r="27318" spans="2:8">
      <c r="B27318" s="2" t="s">
        <v>27767</v>
      </c>
      <c r="C27318" s="2">
        <v>33</v>
      </c>
      <c r="D27318" s="2" t="s">
        <v>460</v>
      </c>
      <c r="E27318" s="2"/>
      <c r="F27318" s="2"/>
      <c r="G27318" s="2"/>
      <c r="H27318" s="2"/>
    </row>
    <row r="27319" spans="2:8">
      <c r="B27319" s="2" t="s">
        <v>27768</v>
      </c>
      <c r="C27319" s="2">
        <v>35</v>
      </c>
      <c r="D27319" s="2" t="s">
        <v>460</v>
      </c>
      <c r="E27319" s="2"/>
      <c r="F27319" s="2"/>
      <c r="G27319" s="2"/>
      <c r="H27319" s="2"/>
    </row>
    <row r="27320" spans="2:8">
      <c r="B27320" s="2" t="s">
        <v>27769</v>
      </c>
      <c r="C27320" s="2">
        <v>31</v>
      </c>
      <c r="D27320" s="2" t="s">
        <v>460</v>
      </c>
      <c r="E27320" s="2"/>
      <c r="F27320" s="2"/>
      <c r="G27320" s="2"/>
      <c r="H27320" s="2"/>
    </row>
    <row r="27321" spans="2:8">
      <c r="B27321" s="2" t="s">
        <v>27770</v>
      </c>
      <c r="C27321" s="2">
        <v>32</v>
      </c>
      <c r="D27321" s="2" t="s">
        <v>460</v>
      </c>
      <c r="E27321" s="2"/>
      <c r="F27321" s="2"/>
      <c r="G27321" s="2"/>
      <c r="H27321" s="2"/>
    </row>
    <row r="27322" spans="2:8">
      <c r="B27322" s="2" t="s">
        <v>27771</v>
      </c>
      <c r="C27322" s="2">
        <v>26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27772</v>
      </c>
      <c r="C27323" s="2">
        <v>38</v>
      </c>
      <c r="D27323" s="2" t="s">
        <v>460</v>
      </c>
      <c r="E27323" s="2"/>
      <c r="F27323" s="2"/>
      <c r="G27323" s="2"/>
      <c r="H27323" s="2"/>
    </row>
    <row r="27324" spans="2:8">
      <c r="B27324" s="2" t="s">
        <v>27773</v>
      </c>
      <c r="C27324" s="2">
        <v>40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35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28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32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25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27778</v>
      </c>
      <c r="C27329" s="2">
        <v>28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27779</v>
      </c>
      <c r="C27330" s="2">
        <v>32</v>
      </c>
      <c r="D27330" s="2" t="s">
        <v>460</v>
      </c>
      <c r="E27330" s="2"/>
      <c r="F27330" s="2"/>
      <c r="G27330" s="2"/>
      <c r="H27330" s="2"/>
    </row>
    <row r="27331" spans="2:8">
      <c r="B27331" s="2" t="s">
        <v>27780</v>
      </c>
      <c r="C27331" s="2">
        <v>30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27781</v>
      </c>
      <c r="C27332" s="2">
        <v>32</v>
      </c>
      <c r="D27332" s="2" t="s">
        <v>460</v>
      </c>
      <c r="E27332" s="2"/>
      <c r="F27332" s="2"/>
      <c r="G27332" s="2"/>
      <c r="H27332" s="2"/>
    </row>
    <row r="27333" spans="2:8">
      <c r="B27333" s="2" t="s">
        <v>27782</v>
      </c>
      <c r="C27333" s="2">
        <v>34</v>
      </c>
      <c r="D27333" s="2" t="s">
        <v>460</v>
      </c>
      <c r="E27333" s="2"/>
      <c r="F27333" s="2"/>
      <c r="G27333" s="2"/>
      <c r="H27333" s="2"/>
    </row>
    <row r="27334" spans="2:8">
      <c r="B27334" s="2" t="s">
        <v>27783</v>
      </c>
      <c r="C27334" s="2">
        <v>36</v>
      </c>
      <c r="D27334" s="2" t="s">
        <v>460</v>
      </c>
      <c r="E27334" s="2"/>
      <c r="F27334" s="2"/>
      <c r="G27334" s="2"/>
      <c r="H27334" s="2"/>
    </row>
    <row r="27335" spans="2:8">
      <c r="B27335" s="2" t="s">
        <v>27784</v>
      </c>
      <c r="C27335" s="2">
        <v>34</v>
      </c>
      <c r="D27335" s="2" t="s">
        <v>460</v>
      </c>
      <c r="E27335" s="2"/>
      <c r="F27335" s="2"/>
      <c r="G27335" s="2"/>
      <c r="H27335" s="2"/>
    </row>
    <row r="27336" spans="2:8">
      <c r="B27336" s="2" t="s">
        <v>27785</v>
      </c>
      <c r="C27336" s="2">
        <v>39</v>
      </c>
      <c r="D27336" s="2" t="s">
        <v>460</v>
      </c>
      <c r="E27336" s="2"/>
      <c r="F27336" s="2"/>
      <c r="G27336" s="2"/>
      <c r="H27336" s="2"/>
    </row>
    <row r="27337" spans="2:8">
      <c r="B27337" s="2" t="s">
        <v>27786</v>
      </c>
      <c r="C27337" s="2">
        <v>44</v>
      </c>
      <c r="D27337" s="2" t="s">
        <v>460</v>
      </c>
      <c r="E27337" s="2"/>
      <c r="F27337" s="2"/>
      <c r="G27337" s="2"/>
      <c r="H27337" s="2"/>
    </row>
    <row r="27338" spans="2:8">
      <c r="B27338" s="2" t="s">
        <v>27787</v>
      </c>
      <c r="C27338" s="2">
        <v>34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27788</v>
      </c>
      <c r="C27339" s="2">
        <v>37</v>
      </c>
      <c r="D27339" s="2" t="s">
        <v>451</v>
      </c>
      <c r="E27339" s="2"/>
      <c r="F27339" s="2"/>
      <c r="G27339" s="2"/>
      <c r="H27339" s="2"/>
    </row>
    <row r="27340" spans="2:8">
      <c r="B27340" s="2" t="s">
        <v>27789</v>
      </c>
      <c r="C27340" s="2">
        <v>35</v>
      </c>
      <c r="D27340" s="2" t="s">
        <v>460</v>
      </c>
      <c r="E27340" s="2"/>
      <c r="F27340" s="2"/>
      <c r="G27340" s="2"/>
      <c r="H27340" s="2"/>
    </row>
    <row r="27341" spans="2:8">
      <c r="B27341" s="2" t="s">
        <v>27790</v>
      </c>
      <c r="C27341" s="2">
        <v>36</v>
      </c>
      <c r="D27341" s="2" t="s">
        <v>460</v>
      </c>
      <c r="E27341" s="2"/>
      <c r="F27341" s="2"/>
      <c r="G27341" s="2"/>
      <c r="H27341" s="2"/>
    </row>
    <row r="27342" spans="2:8">
      <c r="B27342" s="2" t="s">
        <v>27791</v>
      </c>
      <c r="C27342" s="2">
        <v>30</v>
      </c>
      <c r="D27342" s="2" t="s">
        <v>460</v>
      </c>
      <c r="E27342" s="2"/>
      <c r="F27342" s="2"/>
      <c r="G27342" s="2"/>
      <c r="H27342" s="2"/>
    </row>
    <row r="27343" spans="2:8">
      <c r="B27343" s="2" t="s">
        <v>27792</v>
      </c>
      <c r="C27343" s="2">
        <v>33</v>
      </c>
      <c r="D27343" s="2" t="s">
        <v>460</v>
      </c>
      <c r="E27343" s="2"/>
      <c r="F27343" s="2"/>
      <c r="G27343" s="2"/>
      <c r="H27343" s="2"/>
    </row>
    <row r="27344" spans="2:8">
      <c r="B27344" s="2" t="s">
        <v>27793</v>
      </c>
      <c r="C27344" s="2">
        <v>28</v>
      </c>
      <c r="D27344" s="2" t="s">
        <v>451</v>
      </c>
      <c r="E27344" s="2"/>
      <c r="F27344" s="2"/>
      <c r="G27344" s="2"/>
      <c r="H27344" s="2"/>
    </row>
    <row r="27345" spans="2:8">
      <c r="B27345" s="2" t="s">
        <v>27794</v>
      </c>
      <c r="C27345" s="2">
        <v>41</v>
      </c>
      <c r="D27345" s="2" t="s">
        <v>460</v>
      </c>
      <c r="E27345" s="2"/>
      <c r="F27345" s="2"/>
      <c r="G27345" s="2"/>
      <c r="H27345" s="2"/>
    </row>
    <row r="27346" spans="2:8">
      <c r="B27346" s="2" t="s">
        <v>27795</v>
      </c>
      <c r="C27346" s="2">
        <v>43</v>
      </c>
      <c r="D27346" s="2" t="s">
        <v>460</v>
      </c>
      <c r="E27346" s="2"/>
      <c r="F27346" s="2"/>
      <c r="G27346" s="2"/>
      <c r="H27346" s="2"/>
    </row>
    <row r="27347" spans="2:8">
      <c r="B27347" s="2" t="s">
        <v>27796</v>
      </c>
      <c r="C27347" s="2">
        <v>33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27797</v>
      </c>
      <c r="C27348" s="2">
        <v>30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27798</v>
      </c>
      <c r="C27349" s="2">
        <v>34</v>
      </c>
      <c r="D27349" s="2" t="s">
        <v>460</v>
      </c>
      <c r="E27349" s="2"/>
      <c r="F27349" s="2"/>
      <c r="G27349" s="2"/>
      <c r="H27349" s="2"/>
    </row>
    <row r="27350" spans="2:8">
      <c r="B27350" s="2" t="s">
        <v>27799</v>
      </c>
      <c r="C27350" s="2">
        <v>28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27800</v>
      </c>
      <c r="C27351" s="2">
        <v>24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24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23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35</v>
      </c>
      <c r="D27354" s="2" t="s">
        <v>460</v>
      </c>
      <c r="E27354" s="2"/>
      <c r="F27354" s="2"/>
      <c r="G27354" s="2"/>
      <c r="H27354" s="2"/>
    </row>
    <row r="27355" spans="2:8">
      <c r="B27355" s="2" t="s">
        <v>27804</v>
      </c>
      <c r="C27355" s="2">
        <v>36</v>
      </c>
      <c r="D27355" s="2" t="s">
        <v>460</v>
      </c>
      <c r="E27355" s="2"/>
      <c r="F27355" s="2"/>
      <c r="G27355" s="2"/>
      <c r="H27355" s="2"/>
    </row>
    <row r="27356" spans="2:8">
      <c r="B27356" s="2" t="s">
        <v>27805</v>
      </c>
      <c r="C27356" s="2">
        <v>39</v>
      </c>
      <c r="D27356" s="2" t="s">
        <v>460</v>
      </c>
      <c r="E27356" s="2"/>
      <c r="F27356" s="2"/>
      <c r="G27356" s="2"/>
      <c r="H27356" s="2"/>
    </row>
    <row r="27357" spans="2:8">
      <c r="B27357" s="2" t="s">
        <v>27806</v>
      </c>
      <c r="C27357" s="2">
        <v>39</v>
      </c>
      <c r="D27357" s="2" t="s">
        <v>460</v>
      </c>
      <c r="E27357" s="2"/>
      <c r="F27357" s="2"/>
      <c r="G27357" s="2"/>
      <c r="H27357" s="2"/>
    </row>
    <row r="27358" spans="2:8">
      <c r="B27358" s="2" t="s">
        <v>27807</v>
      </c>
      <c r="C27358" s="2">
        <v>27</v>
      </c>
      <c r="D27358" s="2" t="s">
        <v>460</v>
      </c>
      <c r="E27358" s="2"/>
      <c r="F27358" s="2"/>
      <c r="G27358" s="2"/>
      <c r="H27358" s="2"/>
    </row>
    <row r="27359" spans="2:8">
      <c r="B27359" s="2" t="s">
        <v>27808</v>
      </c>
      <c r="C27359" s="2">
        <v>33</v>
      </c>
      <c r="D27359" s="2" t="s">
        <v>460</v>
      </c>
      <c r="E27359" s="2"/>
      <c r="F27359" s="2"/>
      <c r="G27359" s="2"/>
      <c r="H27359" s="2"/>
    </row>
    <row r="27360" spans="2:8">
      <c r="B27360" s="2" t="s">
        <v>27809</v>
      </c>
      <c r="C27360" s="2">
        <v>30</v>
      </c>
      <c r="D27360" s="2" t="s">
        <v>460</v>
      </c>
      <c r="E27360" s="2"/>
      <c r="F27360" s="2"/>
      <c r="G27360" s="2"/>
      <c r="H27360" s="2"/>
    </row>
    <row r="27361" spans="2:8">
      <c r="B27361" s="2" t="s">
        <v>27810</v>
      </c>
      <c r="C27361" s="2">
        <v>28</v>
      </c>
      <c r="D27361" s="2" t="s">
        <v>460</v>
      </c>
      <c r="E27361" s="2"/>
      <c r="F27361" s="2"/>
      <c r="G27361" s="2"/>
      <c r="H27361" s="2"/>
    </row>
    <row r="27362" spans="2:8">
      <c r="B27362" s="2" t="s">
        <v>27811</v>
      </c>
      <c r="C27362" s="2">
        <v>29</v>
      </c>
      <c r="D27362" s="2" t="s">
        <v>460</v>
      </c>
      <c r="E27362" s="2"/>
      <c r="F27362" s="2"/>
      <c r="G27362" s="2"/>
      <c r="H27362" s="2"/>
    </row>
    <row r="27363" spans="2:8">
      <c r="B27363" s="2" t="s">
        <v>27812</v>
      </c>
      <c r="C27363" s="2">
        <v>31</v>
      </c>
      <c r="D27363" s="2" t="s">
        <v>460</v>
      </c>
      <c r="E27363" s="2"/>
      <c r="F27363" s="2"/>
      <c r="G27363" s="2"/>
      <c r="H27363" s="2"/>
    </row>
    <row r="27364" spans="2:8">
      <c r="B27364" s="2" t="s">
        <v>27813</v>
      </c>
      <c r="C27364" s="2">
        <v>45</v>
      </c>
      <c r="D27364" s="2" t="s">
        <v>460</v>
      </c>
      <c r="E27364" s="2"/>
      <c r="F27364" s="2"/>
      <c r="G27364" s="2"/>
      <c r="H27364" s="2"/>
    </row>
    <row r="27365" spans="2:8">
      <c r="B27365" s="2" t="s">
        <v>27814</v>
      </c>
      <c r="C27365" s="2">
        <v>26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35</v>
      </c>
      <c r="D27366" s="2" t="s">
        <v>460</v>
      </c>
      <c r="E27366" s="2"/>
      <c r="F27366" s="2"/>
      <c r="G27366" s="2"/>
      <c r="H27366" s="2"/>
    </row>
    <row r="27367" spans="2:8">
      <c r="B27367" s="2" t="s">
        <v>27816</v>
      </c>
      <c r="C27367" s="2">
        <v>43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28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27818</v>
      </c>
      <c r="C27369" s="2">
        <v>28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27819</v>
      </c>
      <c r="C27370" s="2">
        <v>28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27820</v>
      </c>
      <c r="C27371" s="2">
        <v>30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27821</v>
      </c>
      <c r="C27372" s="2">
        <v>25</v>
      </c>
      <c r="D27372" s="2" t="s">
        <v>451</v>
      </c>
      <c r="E27372" s="2"/>
      <c r="F27372" s="2"/>
      <c r="G27372" s="2"/>
      <c r="H27372" s="2"/>
    </row>
    <row r="27373" spans="2:8">
      <c r="B27373" s="2" t="s">
        <v>27822</v>
      </c>
      <c r="C27373" s="2">
        <v>24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26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27824</v>
      </c>
      <c r="C27375" s="2">
        <v>22</v>
      </c>
      <c r="D27375" s="2" t="s">
        <v>451</v>
      </c>
      <c r="E27375" s="2"/>
      <c r="F27375" s="2"/>
      <c r="G27375" s="2"/>
      <c r="H27375" s="2"/>
    </row>
    <row r="27376" spans="2:8">
      <c r="B27376" s="2" t="s">
        <v>27825</v>
      </c>
      <c r="C27376" s="2">
        <v>19</v>
      </c>
      <c r="D27376" s="2" t="s">
        <v>451</v>
      </c>
      <c r="E27376" s="2"/>
      <c r="F27376" s="2"/>
      <c r="G27376" s="2"/>
      <c r="H27376" s="2"/>
    </row>
    <row r="27377" spans="2:8">
      <c r="B27377" s="2" t="s">
        <v>27826</v>
      </c>
      <c r="C27377" s="2">
        <v>17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27827</v>
      </c>
      <c r="C27378" s="2">
        <v>18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27828</v>
      </c>
      <c r="C27379" s="2">
        <v>15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27829</v>
      </c>
      <c r="C27380" s="2">
        <v>24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27830</v>
      </c>
      <c r="C27381" s="2">
        <v>20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27831</v>
      </c>
      <c r="C27382" s="2">
        <v>20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23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31</v>
      </c>
      <c r="D27384" s="2" t="s">
        <v>460</v>
      </c>
      <c r="E27384" s="2"/>
      <c r="F27384" s="2"/>
      <c r="G27384" s="2"/>
      <c r="H27384" s="2"/>
    </row>
    <row r="27385" spans="2:8">
      <c r="B27385" s="2" t="s">
        <v>27834</v>
      </c>
      <c r="C27385" s="2">
        <v>20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19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32</v>
      </c>
      <c r="D27387" s="2" t="s">
        <v>460</v>
      </c>
      <c r="E27387" s="2"/>
      <c r="F27387" s="2"/>
      <c r="G27387" s="2"/>
      <c r="H27387" s="2"/>
    </row>
    <row r="27388" spans="2:8">
      <c r="B27388" s="2" t="s">
        <v>27837</v>
      </c>
      <c r="C27388" s="2">
        <v>33</v>
      </c>
      <c r="D27388" s="2" t="s">
        <v>460</v>
      </c>
      <c r="E27388" s="2"/>
      <c r="F27388" s="2"/>
      <c r="G27388" s="2"/>
      <c r="H27388" s="2"/>
    </row>
    <row r="27389" spans="2:8">
      <c r="B27389" s="2" t="s">
        <v>27838</v>
      </c>
      <c r="C27389" s="2">
        <v>21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23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38</v>
      </c>
      <c r="D27391" s="2" t="s">
        <v>460</v>
      </c>
      <c r="E27391" s="2"/>
      <c r="F27391" s="2"/>
      <c r="G27391" s="2"/>
      <c r="H27391" s="2"/>
    </row>
    <row r="27392" spans="2:8">
      <c r="B27392" s="2" t="s">
        <v>27841</v>
      </c>
      <c r="C27392" s="2">
        <v>23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34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31</v>
      </c>
      <c r="D27394" s="2" t="s">
        <v>460</v>
      </c>
      <c r="E27394" s="2"/>
      <c r="F27394" s="2"/>
      <c r="G27394" s="2"/>
      <c r="H27394" s="2"/>
    </row>
    <row r="27395" spans="2:8">
      <c r="B27395" s="2" t="s">
        <v>27844</v>
      </c>
      <c r="C27395" s="2">
        <v>26</v>
      </c>
      <c r="D27395" s="2" t="s">
        <v>460</v>
      </c>
      <c r="E27395" s="2"/>
      <c r="F27395" s="2"/>
      <c r="G27395" s="2"/>
      <c r="H27395" s="2"/>
    </row>
    <row r="27396" spans="2:8">
      <c r="B27396" s="2" t="s">
        <v>27845</v>
      </c>
      <c r="C27396" s="2">
        <v>23</v>
      </c>
      <c r="D27396" s="2" t="s">
        <v>460</v>
      </c>
      <c r="E27396" s="2"/>
      <c r="F27396" s="2"/>
      <c r="G27396" s="2"/>
      <c r="H27396" s="2"/>
    </row>
    <row r="27397" spans="2:8">
      <c r="B27397" s="2" t="s">
        <v>27846</v>
      </c>
      <c r="C27397" s="2">
        <v>39</v>
      </c>
      <c r="D27397" s="2" t="s">
        <v>460</v>
      </c>
      <c r="E27397" s="2"/>
      <c r="F27397" s="2"/>
      <c r="G27397" s="2"/>
      <c r="H27397" s="2"/>
    </row>
    <row r="27398" spans="2:8">
      <c r="B27398" s="2" t="s">
        <v>27847</v>
      </c>
      <c r="C27398" s="2">
        <v>35</v>
      </c>
      <c r="D27398" s="2" t="s">
        <v>460</v>
      </c>
      <c r="E27398" s="2"/>
      <c r="F27398" s="2"/>
      <c r="G27398" s="2"/>
      <c r="H27398" s="2"/>
    </row>
    <row r="27399" spans="2:8">
      <c r="B27399" s="2" t="s">
        <v>27848</v>
      </c>
      <c r="C27399" s="2">
        <v>33</v>
      </c>
      <c r="D27399" s="2" t="s">
        <v>460</v>
      </c>
      <c r="E27399" s="2"/>
      <c r="F27399" s="2"/>
      <c r="G27399" s="2"/>
      <c r="H27399" s="2"/>
    </row>
    <row r="27400" spans="2:8">
      <c r="B27400" s="2" t="s">
        <v>27849</v>
      </c>
      <c r="C27400" s="2">
        <v>22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19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20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23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20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20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17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18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19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26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39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37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37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21</v>
      </c>
      <c r="D27413" s="2" t="s">
        <v>460</v>
      </c>
      <c r="E27413" s="2"/>
      <c r="F27413" s="2"/>
      <c r="G27413" s="2"/>
      <c r="H27413" s="2"/>
    </row>
    <row r="27414" spans="2:8">
      <c r="B27414" s="2" t="s">
        <v>27863</v>
      </c>
      <c r="C27414" s="2">
        <v>36</v>
      </c>
      <c r="D27414" s="2" t="s">
        <v>460</v>
      </c>
      <c r="E27414" s="2"/>
      <c r="F27414" s="2"/>
      <c r="G27414" s="2"/>
      <c r="H27414" s="2"/>
    </row>
    <row r="27415" spans="2:8">
      <c r="B27415" s="2" t="s">
        <v>27864</v>
      </c>
      <c r="C27415" s="2">
        <v>38</v>
      </c>
      <c r="D27415" s="2" t="s">
        <v>460</v>
      </c>
      <c r="E27415" s="2"/>
      <c r="F27415" s="2"/>
      <c r="G27415" s="2"/>
      <c r="H27415" s="2"/>
    </row>
    <row r="27416" spans="2:8">
      <c r="B27416" s="2" t="s">
        <v>27865</v>
      </c>
      <c r="C27416" s="2">
        <v>37</v>
      </c>
      <c r="D27416" s="2" t="s">
        <v>460</v>
      </c>
      <c r="E27416" s="2"/>
      <c r="F27416" s="2"/>
      <c r="G27416" s="2"/>
      <c r="H27416" s="2"/>
    </row>
    <row r="27417" spans="2:8">
      <c r="B27417" s="2" t="s">
        <v>27866</v>
      </c>
      <c r="C27417" s="2">
        <v>30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33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32</v>
      </c>
      <c r="D27419" s="2" t="s">
        <v>460</v>
      </c>
      <c r="E27419" s="2"/>
      <c r="F27419" s="2"/>
      <c r="G27419" s="2"/>
      <c r="H27419" s="2"/>
    </row>
    <row r="27420" spans="2:8">
      <c r="B27420" s="2" t="s">
        <v>27869</v>
      </c>
      <c r="C27420" s="2">
        <v>38</v>
      </c>
      <c r="D27420" s="2" t="s">
        <v>460</v>
      </c>
      <c r="E27420" s="2"/>
      <c r="F27420" s="2"/>
      <c r="G27420" s="2"/>
      <c r="H27420" s="2"/>
    </row>
    <row r="27421" spans="2:8">
      <c r="B27421" s="2" t="s">
        <v>27870</v>
      </c>
      <c r="C27421" s="2">
        <v>35</v>
      </c>
      <c r="D27421" s="2" t="s">
        <v>460</v>
      </c>
      <c r="E27421" s="2"/>
      <c r="F27421" s="2"/>
      <c r="G27421" s="2"/>
      <c r="H27421" s="2"/>
    </row>
    <row r="27422" spans="2:8">
      <c r="B27422" s="2" t="s">
        <v>27871</v>
      </c>
      <c r="C27422" s="2">
        <v>40</v>
      </c>
      <c r="D27422" s="2" t="s">
        <v>460</v>
      </c>
      <c r="E27422" s="2"/>
      <c r="F27422" s="2"/>
      <c r="G27422" s="2"/>
      <c r="H27422" s="2"/>
    </row>
    <row r="27423" spans="2:8">
      <c r="B27423" s="2" t="s">
        <v>27872</v>
      </c>
      <c r="C27423" s="2">
        <v>42</v>
      </c>
      <c r="D27423" s="2" t="s">
        <v>460</v>
      </c>
      <c r="E27423" s="2"/>
      <c r="F27423" s="2"/>
      <c r="G27423" s="2"/>
      <c r="H27423" s="2"/>
    </row>
    <row r="27424" spans="2:8">
      <c r="B27424" s="2" t="s">
        <v>27873</v>
      </c>
      <c r="C27424" s="2">
        <v>43</v>
      </c>
      <c r="D27424" s="2" t="s">
        <v>460</v>
      </c>
      <c r="E27424" s="2"/>
      <c r="F27424" s="2"/>
      <c r="G27424" s="2"/>
      <c r="H27424" s="2"/>
    </row>
    <row r="27425" spans="2:8">
      <c r="B27425" s="2" t="s">
        <v>27874</v>
      </c>
      <c r="C27425" s="2">
        <v>37</v>
      </c>
      <c r="D27425" s="2" t="s">
        <v>460</v>
      </c>
      <c r="E27425" s="2"/>
      <c r="F27425" s="2"/>
      <c r="G27425" s="2"/>
      <c r="H27425" s="2"/>
    </row>
    <row r="27426" spans="2:8">
      <c r="B27426" s="2" t="s">
        <v>27875</v>
      </c>
      <c r="C27426" s="2">
        <v>42</v>
      </c>
      <c r="D27426" s="2" t="s">
        <v>460</v>
      </c>
      <c r="E27426" s="2"/>
      <c r="F27426" s="2"/>
      <c r="G27426" s="2"/>
      <c r="H27426" s="2"/>
    </row>
    <row r="27427" spans="2:8">
      <c r="B27427" s="2" t="s">
        <v>27876</v>
      </c>
      <c r="C27427" s="2">
        <v>41</v>
      </c>
      <c r="D27427" s="2" t="s">
        <v>460</v>
      </c>
      <c r="E27427" s="2"/>
      <c r="F27427" s="2"/>
      <c r="G27427" s="2"/>
      <c r="H27427" s="2"/>
    </row>
    <row r="27428" spans="2:8">
      <c r="B27428" s="2" t="s">
        <v>27877</v>
      </c>
      <c r="C27428" s="2">
        <v>31</v>
      </c>
      <c r="D27428" s="2" t="s">
        <v>460</v>
      </c>
      <c r="E27428" s="2"/>
      <c r="F27428" s="2"/>
      <c r="G27428" s="2"/>
      <c r="H27428" s="2"/>
    </row>
    <row r="27429" spans="2:8">
      <c r="B27429" s="2" t="s">
        <v>27878</v>
      </c>
      <c r="C27429" s="2">
        <v>35</v>
      </c>
      <c r="D27429" s="2" t="s">
        <v>460</v>
      </c>
      <c r="E27429" s="2"/>
      <c r="F27429" s="2"/>
      <c r="G27429" s="2"/>
      <c r="H27429" s="2"/>
    </row>
    <row r="27430" spans="2:8">
      <c r="B27430" s="2" t="s">
        <v>27879</v>
      </c>
      <c r="C27430" s="2">
        <v>32</v>
      </c>
      <c r="D27430" s="2" t="s">
        <v>460</v>
      </c>
      <c r="E27430" s="2"/>
      <c r="F27430" s="2"/>
      <c r="G27430" s="2"/>
      <c r="H27430" s="2"/>
    </row>
    <row r="27431" spans="2:8">
      <c r="B27431" s="2" t="s">
        <v>27880</v>
      </c>
      <c r="C27431" s="2">
        <v>33</v>
      </c>
      <c r="D27431" s="2" t="s">
        <v>460</v>
      </c>
      <c r="E27431" s="2"/>
      <c r="F27431" s="2"/>
      <c r="G27431" s="2"/>
      <c r="H27431" s="2"/>
    </row>
    <row r="27432" spans="2:8">
      <c r="B27432" s="2" t="s">
        <v>27881</v>
      </c>
      <c r="C27432" s="2">
        <v>33</v>
      </c>
      <c r="D27432" s="2" t="s">
        <v>460</v>
      </c>
      <c r="E27432" s="2"/>
      <c r="F27432" s="2"/>
      <c r="G27432" s="2"/>
      <c r="H27432" s="2"/>
    </row>
    <row r="27433" spans="2:8">
      <c r="B27433" s="2" t="s">
        <v>27882</v>
      </c>
      <c r="C27433" s="2">
        <v>28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29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26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25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27886</v>
      </c>
      <c r="C27437" s="2">
        <v>32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27887</v>
      </c>
      <c r="C27438" s="2">
        <v>37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27888</v>
      </c>
      <c r="C27439" s="2">
        <v>34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32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29</v>
      </c>
      <c r="D27441" s="2" t="s">
        <v>460</v>
      </c>
      <c r="E27441" s="2"/>
      <c r="F27441" s="2"/>
      <c r="G27441" s="2"/>
      <c r="H27441" s="2"/>
    </row>
    <row r="27442" spans="2:8">
      <c r="B27442" s="2" t="s">
        <v>27891</v>
      </c>
      <c r="C27442" s="2">
        <v>32</v>
      </c>
      <c r="D27442" s="2" t="s">
        <v>460</v>
      </c>
      <c r="E27442" s="2"/>
      <c r="F27442" s="2"/>
      <c r="G27442" s="2"/>
      <c r="H27442" s="2"/>
    </row>
    <row r="27443" spans="2:8">
      <c r="B27443" s="2" t="s">
        <v>27892</v>
      </c>
      <c r="C27443" s="2">
        <v>32</v>
      </c>
      <c r="D27443" s="2" t="s">
        <v>460</v>
      </c>
      <c r="E27443" s="2"/>
      <c r="F27443" s="2"/>
      <c r="G27443" s="2"/>
      <c r="H27443" s="2"/>
    </row>
    <row r="27444" spans="2:8">
      <c r="B27444" s="2" t="s">
        <v>27893</v>
      </c>
      <c r="C27444" s="2">
        <v>33</v>
      </c>
      <c r="D27444" s="2" t="s">
        <v>460</v>
      </c>
      <c r="E27444" s="2"/>
      <c r="F27444" s="2"/>
      <c r="G27444" s="2"/>
      <c r="H27444" s="2"/>
    </row>
    <row r="27445" spans="2:8">
      <c r="B27445" s="2" t="s">
        <v>27894</v>
      </c>
      <c r="C27445" s="2">
        <v>34</v>
      </c>
      <c r="D27445" s="2" t="s">
        <v>460</v>
      </c>
      <c r="E27445" s="2"/>
      <c r="F27445" s="2"/>
      <c r="G27445" s="2"/>
      <c r="H27445" s="2"/>
    </row>
    <row r="27446" spans="2:8">
      <c r="B27446" s="2" t="s">
        <v>27895</v>
      </c>
      <c r="C27446" s="2">
        <v>32</v>
      </c>
      <c r="D27446" s="2" t="s">
        <v>460</v>
      </c>
      <c r="E27446" s="2"/>
      <c r="F27446" s="2"/>
      <c r="G27446" s="2"/>
      <c r="H27446" s="2"/>
    </row>
    <row r="27447" spans="2:8">
      <c r="B27447" s="2" t="s">
        <v>27896</v>
      </c>
      <c r="C27447" s="2">
        <v>36</v>
      </c>
      <c r="D27447" s="2" t="s">
        <v>460</v>
      </c>
      <c r="E27447" s="2"/>
      <c r="F27447" s="2"/>
      <c r="G27447" s="2"/>
      <c r="H27447" s="2"/>
    </row>
    <row r="27448" spans="2:8">
      <c r="B27448" s="2" t="s">
        <v>27897</v>
      </c>
      <c r="C27448" s="2">
        <v>42</v>
      </c>
      <c r="D27448" s="2" t="s">
        <v>460</v>
      </c>
      <c r="E27448" s="2"/>
      <c r="F27448" s="2"/>
      <c r="G27448" s="2"/>
      <c r="H27448" s="2"/>
    </row>
    <row r="27449" spans="2:8">
      <c r="B27449" s="2" t="s">
        <v>27898</v>
      </c>
      <c r="C27449" s="2">
        <v>33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34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27900</v>
      </c>
      <c r="C27451" s="2">
        <v>42</v>
      </c>
      <c r="D27451" s="2" t="s">
        <v>460</v>
      </c>
      <c r="E27451" s="2"/>
      <c r="F27451" s="2"/>
      <c r="G27451" s="2"/>
      <c r="H27451" s="2"/>
    </row>
    <row r="27452" spans="2:8">
      <c r="B27452" s="2" t="s">
        <v>27901</v>
      </c>
      <c r="C27452" s="2">
        <v>40</v>
      </c>
      <c r="D27452" s="2" t="s">
        <v>460</v>
      </c>
      <c r="E27452" s="2"/>
      <c r="F27452" s="2"/>
      <c r="G27452" s="2"/>
      <c r="H27452" s="2"/>
    </row>
    <row r="27453" spans="2:8">
      <c r="B27453" s="2" t="s">
        <v>27902</v>
      </c>
      <c r="C27453" s="2">
        <v>39</v>
      </c>
      <c r="D27453" s="2" t="s">
        <v>460</v>
      </c>
      <c r="E27453" s="2"/>
      <c r="F27453" s="2"/>
      <c r="G27453" s="2"/>
      <c r="H27453" s="2"/>
    </row>
    <row r="27454" spans="2:8">
      <c r="B27454" s="2" t="s">
        <v>27903</v>
      </c>
      <c r="C27454" s="2">
        <v>37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27904</v>
      </c>
      <c r="C27455" s="2">
        <v>35</v>
      </c>
      <c r="D27455" s="2" t="s">
        <v>460</v>
      </c>
      <c r="E27455" s="2"/>
      <c r="F27455" s="2"/>
      <c r="G27455" s="2"/>
      <c r="H27455" s="2"/>
    </row>
    <row r="27456" spans="2:8">
      <c r="B27456" s="2" t="s">
        <v>27905</v>
      </c>
      <c r="C27456" s="2">
        <v>29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27906</v>
      </c>
      <c r="C27457" s="2">
        <v>39</v>
      </c>
      <c r="D27457" s="2" t="s">
        <v>460</v>
      </c>
      <c r="E27457" s="2"/>
      <c r="F27457" s="2"/>
      <c r="G27457" s="2"/>
      <c r="H27457" s="2"/>
    </row>
    <row r="27458" spans="2:8">
      <c r="B27458" s="2" t="s">
        <v>27907</v>
      </c>
      <c r="C27458" s="2">
        <v>36</v>
      </c>
      <c r="D27458" s="2" t="s">
        <v>460</v>
      </c>
      <c r="E27458" s="2"/>
      <c r="F27458" s="2"/>
      <c r="G27458" s="2"/>
      <c r="H27458" s="2"/>
    </row>
    <row r="27459" spans="2:8">
      <c r="B27459" s="2" t="s">
        <v>27908</v>
      </c>
      <c r="C27459" s="2">
        <v>30</v>
      </c>
      <c r="D27459" s="2" t="s">
        <v>460</v>
      </c>
      <c r="E27459" s="2"/>
      <c r="F27459" s="2"/>
      <c r="G27459" s="2"/>
      <c r="H27459" s="2"/>
    </row>
    <row r="27460" spans="2:8">
      <c r="B27460" s="2" t="s">
        <v>27909</v>
      </c>
      <c r="C27460" s="2">
        <v>31</v>
      </c>
      <c r="D27460" s="2" t="s">
        <v>460</v>
      </c>
      <c r="E27460" s="2"/>
      <c r="F27460" s="2"/>
      <c r="G27460" s="2"/>
      <c r="H27460" s="2"/>
    </row>
    <row r="27461" spans="2:8">
      <c r="B27461" s="2" t="s">
        <v>27910</v>
      </c>
      <c r="C27461" s="2">
        <v>38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27911</v>
      </c>
      <c r="C27462" s="2">
        <v>36</v>
      </c>
      <c r="D27462" s="2" t="s">
        <v>460</v>
      </c>
      <c r="E27462" s="2"/>
      <c r="F27462" s="2"/>
      <c r="G27462" s="2"/>
      <c r="H27462" s="2"/>
    </row>
    <row r="27463" spans="2:8">
      <c r="B27463" s="2" t="s">
        <v>27912</v>
      </c>
      <c r="C27463" s="2">
        <v>31</v>
      </c>
      <c r="D27463" s="2" t="s">
        <v>460</v>
      </c>
      <c r="E27463" s="2"/>
      <c r="F27463" s="2"/>
      <c r="G27463" s="2"/>
      <c r="H27463" s="2"/>
    </row>
    <row r="27464" spans="2:8">
      <c r="B27464" s="2" t="s">
        <v>27913</v>
      </c>
      <c r="C27464" s="2">
        <v>28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35</v>
      </c>
      <c r="D27465" s="2" t="s">
        <v>460</v>
      </c>
      <c r="E27465" s="2"/>
      <c r="F27465" s="2"/>
      <c r="G27465" s="2"/>
      <c r="H27465" s="2"/>
    </row>
    <row r="27466" spans="2:8">
      <c r="B27466" s="2" t="s">
        <v>27915</v>
      </c>
      <c r="C27466" s="2">
        <v>28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28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27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27918</v>
      </c>
      <c r="C27469" s="2">
        <v>23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27919</v>
      </c>
      <c r="C27470" s="2">
        <v>20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45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39</v>
      </c>
      <c r="D27472" s="2" t="s">
        <v>460</v>
      </c>
      <c r="E27472" s="2"/>
      <c r="F27472" s="2"/>
      <c r="G27472" s="2"/>
      <c r="H27472" s="2"/>
    </row>
    <row r="27473" spans="2:8">
      <c r="B27473" s="2" t="s">
        <v>27922</v>
      </c>
      <c r="C27473" s="2">
        <v>36</v>
      </c>
      <c r="D27473" s="2" t="s">
        <v>460</v>
      </c>
      <c r="E27473" s="2"/>
      <c r="F27473" s="2"/>
      <c r="G27473" s="2"/>
      <c r="H27473" s="2"/>
    </row>
    <row r="27474" spans="2:8">
      <c r="B27474" s="2" t="s">
        <v>27923</v>
      </c>
      <c r="C27474" s="2">
        <v>38</v>
      </c>
      <c r="D27474" s="2" t="s">
        <v>460</v>
      </c>
      <c r="E27474" s="2"/>
      <c r="F27474" s="2"/>
      <c r="G27474" s="2"/>
      <c r="H27474" s="2"/>
    </row>
    <row r="27475" spans="2:8">
      <c r="B27475" s="2" t="s">
        <v>27924</v>
      </c>
      <c r="C27475" s="2">
        <v>37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38</v>
      </c>
      <c r="D27476" s="2" t="s">
        <v>451</v>
      </c>
      <c r="E27476" s="2"/>
      <c r="F27476" s="2"/>
      <c r="G27476" s="2"/>
      <c r="H27476" s="2"/>
    </row>
    <row r="27477" spans="2:8">
      <c r="B27477" s="2" t="s">
        <v>27926</v>
      </c>
      <c r="C27477" s="2">
        <v>36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27927</v>
      </c>
      <c r="C27478" s="2">
        <v>40</v>
      </c>
      <c r="D27478" s="2" t="s">
        <v>460</v>
      </c>
      <c r="E27478" s="2"/>
      <c r="F27478" s="2"/>
      <c r="G27478" s="2"/>
      <c r="H27478" s="2"/>
    </row>
    <row r="27479" spans="2:8">
      <c r="B27479" s="2" t="s">
        <v>27928</v>
      </c>
      <c r="C27479" s="2">
        <v>41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27929</v>
      </c>
      <c r="C27480" s="2">
        <v>30</v>
      </c>
      <c r="D27480" s="2" t="s">
        <v>460</v>
      </c>
      <c r="E27480" s="2"/>
      <c r="F27480" s="2"/>
      <c r="G27480" s="2"/>
      <c r="H27480" s="2"/>
    </row>
    <row r="27481" spans="2:8">
      <c r="B27481" s="2" t="s">
        <v>27930</v>
      </c>
      <c r="C27481" s="2">
        <v>34</v>
      </c>
      <c r="D27481" s="2" t="s">
        <v>460</v>
      </c>
      <c r="E27481" s="2"/>
      <c r="F27481" s="2"/>
      <c r="G27481" s="2"/>
      <c r="H27481" s="2"/>
    </row>
    <row r="27482" spans="2:8">
      <c r="B27482" s="2" t="s">
        <v>27931</v>
      </c>
      <c r="C27482" s="2">
        <v>39</v>
      </c>
      <c r="D27482" s="2" t="s">
        <v>460</v>
      </c>
      <c r="E27482" s="2"/>
      <c r="F27482" s="2"/>
      <c r="G27482" s="2"/>
      <c r="H27482" s="2"/>
    </row>
    <row r="27483" spans="2:8">
      <c r="B27483" s="2" t="s">
        <v>27932</v>
      </c>
      <c r="C27483" s="2">
        <v>39</v>
      </c>
      <c r="D27483" s="2" t="s">
        <v>460</v>
      </c>
      <c r="E27483" s="2"/>
      <c r="F27483" s="2"/>
      <c r="G27483" s="2"/>
      <c r="H27483" s="2"/>
    </row>
    <row r="27484" spans="2:8">
      <c r="B27484" s="2" t="s">
        <v>27933</v>
      </c>
      <c r="C27484" s="2">
        <v>35</v>
      </c>
      <c r="D27484" s="2" t="s">
        <v>460</v>
      </c>
      <c r="E27484" s="2"/>
      <c r="F27484" s="2"/>
      <c r="G27484" s="2"/>
      <c r="H27484" s="2"/>
    </row>
    <row r="27485" spans="2:8">
      <c r="B27485" s="2" t="s">
        <v>27934</v>
      </c>
      <c r="C27485" s="2">
        <v>34</v>
      </c>
      <c r="D27485" s="2" t="s">
        <v>460</v>
      </c>
      <c r="E27485" s="2"/>
      <c r="F27485" s="2"/>
      <c r="G27485" s="2"/>
      <c r="H27485" s="2"/>
    </row>
    <row r="27486" spans="2:8">
      <c r="B27486" s="2" t="s">
        <v>27935</v>
      </c>
      <c r="C27486" s="2">
        <v>38</v>
      </c>
      <c r="D27486" s="2" t="s">
        <v>460</v>
      </c>
      <c r="E27486" s="2"/>
      <c r="F27486" s="2"/>
      <c r="G27486" s="2"/>
      <c r="H27486" s="2"/>
    </row>
    <row r="27487" spans="2:8">
      <c r="B27487" s="2" t="s">
        <v>27936</v>
      </c>
      <c r="C27487" s="2">
        <v>34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37</v>
      </c>
      <c r="D27488" s="2" t="s">
        <v>460</v>
      </c>
      <c r="E27488" s="2"/>
      <c r="F27488" s="2"/>
      <c r="G27488" s="2"/>
      <c r="H27488" s="2"/>
    </row>
    <row r="27489" spans="2:8">
      <c r="B27489" s="2" t="s">
        <v>27938</v>
      </c>
      <c r="C27489" s="2">
        <v>44</v>
      </c>
      <c r="D27489" s="2" t="s">
        <v>460</v>
      </c>
      <c r="E27489" s="2"/>
      <c r="F27489" s="2"/>
      <c r="G27489" s="2"/>
      <c r="H27489" s="2"/>
    </row>
    <row r="27490" spans="2:8">
      <c r="B27490" s="2" t="s">
        <v>27939</v>
      </c>
      <c r="C27490" s="2">
        <v>38</v>
      </c>
      <c r="D27490" s="2" t="s">
        <v>460</v>
      </c>
      <c r="E27490" s="2"/>
      <c r="F27490" s="2"/>
      <c r="G27490" s="2"/>
      <c r="H27490" s="2"/>
    </row>
    <row r="27491" spans="2:8">
      <c r="B27491" s="2" t="s">
        <v>27940</v>
      </c>
      <c r="C27491" s="2">
        <v>37</v>
      </c>
      <c r="D27491" s="2" t="s">
        <v>460</v>
      </c>
      <c r="E27491" s="2"/>
      <c r="F27491" s="2"/>
      <c r="G27491" s="2"/>
      <c r="H27491" s="2"/>
    </row>
    <row r="27492" spans="2:8">
      <c r="B27492" s="2" t="s">
        <v>27941</v>
      </c>
      <c r="C27492" s="2">
        <v>41</v>
      </c>
      <c r="D27492" s="2" t="s">
        <v>460</v>
      </c>
      <c r="E27492" s="2"/>
      <c r="F27492" s="2"/>
      <c r="G27492" s="2"/>
      <c r="H27492" s="2"/>
    </row>
    <row r="27493" spans="2:8">
      <c r="B27493" s="2" t="s">
        <v>27942</v>
      </c>
      <c r="C27493" s="2">
        <v>44</v>
      </c>
      <c r="D27493" s="2" t="s">
        <v>460</v>
      </c>
      <c r="E27493" s="2"/>
      <c r="F27493" s="2"/>
      <c r="G27493" s="2"/>
      <c r="H27493" s="2"/>
    </row>
    <row r="27494" spans="2:8">
      <c r="B27494" s="2" t="s">
        <v>27943</v>
      </c>
      <c r="C27494" s="2">
        <v>21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40</v>
      </c>
      <c r="D27495" s="2" t="s">
        <v>460</v>
      </c>
      <c r="E27495" s="2"/>
      <c r="F27495" s="2"/>
      <c r="G27495" s="2"/>
      <c r="H27495" s="2"/>
    </row>
    <row r="27496" spans="2:8">
      <c r="B27496" s="2" t="s">
        <v>27945</v>
      </c>
      <c r="C27496" s="2">
        <v>35</v>
      </c>
      <c r="D27496" s="2" t="s">
        <v>460</v>
      </c>
      <c r="E27496" s="2"/>
      <c r="F27496" s="2"/>
      <c r="G27496" s="2"/>
      <c r="H27496" s="2"/>
    </row>
    <row r="27497" spans="2:8">
      <c r="B27497" s="2" t="s">
        <v>27946</v>
      </c>
      <c r="C27497" s="2">
        <v>34</v>
      </c>
      <c r="D27497" s="2" t="s">
        <v>460</v>
      </c>
      <c r="E27497" s="2"/>
      <c r="F27497" s="2"/>
      <c r="G27497" s="2"/>
      <c r="H27497" s="2"/>
    </row>
    <row r="27498" spans="2:8">
      <c r="B27498" s="2" t="s">
        <v>27947</v>
      </c>
      <c r="C27498" s="2">
        <v>32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29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43</v>
      </c>
      <c r="D27500" s="2" t="s">
        <v>460</v>
      </c>
      <c r="E27500" s="2"/>
      <c r="F27500" s="2"/>
      <c r="G27500" s="2"/>
      <c r="H27500" s="2"/>
    </row>
    <row r="27501" spans="2:8">
      <c r="B27501" s="2" t="s">
        <v>27950</v>
      </c>
      <c r="C27501" s="2">
        <v>36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28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43</v>
      </c>
      <c r="D27503" s="2" t="s">
        <v>460</v>
      </c>
      <c r="E27503" s="2"/>
      <c r="F27503" s="2"/>
      <c r="G27503" s="2"/>
      <c r="H27503" s="2"/>
    </row>
    <row r="27504" spans="2:8">
      <c r="B27504" s="2" t="s">
        <v>27953</v>
      </c>
      <c r="C27504" s="2">
        <v>24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27954</v>
      </c>
      <c r="C27505" s="2">
        <v>41</v>
      </c>
      <c r="D27505" s="2" t="s">
        <v>460</v>
      </c>
      <c r="E27505" s="2"/>
      <c r="F27505" s="2"/>
      <c r="G27505" s="2"/>
      <c r="H27505" s="2"/>
    </row>
    <row r="27506" spans="2:8">
      <c r="B27506" s="2" t="s">
        <v>27955</v>
      </c>
      <c r="C27506" s="2">
        <v>36</v>
      </c>
      <c r="D27506" s="2" t="s">
        <v>460</v>
      </c>
      <c r="E27506" s="2"/>
      <c r="F27506" s="2"/>
      <c r="G27506" s="2"/>
      <c r="H27506" s="2"/>
    </row>
    <row r="27507" spans="2:8">
      <c r="B27507" s="2" t="s">
        <v>27956</v>
      </c>
      <c r="C27507" s="2">
        <v>41</v>
      </c>
      <c r="D27507" s="2" t="s">
        <v>460</v>
      </c>
      <c r="E27507" s="2"/>
      <c r="F27507" s="2"/>
      <c r="G27507" s="2"/>
      <c r="H27507" s="2"/>
    </row>
    <row r="27508" spans="2:8">
      <c r="B27508" s="2" t="s">
        <v>27957</v>
      </c>
      <c r="C27508" s="2">
        <v>28</v>
      </c>
      <c r="D27508" s="2" t="s">
        <v>460</v>
      </c>
      <c r="E27508" s="2"/>
      <c r="F27508" s="2"/>
      <c r="G27508" s="2"/>
      <c r="H27508" s="2"/>
    </row>
    <row r="27509" spans="2:8">
      <c r="B27509" s="2" t="s">
        <v>27958</v>
      </c>
      <c r="C27509" s="2">
        <v>31</v>
      </c>
      <c r="D27509" s="2" t="s">
        <v>460</v>
      </c>
      <c r="E27509" s="2"/>
      <c r="F27509" s="2"/>
      <c r="G27509" s="2"/>
      <c r="H27509" s="2"/>
    </row>
    <row r="27510" spans="2:8">
      <c r="B27510" s="2" t="s">
        <v>27959</v>
      </c>
      <c r="C27510" s="2">
        <v>30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27960</v>
      </c>
      <c r="C27511" s="2">
        <v>37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27961</v>
      </c>
      <c r="C27512" s="2">
        <v>38</v>
      </c>
      <c r="D27512" s="2" t="s">
        <v>460</v>
      </c>
      <c r="E27512" s="2"/>
      <c r="F27512" s="2"/>
      <c r="G27512" s="2"/>
      <c r="H27512" s="2"/>
    </row>
    <row r="27513" spans="2:8">
      <c r="B27513" s="2" t="s">
        <v>27962</v>
      </c>
      <c r="C27513" s="2">
        <v>40</v>
      </c>
      <c r="D27513" s="2" t="s">
        <v>460</v>
      </c>
      <c r="E27513" s="2"/>
      <c r="F27513" s="2"/>
      <c r="G27513" s="2"/>
      <c r="H27513" s="2"/>
    </row>
    <row r="27514" spans="2:8">
      <c r="B27514" s="2" t="s">
        <v>27963</v>
      </c>
      <c r="C27514" s="2">
        <v>47</v>
      </c>
      <c r="D27514" s="2" t="s">
        <v>460</v>
      </c>
      <c r="E27514" s="2"/>
      <c r="F27514" s="2"/>
      <c r="G27514" s="2"/>
      <c r="H27514" s="2"/>
    </row>
    <row r="27515" spans="2:8">
      <c r="B27515" s="2" t="s">
        <v>27964</v>
      </c>
      <c r="C27515" s="2">
        <v>32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42</v>
      </c>
      <c r="D27516" s="2" t="s">
        <v>460</v>
      </c>
      <c r="E27516" s="2"/>
      <c r="F27516" s="2"/>
      <c r="G27516" s="2"/>
      <c r="H27516" s="2"/>
    </row>
    <row r="27517" spans="2:8">
      <c r="B27517" s="2" t="s">
        <v>27966</v>
      </c>
      <c r="C27517" s="2">
        <v>28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45</v>
      </c>
      <c r="D27518" s="2" t="s">
        <v>460</v>
      </c>
      <c r="E27518" s="2"/>
      <c r="F27518" s="2"/>
      <c r="G27518" s="2"/>
      <c r="H27518" s="2"/>
    </row>
    <row r="27519" spans="2:8">
      <c r="B27519" s="2" t="s">
        <v>27968</v>
      </c>
      <c r="C27519" s="2">
        <v>40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27969</v>
      </c>
      <c r="C27520" s="2">
        <v>41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27970</v>
      </c>
      <c r="C27521" s="2">
        <v>42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27971</v>
      </c>
      <c r="C27522" s="2">
        <v>38</v>
      </c>
      <c r="D27522" s="2" t="s">
        <v>460</v>
      </c>
      <c r="E27522" s="2"/>
      <c r="F27522" s="2"/>
      <c r="G27522" s="2"/>
      <c r="H27522" s="2"/>
    </row>
    <row r="27523" spans="2:8">
      <c r="B27523" s="2" t="s">
        <v>27972</v>
      </c>
      <c r="C27523" s="2">
        <v>36</v>
      </c>
      <c r="D27523" s="2" t="s">
        <v>460</v>
      </c>
      <c r="E27523" s="2"/>
      <c r="F27523" s="2"/>
      <c r="G27523" s="2"/>
      <c r="H27523" s="2"/>
    </row>
    <row r="27524" spans="2:8">
      <c r="B27524" s="2" t="s">
        <v>27973</v>
      </c>
      <c r="C27524" s="2">
        <v>37</v>
      </c>
      <c r="D27524" s="2" t="s">
        <v>460</v>
      </c>
      <c r="E27524" s="2"/>
      <c r="F27524" s="2"/>
      <c r="G27524" s="2"/>
      <c r="H27524" s="2"/>
    </row>
    <row r="27525" spans="2:8">
      <c r="B27525" s="2" t="s">
        <v>27974</v>
      </c>
      <c r="C27525" s="2">
        <v>35</v>
      </c>
      <c r="D27525" s="2" t="s">
        <v>460</v>
      </c>
      <c r="E27525" s="2"/>
      <c r="F27525" s="2"/>
      <c r="G27525" s="2"/>
      <c r="H27525" s="2"/>
    </row>
    <row r="27526" spans="2:8">
      <c r="B27526" s="2" t="s">
        <v>27975</v>
      </c>
      <c r="C27526" s="2">
        <v>45</v>
      </c>
      <c r="D27526" s="2" t="s">
        <v>460</v>
      </c>
      <c r="E27526" s="2"/>
      <c r="F27526" s="2"/>
      <c r="G27526" s="2"/>
      <c r="H27526" s="2"/>
    </row>
    <row r="27527" spans="2:8">
      <c r="B27527" s="2" t="s">
        <v>27976</v>
      </c>
      <c r="C27527" s="2">
        <v>37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40</v>
      </c>
      <c r="D27528" s="2" t="s">
        <v>460</v>
      </c>
      <c r="E27528" s="2"/>
      <c r="F27528" s="2"/>
      <c r="G27528" s="2"/>
      <c r="H27528" s="2"/>
    </row>
    <row r="27529" spans="2:8">
      <c r="B27529" s="2" t="s">
        <v>27978</v>
      </c>
      <c r="C27529" s="2">
        <v>37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30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27980</v>
      </c>
      <c r="C27531" s="2">
        <v>28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27981</v>
      </c>
      <c r="C27532" s="2">
        <v>37</v>
      </c>
      <c r="D27532" s="2" t="s">
        <v>460</v>
      </c>
      <c r="E27532" s="2"/>
      <c r="F27532" s="2"/>
      <c r="G27532" s="2"/>
      <c r="H27532" s="2"/>
    </row>
    <row r="27533" spans="2:8">
      <c r="B27533" s="2" t="s">
        <v>27982</v>
      </c>
      <c r="C27533" s="2">
        <v>33</v>
      </c>
      <c r="D27533" s="2" t="s">
        <v>460</v>
      </c>
      <c r="E27533" s="2"/>
      <c r="F27533" s="2"/>
      <c r="G27533" s="2"/>
      <c r="H27533" s="2"/>
    </row>
    <row r="27534" spans="2:8">
      <c r="B27534" s="2" t="s">
        <v>27983</v>
      </c>
      <c r="C27534" s="2">
        <v>35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27984</v>
      </c>
      <c r="C27535" s="2">
        <v>38</v>
      </c>
      <c r="D27535" s="2" t="s">
        <v>460</v>
      </c>
      <c r="E27535" s="2"/>
      <c r="F27535" s="2"/>
      <c r="G27535" s="2"/>
      <c r="H27535" s="2"/>
    </row>
    <row r="27536" spans="2:8">
      <c r="B27536" s="2" t="s">
        <v>27985</v>
      </c>
      <c r="C27536" s="2">
        <v>42</v>
      </c>
      <c r="D27536" s="2" t="s">
        <v>460</v>
      </c>
      <c r="E27536" s="2"/>
      <c r="F27536" s="2"/>
      <c r="G27536" s="2"/>
      <c r="H27536" s="2"/>
    </row>
    <row r="27537" spans="2:8">
      <c r="B27537" s="2" t="s">
        <v>27986</v>
      </c>
      <c r="C27537" s="2">
        <v>37</v>
      </c>
      <c r="D27537" s="2" t="s">
        <v>460</v>
      </c>
      <c r="E27537" s="2"/>
      <c r="F27537" s="2"/>
      <c r="G27537" s="2"/>
      <c r="H27537" s="2"/>
    </row>
    <row r="27538" spans="2:8">
      <c r="B27538" s="2" t="s">
        <v>27987</v>
      </c>
      <c r="C27538" s="2">
        <v>34</v>
      </c>
      <c r="D27538" s="2" t="s">
        <v>460</v>
      </c>
      <c r="E27538" s="2"/>
      <c r="F27538" s="2"/>
      <c r="G27538" s="2"/>
      <c r="H27538" s="2"/>
    </row>
    <row r="27539" spans="2:8">
      <c r="B27539" s="2" t="s">
        <v>27988</v>
      </c>
      <c r="C27539" s="2">
        <v>37</v>
      </c>
      <c r="D27539" s="2" t="s">
        <v>460</v>
      </c>
      <c r="E27539" s="2"/>
      <c r="F27539" s="2"/>
      <c r="G27539" s="2"/>
      <c r="H27539" s="2"/>
    </row>
    <row r="27540" spans="2:8">
      <c r="B27540" s="2" t="s">
        <v>27989</v>
      </c>
      <c r="C27540" s="2">
        <v>34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32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27991</v>
      </c>
      <c r="C27542" s="2">
        <v>26</v>
      </c>
      <c r="D27542" s="2" t="s">
        <v>460</v>
      </c>
      <c r="E27542" s="2"/>
      <c r="F27542" s="2"/>
      <c r="G27542" s="2"/>
      <c r="H27542" s="2"/>
    </row>
    <row r="27543" spans="2:8">
      <c r="B27543" s="2" t="s">
        <v>27992</v>
      </c>
      <c r="C27543" s="2">
        <v>41</v>
      </c>
      <c r="D27543" s="2" t="s">
        <v>460</v>
      </c>
      <c r="E27543" s="2"/>
      <c r="F27543" s="2"/>
      <c r="G27543" s="2"/>
      <c r="H27543" s="2"/>
    </row>
    <row r="27544" spans="2:8">
      <c r="B27544" s="2" t="s">
        <v>27993</v>
      </c>
      <c r="C27544" s="2">
        <v>40</v>
      </c>
      <c r="D27544" s="2" t="s">
        <v>460</v>
      </c>
      <c r="E27544" s="2"/>
      <c r="F27544" s="2"/>
      <c r="G27544" s="2"/>
      <c r="H27544" s="2"/>
    </row>
    <row r="27545" spans="2:8">
      <c r="B27545" s="2" t="s">
        <v>27994</v>
      </c>
      <c r="C27545" s="2">
        <v>41</v>
      </c>
      <c r="D27545" s="2" t="s">
        <v>460</v>
      </c>
      <c r="E27545" s="2"/>
      <c r="F27545" s="2"/>
      <c r="G27545" s="2"/>
      <c r="H27545" s="2"/>
    </row>
    <row r="27546" spans="2:8">
      <c r="B27546" s="2" t="s">
        <v>27995</v>
      </c>
      <c r="C27546" s="2">
        <v>30</v>
      </c>
      <c r="D27546" s="2" t="s">
        <v>451</v>
      </c>
      <c r="E27546" s="2"/>
      <c r="F27546" s="2"/>
      <c r="G27546" s="2"/>
      <c r="H27546" s="2"/>
    </row>
    <row r="27547" spans="2:8">
      <c r="B27547" s="2" t="s">
        <v>27996</v>
      </c>
      <c r="C27547" s="2">
        <v>30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31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36</v>
      </c>
      <c r="D27549" s="2" t="s">
        <v>460</v>
      </c>
      <c r="E27549" s="2"/>
      <c r="F27549" s="2"/>
      <c r="G27549" s="2"/>
      <c r="H27549" s="2"/>
    </row>
    <row r="27550" spans="2:8">
      <c r="B27550" s="2" t="s">
        <v>27999</v>
      </c>
      <c r="C27550" s="2">
        <v>26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33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30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30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29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28004</v>
      </c>
      <c r="C27555" s="2">
        <v>26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28005</v>
      </c>
      <c r="C27556" s="2">
        <v>25</v>
      </c>
      <c r="D27556" s="2" t="s">
        <v>460</v>
      </c>
      <c r="E27556" s="2"/>
      <c r="F27556" s="2"/>
      <c r="G27556" s="2"/>
      <c r="H27556" s="2"/>
    </row>
    <row r="27557" spans="2:8">
      <c r="B27557" s="2" t="s">
        <v>28006</v>
      </c>
      <c r="C27557" s="2">
        <v>24</v>
      </c>
      <c r="D27557" s="2" t="s">
        <v>460</v>
      </c>
      <c r="E27557" s="2"/>
      <c r="F27557" s="2"/>
      <c r="G27557" s="2"/>
      <c r="H27557" s="2"/>
    </row>
    <row r="27558" spans="2:8">
      <c r="B27558" s="2" t="s">
        <v>28007</v>
      </c>
      <c r="C27558" s="2">
        <v>25</v>
      </c>
      <c r="D27558" s="2" t="s">
        <v>460</v>
      </c>
      <c r="E27558" s="2"/>
      <c r="F27558" s="2"/>
      <c r="G27558" s="2"/>
      <c r="H27558" s="2"/>
    </row>
    <row r="27559" spans="2:8">
      <c r="B27559" s="2" t="s">
        <v>28008</v>
      </c>
      <c r="C27559" s="2">
        <v>30</v>
      </c>
      <c r="D27559" s="2" t="s">
        <v>460</v>
      </c>
      <c r="E27559" s="2"/>
      <c r="F27559" s="2"/>
      <c r="G27559" s="2"/>
      <c r="H27559" s="2"/>
    </row>
    <row r="27560" spans="2:8">
      <c r="B27560" s="2" t="s">
        <v>28009</v>
      </c>
      <c r="C27560" s="2">
        <v>27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28010</v>
      </c>
      <c r="C27561" s="2">
        <v>31</v>
      </c>
      <c r="D27561" s="2" t="s">
        <v>460</v>
      </c>
      <c r="E27561" s="2"/>
      <c r="F27561" s="2"/>
      <c r="G27561" s="2"/>
      <c r="H27561" s="2"/>
    </row>
    <row r="27562" spans="2:8">
      <c r="B27562" s="2" t="s">
        <v>28011</v>
      </c>
      <c r="C27562" s="2">
        <v>31</v>
      </c>
      <c r="D27562" s="2" t="s">
        <v>460</v>
      </c>
      <c r="E27562" s="2"/>
      <c r="F27562" s="2"/>
      <c r="G27562" s="2"/>
      <c r="H27562" s="2"/>
    </row>
    <row r="27563" spans="2:8">
      <c r="B27563" s="2" t="s">
        <v>28012</v>
      </c>
      <c r="C27563" s="2">
        <v>36</v>
      </c>
      <c r="D27563" s="2" t="s">
        <v>460</v>
      </c>
      <c r="E27563" s="2"/>
      <c r="F27563" s="2"/>
      <c r="G27563" s="2"/>
      <c r="H27563" s="2"/>
    </row>
    <row r="27564" spans="2:8">
      <c r="B27564" s="2" t="s">
        <v>28013</v>
      </c>
      <c r="C27564" s="2">
        <v>36</v>
      </c>
      <c r="D27564" s="2" t="s">
        <v>460</v>
      </c>
      <c r="E27564" s="2"/>
      <c r="F27564" s="2"/>
      <c r="G27564" s="2"/>
      <c r="H27564" s="2"/>
    </row>
    <row r="27565" spans="2:8">
      <c r="B27565" s="2" t="s">
        <v>28014</v>
      </c>
      <c r="C27565" s="2">
        <v>31</v>
      </c>
      <c r="D27565" s="2" t="s">
        <v>460</v>
      </c>
      <c r="E27565" s="2"/>
      <c r="F27565" s="2"/>
      <c r="G27565" s="2"/>
      <c r="H27565" s="2"/>
    </row>
    <row r="27566" spans="2:8">
      <c r="B27566" s="2" t="s">
        <v>28015</v>
      </c>
      <c r="C27566" s="2">
        <v>30</v>
      </c>
      <c r="D27566" s="2" t="s">
        <v>460</v>
      </c>
      <c r="E27566" s="2"/>
      <c r="F27566" s="2"/>
      <c r="G27566" s="2"/>
      <c r="H27566" s="2"/>
    </row>
    <row r="27567" spans="2:8">
      <c r="B27567" s="2" t="s">
        <v>28016</v>
      </c>
      <c r="C27567" s="2">
        <v>38</v>
      </c>
      <c r="D27567" s="2" t="s">
        <v>460</v>
      </c>
      <c r="E27567" s="2"/>
      <c r="F27567" s="2"/>
      <c r="G27567" s="2"/>
      <c r="H27567" s="2"/>
    </row>
    <row r="27568" spans="2:8">
      <c r="B27568" s="2" t="s">
        <v>28017</v>
      </c>
      <c r="C27568" s="2">
        <v>39</v>
      </c>
      <c r="D27568" s="2" t="s">
        <v>460</v>
      </c>
      <c r="E27568" s="2"/>
      <c r="F27568" s="2"/>
      <c r="G27568" s="2"/>
      <c r="H27568" s="2"/>
    </row>
    <row r="27569" spans="2:8">
      <c r="B27569" s="2" t="s">
        <v>28018</v>
      </c>
      <c r="C27569" s="2">
        <v>31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32</v>
      </c>
      <c r="D27570" s="2" t="s">
        <v>460</v>
      </c>
      <c r="E27570" s="2"/>
      <c r="F27570" s="2"/>
      <c r="G27570" s="2"/>
      <c r="H27570" s="2"/>
    </row>
    <row r="27571" spans="2:8">
      <c r="B27571" s="2" t="s">
        <v>28020</v>
      </c>
      <c r="C27571" s="2">
        <v>38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36</v>
      </c>
      <c r="D27572" s="2" t="s">
        <v>460</v>
      </c>
      <c r="E27572" s="2"/>
      <c r="F27572" s="2"/>
      <c r="G27572" s="2"/>
      <c r="H27572" s="2"/>
    </row>
    <row r="27573" spans="2:8">
      <c r="B27573" s="2" t="s">
        <v>28022</v>
      </c>
      <c r="C27573" s="2">
        <v>44</v>
      </c>
      <c r="D27573" s="2" t="s">
        <v>460</v>
      </c>
      <c r="E27573" s="2"/>
      <c r="F27573" s="2"/>
      <c r="G27573" s="2"/>
      <c r="H27573" s="2"/>
    </row>
    <row r="27574" spans="2:8">
      <c r="B27574" s="2" t="s">
        <v>28023</v>
      </c>
      <c r="C27574" s="2">
        <v>42</v>
      </c>
      <c r="D27574" s="2" t="s">
        <v>460</v>
      </c>
      <c r="E27574" s="2"/>
      <c r="F27574" s="2"/>
      <c r="G27574" s="2"/>
      <c r="H27574" s="2"/>
    </row>
    <row r="27575" spans="2:8">
      <c r="B27575" s="2" t="s">
        <v>28024</v>
      </c>
      <c r="C27575" s="2">
        <v>42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38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44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46</v>
      </c>
      <c r="D27578" s="2" t="s">
        <v>460</v>
      </c>
      <c r="E27578" s="2"/>
      <c r="F27578" s="2"/>
      <c r="G27578" s="2"/>
      <c r="H27578" s="2"/>
    </row>
    <row r="27579" spans="2:8">
      <c r="B27579" s="2" t="s">
        <v>28028</v>
      </c>
      <c r="C27579" s="2">
        <v>25</v>
      </c>
      <c r="D27579" s="2" t="s">
        <v>451</v>
      </c>
      <c r="E27579" s="2"/>
      <c r="F27579" s="2"/>
      <c r="G27579" s="2"/>
      <c r="H27579" s="2"/>
    </row>
    <row r="27580" spans="2:8">
      <c r="B27580" s="2" t="s">
        <v>28029</v>
      </c>
      <c r="C27580" s="2">
        <v>35</v>
      </c>
      <c r="D27580" s="2" t="s">
        <v>451</v>
      </c>
      <c r="E27580" s="2"/>
      <c r="F27580" s="2"/>
      <c r="G27580" s="2"/>
      <c r="H27580" s="2"/>
    </row>
    <row r="27581" spans="2:8">
      <c r="B27581" s="2" t="s">
        <v>28030</v>
      </c>
      <c r="C27581" s="2">
        <v>42</v>
      </c>
      <c r="D27581" s="2" t="s">
        <v>460</v>
      </c>
      <c r="E27581" s="2"/>
      <c r="F27581" s="2"/>
      <c r="G27581" s="2"/>
      <c r="H27581" s="2"/>
    </row>
    <row r="27582" spans="2:8">
      <c r="B27582" s="2" t="s">
        <v>28031</v>
      </c>
      <c r="C27582" s="2">
        <v>43</v>
      </c>
      <c r="D27582" s="2" t="s">
        <v>460</v>
      </c>
      <c r="E27582" s="2"/>
      <c r="F27582" s="2"/>
      <c r="G27582" s="2"/>
      <c r="H27582" s="2"/>
    </row>
    <row r="27583" spans="2:8">
      <c r="B27583" s="2" t="s">
        <v>28032</v>
      </c>
      <c r="C27583" s="2">
        <v>38</v>
      </c>
      <c r="D27583" s="2" t="s">
        <v>451</v>
      </c>
      <c r="E27583" s="2"/>
      <c r="F27583" s="2"/>
      <c r="G27583" s="2"/>
      <c r="H27583" s="2"/>
    </row>
    <row r="27584" spans="2:8">
      <c r="B27584" s="2" t="s">
        <v>28033</v>
      </c>
      <c r="C27584" s="2">
        <v>29</v>
      </c>
      <c r="D27584" s="2" t="s">
        <v>460</v>
      </c>
      <c r="E27584" s="2"/>
      <c r="F27584" s="2"/>
      <c r="G27584" s="2"/>
      <c r="H27584" s="2"/>
    </row>
    <row r="27585" spans="2:8">
      <c r="B27585" s="2" t="s">
        <v>28034</v>
      </c>
      <c r="C27585" s="2">
        <v>33</v>
      </c>
      <c r="D27585" s="2" t="s">
        <v>460</v>
      </c>
      <c r="E27585" s="2"/>
      <c r="F27585" s="2"/>
      <c r="G27585" s="2"/>
      <c r="H27585" s="2"/>
    </row>
    <row r="27586" spans="2:8">
      <c r="B27586" s="2" t="s">
        <v>28035</v>
      </c>
      <c r="C27586" s="2">
        <v>33</v>
      </c>
      <c r="D27586" s="2" t="s">
        <v>460</v>
      </c>
      <c r="E27586" s="2"/>
      <c r="F27586" s="2"/>
      <c r="G27586" s="2"/>
      <c r="H27586" s="2"/>
    </row>
    <row r="27587" spans="2:8">
      <c r="B27587" s="2" t="s">
        <v>28036</v>
      </c>
      <c r="C27587" s="2">
        <v>29</v>
      </c>
      <c r="D27587" s="2" t="s">
        <v>460</v>
      </c>
      <c r="E27587" s="2"/>
      <c r="F27587" s="2"/>
      <c r="G27587" s="2"/>
      <c r="H27587" s="2"/>
    </row>
    <row r="27588" spans="2:8">
      <c r="B27588" s="2" t="s">
        <v>28037</v>
      </c>
      <c r="C27588" s="2">
        <v>28</v>
      </c>
      <c r="D27588" s="2" t="s">
        <v>460</v>
      </c>
      <c r="E27588" s="2"/>
      <c r="F27588" s="2"/>
      <c r="G27588" s="2"/>
      <c r="H27588" s="2"/>
    </row>
    <row r="27589" spans="2:8">
      <c r="B27589" s="2" t="s">
        <v>28038</v>
      </c>
      <c r="C27589" s="2">
        <v>34</v>
      </c>
      <c r="D27589" s="2" t="s">
        <v>460</v>
      </c>
      <c r="E27589" s="2"/>
      <c r="F27589" s="2"/>
      <c r="G27589" s="2"/>
      <c r="H27589" s="2"/>
    </row>
    <row r="27590" spans="2:8">
      <c r="B27590" s="2" t="s">
        <v>28039</v>
      </c>
      <c r="C27590" s="2">
        <v>27</v>
      </c>
      <c r="D27590" s="2" t="s">
        <v>451</v>
      </c>
      <c r="E27590" s="2"/>
      <c r="F27590" s="2"/>
      <c r="G27590" s="2"/>
      <c r="H27590" s="2"/>
    </row>
    <row r="27591" spans="2:8">
      <c r="B27591" s="2" t="s">
        <v>28040</v>
      </c>
      <c r="C27591" s="2">
        <v>30</v>
      </c>
      <c r="D27591" s="2" t="s">
        <v>451</v>
      </c>
      <c r="E27591" s="2"/>
      <c r="F27591" s="2"/>
      <c r="G27591" s="2"/>
      <c r="H27591" s="2"/>
    </row>
    <row r="27592" spans="2:8">
      <c r="B27592" s="2" t="s">
        <v>28041</v>
      </c>
      <c r="C27592" s="2">
        <v>25</v>
      </c>
      <c r="D27592" s="2" t="s">
        <v>451</v>
      </c>
      <c r="E27592" s="2"/>
      <c r="F27592" s="2"/>
      <c r="G27592" s="2"/>
      <c r="H27592" s="2"/>
    </row>
    <row r="27593" spans="2:8">
      <c r="B27593" s="2" t="s">
        <v>28042</v>
      </c>
      <c r="C27593" s="2">
        <v>28</v>
      </c>
      <c r="D27593" s="2" t="s">
        <v>451</v>
      </c>
      <c r="E27593" s="2"/>
      <c r="F27593" s="2"/>
      <c r="G27593" s="2"/>
      <c r="H27593" s="2"/>
    </row>
    <row r="27594" spans="2:8">
      <c r="B27594" s="2" t="s">
        <v>28043</v>
      </c>
      <c r="C27594" s="2">
        <v>27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43</v>
      </c>
      <c r="D27595" s="2" t="s">
        <v>460</v>
      </c>
      <c r="E27595" s="2"/>
      <c r="F27595" s="2"/>
      <c r="G27595" s="2"/>
      <c r="H27595" s="2"/>
    </row>
    <row r="27596" spans="2:8">
      <c r="B27596" s="2" t="s">
        <v>28045</v>
      </c>
      <c r="C27596" s="2">
        <v>50</v>
      </c>
      <c r="D27596" s="2" t="s">
        <v>460</v>
      </c>
      <c r="E27596" s="2"/>
      <c r="F27596" s="2"/>
      <c r="G27596" s="2"/>
      <c r="H27596" s="2"/>
    </row>
    <row r="27597" spans="2:8">
      <c r="B27597" s="2" t="s">
        <v>28046</v>
      </c>
      <c r="C27597" s="2">
        <v>32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31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38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30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28050</v>
      </c>
      <c r="C27601" s="2">
        <v>32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28051</v>
      </c>
      <c r="C27602" s="2">
        <v>28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33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40</v>
      </c>
      <c r="D27604" s="2" t="s">
        <v>460</v>
      </c>
      <c r="E27604" s="2"/>
      <c r="F27604" s="2"/>
      <c r="G27604" s="2"/>
      <c r="H27604" s="2"/>
    </row>
    <row r="27605" spans="2:8">
      <c r="B27605" s="2" t="s">
        <v>28054</v>
      </c>
      <c r="C27605" s="2">
        <v>38</v>
      </c>
      <c r="D27605" s="2" t="s">
        <v>460</v>
      </c>
      <c r="E27605" s="2"/>
      <c r="F27605" s="2"/>
      <c r="G27605" s="2"/>
      <c r="H27605" s="2"/>
    </row>
    <row r="27606" spans="2:8">
      <c r="B27606" s="2" t="s">
        <v>28055</v>
      </c>
      <c r="C27606" s="2">
        <v>30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36</v>
      </c>
      <c r="D27607" s="2" t="s">
        <v>460</v>
      </c>
      <c r="E27607" s="2"/>
      <c r="F27607" s="2"/>
      <c r="G27607" s="2"/>
      <c r="H27607" s="2"/>
    </row>
    <row r="27608" spans="2:8">
      <c r="B27608" s="2" t="s">
        <v>28057</v>
      </c>
      <c r="C27608" s="2">
        <v>37</v>
      </c>
      <c r="D27608" s="2" t="s">
        <v>460</v>
      </c>
      <c r="E27608" s="2"/>
      <c r="F27608" s="2"/>
      <c r="G27608" s="2"/>
      <c r="H27608" s="2"/>
    </row>
    <row r="27609" spans="2:8">
      <c r="B27609" s="2" t="s">
        <v>28058</v>
      </c>
      <c r="C27609" s="2">
        <v>40</v>
      </c>
      <c r="D27609" s="2" t="s">
        <v>460</v>
      </c>
      <c r="E27609" s="2"/>
      <c r="F27609" s="2"/>
      <c r="G27609" s="2"/>
      <c r="H27609" s="2"/>
    </row>
    <row r="27610" spans="2:8">
      <c r="B27610" s="2" t="s">
        <v>28059</v>
      </c>
      <c r="C27610" s="2">
        <v>37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28060</v>
      </c>
      <c r="C27611" s="2">
        <v>23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28061</v>
      </c>
      <c r="C27612" s="2">
        <v>21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28062</v>
      </c>
      <c r="C27613" s="2">
        <v>22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18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19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20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38</v>
      </c>
      <c r="D27617" s="2" t="s">
        <v>460</v>
      </c>
      <c r="E27617" s="2"/>
      <c r="F27617" s="2"/>
      <c r="G27617" s="2"/>
      <c r="H27617" s="2"/>
    </row>
    <row r="27618" spans="2:8">
      <c r="B27618" s="2" t="s">
        <v>28067</v>
      </c>
      <c r="C27618" s="2">
        <v>39</v>
      </c>
      <c r="D27618" s="2" t="s">
        <v>460</v>
      </c>
      <c r="E27618" s="2"/>
      <c r="F27618" s="2"/>
      <c r="G27618" s="2"/>
      <c r="H27618" s="2"/>
    </row>
    <row r="27619" spans="2:8">
      <c r="B27619" s="2" t="s">
        <v>28068</v>
      </c>
      <c r="C27619" s="2">
        <v>44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29</v>
      </c>
      <c r="D27620" s="2" t="s">
        <v>460</v>
      </c>
      <c r="E27620" s="2"/>
      <c r="F27620" s="2"/>
      <c r="G27620" s="2"/>
      <c r="H27620" s="2"/>
    </row>
    <row r="27621" spans="2:8">
      <c r="B27621" s="2" t="s">
        <v>28070</v>
      </c>
      <c r="C27621" s="2">
        <v>40</v>
      </c>
      <c r="D27621" s="2" t="s">
        <v>460</v>
      </c>
      <c r="E27621" s="2"/>
      <c r="F27621" s="2"/>
      <c r="G27621" s="2"/>
      <c r="H27621" s="2"/>
    </row>
    <row r="27622" spans="2:8">
      <c r="B27622" s="2" t="s">
        <v>28071</v>
      </c>
      <c r="C27622" s="2">
        <v>41</v>
      </c>
      <c r="D27622" s="2" t="s">
        <v>460</v>
      </c>
      <c r="E27622" s="2"/>
      <c r="F27622" s="2"/>
      <c r="G27622" s="2"/>
      <c r="H27622" s="2"/>
    </row>
    <row r="27623" spans="2:8">
      <c r="B27623" s="2" t="s">
        <v>28072</v>
      </c>
      <c r="C27623" s="2">
        <v>40</v>
      </c>
      <c r="D27623" s="2" t="s">
        <v>460</v>
      </c>
      <c r="E27623" s="2"/>
      <c r="F27623" s="2"/>
      <c r="G27623" s="2"/>
      <c r="H27623" s="2"/>
    </row>
    <row r="27624" spans="2:8">
      <c r="B27624" s="2" t="s">
        <v>28073</v>
      </c>
      <c r="C27624" s="2">
        <v>40</v>
      </c>
      <c r="D27624" s="2" t="s">
        <v>460</v>
      </c>
      <c r="E27624" s="2"/>
      <c r="F27624" s="2"/>
      <c r="G27624" s="2"/>
      <c r="H27624" s="2"/>
    </row>
    <row r="27625" spans="2:8">
      <c r="B27625" s="2" t="s">
        <v>28074</v>
      </c>
      <c r="C27625" s="2">
        <v>37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39</v>
      </c>
      <c r="D27626" s="2" t="s">
        <v>460</v>
      </c>
      <c r="E27626" s="2"/>
      <c r="F27626" s="2"/>
      <c r="G27626" s="2"/>
      <c r="H27626" s="2"/>
    </row>
    <row r="27627" spans="2:8">
      <c r="B27627" s="2" t="s">
        <v>28076</v>
      </c>
      <c r="C27627" s="2">
        <v>47</v>
      </c>
      <c r="D27627" s="2" t="s">
        <v>460</v>
      </c>
      <c r="E27627" s="2"/>
      <c r="F27627" s="2"/>
      <c r="G27627" s="2"/>
      <c r="H27627" s="2"/>
    </row>
    <row r="27628" spans="2:8">
      <c r="B27628" s="2" t="s">
        <v>28077</v>
      </c>
      <c r="C27628" s="2">
        <v>33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26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42</v>
      </c>
      <c r="D27630" s="2" t="s">
        <v>460</v>
      </c>
      <c r="E27630" s="2"/>
      <c r="F27630" s="2"/>
      <c r="G27630" s="2"/>
      <c r="H27630" s="2"/>
    </row>
    <row r="27631" spans="2:8">
      <c r="B27631" s="2" t="s">
        <v>28080</v>
      </c>
      <c r="C27631" s="2">
        <v>21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30</v>
      </c>
      <c r="D27632" s="2" t="s">
        <v>460</v>
      </c>
      <c r="E27632" s="2"/>
      <c r="F27632" s="2"/>
      <c r="G27632" s="2"/>
      <c r="H27632" s="2"/>
    </row>
    <row r="27633" spans="2:8">
      <c r="B27633" s="2" t="s">
        <v>28082</v>
      </c>
      <c r="C27633" s="2">
        <v>32</v>
      </c>
      <c r="D27633" s="2" t="s">
        <v>460</v>
      </c>
      <c r="E27633" s="2"/>
      <c r="F27633" s="2"/>
      <c r="G27633" s="2"/>
      <c r="H27633" s="2"/>
    </row>
    <row r="27634" spans="2:8">
      <c r="B27634" s="2" t="s">
        <v>28083</v>
      </c>
      <c r="C27634" s="2">
        <v>33</v>
      </c>
      <c r="D27634" s="2" t="s">
        <v>460</v>
      </c>
      <c r="E27634" s="2"/>
      <c r="F27634" s="2"/>
      <c r="G27634" s="2"/>
      <c r="H27634" s="2"/>
    </row>
    <row r="27635" spans="2:8">
      <c r="B27635" s="2" t="s">
        <v>28084</v>
      </c>
      <c r="C27635" s="2">
        <v>37</v>
      </c>
      <c r="D27635" s="2" t="s">
        <v>460</v>
      </c>
      <c r="E27635" s="2"/>
      <c r="F27635" s="2"/>
      <c r="G27635" s="2"/>
      <c r="H27635" s="2"/>
    </row>
    <row r="27636" spans="2:8">
      <c r="B27636" s="2" t="s">
        <v>28085</v>
      </c>
      <c r="C27636" s="2">
        <v>39</v>
      </c>
      <c r="D27636" s="2" t="s">
        <v>460</v>
      </c>
      <c r="E27636" s="2"/>
      <c r="F27636" s="2"/>
      <c r="G27636" s="2"/>
      <c r="H27636" s="2"/>
    </row>
    <row r="27637" spans="2:8">
      <c r="B27637" s="2" t="s">
        <v>28086</v>
      </c>
      <c r="C27637" s="2">
        <v>31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28087</v>
      </c>
      <c r="C27638" s="2">
        <v>35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28088</v>
      </c>
      <c r="C27639" s="2">
        <v>41</v>
      </c>
      <c r="D27639" s="2" t="s">
        <v>460</v>
      </c>
      <c r="E27639" s="2"/>
      <c r="F27639" s="2"/>
      <c r="G27639" s="2"/>
      <c r="H27639" s="2"/>
    </row>
    <row r="27640" spans="2:8">
      <c r="B27640" s="2" t="s">
        <v>28089</v>
      </c>
      <c r="C27640" s="2">
        <v>26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28090</v>
      </c>
      <c r="C27641" s="2">
        <v>32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28091</v>
      </c>
      <c r="C27642" s="2">
        <v>32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28092</v>
      </c>
      <c r="C27643" s="2">
        <v>31</v>
      </c>
      <c r="D27643" s="2" t="s">
        <v>460</v>
      </c>
      <c r="E27643" s="2"/>
      <c r="F27643" s="2"/>
      <c r="G27643" s="2"/>
      <c r="H27643" s="2"/>
    </row>
    <row r="27644" spans="2:8">
      <c r="B27644" s="2" t="s">
        <v>28093</v>
      </c>
      <c r="C27644" s="2">
        <v>37</v>
      </c>
      <c r="D27644" s="2" t="s">
        <v>460</v>
      </c>
      <c r="E27644" s="2"/>
      <c r="F27644" s="2"/>
      <c r="G27644" s="2"/>
      <c r="H27644" s="2"/>
    </row>
    <row r="27645" spans="2:8">
      <c r="B27645" s="2" t="s">
        <v>28094</v>
      </c>
      <c r="C27645" s="2">
        <v>33</v>
      </c>
      <c r="D27645" s="2" t="s">
        <v>460</v>
      </c>
      <c r="E27645" s="2"/>
      <c r="F27645" s="2"/>
      <c r="G27645" s="2"/>
      <c r="H27645" s="2"/>
    </row>
    <row r="27646" spans="2:8">
      <c r="B27646" s="2" t="s">
        <v>28095</v>
      </c>
      <c r="C27646" s="2">
        <v>33</v>
      </c>
      <c r="D27646" s="2" t="s">
        <v>460</v>
      </c>
      <c r="E27646" s="2"/>
      <c r="F27646" s="2"/>
      <c r="G27646" s="2"/>
      <c r="H27646" s="2"/>
    </row>
    <row r="27647" spans="2:8">
      <c r="B27647" s="2" t="s">
        <v>28096</v>
      </c>
      <c r="C27647" s="2">
        <v>31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28097</v>
      </c>
      <c r="C27648" s="2">
        <v>33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28098</v>
      </c>
      <c r="C27649" s="2">
        <v>40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28099</v>
      </c>
      <c r="C27650" s="2">
        <v>31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28100</v>
      </c>
      <c r="C27651" s="2">
        <v>34</v>
      </c>
      <c r="D27651" s="2" t="s">
        <v>460</v>
      </c>
      <c r="E27651" s="2"/>
      <c r="F27651" s="2"/>
      <c r="G27651" s="2"/>
      <c r="H27651" s="2"/>
    </row>
    <row r="27652" spans="2:8">
      <c r="B27652" s="2" t="s">
        <v>28101</v>
      </c>
      <c r="C27652" s="2">
        <v>37</v>
      </c>
      <c r="D27652" s="2" t="s">
        <v>460</v>
      </c>
      <c r="E27652" s="2"/>
      <c r="F27652" s="2"/>
      <c r="G27652" s="2"/>
      <c r="H27652" s="2"/>
    </row>
    <row r="27653" spans="2:8">
      <c r="B27653" s="2" t="s">
        <v>28102</v>
      </c>
      <c r="C27653" s="2">
        <v>40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28103</v>
      </c>
      <c r="C27654" s="2">
        <v>36</v>
      </c>
      <c r="D27654" s="2" t="s">
        <v>460</v>
      </c>
      <c r="E27654" s="2"/>
      <c r="F27654" s="2"/>
      <c r="G27654" s="2"/>
      <c r="H27654" s="2"/>
    </row>
    <row r="27655" spans="2:8">
      <c r="B27655" s="2" t="s">
        <v>28104</v>
      </c>
      <c r="C27655" s="2">
        <v>38</v>
      </c>
      <c r="D27655" s="2" t="s">
        <v>460</v>
      </c>
      <c r="E27655" s="2"/>
      <c r="F27655" s="2"/>
      <c r="G27655" s="2"/>
      <c r="H27655" s="2"/>
    </row>
    <row r="27656" spans="2:8">
      <c r="B27656" s="2" t="s">
        <v>28105</v>
      </c>
      <c r="C27656" s="2">
        <v>30</v>
      </c>
      <c r="D27656" s="2" t="s">
        <v>460</v>
      </c>
      <c r="E27656" s="2"/>
      <c r="F27656" s="2"/>
      <c r="G27656" s="2"/>
      <c r="H27656" s="2"/>
    </row>
    <row r="27657" spans="2:8">
      <c r="B27657" s="2" t="s">
        <v>28106</v>
      </c>
      <c r="C27657" s="2">
        <v>29</v>
      </c>
      <c r="D27657" s="2" t="s">
        <v>460</v>
      </c>
      <c r="E27657" s="2"/>
      <c r="F27657" s="2"/>
      <c r="G27657" s="2"/>
      <c r="H27657" s="2"/>
    </row>
    <row r="27658" spans="2:8">
      <c r="B27658" s="2" t="s">
        <v>28107</v>
      </c>
      <c r="C27658" s="2">
        <v>29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28108</v>
      </c>
      <c r="C27659" s="2">
        <v>26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28109</v>
      </c>
      <c r="C27660" s="2">
        <v>26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28110</v>
      </c>
      <c r="C27661" s="2">
        <v>22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28111</v>
      </c>
      <c r="C27662" s="2">
        <v>33</v>
      </c>
      <c r="D27662" s="2" t="s">
        <v>460</v>
      </c>
      <c r="E27662" s="2"/>
      <c r="F27662" s="2"/>
      <c r="G27662" s="2"/>
      <c r="H27662" s="2"/>
    </row>
    <row r="27663" spans="2:8">
      <c r="B27663" s="2" t="s">
        <v>28112</v>
      </c>
      <c r="C27663" s="2">
        <v>36</v>
      </c>
      <c r="D27663" s="2" t="s">
        <v>460</v>
      </c>
      <c r="E27663" s="2"/>
      <c r="F27663" s="2"/>
      <c r="G27663" s="2"/>
      <c r="H27663" s="2"/>
    </row>
    <row r="27664" spans="2:8">
      <c r="B27664" s="2" t="s">
        <v>28113</v>
      </c>
      <c r="C27664" s="2">
        <v>37</v>
      </c>
      <c r="D27664" s="2" t="s">
        <v>460</v>
      </c>
      <c r="E27664" s="2"/>
      <c r="F27664" s="2"/>
      <c r="G27664" s="2"/>
      <c r="H27664" s="2"/>
    </row>
    <row r="27665" spans="2:8">
      <c r="B27665" s="2" t="s">
        <v>28114</v>
      </c>
      <c r="C27665" s="2">
        <v>30</v>
      </c>
      <c r="D27665" s="2" t="s">
        <v>460</v>
      </c>
      <c r="E27665" s="2"/>
      <c r="F27665" s="2"/>
      <c r="G27665" s="2"/>
      <c r="H27665" s="2"/>
    </row>
    <row r="27666" spans="2:8">
      <c r="B27666" s="2" t="s">
        <v>28115</v>
      </c>
      <c r="C27666" s="2">
        <v>41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30</v>
      </c>
      <c r="D27667" s="2" t="s">
        <v>460</v>
      </c>
      <c r="E27667" s="2"/>
      <c r="F27667" s="2"/>
      <c r="G27667" s="2"/>
      <c r="H27667" s="2"/>
    </row>
    <row r="27668" spans="2:8">
      <c r="B27668" s="2" t="s">
        <v>28117</v>
      </c>
      <c r="C27668" s="2">
        <v>30</v>
      </c>
      <c r="D27668" s="2" t="s">
        <v>460</v>
      </c>
      <c r="E27668" s="2"/>
      <c r="F27668" s="2"/>
      <c r="G27668" s="2"/>
      <c r="H27668" s="2"/>
    </row>
    <row r="27669" spans="2:8">
      <c r="B27669" s="2" t="s">
        <v>28118</v>
      </c>
      <c r="C27669" s="2">
        <v>31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28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35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38</v>
      </c>
      <c r="D27672" s="2" t="s">
        <v>460</v>
      </c>
      <c r="E27672" s="2"/>
      <c r="F27672" s="2"/>
      <c r="G27672" s="2"/>
      <c r="H27672" s="2"/>
    </row>
    <row r="27673" spans="2:8">
      <c r="B27673" s="2" t="s">
        <v>28122</v>
      </c>
      <c r="C27673" s="2">
        <v>34</v>
      </c>
      <c r="D27673" s="2" t="s">
        <v>451</v>
      </c>
      <c r="E27673" s="2"/>
      <c r="F27673" s="2"/>
      <c r="G27673" s="2"/>
      <c r="H27673" s="2"/>
    </row>
    <row r="27674" spans="2:8">
      <c r="B27674" s="2" t="s">
        <v>28123</v>
      </c>
      <c r="C27674" s="2">
        <v>38</v>
      </c>
      <c r="D27674" s="2" t="s">
        <v>460</v>
      </c>
      <c r="E27674" s="2"/>
      <c r="F27674" s="2"/>
      <c r="G27674" s="2"/>
      <c r="H27674" s="2"/>
    </row>
    <row r="27675" spans="2:8">
      <c r="B27675" s="2" t="s">
        <v>28124</v>
      </c>
      <c r="C27675" s="2">
        <v>39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37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38</v>
      </c>
      <c r="D27677" s="2" t="s">
        <v>460</v>
      </c>
      <c r="E27677" s="2"/>
      <c r="F27677" s="2"/>
      <c r="G27677" s="2"/>
      <c r="H27677" s="2"/>
    </row>
    <row r="27678" spans="2:8">
      <c r="B27678" s="2" t="s">
        <v>28127</v>
      </c>
      <c r="C27678" s="2">
        <v>33</v>
      </c>
      <c r="D27678" s="2" t="s">
        <v>460</v>
      </c>
      <c r="E27678" s="2"/>
      <c r="F27678" s="2"/>
      <c r="G27678" s="2"/>
      <c r="H27678" s="2"/>
    </row>
    <row r="27679" spans="2:8">
      <c r="B27679" s="2" t="s">
        <v>28128</v>
      </c>
      <c r="C27679" s="2">
        <v>44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28129</v>
      </c>
      <c r="C27680" s="2">
        <v>50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28130</v>
      </c>
      <c r="C27681" s="2">
        <v>40</v>
      </c>
      <c r="D27681" s="2" t="s">
        <v>460</v>
      </c>
      <c r="E27681" s="2"/>
      <c r="F27681" s="2"/>
      <c r="G27681" s="2"/>
      <c r="H27681" s="2"/>
    </row>
    <row r="27682" spans="2:8">
      <c r="B27682" s="2" t="s">
        <v>28131</v>
      </c>
      <c r="C27682" s="2">
        <v>40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30</v>
      </c>
      <c r="D27683" s="2" t="s">
        <v>460</v>
      </c>
      <c r="E27683" s="2"/>
      <c r="F27683" s="2"/>
      <c r="G27683" s="2"/>
      <c r="H27683" s="2"/>
    </row>
    <row r="27684" spans="2:8">
      <c r="B27684" s="2" t="s">
        <v>28133</v>
      </c>
      <c r="C27684" s="2">
        <v>35</v>
      </c>
      <c r="D27684" s="2" t="s">
        <v>460</v>
      </c>
      <c r="E27684" s="2"/>
      <c r="F27684" s="2"/>
      <c r="G27684" s="2"/>
      <c r="H27684" s="2"/>
    </row>
    <row r="27685" spans="2:8">
      <c r="B27685" s="2" t="s">
        <v>28134</v>
      </c>
      <c r="C27685" s="2">
        <v>35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32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28136</v>
      </c>
      <c r="C27687" s="2">
        <v>42</v>
      </c>
      <c r="D27687" s="2" t="s">
        <v>460</v>
      </c>
      <c r="E27687" s="2"/>
      <c r="F27687" s="2"/>
      <c r="G27687" s="2"/>
      <c r="H27687" s="2"/>
    </row>
    <row r="27688" spans="2:8">
      <c r="B27688" s="2" t="s">
        <v>28137</v>
      </c>
      <c r="C27688" s="2">
        <v>43</v>
      </c>
      <c r="D27688" s="2" t="s">
        <v>460</v>
      </c>
      <c r="E27688" s="2"/>
      <c r="F27688" s="2"/>
      <c r="G27688" s="2"/>
      <c r="H27688" s="2"/>
    </row>
    <row r="27689" spans="2:8">
      <c r="B27689" s="2" t="s">
        <v>28138</v>
      </c>
      <c r="C27689" s="2">
        <v>46</v>
      </c>
      <c r="D27689" s="2" t="s">
        <v>460</v>
      </c>
      <c r="E27689" s="2"/>
      <c r="F27689" s="2"/>
      <c r="G27689" s="2"/>
      <c r="H27689" s="2"/>
    </row>
    <row r="27690" spans="2:8">
      <c r="B27690" s="2" t="s">
        <v>28139</v>
      </c>
      <c r="C27690" s="2">
        <v>41</v>
      </c>
      <c r="D27690" s="2" t="s">
        <v>460</v>
      </c>
      <c r="E27690" s="2"/>
      <c r="F27690" s="2"/>
      <c r="G27690" s="2"/>
      <c r="H27690" s="2"/>
    </row>
    <row r="27691" spans="2:8">
      <c r="B27691" s="2" t="s">
        <v>28140</v>
      </c>
      <c r="C27691" s="2">
        <v>23</v>
      </c>
      <c r="D27691" s="2" t="s">
        <v>451</v>
      </c>
      <c r="E27691" s="2"/>
      <c r="F27691" s="2"/>
      <c r="G27691" s="2"/>
      <c r="H27691" s="2"/>
    </row>
    <row r="27692" spans="2:8">
      <c r="B27692" s="2" t="s">
        <v>28141</v>
      </c>
      <c r="C27692" s="2">
        <v>25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28142</v>
      </c>
      <c r="C27693" s="2">
        <v>24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28143</v>
      </c>
      <c r="C27694" s="2">
        <v>33</v>
      </c>
      <c r="D27694" s="2" t="s">
        <v>460</v>
      </c>
      <c r="E27694" s="2"/>
      <c r="F27694" s="2"/>
      <c r="G27694" s="2"/>
      <c r="H27694" s="2"/>
    </row>
    <row r="27695" spans="2:8">
      <c r="B27695" s="2" t="s">
        <v>28144</v>
      </c>
      <c r="C27695" s="2">
        <v>28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28145</v>
      </c>
      <c r="C27696" s="2">
        <v>23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28146</v>
      </c>
      <c r="C27697" s="2">
        <v>34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27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28148</v>
      </c>
      <c r="C27699" s="2">
        <v>23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28149</v>
      </c>
      <c r="C27700" s="2">
        <v>29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21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32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35</v>
      </c>
      <c r="D27703" s="2" t="s">
        <v>460</v>
      </c>
      <c r="E27703" s="2"/>
      <c r="F27703" s="2"/>
      <c r="G27703" s="2"/>
      <c r="H27703" s="2"/>
    </row>
    <row r="27704" spans="2:8">
      <c r="B27704" s="2" t="s">
        <v>28153</v>
      </c>
      <c r="C27704" s="2">
        <v>29</v>
      </c>
      <c r="D27704" s="2" t="s">
        <v>460</v>
      </c>
      <c r="E27704" s="2"/>
      <c r="F27704" s="2"/>
      <c r="G27704" s="2"/>
      <c r="H27704" s="2"/>
    </row>
    <row r="27705" spans="2:8">
      <c r="B27705" s="2" t="s">
        <v>28154</v>
      </c>
      <c r="C27705" s="2">
        <v>35</v>
      </c>
      <c r="D27705" s="2" t="s">
        <v>460</v>
      </c>
      <c r="E27705" s="2"/>
      <c r="F27705" s="2"/>
      <c r="G27705" s="2"/>
      <c r="H27705" s="2"/>
    </row>
    <row r="27706" spans="2:8">
      <c r="B27706" s="2" t="s">
        <v>28155</v>
      </c>
      <c r="C27706" s="2">
        <v>28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33</v>
      </c>
      <c r="D27707" s="2" t="s">
        <v>460</v>
      </c>
      <c r="E27707" s="2"/>
      <c r="F27707" s="2"/>
      <c r="G27707" s="2"/>
      <c r="H27707" s="2"/>
    </row>
    <row r="27708" spans="2:8">
      <c r="B27708" s="2" t="s">
        <v>28157</v>
      </c>
      <c r="C27708" s="2">
        <v>32</v>
      </c>
      <c r="D27708" s="2" t="s">
        <v>460</v>
      </c>
      <c r="E27708" s="2"/>
      <c r="F27708" s="2"/>
      <c r="G27708" s="2"/>
      <c r="H27708" s="2"/>
    </row>
    <row r="27709" spans="2:8">
      <c r="B27709" s="2" t="s">
        <v>28158</v>
      </c>
      <c r="C27709" s="2">
        <v>35</v>
      </c>
      <c r="D27709" s="2" t="s">
        <v>460</v>
      </c>
      <c r="E27709" s="2"/>
      <c r="F27709" s="2"/>
      <c r="G27709" s="2"/>
      <c r="H27709" s="2"/>
    </row>
    <row r="27710" spans="2:8">
      <c r="B27710" s="2" t="s">
        <v>28159</v>
      </c>
      <c r="C27710" s="2">
        <v>40</v>
      </c>
      <c r="D27710" s="2" t="s">
        <v>460</v>
      </c>
      <c r="E27710" s="2"/>
      <c r="F27710" s="2"/>
      <c r="G27710" s="2"/>
      <c r="H27710" s="2"/>
    </row>
    <row r="27711" spans="2:8">
      <c r="B27711" s="2" t="s">
        <v>28160</v>
      </c>
      <c r="C27711" s="2">
        <v>35</v>
      </c>
      <c r="D27711" s="2" t="s">
        <v>460</v>
      </c>
      <c r="E27711" s="2"/>
      <c r="F27711" s="2"/>
      <c r="G27711" s="2"/>
      <c r="H27711" s="2"/>
    </row>
    <row r="27712" spans="2:8">
      <c r="B27712" s="2" t="s">
        <v>28161</v>
      </c>
      <c r="C27712" s="2">
        <v>35</v>
      </c>
      <c r="D27712" s="2" t="s">
        <v>460</v>
      </c>
      <c r="E27712" s="2"/>
      <c r="F27712" s="2"/>
      <c r="G27712" s="2"/>
      <c r="H27712" s="2"/>
    </row>
    <row r="27713" spans="2:8">
      <c r="B27713" s="2" t="s">
        <v>28162</v>
      </c>
      <c r="C27713" s="2">
        <v>15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28163</v>
      </c>
      <c r="C27714" s="2">
        <v>27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28164</v>
      </c>
      <c r="C27715" s="2">
        <v>28</v>
      </c>
      <c r="D27715" s="2" t="s">
        <v>451</v>
      </c>
      <c r="E27715" s="2"/>
      <c r="F27715" s="2"/>
      <c r="G27715" s="2"/>
      <c r="H27715" s="2"/>
    </row>
    <row r="27716" spans="2:8">
      <c r="B27716" s="2" t="s">
        <v>28165</v>
      </c>
      <c r="C27716" s="2">
        <v>23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28166</v>
      </c>
      <c r="C27717" s="2">
        <v>20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28167</v>
      </c>
      <c r="C27718" s="2">
        <v>26</v>
      </c>
      <c r="D27718" s="2" t="s">
        <v>460</v>
      </c>
      <c r="E27718" s="2"/>
      <c r="F27718" s="2"/>
      <c r="G27718" s="2"/>
      <c r="H27718" s="2"/>
    </row>
    <row r="27719" spans="2:8">
      <c r="B27719" s="2" t="s">
        <v>28168</v>
      </c>
      <c r="C27719" s="2">
        <v>27</v>
      </c>
      <c r="D27719" s="2" t="s">
        <v>460</v>
      </c>
      <c r="E27719" s="2"/>
      <c r="F27719" s="2"/>
      <c r="G27719" s="2"/>
      <c r="H27719" s="2"/>
    </row>
    <row r="27720" spans="2:8">
      <c r="B27720" s="2" t="s">
        <v>28169</v>
      </c>
      <c r="C27720" s="2">
        <v>31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34</v>
      </c>
      <c r="D27721" s="2" t="s">
        <v>460</v>
      </c>
      <c r="E27721" s="2"/>
      <c r="F27721" s="2"/>
      <c r="G27721" s="2"/>
      <c r="H27721" s="2"/>
    </row>
    <row r="27722" spans="2:8">
      <c r="B27722" s="2" t="s">
        <v>28171</v>
      </c>
      <c r="C27722" s="2">
        <v>29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31</v>
      </c>
      <c r="D27723" s="2" t="s">
        <v>460</v>
      </c>
      <c r="E27723" s="2"/>
      <c r="F27723" s="2"/>
      <c r="G27723" s="2"/>
      <c r="H27723" s="2"/>
    </row>
    <row r="27724" spans="2:8">
      <c r="B27724" s="2" t="s">
        <v>28173</v>
      </c>
      <c r="C27724" s="2">
        <v>39</v>
      </c>
      <c r="D27724" s="2" t="s">
        <v>460</v>
      </c>
      <c r="E27724" s="2"/>
      <c r="F27724" s="2"/>
      <c r="G27724" s="2"/>
      <c r="H27724" s="2"/>
    </row>
    <row r="27725" spans="2:8">
      <c r="B27725" s="2" t="s">
        <v>28174</v>
      </c>
      <c r="C27725" s="2">
        <v>43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28175</v>
      </c>
      <c r="C27726" s="2">
        <v>29</v>
      </c>
      <c r="D27726" s="2" t="s">
        <v>460</v>
      </c>
      <c r="E27726" s="2"/>
      <c r="F27726" s="2"/>
      <c r="G27726" s="2"/>
      <c r="H27726" s="2"/>
    </row>
    <row r="27727" spans="2:8">
      <c r="B27727" s="2" t="s">
        <v>28176</v>
      </c>
      <c r="C27727" s="2">
        <v>28</v>
      </c>
      <c r="D27727" s="2" t="s">
        <v>460</v>
      </c>
      <c r="E27727" s="2"/>
      <c r="F27727" s="2"/>
      <c r="G27727" s="2"/>
      <c r="H27727" s="2"/>
    </row>
    <row r="27728" spans="2:8">
      <c r="B27728" s="2" t="s">
        <v>28177</v>
      </c>
      <c r="C27728" s="2">
        <v>30</v>
      </c>
      <c r="D27728" s="2" t="s">
        <v>460</v>
      </c>
      <c r="E27728" s="2"/>
      <c r="F27728" s="2"/>
      <c r="G27728" s="2"/>
      <c r="H27728" s="2"/>
    </row>
    <row r="27729" spans="2:8">
      <c r="B27729" s="2" t="s">
        <v>28178</v>
      </c>
      <c r="C27729" s="2">
        <v>29</v>
      </c>
      <c r="D27729" s="2" t="s">
        <v>460</v>
      </c>
      <c r="E27729" s="2"/>
      <c r="F27729" s="2"/>
      <c r="G27729" s="2"/>
      <c r="H27729" s="2"/>
    </row>
    <row r="27730" spans="2:8">
      <c r="B27730" s="2" t="s">
        <v>28179</v>
      </c>
      <c r="C27730" s="2">
        <v>28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28180</v>
      </c>
      <c r="C27731" s="2">
        <v>32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39</v>
      </c>
      <c r="D27732" s="2" t="s">
        <v>460</v>
      </c>
      <c r="E27732" s="2"/>
      <c r="F27732" s="2"/>
      <c r="G27732" s="2"/>
      <c r="H27732" s="2"/>
    </row>
    <row r="27733" spans="2:8">
      <c r="B27733" s="2" t="s">
        <v>28182</v>
      </c>
      <c r="C27733" s="2">
        <v>31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25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34</v>
      </c>
      <c r="D27735" s="2" t="s">
        <v>460</v>
      </c>
      <c r="E27735" s="2"/>
      <c r="F27735" s="2"/>
      <c r="G27735" s="2"/>
      <c r="H27735" s="2"/>
    </row>
    <row r="27736" spans="2:8">
      <c r="B27736" s="2" t="s">
        <v>28185</v>
      </c>
      <c r="C27736" s="2">
        <v>32</v>
      </c>
      <c r="D27736" s="2" t="s">
        <v>460</v>
      </c>
      <c r="E27736" s="2"/>
      <c r="F27736" s="2"/>
      <c r="G27736" s="2"/>
      <c r="H27736" s="2"/>
    </row>
    <row r="27737" spans="2:8">
      <c r="B27737" s="2" t="s">
        <v>28186</v>
      </c>
      <c r="C27737" s="2">
        <v>34</v>
      </c>
      <c r="D27737" s="2" t="s">
        <v>451</v>
      </c>
      <c r="E27737" s="2"/>
      <c r="F27737" s="2"/>
      <c r="G27737" s="2"/>
      <c r="H27737" s="2"/>
    </row>
    <row r="27738" spans="2:8">
      <c r="B27738" s="2" t="s">
        <v>28187</v>
      </c>
      <c r="C27738" s="2">
        <v>42</v>
      </c>
      <c r="D27738" s="2" t="s">
        <v>460</v>
      </c>
      <c r="E27738" s="2"/>
      <c r="F27738" s="2"/>
      <c r="G27738" s="2"/>
      <c r="H27738" s="2"/>
    </row>
    <row r="27739" spans="2:8">
      <c r="B27739" s="2" t="s">
        <v>28188</v>
      </c>
      <c r="C27739" s="2">
        <v>42</v>
      </c>
      <c r="D27739" s="2" t="s">
        <v>460</v>
      </c>
      <c r="E27739" s="2"/>
      <c r="F27739" s="2"/>
      <c r="G27739" s="2"/>
      <c r="H27739" s="2"/>
    </row>
    <row r="27740" spans="2:8">
      <c r="B27740" s="2" t="s">
        <v>28189</v>
      </c>
      <c r="C27740" s="2">
        <v>39</v>
      </c>
      <c r="D27740" s="2" t="s">
        <v>460</v>
      </c>
      <c r="E27740" s="2"/>
      <c r="F27740" s="2"/>
      <c r="G27740" s="2"/>
      <c r="H27740" s="2"/>
    </row>
    <row r="27741" spans="2:8">
      <c r="B27741" s="2" t="s">
        <v>28190</v>
      </c>
      <c r="C27741" s="2">
        <v>44</v>
      </c>
      <c r="D27741" s="2" t="s">
        <v>460</v>
      </c>
      <c r="E27741" s="2"/>
      <c r="F27741" s="2"/>
      <c r="G27741" s="2"/>
      <c r="H27741" s="2"/>
    </row>
    <row r="27742" spans="2:8">
      <c r="B27742" s="2" t="s">
        <v>28191</v>
      </c>
      <c r="C27742" s="2">
        <v>29</v>
      </c>
      <c r="D27742" s="2" t="s">
        <v>460</v>
      </c>
      <c r="E27742" s="2"/>
      <c r="F27742" s="2"/>
      <c r="G27742" s="2"/>
      <c r="H27742" s="2"/>
    </row>
    <row r="27743" spans="2:8">
      <c r="B27743" s="2" t="s">
        <v>28192</v>
      </c>
      <c r="C27743" s="2">
        <v>29</v>
      </c>
      <c r="D27743" s="2" t="s">
        <v>460</v>
      </c>
      <c r="E27743" s="2"/>
      <c r="F27743" s="2"/>
      <c r="G27743" s="2"/>
      <c r="H27743" s="2"/>
    </row>
    <row r="27744" spans="2:8">
      <c r="B27744" s="2" t="s">
        <v>28193</v>
      </c>
      <c r="C27744" s="2">
        <v>36</v>
      </c>
      <c r="D27744" s="2" t="s">
        <v>460</v>
      </c>
      <c r="E27744" s="2"/>
      <c r="F27744" s="2"/>
      <c r="G27744" s="2"/>
      <c r="H27744" s="2"/>
    </row>
    <row r="27745" spans="2:8">
      <c r="B27745" s="2" t="s">
        <v>28194</v>
      </c>
      <c r="C27745" s="2">
        <v>41</v>
      </c>
      <c r="D27745" s="2" t="s">
        <v>460</v>
      </c>
      <c r="E27745" s="2"/>
      <c r="F27745" s="2"/>
      <c r="G27745" s="2"/>
      <c r="H27745" s="2"/>
    </row>
    <row r="27746" spans="2:8">
      <c r="B27746" s="2" t="s">
        <v>28195</v>
      </c>
      <c r="C27746" s="2">
        <v>47</v>
      </c>
      <c r="D27746" s="2" t="s">
        <v>460</v>
      </c>
      <c r="E27746" s="2"/>
      <c r="F27746" s="2"/>
      <c r="G27746" s="2"/>
      <c r="H27746" s="2"/>
    </row>
    <row r="27747" spans="2:8">
      <c r="B27747" s="2" t="s">
        <v>28196</v>
      </c>
      <c r="C27747" s="2">
        <v>46</v>
      </c>
      <c r="D27747" s="2" t="s">
        <v>460</v>
      </c>
      <c r="E27747" s="2"/>
      <c r="F27747" s="2"/>
      <c r="G27747" s="2"/>
      <c r="H27747" s="2"/>
    </row>
    <row r="27748" spans="2:8">
      <c r="B27748" s="2" t="s">
        <v>28197</v>
      </c>
      <c r="C27748" s="2">
        <v>31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40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32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29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32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32</v>
      </c>
      <c r="D27753" s="2" t="s">
        <v>460</v>
      </c>
      <c r="E27753" s="2"/>
      <c r="F27753" s="2"/>
      <c r="G27753" s="2"/>
      <c r="H27753" s="2"/>
    </row>
    <row r="27754" spans="2:8">
      <c r="B27754" s="2" t="s">
        <v>28203</v>
      </c>
      <c r="C27754" s="2">
        <v>34</v>
      </c>
      <c r="D27754" s="2" t="s">
        <v>460</v>
      </c>
      <c r="E27754" s="2"/>
      <c r="F27754" s="2"/>
      <c r="G27754" s="2"/>
      <c r="H27754" s="2"/>
    </row>
    <row r="27755" spans="2:8">
      <c r="B27755" s="2" t="s">
        <v>28204</v>
      </c>
      <c r="C27755" s="2">
        <v>35</v>
      </c>
      <c r="D27755" s="2" t="s">
        <v>460</v>
      </c>
      <c r="E27755" s="2"/>
      <c r="F27755" s="2"/>
      <c r="G27755" s="2"/>
      <c r="H27755" s="2"/>
    </row>
    <row r="27756" spans="2:8">
      <c r="B27756" s="2" t="s">
        <v>28205</v>
      </c>
      <c r="C27756" s="2">
        <v>31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28206</v>
      </c>
      <c r="C27757" s="2">
        <v>27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28207</v>
      </c>
      <c r="C27758" s="2">
        <v>35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28208</v>
      </c>
      <c r="C27759" s="2">
        <v>36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28209</v>
      </c>
      <c r="C27760" s="2">
        <v>35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34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28211</v>
      </c>
      <c r="C27762" s="2">
        <v>35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28212</v>
      </c>
      <c r="C27763" s="2">
        <v>34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28213</v>
      </c>
      <c r="C27764" s="2">
        <v>36</v>
      </c>
      <c r="D27764" s="2" t="s">
        <v>460</v>
      </c>
      <c r="E27764" s="2"/>
      <c r="F27764" s="2"/>
      <c r="G27764" s="2"/>
      <c r="H27764" s="2"/>
    </row>
    <row r="27765" spans="2:8">
      <c r="B27765" s="2" t="s">
        <v>28214</v>
      </c>
      <c r="C27765" s="2">
        <v>33</v>
      </c>
      <c r="D27765" s="2" t="s">
        <v>460</v>
      </c>
      <c r="E27765" s="2"/>
      <c r="F27765" s="2"/>
      <c r="G27765" s="2"/>
      <c r="H27765" s="2"/>
    </row>
    <row r="27766" spans="2:8">
      <c r="B27766" s="2" t="s">
        <v>28215</v>
      </c>
      <c r="C27766" s="2">
        <v>35</v>
      </c>
      <c r="D27766" s="2" t="s">
        <v>460</v>
      </c>
      <c r="E27766" s="2"/>
      <c r="F27766" s="2"/>
      <c r="G27766" s="2"/>
      <c r="H27766" s="2"/>
    </row>
    <row r="27767" spans="2:8">
      <c r="B27767" s="2" t="s">
        <v>28216</v>
      </c>
      <c r="C27767" s="2">
        <v>28</v>
      </c>
      <c r="D27767" s="2" t="s">
        <v>460</v>
      </c>
      <c r="E27767" s="2"/>
      <c r="F27767" s="2"/>
      <c r="G27767" s="2"/>
      <c r="H27767" s="2"/>
    </row>
    <row r="27768" spans="2:8">
      <c r="B27768" s="2" t="s">
        <v>28217</v>
      </c>
      <c r="C27768" s="2">
        <v>32</v>
      </c>
      <c r="D27768" s="2" t="s">
        <v>460</v>
      </c>
      <c r="E27768" s="2"/>
      <c r="F27768" s="2"/>
      <c r="G27768" s="2"/>
      <c r="H27768" s="2"/>
    </row>
    <row r="27769" spans="2:8">
      <c r="B27769" s="2" t="s">
        <v>28218</v>
      </c>
      <c r="C27769" s="2">
        <v>36</v>
      </c>
      <c r="D27769" s="2" t="s">
        <v>451</v>
      </c>
      <c r="E27769" s="2"/>
      <c r="F27769" s="2"/>
      <c r="G27769" s="2"/>
      <c r="H27769" s="2"/>
    </row>
    <row r="27770" spans="2:8">
      <c r="B27770" s="2" t="s">
        <v>28219</v>
      </c>
      <c r="C27770" s="2">
        <v>34</v>
      </c>
      <c r="D27770" s="2" t="s">
        <v>451</v>
      </c>
      <c r="E27770" s="2"/>
      <c r="F27770" s="2"/>
      <c r="G27770" s="2"/>
      <c r="H27770" s="2"/>
    </row>
    <row r="27771" spans="2:8">
      <c r="B27771" s="2" t="s">
        <v>28220</v>
      </c>
      <c r="C27771" s="2">
        <v>42</v>
      </c>
      <c r="D27771" s="2" t="s">
        <v>451</v>
      </c>
      <c r="E27771" s="2"/>
      <c r="F27771" s="2"/>
      <c r="G27771" s="2"/>
      <c r="H27771" s="2"/>
    </row>
    <row r="27772" spans="2:8">
      <c r="B27772" s="2" t="s">
        <v>28221</v>
      </c>
      <c r="C27772" s="2">
        <v>41</v>
      </c>
      <c r="D27772" s="2" t="s">
        <v>451</v>
      </c>
      <c r="E27772" s="2"/>
      <c r="F27772" s="2"/>
      <c r="G27772" s="2"/>
      <c r="H27772" s="2"/>
    </row>
    <row r="27773" spans="2:8">
      <c r="B27773" s="2" t="s">
        <v>28222</v>
      </c>
      <c r="C27773" s="2">
        <v>34</v>
      </c>
      <c r="D27773" s="2" t="s">
        <v>460</v>
      </c>
      <c r="E27773" s="2"/>
      <c r="F27773" s="2"/>
      <c r="G27773" s="2"/>
      <c r="H27773" s="2"/>
    </row>
    <row r="27774" spans="2:8">
      <c r="B27774" s="2" t="s">
        <v>28223</v>
      </c>
      <c r="C27774" s="2">
        <v>35</v>
      </c>
      <c r="D27774" s="2" t="s">
        <v>460</v>
      </c>
      <c r="E27774" s="2"/>
      <c r="F27774" s="2"/>
      <c r="G27774" s="2"/>
      <c r="H27774" s="2"/>
    </row>
    <row r="27775" spans="2:8">
      <c r="B27775" s="2" t="s">
        <v>28224</v>
      </c>
      <c r="C27775" s="2">
        <v>28</v>
      </c>
      <c r="D27775" s="2" t="s">
        <v>460</v>
      </c>
      <c r="E27775" s="2"/>
      <c r="F27775" s="2"/>
      <c r="G27775" s="2"/>
      <c r="H27775" s="2"/>
    </row>
    <row r="27776" spans="2:8">
      <c r="B27776" s="2" t="s">
        <v>28225</v>
      </c>
      <c r="C27776" s="2">
        <v>40</v>
      </c>
      <c r="D27776" s="2" t="s">
        <v>460</v>
      </c>
      <c r="E27776" s="2"/>
      <c r="F27776" s="2"/>
      <c r="G27776" s="2"/>
      <c r="H27776" s="2"/>
    </row>
    <row r="27777" spans="2:8">
      <c r="B27777" s="2" t="s">
        <v>28226</v>
      </c>
      <c r="C27777" s="2">
        <v>36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28227</v>
      </c>
      <c r="C27778" s="2">
        <v>37</v>
      </c>
      <c r="D27778" s="2" t="s">
        <v>460</v>
      </c>
      <c r="E27778" s="2"/>
      <c r="F27778" s="2"/>
      <c r="G27778" s="2"/>
      <c r="H27778" s="2"/>
    </row>
    <row r="27779" spans="2:8">
      <c r="B27779" s="2" t="s">
        <v>28228</v>
      </c>
      <c r="C27779" s="2">
        <v>31</v>
      </c>
      <c r="D27779" s="2" t="s">
        <v>460</v>
      </c>
      <c r="E27779" s="2"/>
      <c r="F27779" s="2"/>
      <c r="G27779" s="2"/>
      <c r="H27779" s="2"/>
    </row>
    <row r="27780" spans="2:8">
      <c r="B27780" s="2" t="s">
        <v>28229</v>
      </c>
      <c r="C27780" s="2">
        <v>27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28230</v>
      </c>
      <c r="C27781" s="2">
        <v>23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28231</v>
      </c>
      <c r="C27782" s="2">
        <v>23</v>
      </c>
      <c r="D27782" s="2" t="s">
        <v>451</v>
      </c>
      <c r="E27782" s="2"/>
      <c r="F27782" s="2"/>
      <c r="G27782" s="2"/>
      <c r="H27782" s="2"/>
    </row>
    <row r="27783" spans="2:8">
      <c r="B27783" s="2" t="s">
        <v>28232</v>
      </c>
      <c r="C27783" s="2">
        <v>20</v>
      </c>
      <c r="D27783" s="2" t="s">
        <v>451</v>
      </c>
      <c r="E27783" s="2"/>
      <c r="F27783" s="2"/>
      <c r="G27783" s="2"/>
      <c r="H27783" s="2"/>
    </row>
    <row r="27784" spans="2:8">
      <c r="B27784" s="2" t="s">
        <v>28233</v>
      </c>
      <c r="C27784" s="2">
        <v>29</v>
      </c>
      <c r="D27784" s="2" t="s">
        <v>460</v>
      </c>
      <c r="E27784" s="2"/>
      <c r="F27784" s="2"/>
      <c r="G27784" s="2"/>
      <c r="H27784" s="2"/>
    </row>
    <row r="27785" spans="2:8">
      <c r="B27785" s="2" t="s">
        <v>28234</v>
      </c>
      <c r="C27785" s="2">
        <v>30</v>
      </c>
      <c r="D27785" s="2" t="s">
        <v>460</v>
      </c>
      <c r="E27785" s="2"/>
      <c r="F27785" s="2"/>
      <c r="G27785" s="2"/>
      <c r="H27785" s="2"/>
    </row>
    <row r="27786" spans="2:8">
      <c r="B27786" s="2" t="s">
        <v>28235</v>
      </c>
      <c r="C27786" s="2">
        <v>42</v>
      </c>
      <c r="D27786" s="2" t="s">
        <v>460</v>
      </c>
      <c r="E27786" s="2"/>
      <c r="F27786" s="2"/>
      <c r="G27786" s="2"/>
      <c r="H27786" s="2"/>
    </row>
    <row r="27787" spans="2:8">
      <c r="B27787" s="2" t="s">
        <v>28236</v>
      </c>
      <c r="C27787" s="2">
        <v>39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28237</v>
      </c>
      <c r="C27788" s="2">
        <v>34</v>
      </c>
      <c r="D27788" s="2" t="s">
        <v>460</v>
      </c>
      <c r="E27788" s="2"/>
      <c r="F27788" s="2"/>
      <c r="G27788" s="2"/>
      <c r="H27788" s="2"/>
    </row>
    <row r="27789" spans="2:8">
      <c r="B27789" s="2" t="s">
        <v>28238</v>
      </c>
      <c r="C27789" s="2">
        <v>32</v>
      </c>
      <c r="D27789" s="2" t="s">
        <v>460</v>
      </c>
      <c r="E27789" s="2"/>
      <c r="F27789" s="2"/>
      <c r="G27789" s="2"/>
      <c r="H27789" s="2"/>
    </row>
    <row r="27790" spans="2:8">
      <c r="B27790" s="2" t="s">
        <v>28239</v>
      </c>
      <c r="C27790" s="2">
        <v>33</v>
      </c>
      <c r="D27790" s="2" t="s">
        <v>460</v>
      </c>
      <c r="E27790" s="2"/>
      <c r="F27790" s="2"/>
      <c r="G27790" s="2"/>
      <c r="H27790" s="2"/>
    </row>
    <row r="27791" spans="2:8">
      <c r="B27791" s="2" t="s">
        <v>28240</v>
      </c>
      <c r="C27791" s="2">
        <v>42</v>
      </c>
      <c r="D27791" s="2" t="s">
        <v>460</v>
      </c>
      <c r="E27791" s="2"/>
      <c r="F27791" s="2"/>
      <c r="G27791" s="2"/>
      <c r="H27791" s="2"/>
    </row>
    <row r="27792" spans="2:8">
      <c r="B27792" s="2" t="s">
        <v>28241</v>
      </c>
      <c r="C27792" s="2">
        <v>31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23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33</v>
      </c>
      <c r="D27794" s="2" t="s">
        <v>460</v>
      </c>
      <c r="E27794" s="2"/>
      <c r="F27794" s="2"/>
      <c r="G27794" s="2"/>
      <c r="H27794" s="2"/>
    </row>
    <row r="27795" spans="2:8">
      <c r="B27795" s="2" t="s">
        <v>28244</v>
      </c>
      <c r="C27795" s="2">
        <v>36</v>
      </c>
      <c r="D27795" s="2" t="s">
        <v>451</v>
      </c>
      <c r="E27795" s="2"/>
      <c r="F27795" s="2"/>
      <c r="G27795" s="2"/>
      <c r="H27795" s="2"/>
    </row>
    <row r="27796" spans="2:8">
      <c r="B27796" s="2" t="s">
        <v>28245</v>
      </c>
      <c r="C27796" s="2">
        <v>39</v>
      </c>
      <c r="D27796" s="2" t="s">
        <v>460</v>
      </c>
      <c r="E27796" s="2"/>
      <c r="F27796" s="2"/>
      <c r="G27796" s="2"/>
      <c r="H27796" s="2"/>
    </row>
    <row r="27797" spans="2:8">
      <c r="B27797" s="2" t="s">
        <v>28246</v>
      </c>
      <c r="C27797" s="2">
        <v>45</v>
      </c>
      <c r="D27797" s="2" t="s">
        <v>460</v>
      </c>
      <c r="E27797" s="2"/>
      <c r="F27797" s="2"/>
      <c r="G27797" s="2"/>
      <c r="H27797" s="2"/>
    </row>
    <row r="27798" spans="2:8">
      <c r="B27798" s="2" t="s">
        <v>28247</v>
      </c>
      <c r="C27798" s="2">
        <v>32</v>
      </c>
      <c r="D27798" s="2" t="s">
        <v>460</v>
      </c>
      <c r="E27798" s="2"/>
      <c r="F27798" s="2"/>
      <c r="G27798" s="2"/>
      <c r="H27798" s="2"/>
    </row>
    <row r="27799" spans="2:8">
      <c r="B27799" s="2" t="s">
        <v>28248</v>
      </c>
      <c r="C27799" s="2">
        <v>33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28249</v>
      </c>
      <c r="C27800" s="2">
        <v>29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28250</v>
      </c>
      <c r="C27801" s="2">
        <v>34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28251</v>
      </c>
      <c r="C27802" s="2">
        <v>51</v>
      </c>
      <c r="D27802" s="2" t="s">
        <v>460</v>
      </c>
      <c r="E27802" s="2"/>
      <c r="F27802" s="2"/>
      <c r="G27802" s="2"/>
      <c r="H27802" s="2"/>
    </row>
    <row r="27803" spans="2:8">
      <c r="B27803" s="2" t="s">
        <v>28252</v>
      </c>
      <c r="C27803" s="2">
        <v>45</v>
      </c>
      <c r="D27803" s="2" t="s">
        <v>460</v>
      </c>
      <c r="E27803" s="2"/>
      <c r="F27803" s="2"/>
      <c r="G27803" s="2"/>
      <c r="H27803" s="2"/>
    </row>
    <row r="27804" spans="2:8">
      <c r="B27804" s="2" t="s">
        <v>28253</v>
      </c>
      <c r="C27804" s="2">
        <v>43</v>
      </c>
      <c r="D27804" s="2" t="s">
        <v>460</v>
      </c>
      <c r="E27804" s="2"/>
      <c r="F27804" s="2"/>
      <c r="G27804" s="2"/>
      <c r="H27804" s="2"/>
    </row>
    <row r="27805" spans="2:8">
      <c r="B27805" s="2" t="s">
        <v>28254</v>
      </c>
      <c r="C27805" s="2">
        <v>39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36</v>
      </c>
      <c r="D27806" s="2" t="s">
        <v>460</v>
      </c>
      <c r="E27806" s="2"/>
      <c r="F27806" s="2"/>
      <c r="G27806" s="2"/>
      <c r="H27806" s="2"/>
    </row>
    <row r="27807" spans="2:8">
      <c r="B27807" s="2" t="s">
        <v>28256</v>
      </c>
      <c r="C27807" s="2">
        <v>42</v>
      </c>
      <c r="D27807" s="2" t="s">
        <v>460</v>
      </c>
      <c r="E27807" s="2"/>
      <c r="F27807" s="2"/>
      <c r="G27807" s="2"/>
      <c r="H27807" s="2"/>
    </row>
    <row r="27808" spans="2:8">
      <c r="B27808" s="2" t="s">
        <v>28257</v>
      </c>
      <c r="C27808" s="2">
        <v>35</v>
      </c>
      <c r="D27808" s="2" t="s">
        <v>460</v>
      </c>
      <c r="E27808" s="2"/>
      <c r="F27808" s="2"/>
      <c r="G27808" s="2"/>
      <c r="H27808" s="2"/>
    </row>
    <row r="27809" spans="2:8">
      <c r="B27809" s="2" t="s">
        <v>28258</v>
      </c>
      <c r="C27809" s="2">
        <v>33</v>
      </c>
      <c r="D27809" s="2" t="s">
        <v>460</v>
      </c>
      <c r="E27809" s="2"/>
      <c r="F27809" s="2"/>
      <c r="G27809" s="2"/>
      <c r="H27809" s="2"/>
    </row>
    <row r="27810" spans="2:8">
      <c r="B27810" s="2" t="s">
        <v>28259</v>
      </c>
      <c r="C27810" s="2">
        <v>35</v>
      </c>
      <c r="D27810" s="2" t="s">
        <v>460</v>
      </c>
      <c r="E27810" s="2"/>
      <c r="F27810" s="2"/>
      <c r="G27810" s="2"/>
      <c r="H27810" s="2"/>
    </row>
    <row r="27811" spans="2:8">
      <c r="B27811" s="2" t="s">
        <v>28260</v>
      </c>
      <c r="C27811" s="2">
        <v>33</v>
      </c>
      <c r="D27811" s="2" t="s">
        <v>460</v>
      </c>
      <c r="E27811" s="2"/>
      <c r="F27811" s="2"/>
      <c r="G27811" s="2"/>
      <c r="H27811" s="2"/>
    </row>
    <row r="27812" spans="2:8">
      <c r="B27812" s="2" t="s">
        <v>28261</v>
      </c>
      <c r="C27812" s="2">
        <v>33</v>
      </c>
      <c r="D27812" s="2" t="s">
        <v>460</v>
      </c>
      <c r="E27812" s="2"/>
      <c r="F27812" s="2"/>
      <c r="G27812" s="2"/>
      <c r="H27812" s="2"/>
    </row>
    <row r="27813" spans="2:8">
      <c r="B27813" s="2" t="s">
        <v>28262</v>
      </c>
      <c r="C27813" s="2">
        <v>36</v>
      </c>
      <c r="D27813" s="2" t="s">
        <v>460</v>
      </c>
      <c r="E27813" s="2"/>
      <c r="F27813" s="2"/>
      <c r="G27813" s="2"/>
      <c r="H27813" s="2"/>
    </row>
    <row r="27814" spans="2:8">
      <c r="B27814" s="2" t="s">
        <v>28263</v>
      </c>
      <c r="C27814" s="2">
        <v>36</v>
      </c>
      <c r="D27814" s="2" t="s">
        <v>460</v>
      </c>
      <c r="E27814" s="2"/>
      <c r="F27814" s="2"/>
      <c r="G27814" s="2"/>
      <c r="H27814" s="2"/>
    </row>
    <row r="27815" spans="2:8">
      <c r="B27815" s="2" t="s">
        <v>28264</v>
      </c>
      <c r="C27815" s="2">
        <v>34</v>
      </c>
      <c r="D27815" s="2" t="s">
        <v>460</v>
      </c>
      <c r="E27815" s="2"/>
      <c r="F27815" s="2"/>
      <c r="G27815" s="2"/>
      <c r="H27815" s="2"/>
    </row>
    <row r="27816" spans="2:8">
      <c r="B27816" s="2" t="s">
        <v>28265</v>
      </c>
      <c r="C27816" s="2">
        <v>41</v>
      </c>
      <c r="D27816" s="2" t="s">
        <v>460</v>
      </c>
      <c r="E27816" s="2"/>
      <c r="F27816" s="2"/>
      <c r="G27816" s="2"/>
      <c r="H27816" s="2"/>
    </row>
    <row r="27817" spans="2:8">
      <c r="B27817" s="2" t="s">
        <v>28266</v>
      </c>
      <c r="C27817" s="2">
        <v>40</v>
      </c>
      <c r="D27817" s="2" t="s">
        <v>460</v>
      </c>
      <c r="E27817" s="2"/>
      <c r="F27817" s="2"/>
      <c r="G27817" s="2"/>
      <c r="H27817" s="2"/>
    </row>
    <row r="27818" spans="2:8">
      <c r="B27818" s="2" t="s">
        <v>28267</v>
      </c>
      <c r="C27818" s="2">
        <v>37</v>
      </c>
      <c r="D27818" s="2" t="s">
        <v>460</v>
      </c>
      <c r="E27818" s="2"/>
      <c r="F27818" s="2"/>
      <c r="G27818" s="2"/>
      <c r="H27818" s="2"/>
    </row>
    <row r="27819" spans="2:8">
      <c r="B27819" s="2" t="s">
        <v>28268</v>
      </c>
      <c r="C27819" s="2">
        <v>37</v>
      </c>
      <c r="D27819" s="2" t="s">
        <v>460</v>
      </c>
      <c r="E27819" s="2"/>
      <c r="F27819" s="2"/>
      <c r="G27819" s="2"/>
      <c r="H27819" s="2"/>
    </row>
    <row r="27820" spans="2:8">
      <c r="B27820" s="2" t="s">
        <v>28269</v>
      </c>
      <c r="C27820" s="2">
        <v>32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25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28271</v>
      </c>
      <c r="C27822" s="2">
        <v>31</v>
      </c>
      <c r="D27822" s="2" t="s">
        <v>460</v>
      </c>
      <c r="E27822" s="2"/>
      <c r="F27822" s="2"/>
      <c r="G27822" s="2"/>
      <c r="H27822" s="2"/>
    </row>
    <row r="27823" spans="2:8">
      <c r="B27823" s="2" t="s">
        <v>28272</v>
      </c>
      <c r="C27823" s="2">
        <v>30</v>
      </c>
      <c r="D27823" s="2" t="s">
        <v>460</v>
      </c>
      <c r="E27823" s="2"/>
      <c r="F27823" s="2"/>
      <c r="G27823" s="2"/>
      <c r="H27823" s="2"/>
    </row>
    <row r="27824" spans="2:8">
      <c r="B27824" s="2" t="s">
        <v>28273</v>
      </c>
      <c r="C27824" s="2">
        <v>37</v>
      </c>
      <c r="D27824" s="2" t="s">
        <v>460</v>
      </c>
      <c r="E27824" s="2"/>
      <c r="F27824" s="2"/>
      <c r="G27824" s="2"/>
      <c r="H27824" s="2"/>
    </row>
    <row r="27825" spans="2:8">
      <c r="B27825" s="2" t="s">
        <v>28274</v>
      </c>
      <c r="C27825" s="2">
        <v>30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40</v>
      </c>
      <c r="D27826" s="2" t="s">
        <v>460</v>
      </c>
      <c r="E27826" s="2"/>
      <c r="F27826" s="2"/>
      <c r="G27826" s="2"/>
      <c r="H27826" s="2"/>
    </row>
    <row r="27827" spans="2:8">
      <c r="B27827" s="2" t="s">
        <v>28276</v>
      </c>
      <c r="C27827" s="2">
        <v>29</v>
      </c>
      <c r="D27827" s="2" t="s">
        <v>451</v>
      </c>
      <c r="E27827" s="2"/>
      <c r="F27827" s="2"/>
      <c r="G27827" s="2"/>
      <c r="H27827" s="2"/>
    </row>
    <row r="27828" spans="2:8">
      <c r="B27828" s="2" t="s">
        <v>28277</v>
      </c>
      <c r="C27828" s="2">
        <v>32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28278</v>
      </c>
      <c r="C27829" s="2">
        <v>39</v>
      </c>
      <c r="D27829" s="2" t="s">
        <v>460</v>
      </c>
      <c r="E27829" s="2"/>
      <c r="F27829" s="2"/>
      <c r="G27829" s="2"/>
      <c r="H27829" s="2"/>
    </row>
    <row r="27830" spans="2:8">
      <c r="B27830" s="2" t="s">
        <v>28279</v>
      </c>
      <c r="C27830" s="2">
        <v>20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28280</v>
      </c>
      <c r="C27831" s="2">
        <v>45</v>
      </c>
      <c r="D27831" s="2" t="s">
        <v>460</v>
      </c>
      <c r="E27831" s="2"/>
      <c r="F27831" s="2"/>
      <c r="G27831" s="2"/>
      <c r="H27831" s="2"/>
    </row>
    <row r="27832" spans="2:8">
      <c r="B27832" s="2" t="s">
        <v>28281</v>
      </c>
      <c r="C27832" s="2">
        <v>45</v>
      </c>
      <c r="D27832" s="2" t="s">
        <v>460</v>
      </c>
      <c r="E27832" s="2"/>
      <c r="F27832" s="2"/>
      <c r="G27832" s="2"/>
      <c r="H27832" s="2"/>
    </row>
    <row r="27833" spans="2:8">
      <c r="B27833" s="2" t="s">
        <v>28282</v>
      </c>
      <c r="C27833" s="2">
        <v>32</v>
      </c>
      <c r="D27833" s="2" t="s">
        <v>460</v>
      </c>
      <c r="E27833" s="2"/>
      <c r="F27833" s="2"/>
      <c r="G27833" s="2"/>
      <c r="H27833" s="2"/>
    </row>
    <row r="27834" spans="2:8">
      <c r="B27834" s="2" t="s">
        <v>28283</v>
      </c>
      <c r="C27834" s="2">
        <v>31</v>
      </c>
      <c r="D27834" s="2" t="s">
        <v>460</v>
      </c>
      <c r="E27834" s="2"/>
      <c r="F27834" s="2"/>
      <c r="G27834" s="2"/>
      <c r="H27834" s="2"/>
    </row>
    <row r="27835" spans="2:8">
      <c r="B27835" s="2" t="s">
        <v>28284</v>
      </c>
      <c r="C27835" s="2">
        <v>38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28285</v>
      </c>
      <c r="C27836" s="2">
        <v>34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35</v>
      </c>
      <c r="D27837" s="2" t="s">
        <v>460</v>
      </c>
      <c r="E27837" s="2"/>
      <c r="F27837" s="2"/>
      <c r="G27837" s="2"/>
      <c r="H27837" s="2"/>
    </row>
    <row r="27838" spans="2:8">
      <c r="B27838" s="2" t="s">
        <v>28287</v>
      </c>
      <c r="C27838" s="2">
        <v>34</v>
      </c>
      <c r="D27838" s="2" t="s">
        <v>460</v>
      </c>
      <c r="E27838" s="2"/>
      <c r="F27838" s="2"/>
      <c r="G27838" s="2"/>
      <c r="H27838" s="2"/>
    </row>
    <row r="27839" spans="2:8">
      <c r="B27839" s="2" t="s">
        <v>28288</v>
      </c>
      <c r="C27839" s="2">
        <v>40</v>
      </c>
      <c r="D27839" s="2" t="s">
        <v>460</v>
      </c>
      <c r="E27839" s="2"/>
      <c r="F27839" s="2"/>
      <c r="G27839" s="2"/>
      <c r="H27839" s="2"/>
    </row>
    <row r="27840" spans="2:8">
      <c r="B27840" s="2" t="s">
        <v>28289</v>
      </c>
      <c r="C27840" s="2">
        <v>31</v>
      </c>
      <c r="D27840" s="2" t="s">
        <v>460</v>
      </c>
      <c r="E27840" s="2"/>
      <c r="F27840" s="2"/>
      <c r="G27840" s="2"/>
      <c r="H27840" s="2"/>
    </row>
    <row r="27841" spans="2:8">
      <c r="B27841" s="2" t="s">
        <v>28290</v>
      </c>
      <c r="C27841" s="2">
        <v>36</v>
      </c>
      <c r="D27841" s="2" t="s">
        <v>460</v>
      </c>
      <c r="E27841" s="2"/>
      <c r="F27841" s="2"/>
      <c r="G27841" s="2"/>
      <c r="H27841" s="2"/>
    </row>
    <row r="27842" spans="2:8">
      <c r="B27842" s="2" t="s">
        <v>28291</v>
      </c>
      <c r="C27842" s="2">
        <v>23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24</v>
      </c>
      <c r="D27843" s="2" t="s">
        <v>460</v>
      </c>
      <c r="E27843" s="2"/>
      <c r="F27843" s="2"/>
      <c r="G27843" s="2"/>
      <c r="H27843" s="2"/>
    </row>
    <row r="27844" spans="2:8">
      <c r="B27844" s="2" t="s">
        <v>28293</v>
      </c>
      <c r="C27844" s="2">
        <v>26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34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33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49</v>
      </c>
      <c r="D27847" s="2" t="s">
        <v>460</v>
      </c>
      <c r="E27847" s="2"/>
      <c r="F27847" s="2"/>
      <c r="G27847" s="2"/>
      <c r="H27847" s="2"/>
    </row>
    <row r="27848" spans="2:8">
      <c r="B27848" s="2" t="s">
        <v>28297</v>
      </c>
      <c r="C27848" s="2">
        <v>36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28298</v>
      </c>
      <c r="C27849" s="2">
        <v>28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28299</v>
      </c>
      <c r="C27850" s="2">
        <v>26</v>
      </c>
      <c r="D27850" s="2" t="s">
        <v>460</v>
      </c>
      <c r="E27850" s="2"/>
      <c r="F27850" s="2"/>
      <c r="G27850" s="2"/>
      <c r="H27850" s="2"/>
    </row>
    <row r="27851" spans="2:8">
      <c r="B27851" s="2" t="s">
        <v>28300</v>
      </c>
      <c r="C27851" s="2">
        <v>37</v>
      </c>
      <c r="D27851" s="2" t="s">
        <v>460</v>
      </c>
      <c r="E27851" s="2"/>
      <c r="F27851" s="2"/>
      <c r="G27851" s="2"/>
      <c r="H27851" s="2"/>
    </row>
    <row r="27852" spans="2:8">
      <c r="B27852" s="2" t="s">
        <v>28301</v>
      </c>
      <c r="C27852" s="2">
        <v>37</v>
      </c>
      <c r="D27852" s="2" t="s">
        <v>460</v>
      </c>
      <c r="E27852" s="2"/>
      <c r="F27852" s="2"/>
      <c r="G27852" s="2"/>
      <c r="H27852" s="2"/>
    </row>
    <row r="27853" spans="2:8">
      <c r="B27853" s="2" t="s">
        <v>28302</v>
      </c>
      <c r="C27853" s="2">
        <v>35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29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34</v>
      </c>
      <c r="D27855" s="2" t="s">
        <v>460</v>
      </c>
      <c r="E27855" s="2"/>
      <c r="F27855" s="2"/>
      <c r="G27855" s="2"/>
      <c r="H27855" s="2"/>
    </row>
    <row r="27856" spans="2:8">
      <c r="B27856" s="2" t="s">
        <v>28305</v>
      </c>
      <c r="C27856" s="2">
        <v>36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29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28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23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21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22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37</v>
      </c>
      <c r="D27862" s="2" t="s">
        <v>460</v>
      </c>
      <c r="E27862" s="2"/>
      <c r="F27862" s="2"/>
      <c r="G27862" s="2"/>
      <c r="H27862" s="2"/>
    </row>
    <row r="27863" spans="2:8">
      <c r="B27863" s="2" t="s">
        <v>28312</v>
      </c>
      <c r="C27863" s="2">
        <v>37</v>
      </c>
      <c r="D27863" s="2" t="s">
        <v>460</v>
      </c>
      <c r="E27863" s="2"/>
      <c r="F27863" s="2"/>
      <c r="G27863" s="2"/>
      <c r="H27863" s="2"/>
    </row>
    <row r="27864" spans="2:8">
      <c r="B27864" s="2" t="s">
        <v>28313</v>
      </c>
      <c r="C27864" s="2">
        <v>36</v>
      </c>
      <c r="D27864" s="2" t="s">
        <v>460</v>
      </c>
      <c r="E27864" s="2"/>
      <c r="F27864" s="2"/>
      <c r="G27864" s="2"/>
      <c r="H27864" s="2"/>
    </row>
    <row r="27865" spans="2:8">
      <c r="B27865" s="2" t="s">
        <v>28314</v>
      </c>
      <c r="C27865" s="2">
        <v>27</v>
      </c>
      <c r="D27865" s="2" t="s">
        <v>460</v>
      </c>
      <c r="E27865" s="2"/>
      <c r="F27865" s="2"/>
      <c r="G27865" s="2"/>
      <c r="H27865" s="2"/>
    </row>
    <row r="27866" spans="2:8">
      <c r="B27866" s="2" t="s">
        <v>28315</v>
      </c>
      <c r="C27866" s="2">
        <v>31</v>
      </c>
      <c r="D27866" s="2" t="s">
        <v>460</v>
      </c>
      <c r="E27866" s="2"/>
      <c r="F27866" s="2"/>
      <c r="G27866" s="2"/>
      <c r="H27866" s="2"/>
    </row>
    <row r="27867" spans="2:8">
      <c r="B27867" s="2" t="s">
        <v>28316</v>
      </c>
      <c r="C27867" s="2">
        <v>30</v>
      </c>
      <c r="D27867" s="2" t="s">
        <v>460</v>
      </c>
      <c r="E27867" s="2"/>
      <c r="F27867" s="2"/>
      <c r="G27867" s="2"/>
      <c r="H27867" s="2"/>
    </row>
    <row r="27868" spans="2:8">
      <c r="B27868" s="2" t="s">
        <v>28317</v>
      </c>
      <c r="C27868" s="2">
        <v>30</v>
      </c>
      <c r="D27868" s="2" t="s">
        <v>460</v>
      </c>
      <c r="E27868" s="2"/>
      <c r="F27868" s="2"/>
      <c r="G27868" s="2"/>
      <c r="H27868" s="2"/>
    </row>
    <row r="27869" spans="2:8">
      <c r="B27869" s="2" t="s">
        <v>28318</v>
      </c>
      <c r="C27869" s="2">
        <v>33</v>
      </c>
      <c r="D27869" s="2" t="s">
        <v>460</v>
      </c>
      <c r="E27869" s="2"/>
      <c r="F27869" s="2"/>
      <c r="G27869" s="2"/>
      <c r="H27869" s="2"/>
    </row>
    <row r="27870" spans="2:8">
      <c r="B27870" s="2" t="s">
        <v>28319</v>
      </c>
      <c r="C27870" s="2">
        <v>31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28320</v>
      </c>
      <c r="C27871" s="2">
        <v>31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28321</v>
      </c>
      <c r="C27872" s="2">
        <v>28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26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29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23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34</v>
      </c>
      <c r="D27876" s="2" t="s">
        <v>460</v>
      </c>
      <c r="E27876" s="2"/>
      <c r="F27876" s="2"/>
      <c r="G27876" s="2"/>
      <c r="H27876" s="2"/>
    </row>
    <row r="27877" spans="2:8">
      <c r="B27877" s="2" t="s">
        <v>28326</v>
      </c>
      <c r="C27877" s="2">
        <v>33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28327</v>
      </c>
      <c r="C27878" s="2">
        <v>37</v>
      </c>
      <c r="D27878" s="2" t="s">
        <v>460</v>
      </c>
      <c r="E27878" s="2"/>
      <c r="F27878" s="2"/>
      <c r="G27878" s="2"/>
      <c r="H27878" s="2"/>
    </row>
    <row r="27879" spans="2:8">
      <c r="B27879" s="2" t="s">
        <v>28328</v>
      </c>
      <c r="C27879" s="2">
        <v>30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28329</v>
      </c>
      <c r="C27880" s="2">
        <v>37</v>
      </c>
      <c r="D27880" s="2" t="s">
        <v>460</v>
      </c>
      <c r="E27880" s="2"/>
      <c r="F27880" s="2"/>
      <c r="G27880" s="2"/>
      <c r="H27880" s="2"/>
    </row>
    <row r="27881" spans="2:8">
      <c r="B27881" s="2" t="s">
        <v>28330</v>
      </c>
      <c r="C27881" s="2">
        <v>38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41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39</v>
      </c>
      <c r="D27883" s="2" t="s">
        <v>460</v>
      </c>
      <c r="E27883" s="2"/>
      <c r="F27883" s="2"/>
      <c r="G27883" s="2"/>
      <c r="H27883" s="2"/>
    </row>
    <row r="27884" spans="2:8">
      <c r="B27884" s="2" t="s">
        <v>28333</v>
      </c>
      <c r="C27884" s="2">
        <v>28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27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37</v>
      </c>
      <c r="D27886" s="2" t="s">
        <v>460</v>
      </c>
      <c r="E27886" s="2"/>
      <c r="F27886" s="2"/>
      <c r="G27886" s="2"/>
      <c r="H27886" s="2"/>
    </row>
    <row r="27887" spans="2:8">
      <c r="B27887" s="2" t="s">
        <v>28336</v>
      </c>
      <c r="C27887" s="2">
        <v>38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28337</v>
      </c>
      <c r="C27888" s="2">
        <v>41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28338</v>
      </c>
      <c r="C27889" s="2">
        <v>44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28339</v>
      </c>
      <c r="C27890" s="2">
        <v>45</v>
      </c>
      <c r="D27890" s="2" t="s">
        <v>460</v>
      </c>
      <c r="E27890" s="2"/>
      <c r="F27890" s="2"/>
      <c r="G27890" s="2"/>
      <c r="H27890" s="2"/>
    </row>
    <row r="27891" spans="2:8">
      <c r="B27891" s="2" t="s">
        <v>28340</v>
      </c>
      <c r="C27891" s="2">
        <v>40</v>
      </c>
      <c r="D27891" s="2" t="s">
        <v>460</v>
      </c>
      <c r="E27891" s="2"/>
      <c r="F27891" s="2"/>
      <c r="G27891" s="2"/>
      <c r="H27891" s="2"/>
    </row>
    <row r="27892" spans="2:8">
      <c r="B27892" s="2" t="s">
        <v>28341</v>
      </c>
      <c r="C27892" s="2">
        <v>40</v>
      </c>
      <c r="D27892" s="2" t="s">
        <v>460</v>
      </c>
      <c r="E27892" s="2"/>
      <c r="F27892" s="2"/>
      <c r="G27892" s="2"/>
      <c r="H27892" s="2"/>
    </row>
    <row r="27893" spans="2:8">
      <c r="B27893" s="2" t="s">
        <v>28342</v>
      </c>
      <c r="C27893" s="2">
        <v>29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28343</v>
      </c>
      <c r="C27894" s="2">
        <v>33</v>
      </c>
      <c r="D27894" s="2" t="s">
        <v>460</v>
      </c>
      <c r="E27894" s="2"/>
      <c r="F27894" s="2"/>
      <c r="G27894" s="2"/>
      <c r="H27894" s="2"/>
    </row>
    <row r="27895" spans="2:8">
      <c r="B27895" s="2" t="s">
        <v>28344</v>
      </c>
      <c r="C27895" s="2">
        <v>28</v>
      </c>
      <c r="D27895" s="2" t="s">
        <v>460</v>
      </c>
      <c r="E27895" s="2"/>
      <c r="F27895" s="2"/>
      <c r="G27895" s="2"/>
      <c r="H27895" s="2"/>
    </row>
    <row r="27896" spans="2:8">
      <c r="B27896" s="2" t="s">
        <v>28345</v>
      </c>
      <c r="C27896" s="2">
        <v>32</v>
      </c>
      <c r="D27896" s="2" t="s">
        <v>460</v>
      </c>
      <c r="E27896" s="2"/>
      <c r="F27896" s="2"/>
      <c r="G27896" s="2"/>
      <c r="H27896" s="2"/>
    </row>
    <row r="27897" spans="2:8">
      <c r="B27897" s="2" t="s">
        <v>28346</v>
      </c>
      <c r="C27897" s="2">
        <v>26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28347</v>
      </c>
      <c r="C27898" s="2">
        <v>29</v>
      </c>
      <c r="D27898" s="2" t="s">
        <v>460</v>
      </c>
      <c r="E27898" s="2"/>
      <c r="F27898" s="2"/>
      <c r="G27898" s="2"/>
      <c r="H27898" s="2"/>
    </row>
    <row r="27899" spans="2:8">
      <c r="B27899" s="2" t="s">
        <v>28348</v>
      </c>
      <c r="C27899" s="2">
        <v>37</v>
      </c>
      <c r="D27899" s="2" t="s">
        <v>460</v>
      </c>
      <c r="E27899" s="2"/>
      <c r="F27899" s="2"/>
      <c r="G27899" s="2"/>
      <c r="H27899" s="2"/>
    </row>
    <row r="27900" spans="2:8">
      <c r="B27900" s="2" t="s">
        <v>28349</v>
      </c>
      <c r="C27900" s="2">
        <v>37</v>
      </c>
      <c r="D27900" s="2" t="s">
        <v>460</v>
      </c>
      <c r="E27900" s="2"/>
      <c r="F27900" s="2"/>
      <c r="G27900" s="2"/>
      <c r="H27900" s="2"/>
    </row>
    <row r="27901" spans="2:8">
      <c r="B27901" s="2" t="s">
        <v>28350</v>
      </c>
      <c r="C27901" s="2">
        <v>46</v>
      </c>
      <c r="D27901" s="2" t="s">
        <v>460</v>
      </c>
      <c r="E27901" s="2"/>
      <c r="F27901" s="2"/>
      <c r="G27901" s="2"/>
      <c r="H27901" s="2"/>
    </row>
    <row r="27902" spans="2:8">
      <c r="B27902" s="2" t="s">
        <v>28351</v>
      </c>
      <c r="C27902" s="2">
        <v>26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36</v>
      </c>
      <c r="D27903" s="2" t="s">
        <v>460</v>
      </c>
      <c r="E27903" s="2"/>
      <c r="F27903" s="2"/>
      <c r="G27903" s="2"/>
      <c r="H27903" s="2"/>
    </row>
    <row r="27904" spans="2:8">
      <c r="B27904" s="2" t="s">
        <v>28353</v>
      </c>
      <c r="C27904" s="2">
        <v>34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28354</v>
      </c>
      <c r="C27905" s="2">
        <v>38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28355</v>
      </c>
      <c r="C27906" s="2">
        <v>16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28356</v>
      </c>
      <c r="C27907" s="2">
        <v>30</v>
      </c>
      <c r="D27907" s="2" t="s">
        <v>460</v>
      </c>
      <c r="E27907" s="2"/>
      <c r="F27907" s="2"/>
      <c r="G27907" s="2"/>
      <c r="H27907" s="2"/>
    </row>
    <row r="27908" spans="2:8">
      <c r="B27908" s="2" t="s">
        <v>28357</v>
      </c>
      <c r="C27908" s="2">
        <v>28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33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26</v>
      </c>
      <c r="D27910" s="2" t="s">
        <v>460</v>
      </c>
      <c r="E27910" s="2"/>
      <c r="F27910" s="2"/>
      <c r="G27910" s="2"/>
      <c r="H27910" s="2"/>
    </row>
    <row r="27911" spans="2:8">
      <c r="B27911" s="2" t="s">
        <v>28360</v>
      </c>
      <c r="C27911" s="2">
        <v>26</v>
      </c>
      <c r="D27911" s="2" t="s">
        <v>460</v>
      </c>
      <c r="E27911" s="2"/>
      <c r="F27911" s="2"/>
      <c r="G27911" s="2"/>
      <c r="H27911" s="2"/>
    </row>
    <row r="27912" spans="2:8">
      <c r="B27912" s="2" t="s">
        <v>28361</v>
      </c>
      <c r="C27912" s="2">
        <v>26</v>
      </c>
      <c r="D27912" s="2" t="s">
        <v>460</v>
      </c>
      <c r="E27912" s="2"/>
      <c r="F27912" s="2"/>
      <c r="G27912" s="2"/>
      <c r="H27912" s="2"/>
    </row>
    <row r="27913" spans="2:8">
      <c r="B27913" s="2" t="s">
        <v>28362</v>
      </c>
      <c r="C27913" s="2">
        <v>30</v>
      </c>
      <c r="D27913" s="2" t="s">
        <v>460</v>
      </c>
      <c r="E27913" s="2"/>
      <c r="F27913" s="2"/>
      <c r="G27913" s="2"/>
      <c r="H27913" s="2"/>
    </row>
    <row r="27914" spans="2:8">
      <c r="B27914" s="2" t="s">
        <v>28363</v>
      </c>
      <c r="C27914" s="2">
        <v>34</v>
      </c>
      <c r="D27914" s="2" t="s">
        <v>460</v>
      </c>
      <c r="E27914" s="2"/>
      <c r="F27914" s="2"/>
      <c r="G27914" s="2"/>
      <c r="H27914" s="2"/>
    </row>
    <row r="27915" spans="2:8">
      <c r="B27915" s="2" t="s">
        <v>28364</v>
      </c>
      <c r="C27915" s="2">
        <v>38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28365</v>
      </c>
      <c r="C27916" s="2">
        <v>23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28366</v>
      </c>
      <c r="C27917" s="2">
        <v>25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48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28368</v>
      </c>
      <c r="C27919" s="2">
        <v>35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28369</v>
      </c>
      <c r="C27920" s="2">
        <v>26</v>
      </c>
      <c r="D27920" s="2" t="s">
        <v>460</v>
      </c>
      <c r="E27920" s="2"/>
      <c r="F27920" s="2"/>
      <c r="G27920" s="2"/>
      <c r="H27920" s="2"/>
    </row>
    <row r="27921" spans="2:8">
      <c r="B27921" s="2" t="s">
        <v>28370</v>
      </c>
      <c r="C27921" s="2">
        <v>37</v>
      </c>
      <c r="D27921" s="2" t="s">
        <v>460</v>
      </c>
      <c r="E27921" s="2"/>
      <c r="F27921" s="2"/>
      <c r="G27921" s="2"/>
      <c r="H27921" s="2"/>
    </row>
    <row r="27922" spans="2:8">
      <c r="B27922" s="2" t="s">
        <v>28371</v>
      </c>
      <c r="C27922" s="2">
        <v>39</v>
      </c>
      <c r="D27922" s="2" t="s">
        <v>460</v>
      </c>
      <c r="E27922" s="2"/>
      <c r="F27922" s="2"/>
      <c r="G27922" s="2"/>
      <c r="H27922" s="2"/>
    </row>
    <row r="27923" spans="2:8">
      <c r="B27923" s="2" t="s">
        <v>28372</v>
      </c>
      <c r="C27923" s="2">
        <v>36</v>
      </c>
      <c r="D27923" s="2" t="s">
        <v>460</v>
      </c>
      <c r="E27923" s="2"/>
      <c r="F27923" s="2"/>
      <c r="G27923" s="2"/>
      <c r="H27923" s="2"/>
    </row>
    <row r="27924" spans="2:8">
      <c r="B27924" s="2" t="s">
        <v>28373</v>
      </c>
      <c r="C27924" s="2">
        <v>39</v>
      </c>
      <c r="D27924" s="2" t="s">
        <v>460</v>
      </c>
      <c r="E27924" s="2"/>
      <c r="F27924" s="2"/>
      <c r="G27924" s="2"/>
      <c r="H27924" s="2"/>
    </row>
    <row r="27925" spans="2:8">
      <c r="B27925" s="2" t="s">
        <v>28374</v>
      </c>
      <c r="C27925" s="2">
        <v>36</v>
      </c>
      <c r="D27925" s="2" t="s">
        <v>460</v>
      </c>
      <c r="E27925" s="2"/>
      <c r="F27925" s="2"/>
      <c r="G27925" s="2"/>
      <c r="H27925" s="2"/>
    </row>
    <row r="27926" spans="2:8">
      <c r="B27926" s="2" t="s">
        <v>28375</v>
      </c>
      <c r="C27926" s="2">
        <v>30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28376</v>
      </c>
      <c r="C27927" s="2">
        <v>29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28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28378</v>
      </c>
      <c r="C27929" s="2">
        <v>28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28379</v>
      </c>
      <c r="C27930" s="2">
        <v>29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28380</v>
      </c>
      <c r="C27931" s="2">
        <v>32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28381</v>
      </c>
      <c r="C27932" s="2">
        <v>30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28382</v>
      </c>
      <c r="C27933" s="2">
        <v>37</v>
      </c>
      <c r="D27933" s="2" t="s">
        <v>460</v>
      </c>
      <c r="E27933" s="2"/>
      <c r="F27933" s="2"/>
      <c r="G27933" s="2"/>
      <c r="H27933" s="2"/>
    </row>
    <row r="27934" spans="2:8">
      <c r="B27934" s="2" t="s">
        <v>28383</v>
      </c>
      <c r="C27934" s="2">
        <v>30</v>
      </c>
      <c r="D27934" s="2" t="s">
        <v>460</v>
      </c>
      <c r="E27934" s="2"/>
      <c r="F27934" s="2"/>
      <c r="G27934" s="2"/>
      <c r="H27934" s="2"/>
    </row>
    <row r="27935" spans="2:8">
      <c r="B27935" s="2" t="s">
        <v>28384</v>
      </c>
      <c r="C27935" s="2">
        <v>26</v>
      </c>
      <c r="D27935" s="2" t="s">
        <v>460</v>
      </c>
      <c r="E27935" s="2"/>
      <c r="F27935" s="2"/>
      <c r="G27935" s="2"/>
      <c r="H27935" s="2"/>
    </row>
    <row r="27936" spans="2:8">
      <c r="B27936" s="2" t="s">
        <v>28385</v>
      </c>
      <c r="C27936" s="2">
        <v>31</v>
      </c>
      <c r="D27936" s="2" t="s">
        <v>460</v>
      </c>
      <c r="E27936" s="2"/>
      <c r="F27936" s="2"/>
      <c r="G27936" s="2"/>
      <c r="H27936" s="2"/>
    </row>
    <row r="27937" spans="2:8">
      <c r="B27937" s="2" t="s">
        <v>28386</v>
      </c>
      <c r="C27937" s="2">
        <v>34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35</v>
      </c>
      <c r="D27938" s="2" t="s">
        <v>460</v>
      </c>
      <c r="E27938" s="2"/>
      <c r="F27938" s="2"/>
      <c r="G27938" s="2"/>
      <c r="H27938" s="2"/>
    </row>
    <row r="27939" spans="2:8">
      <c r="B27939" s="2" t="s">
        <v>28388</v>
      </c>
      <c r="C27939" s="2">
        <v>29</v>
      </c>
      <c r="D27939" s="2" t="s">
        <v>460</v>
      </c>
      <c r="E27939" s="2"/>
      <c r="F27939" s="2"/>
      <c r="G27939" s="2"/>
      <c r="H27939" s="2"/>
    </row>
    <row r="27940" spans="2:8">
      <c r="B27940" s="2" t="s">
        <v>28389</v>
      </c>
      <c r="C27940" s="2">
        <v>35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28390</v>
      </c>
      <c r="C27941" s="2">
        <v>33</v>
      </c>
      <c r="D27941" s="2" t="s">
        <v>460</v>
      </c>
      <c r="E27941" s="2"/>
      <c r="F27941" s="2"/>
      <c r="G27941" s="2"/>
      <c r="H27941" s="2"/>
    </row>
    <row r="27942" spans="2:8">
      <c r="B27942" s="2" t="s">
        <v>28391</v>
      </c>
      <c r="C27942" s="2">
        <v>31</v>
      </c>
      <c r="D27942" s="2" t="s">
        <v>460</v>
      </c>
      <c r="E27942" s="2"/>
      <c r="F27942" s="2"/>
      <c r="G27942" s="2"/>
      <c r="H27942" s="2"/>
    </row>
    <row r="27943" spans="2:8">
      <c r="B27943" s="2" t="s">
        <v>28392</v>
      </c>
      <c r="C27943" s="2">
        <v>40</v>
      </c>
      <c r="D27943" s="2" t="s">
        <v>460</v>
      </c>
      <c r="E27943" s="2"/>
      <c r="F27943" s="2"/>
      <c r="G27943" s="2"/>
      <c r="H27943" s="2"/>
    </row>
    <row r="27944" spans="2:8">
      <c r="B27944" s="2" t="s">
        <v>28393</v>
      </c>
      <c r="C27944" s="2">
        <v>39</v>
      </c>
      <c r="D27944" s="2" t="s">
        <v>460</v>
      </c>
      <c r="E27944" s="2"/>
      <c r="F27944" s="2"/>
      <c r="G27944" s="2"/>
      <c r="H27944" s="2"/>
    </row>
    <row r="27945" spans="2:8">
      <c r="B27945" s="2" t="s">
        <v>28394</v>
      </c>
      <c r="C27945" s="2">
        <v>42</v>
      </c>
      <c r="D27945" s="2" t="s">
        <v>460</v>
      </c>
      <c r="E27945" s="2"/>
      <c r="F27945" s="2"/>
      <c r="G27945" s="2"/>
      <c r="H27945" s="2"/>
    </row>
    <row r="27946" spans="2:8">
      <c r="B27946" s="2" t="s">
        <v>28395</v>
      </c>
      <c r="C27946" s="2">
        <v>45</v>
      </c>
      <c r="D27946" s="2" t="s">
        <v>460</v>
      </c>
      <c r="E27946" s="2"/>
      <c r="F27946" s="2"/>
      <c r="G27946" s="2"/>
      <c r="H27946" s="2"/>
    </row>
    <row r="27947" spans="2:8">
      <c r="B27947" s="2" t="s">
        <v>28396</v>
      </c>
      <c r="C27947" s="2">
        <v>38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28397</v>
      </c>
      <c r="C27948" s="2">
        <v>29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28398</v>
      </c>
      <c r="C27949" s="2">
        <v>34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27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35</v>
      </c>
      <c r="D27951" s="2" t="s">
        <v>460</v>
      </c>
      <c r="E27951" s="2"/>
      <c r="F27951" s="2"/>
      <c r="G27951" s="2"/>
      <c r="H27951" s="2"/>
    </row>
    <row r="27952" spans="2:8">
      <c r="B27952" s="2" t="s">
        <v>28401</v>
      </c>
      <c r="C27952" s="2">
        <v>26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33</v>
      </c>
      <c r="D27953" s="2" t="s">
        <v>460</v>
      </c>
      <c r="E27953" s="2"/>
      <c r="F27953" s="2"/>
      <c r="G27953" s="2"/>
      <c r="H27953" s="2"/>
    </row>
    <row r="27954" spans="2:8">
      <c r="B27954" s="2" t="s">
        <v>28403</v>
      </c>
      <c r="C27954" s="2">
        <v>31</v>
      </c>
      <c r="D27954" s="2" t="s">
        <v>460</v>
      </c>
      <c r="E27954" s="2"/>
      <c r="F27954" s="2"/>
      <c r="G27954" s="2"/>
      <c r="H27954" s="2"/>
    </row>
    <row r="27955" spans="2:8">
      <c r="B27955" s="2" t="s">
        <v>28404</v>
      </c>
      <c r="C27955" s="2">
        <v>35</v>
      </c>
      <c r="D27955" s="2" t="s">
        <v>460</v>
      </c>
      <c r="E27955" s="2"/>
      <c r="F27955" s="2"/>
      <c r="G27955" s="2"/>
      <c r="H27955" s="2"/>
    </row>
    <row r="27956" spans="2:8">
      <c r="B27956" s="2" t="s">
        <v>28405</v>
      </c>
      <c r="C27956" s="2">
        <v>26</v>
      </c>
      <c r="D27956" s="2" t="s">
        <v>460</v>
      </c>
      <c r="E27956" s="2"/>
      <c r="F27956" s="2"/>
      <c r="G27956" s="2"/>
      <c r="H27956" s="2"/>
    </row>
    <row r="27957" spans="2:8">
      <c r="B27957" s="2" t="s">
        <v>28406</v>
      </c>
      <c r="C27957" s="2">
        <v>34</v>
      </c>
      <c r="D27957" s="2" t="s">
        <v>460</v>
      </c>
      <c r="E27957" s="2"/>
      <c r="F27957" s="2"/>
      <c r="G27957" s="2"/>
      <c r="H27957" s="2"/>
    </row>
    <row r="27958" spans="2:8">
      <c r="B27958" s="2" t="s">
        <v>28407</v>
      </c>
      <c r="C27958" s="2">
        <v>29</v>
      </c>
      <c r="D27958" s="2" t="s">
        <v>460</v>
      </c>
      <c r="E27958" s="2"/>
      <c r="F27958" s="2"/>
      <c r="G27958" s="2"/>
      <c r="H27958" s="2"/>
    </row>
    <row r="27959" spans="2:8">
      <c r="B27959" s="2" t="s">
        <v>28408</v>
      </c>
      <c r="C27959" s="2">
        <v>32</v>
      </c>
      <c r="D27959" s="2" t="s">
        <v>460</v>
      </c>
      <c r="E27959" s="2"/>
      <c r="F27959" s="2"/>
      <c r="G27959" s="2"/>
      <c r="H27959" s="2"/>
    </row>
    <row r="27960" spans="2:8">
      <c r="B27960" s="2" t="s">
        <v>28409</v>
      </c>
      <c r="C27960" s="2">
        <v>32</v>
      </c>
      <c r="D27960" s="2" t="s">
        <v>460</v>
      </c>
      <c r="E27960" s="2"/>
      <c r="F27960" s="2"/>
      <c r="G27960" s="2"/>
      <c r="H27960" s="2"/>
    </row>
    <row r="27961" spans="2:8">
      <c r="B27961" s="2" t="s">
        <v>28410</v>
      </c>
      <c r="C27961" s="2">
        <v>23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28411</v>
      </c>
      <c r="C27962" s="2">
        <v>24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33</v>
      </c>
      <c r="D27963" s="2" t="s">
        <v>460</v>
      </c>
      <c r="E27963" s="2"/>
      <c r="F27963" s="2"/>
      <c r="G27963" s="2"/>
      <c r="H27963" s="2"/>
    </row>
    <row r="27964" spans="2:8">
      <c r="B27964" s="2" t="s">
        <v>28413</v>
      </c>
      <c r="C27964" s="2">
        <v>33</v>
      </c>
      <c r="D27964" s="2" t="s">
        <v>460</v>
      </c>
      <c r="E27964" s="2"/>
      <c r="F27964" s="2"/>
      <c r="G27964" s="2"/>
      <c r="H27964" s="2"/>
    </row>
    <row r="27965" spans="2:8">
      <c r="B27965" s="2" t="s">
        <v>28414</v>
      </c>
      <c r="C27965" s="2">
        <v>25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28415</v>
      </c>
      <c r="C27966" s="2">
        <v>29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28416</v>
      </c>
      <c r="C27967" s="2">
        <v>28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28417</v>
      </c>
      <c r="C27968" s="2">
        <v>24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33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28419</v>
      </c>
      <c r="C27970" s="2">
        <v>35</v>
      </c>
      <c r="D27970" s="2" t="s">
        <v>460</v>
      </c>
      <c r="E27970" s="2"/>
      <c r="F27970" s="2"/>
      <c r="G27970" s="2"/>
      <c r="H27970" s="2"/>
    </row>
    <row r="27971" spans="2:8">
      <c r="B27971" s="2" t="s">
        <v>28420</v>
      </c>
      <c r="C27971" s="2">
        <v>32</v>
      </c>
      <c r="D27971" s="2" t="s">
        <v>451</v>
      </c>
      <c r="E27971" s="2"/>
      <c r="F27971" s="2"/>
      <c r="G27971" s="2"/>
      <c r="H27971" s="2"/>
    </row>
    <row r="27972" spans="2:8">
      <c r="B27972" s="2" t="s">
        <v>28421</v>
      </c>
      <c r="C27972" s="2">
        <v>36</v>
      </c>
      <c r="D27972" s="2" t="s">
        <v>460</v>
      </c>
      <c r="E27972" s="2"/>
      <c r="F27972" s="2"/>
      <c r="G27972" s="2"/>
      <c r="H27972" s="2"/>
    </row>
    <row r="27973" spans="2:8">
      <c r="B27973" s="2" t="s">
        <v>28422</v>
      </c>
      <c r="C27973" s="2">
        <v>32</v>
      </c>
      <c r="D27973" s="2" t="s">
        <v>460</v>
      </c>
      <c r="E27973" s="2"/>
      <c r="F27973" s="2"/>
      <c r="G27973" s="2"/>
      <c r="H27973" s="2"/>
    </row>
    <row r="27974" spans="2:8">
      <c r="B27974" s="2" t="s">
        <v>28423</v>
      </c>
      <c r="C27974" s="2">
        <v>33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28424</v>
      </c>
      <c r="C27975" s="2">
        <v>39</v>
      </c>
      <c r="D27975" s="2" t="s">
        <v>460</v>
      </c>
      <c r="E27975" s="2"/>
      <c r="F27975" s="2"/>
      <c r="G27975" s="2"/>
      <c r="H27975" s="2"/>
    </row>
    <row r="27976" spans="2:8">
      <c r="B27976" s="2" t="s">
        <v>28425</v>
      </c>
      <c r="C27976" s="2">
        <v>29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28426</v>
      </c>
      <c r="C27977" s="2">
        <v>35</v>
      </c>
      <c r="D27977" s="2" t="s">
        <v>460</v>
      </c>
      <c r="E27977" s="2"/>
      <c r="F27977" s="2"/>
      <c r="G27977" s="2"/>
      <c r="H27977" s="2"/>
    </row>
    <row r="27978" spans="2:8">
      <c r="B27978" s="2" t="s">
        <v>28427</v>
      </c>
      <c r="C27978" s="2">
        <v>35</v>
      </c>
      <c r="D27978" s="2" t="s">
        <v>460</v>
      </c>
      <c r="E27978" s="2"/>
      <c r="F27978" s="2"/>
      <c r="G27978" s="2"/>
      <c r="H27978" s="2"/>
    </row>
    <row r="27979" spans="2:8">
      <c r="B27979" s="2" t="s">
        <v>28428</v>
      </c>
      <c r="C27979" s="2">
        <v>36</v>
      </c>
      <c r="D27979" s="2" t="s">
        <v>460</v>
      </c>
      <c r="E27979" s="2"/>
      <c r="F27979" s="2"/>
      <c r="G27979" s="2"/>
      <c r="H27979" s="2"/>
    </row>
    <row r="27980" spans="2:8">
      <c r="B27980" s="2" t="s">
        <v>28429</v>
      </c>
      <c r="C27980" s="2">
        <v>37</v>
      </c>
      <c r="D27980" s="2" t="s">
        <v>460</v>
      </c>
      <c r="E27980" s="2"/>
      <c r="F27980" s="2"/>
      <c r="G27980" s="2"/>
      <c r="H27980" s="2"/>
    </row>
    <row r="27981" spans="2:8">
      <c r="B27981" s="2" t="s">
        <v>28430</v>
      </c>
      <c r="C27981" s="2">
        <v>40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34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35</v>
      </c>
      <c r="D27983" s="2" t="s">
        <v>460</v>
      </c>
      <c r="E27983" s="2"/>
      <c r="F27983" s="2"/>
      <c r="G27983" s="2"/>
      <c r="H27983" s="2"/>
    </row>
    <row r="27984" spans="2:8">
      <c r="B27984" s="2" t="s">
        <v>28433</v>
      </c>
      <c r="C27984" s="2">
        <v>36</v>
      </c>
      <c r="D27984" s="2" t="s">
        <v>460</v>
      </c>
      <c r="E27984" s="2"/>
      <c r="F27984" s="2"/>
      <c r="G27984" s="2"/>
      <c r="H27984" s="2"/>
    </row>
    <row r="27985" spans="2:8">
      <c r="B27985" s="2" t="s">
        <v>28434</v>
      </c>
      <c r="C27985" s="2">
        <v>43</v>
      </c>
      <c r="D27985" s="2" t="s">
        <v>460</v>
      </c>
      <c r="E27985" s="2"/>
      <c r="F27985" s="2"/>
      <c r="G27985" s="2"/>
      <c r="H27985" s="2"/>
    </row>
    <row r="27986" spans="2:8">
      <c r="B27986" s="2" t="s">
        <v>28435</v>
      </c>
      <c r="C27986" s="2">
        <v>46</v>
      </c>
      <c r="D27986" s="2" t="s">
        <v>460</v>
      </c>
      <c r="E27986" s="2"/>
      <c r="F27986" s="2"/>
      <c r="G27986" s="2"/>
      <c r="H27986" s="2"/>
    </row>
    <row r="27987" spans="2:8">
      <c r="B27987" s="2" t="s">
        <v>28436</v>
      </c>
      <c r="C27987" s="2">
        <v>33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42</v>
      </c>
      <c r="D27988" s="2" t="s">
        <v>460</v>
      </c>
      <c r="E27988" s="2"/>
      <c r="F27988" s="2"/>
      <c r="G27988" s="2"/>
      <c r="H27988" s="2"/>
    </row>
    <row r="27989" spans="2:8">
      <c r="B27989" s="2" t="s">
        <v>28438</v>
      </c>
      <c r="C27989" s="2">
        <v>31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28439</v>
      </c>
      <c r="C27990" s="2">
        <v>31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28440</v>
      </c>
      <c r="C27991" s="2">
        <v>32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28441</v>
      </c>
      <c r="C27992" s="2">
        <v>31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28442</v>
      </c>
      <c r="C27993" s="2">
        <v>31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24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23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19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26</v>
      </c>
      <c r="D27997" s="2" t="s">
        <v>460</v>
      </c>
      <c r="E27997" s="2"/>
      <c r="F27997" s="2"/>
      <c r="G27997" s="2"/>
      <c r="H27997" s="2"/>
    </row>
    <row r="27998" spans="2:8">
      <c r="B27998" s="2" t="s">
        <v>28447</v>
      </c>
      <c r="C27998" s="2">
        <v>23</v>
      </c>
      <c r="D27998" s="2" t="s">
        <v>460</v>
      </c>
      <c r="E27998" s="2"/>
      <c r="F27998" s="2"/>
      <c r="G27998" s="2"/>
      <c r="H27998" s="2"/>
    </row>
    <row r="27999" spans="2:8">
      <c r="B27999" s="2" t="s">
        <v>28448</v>
      </c>
      <c r="C27999" s="2">
        <v>25</v>
      </c>
      <c r="D27999" s="2" t="s">
        <v>460</v>
      </c>
      <c r="E27999" s="2"/>
      <c r="F27999" s="2"/>
      <c r="G27999" s="2"/>
      <c r="H27999" s="2"/>
    </row>
    <row r="28000" spans="2:8">
      <c r="B28000" s="2" t="s">
        <v>28449</v>
      </c>
      <c r="C28000" s="2">
        <v>26</v>
      </c>
      <c r="D28000" s="2" t="s">
        <v>460</v>
      </c>
      <c r="E28000" s="2"/>
      <c r="F28000" s="2"/>
      <c r="G28000" s="2"/>
      <c r="H28000" s="2"/>
    </row>
    <row r="28001" spans="2:8">
      <c r="B28001" s="2" t="s">
        <v>28450</v>
      </c>
      <c r="C28001" s="2">
        <v>33</v>
      </c>
      <c r="D28001" s="2" t="s">
        <v>460</v>
      </c>
      <c r="E28001" s="2"/>
      <c r="F28001" s="2"/>
      <c r="G28001" s="2"/>
      <c r="H28001" s="2"/>
    </row>
    <row r="28002" spans="2:8">
      <c r="B28002" s="2" t="s">
        <v>28451</v>
      </c>
      <c r="C28002" s="2">
        <v>30</v>
      </c>
      <c r="D28002" s="2" t="s">
        <v>460</v>
      </c>
      <c r="E28002" s="2"/>
      <c r="F28002" s="2"/>
      <c r="G28002" s="2"/>
      <c r="H28002" s="2"/>
    </row>
    <row r="28003" spans="2:8">
      <c r="B28003" s="2" t="s">
        <v>28452</v>
      </c>
      <c r="C28003" s="2">
        <v>32</v>
      </c>
      <c r="D28003" s="2" t="s">
        <v>460</v>
      </c>
      <c r="E28003" s="2"/>
      <c r="F28003" s="2"/>
      <c r="G28003" s="2"/>
      <c r="H28003" s="2"/>
    </row>
    <row r="28004" spans="2:8">
      <c r="B28004" s="2" t="s">
        <v>28453</v>
      </c>
      <c r="C28004" s="2">
        <v>32</v>
      </c>
      <c r="D28004" s="2" t="s">
        <v>460</v>
      </c>
      <c r="E28004" s="2"/>
      <c r="F28004" s="2"/>
      <c r="G28004" s="2"/>
      <c r="H28004" s="2"/>
    </row>
    <row r="28005" spans="2:8">
      <c r="B28005" s="2" t="s">
        <v>28454</v>
      </c>
      <c r="C28005" s="2">
        <v>40</v>
      </c>
      <c r="D28005" s="2" t="s">
        <v>460</v>
      </c>
      <c r="E28005" s="2"/>
      <c r="F28005" s="2"/>
      <c r="G28005" s="2"/>
      <c r="H28005" s="2"/>
    </row>
    <row r="28006" spans="2:8">
      <c r="B28006" s="2" t="s">
        <v>28455</v>
      </c>
      <c r="C28006" s="2">
        <v>34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28456</v>
      </c>
      <c r="C28007" s="2">
        <v>30</v>
      </c>
      <c r="D28007" s="2" t="s">
        <v>460</v>
      </c>
      <c r="E28007" s="2"/>
      <c r="F28007" s="2"/>
      <c r="G28007" s="2"/>
      <c r="H28007" s="2"/>
    </row>
    <row r="28008" spans="2:8">
      <c r="B28008" s="2" t="s">
        <v>28457</v>
      </c>
      <c r="C28008" s="2">
        <v>34</v>
      </c>
      <c r="D28008" s="2" t="s">
        <v>460</v>
      </c>
      <c r="E28008" s="2"/>
      <c r="F28008" s="2"/>
      <c r="G28008" s="2"/>
      <c r="H28008" s="2"/>
    </row>
    <row r="28009" spans="2:8">
      <c r="B28009" s="2" t="s">
        <v>28458</v>
      </c>
      <c r="C28009" s="2">
        <v>32</v>
      </c>
      <c r="D28009" s="2" t="s">
        <v>460</v>
      </c>
      <c r="E28009" s="2"/>
      <c r="F28009" s="2"/>
      <c r="G28009" s="2"/>
      <c r="H28009" s="2"/>
    </row>
    <row r="28010" spans="2:8">
      <c r="B28010" s="2" t="s">
        <v>28459</v>
      </c>
      <c r="C28010" s="2">
        <v>40</v>
      </c>
      <c r="D28010" s="2" t="s">
        <v>460</v>
      </c>
      <c r="E28010" s="2"/>
      <c r="F28010" s="2"/>
      <c r="G28010" s="2"/>
      <c r="H28010" s="2"/>
    </row>
    <row r="28011" spans="2:8">
      <c r="B28011" s="2" t="s">
        <v>28460</v>
      </c>
      <c r="C28011" s="2">
        <v>35</v>
      </c>
      <c r="D28011" s="2" t="s">
        <v>460</v>
      </c>
      <c r="E28011" s="2"/>
      <c r="F28011" s="2"/>
      <c r="G28011" s="2"/>
      <c r="H28011" s="2"/>
    </row>
    <row r="28012" spans="2:8">
      <c r="B28012" s="2" t="s">
        <v>28461</v>
      </c>
      <c r="C28012" s="2">
        <v>29</v>
      </c>
      <c r="D28012" s="2" t="s">
        <v>460</v>
      </c>
      <c r="E28012" s="2"/>
      <c r="F28012" s="2"/>
      <c r="G28012" s="2"/>
      <c r="H28012" s="2"/>
    </row>
    <row r="28013" spans="2:8">
      <c r="B28013" s="2" t="s">
        <v>28462</v>
      </c>
      <c r="C28013" s="2">
        <v>38</v>
      </c>
      <c r="D28013" s="2" t="s">
        <v>460</v>
      </c>
      <c r="E28013" s="2"/>
      <c r="F28013" s="2"/>
      <c r="G28013" s="2"/>
      <c r="H28013" s="2"/>
    </row>
    <row r="28014" spans="2:8">
      <c r="B28014" s="2" t="s">
        <v>28463</v>
      </c>
      <c r="C28014" s="2">
        <v>40</v>
      </c>
      <c r="D28014" s="2" t="s">
        <v>460</v>
      </c>
      <c r="E28014" s="2"/>
      <c r="F28014" s="2"/>
      <c r="G28014" s="2"/>
      <c r="H28014" s="2"/>
    </row>
    <row r="28015" spans="2:8">
      <c r="B28015" s="2" t="s">
        <v>28464</v>
      </c>
      <c r="C28015" s="2">
        <v>27</v>
      </c>
      <c r="D28015" s="2" t="s">
        <v>460</v>
      </c>
      <c r="E28015" s="2"/>
      <c r="F28015" s="2"/>
      <c r="G28015" s="2"/>
      <c r="H28015" s="2"/>
    </row>
    <row r="28016" spans="2:8">
      <c r="B28016" s="2" t="s">
        <v>28465</v>
      </c>
      <c r="C28016" s="2">
        <v>33</v>
      </c>
      <c r="D28016" s="2" t="s">
        <v>460</v>
      </c>
      <c r="E28016" s="2"/>
      <c r="F28016" s="2"/>
      <c r="G28016" s="2"/>
      <c r="H28016" s="2"/>
    </row>
    <row r="28017" spans="2:8">
      <c r="B28017" s="2" t="s">
        <v>28466</v>
      </c>
      <c r="C28017" s="2">
        <v>32</v>
      </c>
      <c r="D28017" s="2" t="s">
        <v>460</v>
      </c>
      <c r="E28017" s="2"/>
      <c r="F28017" s="2"/>
      <c r="G28017" s="2"/>
      <c r="H28017" s="2"/>
    </row>
    <row r="28018" spans="2:8">
      <c r="B28018" s="2" t="s">
        <v>28467</v>
      </c>
      <c r="C28018" s="2">
        <v>33</v>
      </c>
      <c r="D28018" s="2" t="s">
        <v>460</v>
      </c>
      <c r="E28018" s="2"/>
      <c r="F28018" s="2"/>
      <c r="G28018" s="2"/>
      <c r="H28018" s="2"/>
    </row>
    <row r="28019" spans="2:8">
      <c r="B28019" s="2" t="s">
        <v>28468</v>
      </c>
      <c r="C28019" s="2">
        <v>38</v>
      </c>
      <c r="D28019" s="2" t="s">
        <v>460</v>
      </c>
      <c r="E28019" s="2"/>
      <c r="F28019" s="2"/>
      <c r="G28019" s="2"/>
      <c r="H28019" s="2"/>
    </row>
    <row r="28020" spans="2:8">
      <c r="B28020" s="2" t="s">
        <v>28469</v>
      </c>
      <c r="C28020" s="2">
        <v>28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27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34</v>
      </c>
      <c r="D28022" s="2" t="s">
        <v>460</v>
      </c>
      <c r="E28022" s="2"/>
      <c r="F28022" s="2"/>
      <c r="G28022" s="2"/>
      <c r="H28022" s="2"/>
    </row>
    <row r="28023" spans="2:8">
      <c r="B28023" s="2" t="s">
        <v>28472</v>
      </c>
      <c r="C28023" s="2">
        <v>43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38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35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35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33</v>
      </c>
      <c r="D28027" s="2" t="s">
        <v>460</v>
      </c>
      <c r="E28027" s="2"/>
      <c r="F28027" s="2"/>
      <c r="G28027" s="2"/>
      <c r="H28027" s="2"/>
    </row>
    <row r="28028" spans="2:8">
      <c r="B28028" s="2" t="s">
        <v>28477</v>
      </c>
      <c r="C28028" s="2">
        <v>39</v>
      </c>
      <c r="D28028" s="2" t="s">
        <v>460</v>
      </c>
      <c r="E28028" s="2"/>
      <c r="F28028" s="2"/>
      <c r="G28028" s="2"/>
      <c r="H28028" s="2"/>
    </row>
    <row r="28029" spans="2:8">
      <c r="B28029" s="2" t="s">
        <v>28478</v>
      </c>
      <c r="C28029" s="2">
        <v>37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43</v>
      </c>
      <c r="D28030" s="2" t="s">
        <v>460</v>
      </c>
      <c r="E28030" s="2"/>
      <c r="F28030" s="2"/>
      <c r="G28030" s="2"/>
      <c r="H28030" s="2"/>
    </row>
    <row r="28031" spans="2:8">
      <c r="B28031" s="2" t="s">
        <v>28480</v>
      </c>
      <c r="C28031" s="2">
        <v>35</v>
      </c>
      <c r="D28031" s="2" t="s">
        <v>460</v>
      </c>
      <c r="E28031" s="2"/>
      <c r="F28031" s="2"/>
      <c r="G28031" s="2"/>
      <c r="H28031" s="2"/>
    </row>
    <row r="28032" spans="2:8">
      <c r="B28032" s="2" t="s">
        <v>28481</v>
      </c>
      <c r="C28032" s="2">
        <v>37</v>
      </c>
      <c r="D28032" s="2" t="s">
        <v>460</v>
      </c>
      <c r="E28032" s="2"/>
      <c r="F28032" s="2"/>
      <c r="G28032" s="2"/>
      <c r="H28032" s="2"/>
    </row>
    <row r="28033" spans="2:8">
      <c r="B28033" s="2" t="s">
        <v>28482</v>
      </c>
      <c r="C28033" s="2">
        <v>30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28483</v>
      </c>
      <c r="C28034" s="2">
        <v>21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28484</v>
      </c>
      <c r="C28035" s="2">
        <v>25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28485</v>
      </c>
      <c r="C28036" s="2">
        <v>23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34</v>
      </c>
      <c r="D28037" s="2" t="s">
        <v>460</v>
      </c>
      <c r="E28037" s="2"/>
      <c r="F28037" s="2"/>
      <c r="G28037" s="2"/>
      <c r="H28037" s="2"/>
    </row>
    <row r="28038" spans="2:8">
      <c r="B28038" s="2" t="s">
        <v>28487</v>
      </c>
      <c r="C28038" s="2">
        <v>35</v>
      </c>
      <c r="D28038" s="2" t="s">
        <v>460</v>
      </c>
      <c r="E28038" s="2"/>
      <c r="F28038" s="2"/>
      <c r="G28038" s="2"/>
      <c r="H28038" s="2"/>
    </row>
    <row r="28039" spans="2:8">
      <c r="B28039" s="2" t="s">
        <v>28488</v>
      </c>
      <c r="C28039" s="2">
        <v>32</v>
      </c>
      <c r="D28039" s="2" t="s">
        <v>460</v>
      </c>
      <c r="E28039" s="2"/>
      <c r="F28039" s="2"/>
      <c r="G28039" s="2"/>
      <c r="H28039" s="2"/>
    </row>
    <row r="28040" spans="2:8">
      <c r="B28040" s="2" t="s">
        <v>28489</v>
      </c>
      <c r="C28040" s="2">
        <v>34</v>
      </c>
      <c r="D28040" s="2" t="s">
        <v>460</v>
      </c>
      <c r="E28040" s="2"/>
      <c r="F28040" s="2"/>
      <c r="G28040" s="2"/>
      <c r="H28040" s="2"/>
    </row>
    <row r="28041" spans="2:8">
      <c r="B28041" s="2" t="s">
        <v>28490</v>
      </c>
      <c r="C28041" s="2">
        <v>31</v>
      </c>
      <c r="D28041" s="2" t="s">
        <v>460</v>
      </c>
      <c r="E28041" s="2"/>
      <c r="F28041" s="2"/>
      <c r="G28041" s="2"/>
      <c r="H28041" s="2"/>
    </row>
    <row r="28042" spans="2:8">
      <c r="B28042" s="2" t="s">
        <v>28491</v>
      </c>
      <c r="C28042" s="2">
        <v>27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28492</v>
      </c>
      <c r="C28043" s="2">
        <v>37</v>
      </c>
      <c r="D28043" s="2" t="s">
        <v>460</v>
      </c>
      <c r="E28043" s="2"/>
      <c r="F28043" s="2"/>
      <c r="G28043" s="2"/>
      <c r="H28043" s="2"/>
    </row>
    <row r="28044" spans="2:8">
      <c r="B28044" s="2" t="s">
        <v>28493</v>
      </c>
      <c r="C28044" s="2">
        <v>23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28494</v>
      </c>
      <c r="C28045" s="2">
        <v>33</v>
      </c>
      <c r="D28045" s="2" t="s">
        <v>460</v>
      </c>
      <c r="E28045" s="2"/>
      <c r="F28045" s="2"/>
      <c r="G28045" s="2"/>
      <c r="H28045" s="2"/>
    </row>
    <row r="28046" spans="2:8">
      <c r="B28046" s="2" t="s">
        <v>28495</v>
      </c>
      <c r="C28046" s="2">
        <v>34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28496</v>
      </c>
      <c r="C28047" s="2">
        <v>40</v>
      </c>
      <c r="D28047" s="2" t="s">
        <v>460</v>
      </c>
      <c r="E28047" s="2"/>
      <c r="F28047" s="2"/>
      <c r="G28047" s="2"/>
      <c r="H28047" s="2"/>
    </row>
    <row r="28048" spans="2:8">
      <c r="B28048" s="2" t="s">
        <v>28497</v>
      </c>
      <c r="C28048" s="2">
        <v>39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28498</v>
      </c>
      <c r="C28049" s="2">
        <v>33</v>
      </c>
      <c r="D28049" s="2" t="s">
        <v>460</v>
      </c>
      <c r="E28049" s="2"/>
      <c r="F28049" s="2"/>
      <c r="G28049" s="2"/>
      <c r="H28049" s="2"/>
    </row>
    <row r="28050" spans="2:8">
      <c r="B28050" s="2" t="s">
        <v>28499</v>
      </c>
      <c r="C28050" s="2">
        <v>28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34</v>
      </c>
      <c r="D28051" s="2" t="s">
        <v>460</v>
      </c>
      <c r="E28051" s="2"/>
      <c r="F28051" s="2"/>
      <c r="G28051" s="2"/>
      <c r="H28051" s="2"/>
    </row>
    <row r="28052" spans="2:8">
      <c r="B28052" s="2" t="s">
        <v>28501</v>
      </c>
      <c r="C28052" s="2">
        <v>42</v>
      </c>
      <c r="D28052" s="2" t="s">
        <v>460</v>
      </c>
      <c r="E28052" s="2"/>
      <c r="F28052" s="2"/>
      <c r="G28052" s="2"/>
      <c r="H28052" s="2"/>
    </row>
    <row r="28053" spans="2:8">
      <c r="B28053" s="2" t="s">
        <v>28502</v>
      </c>
      <c r="C28053" s="2">
        <v>25</v>
      </c>
      <c r="D28053" s="2" t="s">
        <v>451</v>
      </c>
      <c r="E28053" s="2"/>
      <c r="F28053" s="2"/>
      <c r="G28053" s="2"/>
      <c r="H28053" s="2"/>
    </row>
    <row r="28054" spans="2:8">
      <c r="B28054" s="2" t="s">
        <v>28503</v>
      </c>
      <c r="C28054" s="2">
        <v>37</v>
      </c>
      <c r="D28054" s="2" t="s">
        <v>460</v>
      </c>
      <c r="E28054" s="2"/>
      <c r="F28054" s="2"/>
      <c r="G28054" s="2"/>
      <c r="H28054" s="2"/>
    </row>
    <row r="28055" spans="2:8">
      <c r="B28055" s="2" t="s">
        <v>28504</v>
      </c>
      <c r="C28055" s="2">
        <v>32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28505</v>
      </c>
      <c r="C28056" s="2">
        <v>28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28506</v>
      </c>
      <c r="C28057" s="2">
        <v>38</v>
      </c>
      <c r="D28057" s="2" t="s">
        <v>460</v>
      </c>
      <c r="E28057" s="2"/>
      <c r="F28057" s="2"/>
      <c r="G28057" s="2"/>
      <c r="H28057" s="2"/>
    </row>
    <row r="28058" spans="2:8">
      <c r="B28058" s="2" t="s">
        <v>28507</v>
      </c>
      <c r="C28058" s="2">
        <v>43</v>
      </c>
      <c r="D28058" s="2" t="s">
        <v>460</v>
      </c>
      <c r="E28058" s="2"/>
      <c r="F28058" s="2"/>
      <c r="G28058" s="2"/>
      <c r="H28058" s="2"/>
    </row>
    <row r="28059" spans="2:8">
      <c r="B28059" s="2" t="s">
        <v>28508</v>
      </c>
      <c r="C28059" s="2">
        <v>39</v>
      </c>
      <c r="D28059" s="2" t="s">
        <v>460</v>
      </c>
      <c r="E28059" s="2"/>
      <c r="F28059" s="2"/>
      <c r="G28059" s="2"/>
      <c r="H28059" s="2"/>
    </row>
    <row r="28060" spans="2:8">
      <c r="B28060" s="2" t="s">
        <v>28509</v>
      </c>
      <c r="C28060" s="2">
        <v>40</v>
      </c>
      <c r="D28060" s="2" t="s">
        <v>460</v>
      </c>
      <c r="E28060" s="2"/>
      <c r="F28060" s="2"/>
      <c r="G28060" s="2"/>
      <c r="H28060" s="2"/>
    </row>
    <row r="28061" spans="2:8">
      <c r="B28061" s="2" t="s">
        <v>28510</v>
      </c>
      <c r="C28061" s="2">
        <v>31</v>
      </c>
      <c r="D28061" s="2" t="s">
        <v>451</v>
      </c>
      <c r="E28061" s="2"/>
      <c r="F28061" s="2"/>
      <c r="G28061" s="2"/>
      <c r="H28061" s="2"/>
    </row>
    <row r="28062" spans="2:8">
      <c r="B28062" s="2" t="s">
        <v>28511</v>
      </c>
      <c r="C28062" s="2">
        <v>43</v>
      </c>
      <c r="D28062" s="2" t="s">
        <v>460</v>
      </c>
      <c r="E28062" s="2"/>
      <c r="F28062" s="2"/>
      <c r="G28062" s="2"/>
      <c r="H28062" s="2"/>
    </row>
    <row r="28063" spans="2:8">
      <c r="B28063" s="2" t="s">
        <v>28512</v>
      </c>
      <c r="C28063" s="2">
        <v>44</v>
      </c>
      <c r="D28063" s="2" t="s">
        <v>460</v>
      </c>
      <c r="E28063" s="2"/>
      <c r="F28063" s="2"/>
      <c r="G28063" s="2"/>
      <c r="H28063" s="2"/>
    </row>
    <row r="28064" spans="2:8">
      <c r="B28064" s="2" t="s">
        <v>28513</v>
      </c>
      <c r="C28064" s="2">
        <v>38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38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30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26</v>
      </c>
      <c r="D28067" s="2" t="s">
        <v>460</v>
      </c>
      <c r="E28067" s="2"/>
      <c r="F28067" s="2"/>
      <c r="G28067" s="2"/>
      <c r="H28067" s="2"/>
    </row>
    <row r="28068" spans="2:8">
      <c r="B28068" s="2" t="s">
        <v>28517</v>
      </c>
      <c r="C28068" s="2">
        <v>45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35</v>
      </c>
      <c r="D28069" s="2" t="s">
        <v>460</v>
      </c>
      <c r="E28069" s="2"/>
      <c r="F28069" s="2"/>
      <c r="G28069" s="2"/>
      <c r="H28069" s="2"/>
    </row>
    <row r="28070" spans="2:8">
      <c r="B28070" s="2" t="s">
        <v>28519</v>
      </c>
      <c r="C28070" s="2">
        <v>32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34</v>
      </c>
      <c r="D28071" s="2" t="s">
        <v>460</v>
      </c>
      <c r="E28071" s="2"/>
      <c r="F28071" s="2"/>
      <c r="G28071" s="2"/>
      <c r="H28071" s="2"/>
    </row>
    <row r="28072" spans="2:8">
      <c r="B28072" s="2" t="s">
        <v>28521</v>
      </c>
      <c r="C28072" s="2">
        <v>34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30</v>
      </c>
      <c r="D28073" s="2" t="s">
        <v>460</v>
      </c>
      <c r="E28073" s="2"/>
      <c r="F28073" s="2"/>
      <c r="G28073" s="2"/>
      <c r="H28073" s="2"/>
    </row>
    <row r="28074" spans="2:8">
      <c r="B28074" s="2" t="s">
        <v>28523</v>
      </c>
      <c r="C28074" s="2">
        <v>33</v>
      </c>
      <c r="D28074" s="2" t="s">
        <v>460</v>
      </c>
      <c r="E28074" s="2"/>
      <c r="F28074" s="2"/>
      <c r="G28074" s="2"/>
      <c r="H28074" s="2"/>
    </row>
    <row r="28075" spans="2:8">
      <c r="B28075" s="2" t="s">
        <v>28524</v>
      </c>
      <c r="C28075" s="2">
        <v>33</v>
      </c>
      <c r="D28075" s="2" t="s">
        <v>460</v>
      </c>
      <c r="E28075" s="2"/>
      <c r="F28075" s="2"/>
      <c r="G28075" s="2"/>
      <c r="H28075" s="2"/>
    </row>
    <row r="28076" spans="2:8">
      <c r="B28076" s="2" t="s">
        <v>28525</v>
      </c>
      <c r="C28076" s="2">
        <v>34</v>
      </c>
      <c r="D28076" s="2" t="s">
        <v>460</v>
      </c>
      <c r="E28076" s="2"/>
      <c r="F28076" s="2"/>
      <c r="G28076" s="2"/>
      <c r="H28076" s="2"/>
    </row>
    <row r="28077" spans="2:8">
      <c r="B28077" s="2" t="s">
        <v>28526</v>
      </c>
      <c r="C28077" s="2">
        <v>38</v>
      </c>
      <c r="D28077" s="2" t="s">
        <v>460</v>
      </c>
      <c r="E28077" s="2"/>
      <c r="F28077" s="2"/>
      <c r="G28077" s="2"/>
      <c r="H28077" s="2"/>
    </row>
    <row r="28078" spans="2:8">
      <c r="B28078" s="2" t="s">
        <v>28527</v>
      </c>
      <c r="C28078" s="2">
        <v>32</v>
      </c>
      <c r="D28078" s="2" t="s">
        <v>460</v>
      </c>
      <c r="E28078" s="2"/>
      <c r="F28078" s="2"/>
      <c r="G28078" s="2"/>
      <c r="H28078" s="2"/>
    </row>
    <row r="28079" spans="2:8">
      <c r="B28079" s="2" t="s">
        <v>28528</v>
      </c>
      <c r="C28079" s="2">
        <v>30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28529</v>
      </c>
      <c r="C28080" s="2">
        <v>28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28530</v>
      </c>
      <c r="C28081" s="2">
        <v>30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33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25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39</v>
      </c>
      <c r="D28084" s="2" t="s">
        <v>460</v>
      </c>
      <c r="E28084" s="2"/>
      <c r="F28084" s="2"/>
      <c r="G28084" s="2"/>
      <c r="H28084" s="2"/>
    </row>
    <row r="28085" spans="2:8">
      <c r="B28085" s="2" t="s">
        <v>28534</v>
      </c>
      <c r="C28085" s="2">
        <v>33</v>
      </c>
      <c r="D28085" s="2" t="s">
        <v>460</v>
      </c>
      <c r="E28085" s="2"/>
      <c r="F28085" s="2"/>
      <c r="G28085" s="2"/>
      <c r="H28085" s="2"/>
    </row>
    <row r="28086" spans="2:8">
      <c r="B28086" s="2" t="s">
        <v>28535</v>
      </c>
      <c r="C28086" s="2">
        <v>30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28536</v>
      </c>
      <c r="C28087" s="2">
        <v>22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28537</v>
      </c>
      <c r="C28088" s="2">
        <v>33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28538</v>
      </c>
      <c r="C28089" s="2">
        <v>39</v>
      </c>
      <c r="D28089" s="2" t="s">
        <v>460</v>
      </c>
      <c r="E28089" s="2"/>
      <c r="F28089" s="2"/>
      <c r="G28089" s="2"/>
      <c r="H28089" s="2"/>
    </row>
    <row r="28090" spans="2:8">
      <c r="B28090" s="2" t="s">
        <v>28539</v>
      </c>
      <c r="C28090" s="2">
        <v>41</v>
      </c>
      <c r="D28090" s="2" t="s">
        <v>460</v>
      </c>
      <c r="E28090" s="2"/>
      <c r="F28090" s="2"/>
      <c r="G28090" s="2"/>
      <c r="H28090" s="2"/>
    </row>
    <row r="28091" spans="2:8">
      <c r="B28091" s="2" t="s">
        <v>28540</v>
      </c>
      <c r="C28091" s="2">
        <v>41</v>
      </c>
      <c r="D28091" s="2" t="s">
        <v>460</v>
      </c>
      <c r="E28091" s="2"/>
      <c r="F28091" s="2"/>
      <c r="G28091" s="2"/>
      <c r="H28091" s="2"/>
    </row>
    <row r="28092" spans="2:8">
      <c r="B28092" s="2" t="s">
        <v>28541</v>
      </c>
      <c r="C28092" s="2">
        <v>31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28542</v>
      </c>
      <c r="C28093" s="2">
        <v>31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40</v>
      </c>
      <c r="D28094" s="2" t="s">
        <v>451</v>
      </c>
      <c r="E28094" s="2"/>
      <c r="F28094" s="2"/>
      <c r="G28094" s="2"/>
      <c r="H28094" s="2"/>
    </row>
    <row r="28095" spans="2:8">
      <c r="B28095" s="2" t="s">
        <v>28544</v>
      </c>
      <c r="C28095" s="2">
        <v>34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30</v>
      </c>
      <c r="D28096" s="2" t="s">
        <v>460</v>
      </c>
      <c r="E28096" s="2"/>
      <c r="F28096" s="2"/>
      <c r="G28096" s="2"/>
      <c r="H28096" s="2"/>
    </row>
    <row r="28097" spans="2:8">
      <c r="B28097" s="2" t="s">
        <v>28546</v>
      </c>
      <c r="C28097" s="2">
        <v>38</v>
      </c>
      <c r="D28097" s="2" t="s">
        <v>460</v>
      </c>
      <c r="E28097" s="2"/>
      <c r="F28097" s="2"/>
      <c r="G28097" s="2"/>
      <c r="H28097" s="2"/>
    </row>
    <row r="28098" spans="2:8">
      <c r="B28098" s="2" t="s">
        <v>28547</v>
      </c>
      <c r="C28098" s="2">
        <v>33</v>
      </c>
      <c r="D28098" s="2" t="s">
        <v>460</v>
      </c>
      <c r="E28098" s="2"/>
      <c r="F28098" s="2"/>
      <c r="G28098" s="2"/>
      <c r="H28098" s="2"/>
    </row>
    <row r="28099" spans="2:8">
      <c r="B28099" s="2" t="s">
        <v>28548</v>
      </c>
      <c r="C28099" s="2">
        <v>42</v>
      </c>
      <c r="D28099" s="2" t="s">
        <v>460</v>
      </c>
      <c r="E28099" s="2"/>
      <c r="F28099" s="2"/>
      <c r="G28099" s="2"/>
      <c r="H28099" s="2"/>
    </row>
    <row r="28100" spans="2:8">
      <c r="B28100" s="2" t="s">
        <v>28549</v>
      </c>
      <c r="C28100" s="2">
        <v>32</v>
      </c>
      <c r="D28100" s="2" t="s">
        <v>460</v>
      </c>
      <c r="E28100" s="2"/>
      <c r="F28100" s="2"/>
      <c r="G28100" s="2"/>
      <c r="H28100" s="2"/>
    </row>
    <row r="28101" spans="2:8">
      <c r="B28101" s="2" t="s">
        <v>28550</v>
      </c>
      <c r="C28101" s="2">
        <v>26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28551</v>
      </c>
      <c r="C28102" s="2">
        <v>36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28552</v>
      </c>
      <c r="C28103" s="2">
        <v>41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28553</v>
      </c>
      <c r="C28104" s="2">
        <v>36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28554</v>
      </c>
      <c r="C28105" s="2">
        <v>26</v>
      </c>
      <c r="D28105" s="2" t="s">
        <v>460</v>
      </c>
      <c r="E28105" s="2"/>
      <c r="F28105" s="2"/>
      <c r="G28105" s="2"/>
      <c r="H28105" s="2"/>
    </row>
    <row r="28106" spans="2:8">
      <c r="B28106" s="2" t="s">
        <v>28555</v>
      </c>
      <c r="C28106" s="2">
        <v>48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28556</v>
      </c>
      <c r="C28107" s="2">
        <v>33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28557</v>
      </c>
      <c r="C28108" s="2">
        <v>41</v>
      </c>
      <c r="D28108" s="2" t="s">
        <v>460</v>
      </c>
      <c r="E28108" s="2"/>
      <c r="F28108" s="2"/>
      <c r="G28108" s="2"/>
      <c r="H28108" s="2"/>
    </row>
    <row r="28109" spans="2:8">
      <c r="B28109" s="2" t="s">
        <v>28558</v>
      </c>
      <c r="C28109" s="2">
        <v>41</v>
      </c>
      <c r="D28109" s="2" t="s">
        <v>460</v>
      </c>
      <c r="E28109" s="2"/>
      <c r="F28109" s="2"/>
      <c r="G28109" s="2"/>
      <c r="H28109" s="2"/>
    </row>
    <row r="28110" spans="2:8">
      <c r="B28110" s="2" t="s">
        <v>28559</v>
      </c>
      <c r="C28110" s="2">
        <v>23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28560</v>
      </c>
      <c r="C28111" s="2">
        <v>41</v>
      </c>
      <c r="D28111" s="2" t="s">
        <v>460</v>
      </c>
      <c r="E28111" s="2"/>
      <c r="F28111" s="2"/>
      <c r="G28111" s="2"/>
      <c r="H28111" s="2"/>
    </row>
    <row r="28112" spans="2:8">
      <c r="B28112" s="2" t="s">
        <v>28561</v>
      </c>
      <c r="C28112" s="2">
        <v>39</v>
      </c>
      <c r="D28112" s="2" t="s">
        <v>460</v>
      </c>
      <c r="E28112" s="2"/>
      <c r="F28112" s="2"/>
      <c r="G28112" s="2"/>
      <c r="H28112" s="2"/>
    </row>
    <row r="28113" spans="2:8">
      <c r="B28113" s="2" t="s">
        <v>28562</v>
      </c>
      <c r="C28113" s="2">
        <v>39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28563</v>
      </c>
      <c r="C28114" s="2">
        <v>45</v>
      </c>
      <c r="D28114" s="2" t="s">
        <v>460</v>
      </c>
      <c r="E28114" s="2"/>
      <c r="F28114" s="2"/>
      <c r="G28114" s="2"/>
      <c r="H28114" s="2"/>
    </row>
    <row r="28115" spans="2:8">
      <c r="B28115" s="2" t="s">
        <v>28564</v>
      </c>
      <c r="C28115" s="2">
        <v>45</v>
      </c>
      <c r="D28115" s="2" t="s">
        <v>460</v>
      </c>
      <c r="E28115" s="2"/>
      <c r="F28115" s="2"/>
      <c r="G28115" s="2"/>
      <c r="H28115" s="2"/>
    </row>
    <row r="28116" spans="2:8">
      <c r="B28116" s="2" t="s">
        <v>28565</v>
      </c>
      <c r="C28116" s="2">
        <v>34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28566</v>
      </c>
      <c r="C28117" s="2">
        <v>36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28567</v>
      </c>
      <c r="C28118" s="2">
        <v>37</v>
      </c>
      <c r="D28118" s="2" t="s">
        <v>460</v>
      </c>
      <c r="E28118" s="2"/>
      <c r="F28118" s="2"/>
      <c r="G28118" s="2"/>
      <c r="H28118" s="2"/>
    </row>
    <row r="28119" spans="2:8">
      <c r="B28119" s="2" t="s">
        <v>28568</v>
      </c>
      <c r="C28119" s="2">
        <v>34</v>
      </c>
      <c r="D28119" s="2" t="s">
        <v>460</v>
      </c>
      <c r="E28119" s="2"/>
      <c r="F28119" s="2"/>
      <c r="G28119" s="2"/>
      <c r="H28119" s="2"/>
    </row>
    <row r="28120" spans="2:8">
      <c r="B28120" s="2" t="s">
        <v>28569</v>
      </c>
      <c r="C28120" s="2">
        <v>36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28570</v>
      </c>
      <c r="C28121" s="2">
        <v>37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28571</v>
      </c>
      <c r="C28122" s="2">
        <v>37</v>
      </c>
      <c r="D28122" s="2" t="s">
        <v>460</v>
      </c>
      <c r="E28122" s="2"/>
      <c r="F28122" s="2"/>
      <c r="G28122" s="2"/>
      <c r="H28122" s="2"/>
    </row>
    <row r="28123" spans="2:8">
      <c r="B28123" s="2" t="s">
        <v>28572</v>
      </c>
      <c r="C28123" s="2">
        <v>33</v>
      </c>
      <c r="D28123" s="2" t="s">
        <v>460</v>
      </c>
      <c r="E28123" s="2"/>
      <c r="F28123" s="2"/>
      <c r="G28123" s="2"/>
      <c r="H28123" s="2"/>
    </row>
    <row r="28124" spans="2:8">
      <c r="B28124" s="2" t="s">
        <v>28573</v>
      </c>
      <c r="C28124" s="2">
        <v>39</v>
      </c>
      <c r="D28124" s="2" t="s">
        <v>460</v>
      </c>
      <c r="E28124" s="2"/>
      <c r="F28124" s="2"/>
      <c r="G28124" s="2"/>
      <c r="H28124" s="2"/>
    </row>
    <row r="28125" spans="2:8">
      <c r="B28125" s="2" t="s">
        <v>28574</v>
      </c>
      <c r="C28125" s="2">
        <v>37</v>
      </c>
      <c r="D28125" s="2" t="s">
        <v>460</v>
      </c>
      <c r="E28125" s="2"/>
      <c r="F28125" s="2"/>
      <c r="G28125" s="2"/>
      <c r="H28125" s="2"/>
    </row>
    <row r="28126" spans="2:8">
      <c r="B28126" s="2" t="s">
        <v>28575</v>
      </c>
      <c r="C28126" s="2">
        <v>34</v>
      </c>
      <c r="D28126" s="2" t="s">
        <v>460</v>
      </c>
      <c r="E28126" s="2"/>
      <c r="F28126" s="2"/>
      <c r="G28126" s="2"/>
      <c r="H28126" s="2"/>
    </row>
    <row r="28127" spans="2:8">
      <c r="B28127" s="2" t="s">
        <v>28576</v>
      </c>
      <c r="C28127" s="2">
        <v>34</v>
      </c>
      <c r="D28127" s="2" t="s">
        <v>460</v>
      </c>
      <c r="E28127" s="2"/>
      <c r="F28127" s="2"/>
      <c r="G28127" s="2"/>
      <c r="H28127" s="2"/>
    </row>
    <row r="28128" spans="2:8">
      <c r="B28128" s="2" t="s">
        <v>28577</v>
      </c>
      <c r="C28128" s="2">
        <v>31</v>
      </c>
      <c r="D28128" s="2" t="s">
        <v>460</v>
      </c>
      <c r="E28128" s="2"/>
      <c r="F28128" s="2"/>
      <c r="G28128" s="2"/>
      <c r="H28128" s="2"/>
    </row>
    <row r="28129" spans="2:8">
      <c r="B28129" s="2" t="s">
        <v>28578</v>
      </c>
      <c r="C28129" s="2">
        <v>32</v>
      </c>
      <c r="D28129" s="2" t="s">
        <v>460</v>
      </c>
      <c r="E28129" s="2"/>
      <c r="F28129" s="2"/>
      <c r="G28129" s="2"/>
      <c r="H28129" s="2"/>
    </row>
    <row r="28130" spans="2:8">
      <c r="B28130" s="2" t="s">
        <v>28579</v>
      </c>
      <c r="C28130" s="2">
        <v>32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28580</v>
      </c>
      <c r="C28131" s="2">
        <v>35</v>
      </c>
      <c r="D28131" s="2" t="s">
        <v>460</v>
      </c>
      <c r="E28131" s="2"/>
      <c r="F28131" s="2"/>
      <c r="G28131" s="2"/>
      <c r="H28131" s="2"/>
    </row>
    <row r="28132" spans="2:8">
      <c r="B28132" s="2" t="s">
        <v>28581</v>
      </c>
      <c r="C28132" s="2">
        <v>37</v>
      </c>
      <c r="D28132" s="2" t="s">
        <v>460</v>
      </c>
      <c r="E28132" s="2"/>
      <c r="F28132" s="2"/>
      <c r="G28132" s="2"/>
      <c r="H28132" s="2"/>
    </row>
    <row r="28133" spans="2:8">
      <c r="B28133" s="2" t="s">
        <v>28582</v>
      </c>
      <c r="C28133" s="2">
        <v>27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28583</v>
      </c>
      <c r="C28134" s="2">
        <v>33</v>
      </c>
      <c r="D28134" s="2" t="s">
        <v>460</v>
      </c>
      <c r="E28134" s="2"/>
      <c r="F28134" s="2"/>
      <c r="G28134" s="2"/>
      <c r="H28134" s="2"/>
    </row>
    <row r="28135" spans="2:8">
      <c r="B28135" s="2" t="s">
        <v>28584</v>
      </c>
      <c r="C28135" s="2">
        <v>35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28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35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41</v>
      </c>
      <c r="D28138" s="2" t="s">
        <v>460</v>
      </c>
      <c r="E28138" s="2"/>
      <c r="F28138" s="2"/>
      <c r="G28138" s="2"/>
      <c r="H28138" s="2"/>
    </row>
    <row r="28139" spans="2:8">
      <c r="B28139" s="2" t="s">
        <v>28588</v>
      </c>
      <c r="C28139" s="2">
        <v>35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36</v>
      </c>
      <c r="D28140" s="2" t="s">
        <v>460</v>
      </c>
      <c r="E28140" s="2"/>
      <c r="F28140" s="2"/>
      <c r="G28140" s="2"/>
      <c r="H28140" s="2"/>
    </row>
    <row r="28141" spans="2:8">
      <c r="B28141" s="2" t="s">
        <v>28590</v>
      </c>
      <c r="C28141" s="2">
        <v>41</v>
      </c>
      <c r="D28141" s="2" t="s">
        <v>460</v>
      </c>
      <c r="E28141" s="2"/>
      <c r="F28141" s="2"/>
      <c r="G28141" s="2"/>
      <c r="H28141" s="2"/>
    </row>
    <row r="28142" spans="2:8">
      <c r="B28142" s="2" t="s">
        <v>28591</v>
      </c>
      <c r="C28142" s="2">
        <v>32</v>
      </c>
      <c r="D28142" s="2" t="s">
        <v>460</v>
      </c>
      <c r="E28142" s="2"/>
      <c r="F28142" s="2"/>
      <c r="G28142" s="2"/>
      <c r="H28142" s="2"/>
    </row>
    <row r="28143" spans="2:8">
      <c r="B28143" s="2" t="s">
        <v>28592</v>
      </c>
      <c r="C28143" s="2">
        <v>31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28593</v>
      </c>
      <c r="C28144" s="2">
        <v>31</v>
      </c>
      <c r="D28144" s="2" t="s">
        <v>451</v>
      </c>
      <c r="E28144" s="2"/>
      <c r="F28144" s="2"/>
      <c r="G28144" s="2"/>
      <c r="H28144" s="2"/>
    </row>
    <row r="28145" spans="2:8">
      <c r="B28145" s="2" t="s">
        <v>28594</v>
      </c>
      <c r="C28145" s="2">
        <v>35</v>
      </c>
      <c r="D28145" s="2" t="s">
        <v>460</v>
      </c>
      <c r="E28145" s="2"/>
      <c r="F28145" s="2"/>
      <c r="G28145" s="2"/>
      <c r="H28145" s="2"/>
    </row>
    <row r="28146" spans="2:8">
      <c r="B28146" s="2" t="s">
        <v>28595</v>
      </c>
      <c r="C28146" s="2">
        <v>37</v>
      </c>
      <c r="D28146" s="2" t="s">
        <v>460</v>
      </c>
      <c r="E28146" s="2"/>
      <c r="F28146" s="2"/>
      <c r="G28146" s="2"/>
      <c r="H28146" s="2"/>
    </row>
    <row r="28147" spans="2:8">
      <c r="B28147" s="2" t="s">
        <v>28596</v>
      </c>
      <c r="C28147" s="2">
        <v>37</v>
      </c>
      <c r="D28147" s="2" t="s">
        <v>460</v>
      </c>
      <c r="E28147" s="2"/>
      <c r="F28147" s="2"/>
      <c r="G28147" s="2"/>
      <c r="H28147" s="2"/>
    </row>
    <row r="28148" spans="2:8">
      <c r="B28148" s="2" t="s">
        <v>28597</v>
      </c>
      <c r="C28148" s="2">
        <v>52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51</v>
      </c>
      <c r="D28149" s="2" t="s">
        <v>460</v>
      </c>
      <c r="E28149" s="2"/>
      <c r="F28149" s="2"/>
      <c r="G28149" s="2"/>
      <c r="H28149" s="2"/>
    </row>
    <row r="28150" spans="2:8">
      <c r="B28150" s="2" t="s">
        <v>28599</v>
      </c>
      <c r="C28150" s="2">
        <v>35</v>
      </c>
      <c r="D28150" s="2" t="s">
        <v>460</v>
      </c>
      <c r="E28150" s="2"/>
      <c r="F28150" s="2"/>
      <c r="G28150" s="2"/>
      <c r="H28150" s="2"/>
    </row>
    <row r="28151" spans="2:8">
      <c r="B28151" s="2" t="s">
        <v>28600</v>
      </c>
      <c r="C28151" s="2">
        <v>30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28601</v>
      </c>
      <c r="C28152" s="2">
        <v>24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28602</v>
      </c>
      <c r="C28153" s="2">
        <v>32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28603</v>
      </c>
      <c r="C28154" s="2">
        <v>42</v>
      </c>
      <c r="D28154" s="2" t="s">
        <v>460</v>
      </c>
      <c r="E28154" s="2"/>
      <c r="F28154" s="2"/>
      <c r="G28154" s="2"/>
      <c r="H28154" s="2"/>
    </row>
    <row r="28155" spans="2:8">
      <c r="B28155" s="2" t="s">
        <v>28604</v>
      </c>
      <c r="C28155" s="2">
        <v>42</v>
      </c>
      <c r="D28155" s="2" t="s">
        <v>460</v>
      </c>
      <c r="E28155" s="2"/>
      <c r="F28155" s="2"/>
      <c r="G28155" s="2"/>
      <c r="H28155" s="2"/>
    </row>
    <row r="28156" spans="2:8">
      <c r="B28156" s="2" t="s">
        <v>28605</v>
      </c>
      <c r="C28156" s="2">
        <v>44</v>
      </c>
      <c r="D28156" s="2" t="s">
        <v>460</v>
      </c>
      <c r="E28156" s="2"/>
      <c r="F28156" s="2"/>
      <c r="G28156" s="2"/>
      <c r="H28156" s="2"/>
    </row>
    <row r="28157" spans="2:8">
      <c r="B28157" s="2" t="s">
        <v>28606</v>
      </c>
      <c r="C28157" s="2">
        <v>31</v>
      </c>
      <c r="D28157" s="2" t="s">
        <v>460</v>
      </c>
      <c r="E28157" s="2"/>
      <c r="F28157" s="2"/>
      <c r="G28157" s="2"/>
      <c r="H28157" s="2"/>
    </row>
    <row r="28158" spans="2:8">
      <c r="B28158" s="2" t="s">
        <v>28607</v>
      </c>
      <c r="C28158" s="2">
        <v>36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28608</v>
      </c>
      <c r="C28159" s="2">
        <v>27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28609</v>
      </c>
      <c r="C28160" s="2">
        <v>32</v>
      </c>
      <c r="D28160" s="2" t="s">
        <v>460</v>
      </c>
      <c r="E28160" s="2"/>
      <c r="F28160" s="2"/>
      <c r="G28160" s="2"/>
      <c r="H28160" s="2"/>
    </row>
    <row r="28161" spans="2:8">
      <c r="B28161" s="2" t="s">
        <v>28610</v>
      </c>
      <c r="C28161" s="2">
        <v>38</v>
      </c>
      <c r="D28161" s="2" t="s">
        <v>460</v>
      </c>
      <c r="E28161" s="2"/>
      <c r="F28161" s="2"/>
      <c r="G28161" s="2"/>
      <c r="H28161" s="2"/>
    </row>
    <row r="28162" spans="2:8">
      <c r="B28162" s="2" t="s">
        <v>28611</v>
      </c>
      <c r="C28162" s="2">
        <v>33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28612</v>
      </c>
      <c r="C28163" s="2">
        <v>38</v>
      </c>
      <c r="D28163" s="2" t="s">
        <v>460</v>
      </c>
      <c r="E28163" s="2"/>
      <c r="F28163" s="2"/>
      <c r="G28163" s="2"/>
      <c r="H28163" s="2"/>
    </row>
    <row r="28164" spans="2:8">
      <c r="B28164" s="2" t="s">
        <v>28613</v>
      </c>
      <c r="C28164" s="2">
        <v>38</v>
      </c>
      <c r="D28164" s="2" t="s">
        <v>460</v>
      </c>
      <c r="E28164" s="2"/>
      <c r="F28164" s="2"/>
      <c r="G28164" s="2"/>
      <c r="H28164" s="2"/>
    </row>
    <row r="28165" spans="2:8">
      <c r="B28165" s="2" t="s">
        <v>28614</v>
      </c>
      <c r="C28165" s="2">
        <v>35</v>
      </c>
      <c r="D28165" s="2" t="s">
        <v>460</v>
      </c>
      <c r="E28165" s="2"/>
      <c r="F28165" s="2"/>
      <c r="G28165" s="2"/>
      <c r="H28165" s="2"/>
    </row>
    <row r="28166" spans="2:8">
      <c r="B28166" s="2" t="s">
        <v>28615</v>
      </c>
      <c r="C28166" s="2">
        <v>40</v>
      </c>
      <c r="D28166" s="2" t="s">
        <v>460</v>
      </c>
      <c r="E28166" s="2"/>
      <c r="F28166" s="2"/>
      <c r="G28166" s="2"/>
      <c r="H28166" s="2"/>
    </row>
    <row r="28167" spans="2:8">
      <c r="B28167" s="2" t="s">
        <v>28616</v>
      </c>
      <c r="C28167" s="2">
        <v>44</v>
      </c>
      <c r="D28167" s="2" t="s">
        <v>460</v>
      </c>
      <c r="E28167" s="2"/>
      <c r="F28167" s="2"/>
      <c r="G28167" s="2"/>
      <c r="H28167" s="2"/>
    </row>
    <row r="28168" spans="2:8">
      <c r="B28168" s="2" t="s">
        <v>28617</v>
      </c>
      <c r="C28168" s="2">
        <v>40</v>
      </c>
      <c r="D28168" s="2" t="s">
        <v>460</v>
      </c>
      <c r="E28168" s="2"/>
      <c r="F28168" s="2"/>
      <c r="G28168" s="2"/>
      <c r="H28168" s="2"/>
    </row>
    <row r="28169" spans="2:8">
      <c r="B28169" s="2" t="s">
        <v>28618</v>
      </c>
      <c r="C28169" s="2">
        <v>33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28619</v>
      </c>
      <c r="C28170" s="2">
        <v>39</v>
      </c>
      <c r="D28170" s="2" t="s">
        <v>460</v>
      </c>
      <c r="E28170" s="2"/>
      <c r="F28170" s="2"/>
      <c r="G28170" s="2"/>
      <c r="H28170" s="2"/>
    </row>
    <row r="28171" spans="2:8">
      <c r="B28171" s="2" t="s">
        <v>28620</v>
      </c>
      <c r="C28171" s="2">
        <v>34</v>
      </c>
      <c r="D28171" s="2" t="s">
        <v>460</v>
      </c>
      <c r="E28171" s="2"/>
      <c r="F28171" s="2"/>
      <c r="G28171" s="2"/>
      <c r="H28171" s="2"/>
    </row>
    <row r="28172" spans="2:8">
      <c r="B28172" s="2" t="s">
        <v>28621</v>
      </c>
      <c r="C28172" s="2">
        <v>30</v>
      </c>
      <c r="D28172" s="2" t="s">
        <v>460</v>
      </c>
      <c r="E28172" s="2"/>
      <c r="F28172" s="2"/>
      <c r="G28172" s="2"/>
      <c r="H28172" s="2"/>
    </row>
    <row r="28173" spans="2:8">
      <c r="B28173" s="2" t="s">
        <v>28622</v>
      </c>
      <c r="C28173" s="2">
        <v>27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28623</v>
      </c>
      <c r="C28174" s="2">
        <v>25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24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40</v>
      </c>
      <c r="D28176" s="2" t="s">
        <v>460</v>
      </c>
      <c r="E28176" s="2"/>
      <c r="F28176" s="2"/>
      <c r="G28176" s="2"/>
      <c r="H28176" s="2"/>
    </row>
    <row r="28177" spans="2:8">
      <c r="B28177" s="2" t="s">
        <v>28626</v>
      </c>
      <c r="C28177" s="2">
        <v>31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25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32</v>
      </c>
      <c r="D28179" s="2" t="s">
        <v>460</v>
      </c>
      <c r="E28179" s="2"/>
      <c r="F28179" s="2"/>
      <c r="G28179" s="2"/>
      <c r="H28179" s="2"/>
    </row>
    <row r="28180" spans="2:8">
      <c r="B28180" s="2" t="s">
        <v>28629</v>
      </c>
      <c r="C28180" s="2">
        <v>25</v>
      </c>
      <c r="D28180" s="2" t="s">
        <v>451</v>
      </c>
      <c r="E28180" s="2"/>
      <c r="F28180" s="2"/>
      <c r="G28180" s="2"/>
      <c r="H28180" s="2"/>
    </row>
    <row r="28181" spans="2:8">
      <c r="B28181" s="2" t="s">
        <v>28630</v>
      </c>
      <c r="C28181" s="2">
        <v>24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28631</v>
      </c>
      <c r="C28182" s="2">
        <v>32</v>
      </c>
      <c r="D28182" s="2" t="s">
        <v>460</v>
      </c>
      <c r="E28182" s="2"/>
      <c r="F28182" s="2"/>
      <c r="G28182" s="2"/>
      <c r="H28182" s="2"/>
    </row>
    <row r="28183" spans="2:8">
      <c r="B28183" s="2" t="s">
        <v>28632</v>
      </c>
      <c r="C28183" s="2">
        <v>32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28633</v>
      </c>
      <c r="C28184" s="2">
        <v>32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28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28635</v>
      </c>
      <c r="C28186" s="2">
        <v>36</v>
      </c>
      <c r="D28186" s="2" t="s">
        <v>460</v>
      </c>
      <c r="E28186" s="2"/>
      <c r="F28186" s="2"/>
      <c r="G28186" s="2"/>
      <c r="H28186" s="2"/>
    </row>
    <row r="28187" spans="2:8">
      <c r="B28187" s="2" t="s">
        <v>28636</v>
      </c>
      <c r="C28187" s="2">
        <v>24</v>
      </c>
      <c r="D28187" s="2" t="s">
        <v>460</v>
      </c>
      <c r="E28187" s="2"/>
      <c r="F28187" s="2"/>
      <c r="G28187" s="2"/>
      <c r="H28187" s="2"/>
    </row>
    <row r="28188" spans="2:8">
      <c r="B28188" s="2" t="s">
        <v>28637</v>
      </c>
      <c r="C28188" s="2">
        <v>28</v>
      </c>
      <c r="D28188" s="2" t="s">
        <v>460</v>
      </c>
      <c r="E28188" s="2"/>
      <c r="F28188" s="2"/>
      <c r="G28188" s="2"/>
      <c r="H28188" s="2"/>
    </row>
    <row r="28189" spans="2:8">
      <c r="B28189" s="2" t="s">
        <v>28638</v>
      </c>
      <c r="C28189" s="2">
        <v>31</v>
      </c>
      <c r="D28189" s="2" t="s">
        <v>460</v>
      </c>
      <c r="E28189" s="2"/>
      <c r="F28189" s="2"/>
      <c r="G28189" s="2"/>
      <c r="H28189" s="2"/>
    </row>
    <row r="28190" spans="2:8">
      <c r="B28190" s="2" t="s">
        <v>28639</v>
      </c>
      <c r="C28190" s="2">
        <v>32</v>
      </c>
      <c r="D28190" s="2" t="s">
        <v>460</v>
      </c>
      <c r="E28190" s="2"/>
      <c r="F28190" s="2"/>
      <c r="G28190" s="2"/>
      <c r="H28190" s="2"/>
    </row>
    <row r="28191" spans="2:8">
      <c r="B28191" s="2" t="s">
        <v>28640</v>
      </c>
      <c r="C28191" s="2">
        <v>35</v>
      </c>
      <c r="D28191" s="2" t="s">
        <v>460</v>
      </c>
      <c r="E28191" s="2"/>
      <c r="F28191" s="2"/>
      <c r="G28191" s="2"/>
      <c r="H28191" s="2"/>
    </row>
    <row r="28192" spans="2:8">
      <c r="B28192" s="2" t="s">
        <v>28641</v>
      </c>
      <c r="C28192" s="2">
        <v>36</v>
      </c>
      <c r="D28192" s="2" t="s">
        <v>460</v>
      </c>
      <c r="E28192" s="2"/>
      <c r="F28192" s="2"/>
      <c r="G28192" s="2"/>
      <c r="H28192" s="2"/>
    </row>
    <row r="28193" spans="2:8">
      <c r="B28193" s="2" t="s">
        <v>28642</v>
      </c>
      <c r="C28193" s="2">
        <v>32</v>
      </c>
      <c r="D28193" s="2" t="s">
        <v>460</v>
      </c>
      <c r="E28193" s="2"/>
      <c r="F28193" s="2"/>
      <c r="G28193" s="2"/>
      <c r="H28193" s="2"/>
    </row>
    <row r="28194" spans="2:8">
      <c r="B28194" s="2" t="s">
        <v>28643</v>
      </c>
      <c r="C28194" s="2">
        <v>33</v>
      </c>
      <c r="D28194" s="2" t="s">
        <v>460</v>
      </c>
      <c r="E28194" s="2"/>
      <c r="F28194" s="2"/>
      <c r="G28194" s="2"/>
      <c r="H28194" s="2"/>
    </row>
    <row r="28195" spans="2:8">
      <c r="B28195" s="2" t="s">
        <v>28644</v>
      </c>
      <c r="C28195" s="2">
        <v>34</v>
      </c>
      <c r="D28195" s="2" t="s">
        <v>460</v>
      </c>
      <c r="E28195" s="2"/>
      <c r="F28195" s="2"/>
      <c r="G28195" s="2"/>
      <c r="H28195" s="2"/>
    </row>
    <row r="28196" spans="2:8">
      <c r="B28196" s="2" t="s">
        <v>28645</v>
      </c>
      <c r="C28196" s="2">
        <v>36</v>
      </c>
      <c r="D28196" s="2" t="s">
        <v>460</v>
      </c>
      <c r="E28196" s="2"/>
      <c r="F28196" s="2"/>
      <c r="G28196" s="2"/>
      <c r="H28196" s="2"/>
    </row>
    <row r="28197" spans="2:8">
      <c r="B28197" s="2" t="s">
        <v>28646</v>
      </c>
      <c r="C28197" s="2">
        <v>34</v>
      </c>
      <c r="D28197" s="2" t="s">
        <v>451</v>
      </c>
      <c r="E28197" s="2"/>
      <c r="F28197" s="2"/>
      <c r="G28197" s="2"/>
      <c r="H28197" s="2"/>
    </row>
    <row r="28198" spans="2:8">
      <c r="B28198" s="2" t="s">
        <v>28647</v>
      </c>
      <c r="C28198" s="2">
        <v>40</v>
      </c>
      <c r="D28198" s="2" t="s">
        <v>460</v>
      </c>
      <c r="E28198" s="2"/>
      <c r="F28198" s="2"/>
      <c r="G28198" s="2"/>
      <c r="H28198" s="2"/>
    </row>
    <row r="28199" spans="2:8">
      <c r="B28199" s="2" t="s">
        <v>28648</v>
      </c>
      <c r="C28199" s="2">
        <v>33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31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35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33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28652</v>
      </c>
      <c r="C28203" s="2">
        <v>31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36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30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34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44</v>
      </c>
      <c r="D28207" s="2" t="s">
        <v>460</v>
      </c>
      <c r="E28207" s="2"/>
      <c r="F28207" s="2"/>
      <c r="G28207" s="2"/>
      <c r="H28207" s="2"/>
    </row>
    <row r="28208" spans="2:8">
      <c r="B28208" s="2" t="s">
        <v>28657</v>
      </c>
      <c r="C28208" s="2">
        <v>28</v>
      </c>
      <c r="D28208" s="2" t="s">
        <v>460</v>
      </c>
      <c r="E28208" s="2"/>
      <c r="F28208" s="2"/>
      <c r="G28208" s="2"/>
      <c r="H28208" s="2"/>
    </row>
    <row r="28209" spans="2:8">
      <c r="B28209" s="2" t="s">
        <v>28658</v>
      </c>
      <c r="C28209" s="2">
        <v>30</v>
      </c>
      <c r="D28209" s="2" t="s">
        <v>460</v>
      </c>
      <c r="E28209" s="2"/>
      <c r="F28209" s="2"/>
      <c r="G28209" s="2"/>
      <c r="H28209" s="2"/>
    </row>
    <row r="28210" spans="2:8">
      <c r="B28210" s="2" t="s">
        <v>28659</v>
      </c>
      <c r="C28210" s="2">
        <v>29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27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25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28662</v>
      </c>
      <c r="C28213" s="2">
        <v>32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28663</v>
      </c>
      <c r="C28214" s="2">
        <v>32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28664</v>
      </c>
      <c r="C28215" s="2">
        <v>29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28665</v>
      </c>
      <c r="C28216" s="2">
        <v>38</v>
      </c>
      <c r="D28216" s="2" t="s">
        <v>460</v>
      </c>
      <c r="E28216" s="2"/>
      <c r="F28216" s="2"/>
      <c r="G28216" s="2"/>
      <c r="H28216" s="2"/>
    </row>
    <row r="28217" spans="2:8">
      <c r="B28217" s="2" t="s">
        <v>28666</v>
      </c>
      <c r="C28217" s="2">
        <v>21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27</v>
      </c>
      <c r="D28218" s="2" t="s">
        <v>460</v>
      </c>
      <c r="E28218" s="2"/>
      <c r="F28218" s="2"/>
      <c r="G28218" s="2"/>
      <c r="H28218" s="2"/>
    </row>
    <row r="28219" spans="2:8">
      <c r="B28219" s="2" t="s">
        <v>28668</v>
      </c>
      <c r="C28219" s="2">
        <v>30</v>
      </c>
      <c r="D28219" s="2" t="s">
        <v>460</v>
      </c>
      <c r="E28219" s="2"/>
      <c r="F28219" s="2"/>
      <c r="G28219" s="2"/>
      <c r="H28219" s="2"/>
    </row>
    <row r="28220" spans="2:8">
      <c r="B28220" s="2" t="s">
        <v>28669</v>
      </c>
      <c r="C28220" s="2">
        <v>30</v>
      </c>
      <c r="D28220" s="2" t="s">
        <v>460</v>
      </c>
      <c r="E28220" s="2"/>
      <c r="F28220" s="2"/>
      <c r="G28220" s="2"/>
      <c r="H28220" s="2"/>
    </row>
    <row r="28221" spans="2:8">
      <c r="B28221" s="2" t="s">
        <v>28670</v>
      </c>
      <c r="C28221" s="2">
        <v>39</v>
      </c>
      <c r="D28221" s="2" t="s">
        <v>460</v>
      </c>
      <c r="E28221" s="2"/>
      <c r="F28221" s="2"/>
      <c r="G28221" s="2"/>
      <c r="H28221" s="2"/>
    </row>
    <row r="28222" spans="2:8">
      <c r="B28222" s="2" t="s">
        <v>28671</v>
      </c>
      <c r="C28222" s="2">
        <v>35</v>
      </c>
      <c r="D28222" s="2" t="s">
        <v>460</v>
      </c>
      <c r="E28222" s="2"/>
      <c r="F28222" s="2"/>
      <c r="G28222" s="2"/>
      <c r="H28222" s="2"/>
    </row>
    <row r="28223" spans="2:8">
      <c r="B28223" s="2" t="s">
        <v>28672</v>
      </c>
      <c r="C28223" s="2">
        <v>34</v>
      </c>
      <c r="D28223" s="2" t="s">
        <v>460</v>
      </c>
      <c r="E28223" s="2"/>
      <c r="F28223" s="2"/>
      <c r="G28223" s="2"/>
      <c r="H28223" s="2"/>
    </row>
    <row r="28224" spans="2:8">
      <c r="B28224" s="2" t="s">
        <v>28673</v>
      </c>
      <c r="C28224" s="2">
        <v>33</v>
      </c>
      <c r="D28224" s="2" t="s">
        <v>460</v>
      </c>
      <c r="E28224" s="2"/>
      <c r="F28224" s="2"/>
      <c r="G28224" s="2"/>
      <c r="H28224" s="2"/>
    </row>
    <row r="28225" spans="2:8">
      <c r="B28225" s="2" t="s">
        <v>28674</v>
      </c>
      <c r="C28225" s="2">
        <v>38</v>
      </c>
      <c r="D28225" s="2" t="s">
        <v>460</v>
      </c>
      <c r="E28225" s="2"/>
      <c r="F28225" s="2"/>
      <c r="G28225" s="2"/>
      <c r="H28225" s="2"/>
    </row>
    <row r="28226" spans="2:8">
      <c r="B28226" s="2" t="s">
        <v>28675</v>
      </c>
      <c r="C28226" s="2">
        <v>38</v>
      </c>
      <c r="D28226" s="2" t="s">
        <v>460</v>
      </c>
      <c r="E28226" s="2"/>
      <c r="F28226" s="2"/>
      <c r="G28226" s="2"/>
      <c r="H28226" s="2"/>
    </row>
    <row r="28227" spans="2:8">
      <c r="B28227" s="2" t="s">
        <v>28676</v>
      </c>
      <c r="C28227" s="2">
        <v>36</v>
      </c>
      <c r="D28227" s="2" t="s">
        <v>460</v>
      </c>
      <c r="E28227" s="2"/>
      <c r="F28227" s="2"/>
      <c r="G28227" s="2"/>
      <c r="H28227" s="2"/>
    </row>
    <row r="28228" spans="2:8">
      <c r="B28228" s="2" t="s">
        <v>28677</v>
      </c>
      <c r="C28228" s="2">
        <v>27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28678</v>
      </c>
      <c r="C28229" s="2">
        <v>24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20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28680</v>
      </c>
      <c r="C28231" s="2">
        <v>25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28681</v>
      </c>
      <c r="C28232" s="2">
        <v>41</v>
      </c>
      <c r="D28232" s="2" t="s">
        <v>460</v>
      </c>
      <c r="E28232" s="2"/>
      <c r="F28232" s="2"/>
      <c r="G28232" s="2"/>
      <c r="H28232" s="2"/>
    </row>
    <row r="28233" spans="2:8">
      <c r="B28233" s="2" t="s">
        <v>28682</v>
      </c>
      <c r="C28233" s="2">
        <v>36</v>
      </c>
      <c r="D28233" s="2" t="s">
        <v>460</v>
      </c>
      <c r="E28233" s="2"/>
      <c r="F28233" s="2"/>
      <c r="G28233" s="2"/>
      <c r="H28233" s="2"/>
    </row>
    <row r="28234" spans="2:8">
      <c r="B28234" s="2" t="s">
        <v>28683</v>
      </c>
      <c r="C28234" s="2">
        <v>44</v>
      </c>
      <c r="D28234" s="2" t="s">
        <v>460</v>
      </c>
      <c r="E28234" s="2"/>
      <c r="F28234" s="2"/>
      <c r="G28234" s="2"/>
      <c r="H28234" s="2"/>
    </row>
    <row r="28235" spans="2:8">
      <c r="B28235" s="2" t="s">
        <v>28684</v>
      </c>
      <c r="C28235" s="2">
        <v>30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28685</v>
      </c>
      <c r="C28236" s="2">
        <v>26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28686</v>
      </c>
      <c r="C28237" s="2">
        <v>30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18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28688</v>
      </c>
      <c r="C28239" s="2">
        <v>35</v>
      </c>
      <c r="D28239" s="2" t="s">
        <v>460</v>
      </c>
      <c r="E28239" s="2"/>
      <c r="F28239" s="2"/>
      <c r="G28239" s="2"/>
      <c r="H28239" s="2"/>
    </row>
    <row r="28240" spans="2:8">
      <c r="B28240" s="2" t="s">
        <v>28689</v>
      </c>
      <c r="C28240" s="2">
        <v>36</v>
      </c>
      <c r="D28240" s="2" t="s">
        <v>460</v>
      </c>
      <c r="E28240" s="2"/>
      <c r="F28240" s="2"/>
      <c r="G28240" s="2"/>
      <c r="H28240" s="2"/>
    </row>
    <row r="28241" spans="2:8">
      <c r="B28241" s="2" t="s">
        <v>28690</v>
      </c>
      <c r="C28241" s="2">
        <v>40</v>
      </c>
      <c r="D28241" s="2" t="s">
        <v>460</v>
      </c>
      <c r="E28241" s="2"/>
      <c r="F28241" s="2"/>
      <c r="G28241" s="2"/>
      <c r="H28241" s="2"/>
    </row>
    <row r="28242" spans="2:8">
      <c r="B28242" s="2" t="s">
        <v>28691</v>
      </c>
      <c r="C28242" s="2">
        <v>34</v>
      </c>
      <c r="D28242" s="2" t="s">
        <v>460</v>
      </c>
      <c r="E28242" s="2"/>
      <c r="F28242" s="2"/>
      <c r="G28242" s="2"/>
      <c r="H28242" s="2"/>
    </row>
    <row r="28243" spans="2:8">
      <c r="B28243" s="2" t="s">
        <v>28692</v>
      </c>
      <c r="C28243" s="2">
        <v>40</v>
      </c>
      <c r="D28243" s="2" t="s">
        <v>460</v>
      </c>
      <c r="E28243" s="2"/>
      <c r="F28243" s="2"/>
      <c r="G28243" s="2"/>
      <c r="H28243" s="2"/>
    </row>
    <row r="28244" spans="2:8">
      <c r="B28244" s="2" t="s">
        <v>28693</v>
      </c>
      <c r="C28244" s="2">
        <v>23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33</v>
      </c>
      <c r="D28245" s="2" t="s">
        <v>460</v>
      </c>
      <c r="E28245" s="2"/>
      <c r="F28245" s="2"/>
      <c r="G28245" s="2"/>
      <c r="H28245" s="2"/>
    </row>
    <row r="28246" spans="2:8">
      <c r="B28246" s="2" t="s">
        <v>28695</v>
      </c>
      <c r="C28246" s="2">
        <v>24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25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32</v>
      </c>
      <c r="D28248" s="2" t="s">
        <v>460</v>
      </c>
      <c r="E28248" s="2"/>
      <c r="F28248" s="2"/>
      <c r="G28248" s="2"/>
      <c r="H28248" s="2"/>
    </row>
    <row r="28249" spans="2:8">
      <c r="B28249" s="2" t="s">
        <v>28698</v>
      </c>
      <c r="C28249" s="2">
        <v>21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28699</v>
      </c>
      <c r="C28250" s="2">
        <v>35</v>
      </c>
      <c r="D28250" s="2" t="s">
        <v>460</v>
      </c>
      <c r="E28250" s="2"/>
      <c r="F28250" s="2"/>
      <c r="G28250" s="2"/>
      <c r="H28250" s="2"/>
    </row>
    <row r="28251" spans="2:8">
      <c r="B28251" s="2" t="s">
        <v>28700</v>
      </c>
      <c r="C28251" s="2">
        <v>19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19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19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20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18</v>
      </c>
      <c r="D28255" s="2" t="s">
        <v>451</v>
      </c>
      <c r="E28255" s="2"/>
      <c r="F28255" s="2"/>
      <c r="G28255" s="2"/>
      <c r="H28255" s="2"/>
    </row>
    <row r="28256" spans="2:8">
      <c r="B28256" s="2" t="s">
        <v>28705</v>
      </c>
      <c r="C28256" s="2">
        <v>17</v>
      </c>
      <c r="D28256" s="2" t="s">
        <v>451</v>
      </c>
      <c r="E28256" s="2"/>
      <c r="F28256" s="2"/>
      <c r="G28256" s="2"/>
      <c r="H28256" s="2"/>
    </row>
    <row r="28257" spans="2:8">
      <c r="B28257" s="2" t="s">
        <v>28706</v>
      </c>
      <c r="C28257" s="2">
        <v>33</v>
      </c>
      <c r="D28257" s="2" t="s">
        <v>451</v>
      </c>
      <c r="E28257" s="2"/>
      <c r="F28257" s="2"/>
      <c r="G28257" s="2"/>
      <c r="H28257" s="2"/>
    </row>
    <row r="28258" spans="2:8">
      <c r="B28258" s="2" t="s">
        <v>28707</v>
      </c>
      <c r="C28258" s="2">
        <v>36</v>
      </c>
      <c r="D28258" s="2" t="s">
        <v>451</v>
      </c>
      <c r="E28258" s="2"/>
      <c r="F28258" s="2"/>
      <c r="G28258" s="2"/>
      <c r="H28258" s="2"/>
    </row>
    <row r="28259" spans="2:8">
      <c r="B28259" s="2" t="s">
        <v>28708</v>
      </c>
      <c r="C28259" s="2">
        <v>31</v>
      </c>
      <c r="D28259" s="2" t="s">
        <v>451</v>
      </c>
      <c r="E28259" s="2"/>
      <c r="F28259" s="2"/>
      <c r="G28259" s="2"/>
      <c r="H28259" s="2"/>
    </row>
    <row r="28260" spans="2:8">
      <c r="B28260" s="2" t="s">
        <v>28709</v>
      </c>
      <c r="C28260" s="2">
        <v>40</v>
      </c>
      <c r="D28260" s="2" t="s">
        <v>460</v>
      </c>
      <c r="E28260" s="2"/>
      <c r="F28260" s="2"/>
      <c r="G28260" s="2"/>
      <c r="H28260" s="2"/>
    </row>
    <row r="28261" spans="2:8">
      <c r="B28261" s="2" t="s">
        <v>28710</v>
      </c>
      <c r="C28261" s="2">
        <v>44</v>
      </c>
      <c r="D28261" s="2" t="s">
        <v>460</v>
      </c>
      <c r="E28261" s="2"/>
      <c r="F28261" s="2"/>
      <c r="G28261" s="2"/>
      <c r="H28261" s="2"/>
    </row>
    <row r="28262" spans="2:8">
      <c r="B28262" s="2" t="s">
        <v>28711</v>
      </c>
      <c r="C28262" s="2">
        <v>40</v>
      </c>
      <c r="D28262" s="2" t="s">
        <v>460</v>
      </c>
      <c r="E28262" s="2"/>
      <c r="F28262" s="2"/>
      <c r="G28262" s="2"/>
      <c r="H28262" s="2"/>
    </row>
    <row r="28263" spans="2:8">
      <c r="B28263" s="2" t="s">
        <v>28712</v>
      </c>
      <c r="C28263" s="2">
        <v>39</v>
      </c>
      <c r="D28263" s="2" t="s">
        <v>460</v>
      </c>
      <c r="E28263" s="2"/>
      <c r="F28263" s="2"/>
      <c r="G28263" s="2"/>
      <c r="H28263" s="2"/>
    </row>
    <row r="28264" spans="2:8">
      <c r="B28264" s="2" t="s">
        <v>28713</v>
      </c>
      <c r="C28264" s="2">
        <v>37</v>
      </c>
      <c r="D28264" s="2" t="s">
        <v>460</v>
      </c>
      <c r="E28264" s="2"/>
      <c r="F28264" s="2"/>
      <c r="G28264" s="2"/>
      <c r="H28264" s="2"/>
    </row>
    <row r="28265" spans="2:8">
      <c r="B28265" s="2" t="s">
        <v>28714</v>
      </c>
      <c r="C28265" s="2">
        <v>37</v>
      </c>
      <c r="D28265" s="2" t="s">
        <v>460</v>
      </c>
      <c r="E28265" s="2"/>
      <c r="F28265" s="2"/>
      <c r="G28265" s="2"/>
      <c r="H28265" s="2"/>
    </row>
    <row r="28266" spans="2:8">
      <c r="B28266" s="2" t="s">
        <v>28715</v>
      </c>
      <c r="C28266" s="2">
        <v>34</v>
      </c>
      <c r="D28266" s="2" t="s">
        <v>460</v>
      </c>
      <c r="E28266" s="2"/>
      <c r="F28266" s="2"/>
      <c r="G28266" s="2"/>
      <c r="H28266" s="2"/>
    </row>
    <row r="28267" spans="2:8">
      <c r="B28267" s="2" t="s">
        <v>28716</v>
      </c>
      <c r="C28267" s="2">
        <v>34</v>
      </c>
      <c r="D28267" s="2" t="s">
        <v>460</v>
      </c>
      <c r="E28267" s="2"/>
      <c r="F28267" s="2"/>
      <c r="G28267" s="2"/>
      <c r="H28267" s="2"/>
    </row>
    <row r="28268" spans="2:8">
      <c r="B28268" s="2" t="s">
        <v>28717</v>
      </c>
      <c r="C28268" s="2">
        <v>31</v>
      </c>
      <c r="D28268" s="2" t="s">
        <v>460</v>
      </c>
      <c r="E28268" s="2"/>
      <c r="F28268" s="2"/>
      <c r="G28268" s="2"/>
      <c r="H28268" s="2"/>
    </row>
    <row r="28269" spans="2:8">
      <c r="B28269" s="2" t="s">
        <v>28718</v>
      </c>
      <c r="C28269" s="2">
        <v>32</v>
      </c>
      <c r="D28269" s="2" t="s">
        <v>460</v>
      </c>
      <c r="E28269" s="2"/>
      <c r="F28269" s="2"/>
      <c r="G28269" s="2"/>
      <c r="H28269" s="2"/>
    </row>
    <row r="28270" spans="2:8">
      <c r="B28270" s="2" t="s">
        <v>28719</v>
      </c>
      <c r="C28270" s="2">
        <v>33</v>
      </c>
      <c r="D28270" s="2" t="s">
        <v>460</v>
      </c>
      <c r="E28270" s="2"/>
      <c r="F28270" s="2"/>
      <c r="G28270" s="2"/>
      <c r="H28270" s="2"/>
    </row>
    <row r="28271" spans="2:8">
      <c r="B28271" s="2" t="s">
        <v>28720</v>
      </c>
      <c r="C28271" s="2">
        <v>34</v>
      </c>
      <c r="D28271" s="2" t="s">
        <v>460</v>
      </c>
      <c r="E28271" s="2"/>
      <c r="F28271" s="2"/>
      <c r="G28271" s="2"/>
      <c r="H28271" s="2"/>
    </row>
    <row r="28272" spans="2:8">
      <c r="B28272" s="2" t="s">
        <v>28721</v>
      </c>
      <c r="C28272" s="2">
        <v>41</v>
      </c>
      <c r="D28272" s="2" t="s">
        <v>460</v>
      </c>
      <c r="E28272" s="2"/>
      <c r="F28272" s="2"/>
      <c r="G28272" s="2"/>
      <c r="H28272" s="2"/>
    </row>
    <row r="28273" spans="2:8">
      <c r="B28273" s="2" t="s">
        <v>28722</v>
      </c>
      <c r="C28273" s="2">
        <v>36</v>
      </c>
      <c r="D28273" s="2" t="s">
        <v>460</v>
      </c>
      <c r="E28273" s="2"/>
      <c r="F28273" s="2"/>
      <c r="G28273" s="2"/>
      <c r="H28273" s="2"/>
    </row>
    <row r="28274" spans="2:8">
      <c r="B28274" s="2" t="s">
        <v>28723</v>
      </c>
      <c r="C28274" s="2">
        <v>34</v>
      </c>
      <c r="D28274" s="2" t="s">
        <v>460</v>
      </c>
      <c r="E28274" s="2"/>
      <c r="F28274" s="2"/>
      <c r="G28274" s="2"/>
      <c r="H28274" s="2"/>
    </row>
    <row r="28275" spans="2:8">
      <c r="B28275" s="2" t="s">
        <v>28724</v>
      </c>
      <c r="C28275" s="2">
        <v>36</v>
      </c>
      <c r="D28275" s="2" t="s">
        <v>460</v>
      </c>
      <c r="E28275" s="2"/>
      <c r="F28275" s="2"/>
      <c r="G28275" s="2"/>
      <c r="H28275" s="2"/>
    </row>
    <row r="28276" spans="2:8">
      <c r="B28276" s="2" t="s">
        <v>28725</v>
      </c>
      <c r="C28276" s="2">
        <v>33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28726</v>
      </c>
      <c r="C28277" s="2">
        <v>37</v>
      </c>
      <c r="D28277" s="2" t="s">
        <v>460</v>
      </c>
      <c r="E28277" s="2"/>
      <c r="F28277" s="2"/>
      <c r="G28277" s="2"/>
      <c r="H28277" s="2"/>
    </row>
    <row r="28278" spans="2:8">
      <c r="B28278" s="2" t="s">
        <v>28727</v>
      </c>
      <c r="C28278" s="2">
        <v>32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28728</v>
      </c>
      <c r="C28279" s="2">
        <v>25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33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34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28731</v>
      </c>
      <c r="C28282" s="2">
        <v>28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37</v>
      </c>
      <c r="D28283" s="2" t="s">
        <v>460</v>
      </c>
      <c r="E28283" s="2"/>
      <c r="F28283" s="2"/>
      <c r="G28283" s="2"/>
      <c r="H28283" s="2"/>
    </row>
    <row r="28284" spans="2:8">
      <c r="B28284" s="2" t="s">
        <v>28733</v>
      </c>
      <c r="C28284" s="2">
        <v>31</v>
      </c>
      <c r="D28284" s="2" t="s">
        <v>460</v>
      </c>
      <c r="E28284" s="2"/>
      <c r="F28284" s="2"/>
      <c r="G28284" s="2"/>
      <c r="H28284" s="2"/>
    </row>
    <row r="28285" spans="2:8">
      <c r="B28285" s="2" t="s">
        <v>28734</v>
      </c>
      <c r="C28285" s="2">
        <v>35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28735</v>
      </c>
      <c r="C28286" s="2">
        <v>32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28736</v>
      </c>
      <c r="C28287" s="2">
        <v>33</v>
      </c>
      <c r="D28287" s="2" t="s">
        <v>460</v>
      </c>
      <c r="E28287" s="2"/>
      <c r="F28287" s="2"/>
      <c r="G28287" s="2"/>
      <c r="H28287" s="2"/>
    </row>
    <row r="28288" spans="2:8">
      <c r="B28288" s="2" t="s">
        <v>28737</v>
      </c>
      <c r="C28288" s="2">
        <v>36</v>
      </c>
      <c r="D28288" s="2" t="s">
        <v>460</v>
      </c>
      <c r="E28288" s="2"/>
      <c r="F28288" s="2"/>
      <c r="G28288" s="2"/>
      <c r="H28288" s="2"/>
    </row>
    <row r="28289" spans="2:8">
      <c r="B28289" s="2" t="s">
        <v>28738</v>
      </c>
      <c r="C28289" s="2">
        <v>33</v>
      </c>
      <c r="D28289" s="2" t="s">
        <v>460</v>
      </c>
      <c r="E28289" s="2"/>
      <c r="F28289" s="2"/>
      <c r="G28289" s="2"/>
      <c r="H28289" s="2"/>
    </row>
    <row r="28290" spans="2:8">
      <c r="B28290" s="2" t="s">
        <v>28739</v>
      </c>
      <c r="C28290" s="2">
        <v>27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33</v>
      </c>
      <c r="D28291" s="2" t="s">
        <v>460</v>
      </c>
      <c r="E28291" s="2"/>
      <c r="F28291" s="2"/>
      <c r="G28291" s="2"/>
      <c r="H28291" s="2"/>
    </row>
    <row r="28292" spans="2:8">
      <c r="B28292" s="2" t="s">
        <v>28741</v>
      </c>
      <c r="C28292" s="2">
        <v>21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32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26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36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35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34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23</v>
      </c>
      <c r="D28298" s="2" t="s">
        <v>460</v>
      </c>
      <c r="E28298" s="2"/>
      <c r="F28298" s="2"/>
      <c r="G28298" s="2"/>
      <c r="H28298" s="2"/>
    </row>
    <row r="28299" spans="2:8">
      <c r="B28299" s="2" t="s">
        <v>28748</v>
      </c>
      <c r="C28299" s="2">
        <v>25</v>
      </c>
      <c r="D28299" s="2" t="s">
        <v>460</v>
      </c>
      <c r="E28299" s="2"/>
      <c r="F28299" s="2"/>
      <c r="G28299" s="2"/>
      <c r="H28299" s="2"/>
    </row>
    <row r="28300" spans="2:8">
      <c r="B28300" s="2" t="s">
        <v>28749</v>
      </c>
      <c r="C28300" s="2">
        <v>25</v>
      </c>
      <c r="D28300" s="2" t="s">
        <v>460</v>
      </c>
      <c r="E28300" s="2"/>
      <c r="F28300" s="2"/>
      <c r="G28300" s="2"/>
      <c r="H28300" s="2"/>
    </row>
    <row r="28301" spans="2:8">
      <c r="B28301" s="2" t="s">
        <v>28750</v>
      </c>
      <c r="C28301" s="2">
        <v>28</v>
      </c>
      <c r="D28301" s="2" t="s">
        <v>460</v>
      </c>
      <c r="E28301" s="2"/>
      <c r="F28301" s="2"/>
      <c r="G28301" s="2"/>
      <c r="H28301" s="2"/>
    </row>
    <row r="28302" spans="2:8">
      <c r="B28302" s="2" t="s">
        <v>28751</v>
      </c>
      <c r="C28302" s="2">
        <v>34</v>
      </c>
      <c r="D28302" s="2" t="s">
        <v>460</v>
      </c>
      <c r="E28302" s="2"/>
      <c r="F28302" s="2"/>
      <c r="G28302" s="2"/>
      <c r="H28302" s="2"/>
    </row>
    <row r="28303" spans="2:8">
      <c r="B28303" s="2" t="s">
        <v>28752</v>
      </c>
      <c r="C28303" s="2">
        <v>38</v>
      </c>
      <c r="D28303" s="2" t="s">
        <v>460</v>
      </c>
      <c r="E28303" s="2"/>
      <c r="F28303" s="2"/>
      <c r="G28303" s="2"/>
      <c r="H28303" s="2"/>
    </row>
    <row r="28304" spans="2:8">
      <c r="B28304" s="2" t="s">
        <v>28753</v>
      </c>
      <c r="C28304" s="2">
        <v>34</v>
      </c>
      <c r="D28304" s="2" t="s">
        <v>460</v>
      </c>
      <c r="E28304" s="2"/>
      <c r="F28304" s="2"/>
      <c r="G28304" s="2"/>
      <c r="H28304" s="2"/>
    </row>
    <row r="28305" spans="2:8">
      <c r="B28305" s="2" t="s">
        <v>28754</v>
      </c>
      <c r="C28305" s="2">
        <v>37</v>
      </c>
      <c r="D28305" s="2" t="s">
        <v>460</v>
      </c>
      <c r="E28305" s="2"/>
      <c r="F28305" s="2"/>
      <c r="G28305" s="2"/>
      <c r="H28305" s="2"/>
    </row>
    <row r="28306" spans="2:8">
      <c r="B28306" s="2" t="s">
        <v>28755</v>
      </c>
      <c r="C28306" s="2">
        <v>43</v>
      </c>
      <c r="D28306" s="2" t="s">
        <v>460</v>
      </c>
      <c r="E28306" s="2"/>
      <c r="F28306" s="2"/>
      <c r="G28306" s="2"/>
      <c r="H28306" s="2"/>
    </row>
    <row r="28307" spans="2:8">
      <c r="B28307" s="2" t="s">
        <v>28756</v>
      </c>
      <c r="C28307" s="2">
        <v>31</v>
      </c>
      <c r="D28307" s="2" t="s">
        <v>460</v>
      </c>
      <c r="E28307" s="2"/>
      <c r="F28307" s="2"/>
      <c r="G28307" s="2"/>
      <c r="H28307" s="2"/>
    </row>
    <row r="28308" spans="2:8">
      <c r="B28308" s="2" t="s">
        <v>28757</v>
      </c>
      <c r="C28308" s="2">
        <v>32</v>
      </c>
      <c r="D28308" s="2" t="s">
        <v>460</v>
      </c>
      <c r="E28308" s="2"/>
      <c r="F28308" s="2"/>
      <c r="G28308" s="2"/>
      <c r="H28308" s="2"/>
    </row>
    <row r="28309" spans="2:8">
      <c r="B28309" s="2" t="s">
        <v>28758</v>
      </c>
      <c r="C28309" s="2">
        <v>33</v>
      </c>
      <c r="D28309" s="2" t="s">
        <v>460</v>
      </c>
      <c r="E28309" s="2"/>
      <c r="F28309" s="2"/>
      <c r="G28309" s="2"/>
      <c r="H28309" s="2"/>
    </row>
    <row r="28310" spans="2:8">
      <c r="B28310" s="2" t="s">
        <v>28759</v>
      </c>
      <c r="C28310" s="2">
        <v>35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28760</v>
      </c>
      <c r="C28311" s="2">
        <v>36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28761</v>
      </c>
      <c r="C28312" s="2">
        <v>39</v>
      </c>
      <c r="D28312" s="2" t="s">
        <v>460</v>
      </c>
      <c r="E28312" s="2"/>
      <c r="F28312" s="2"/>
      <c r="G28312" s="2"/>
      <c r="H28312" s="2"/>
    </row>
    <row r="28313" spans="2:8">
      <c r="B28313" s="2" t="s">
        <v>28762</v>
      </c>
      <c r="C28313" s="2">
        <v>30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28763</v>
      </c>
      <c r="C28314" s="2">
        <v>36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28764</v>
      </c>
      <c r="C28315" s="2">
        <v>30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28765</v>
      </c>
      <c r="C28316" s="2">
        <v>28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28766</v>
      </c>
      <c r="C28317" s="2">
        <v>40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28767</v>
      </c>
      <c r="C28318" s="2">
        <v>33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40</v>
      </c>
      <c r="D28319" s="2" t="s">
        <v>460</v>
      </c>
      <c r="E28319" s="2"/>
      <c r="F28319" s="2"/>
      <c r="G28319" s="2"/>
      <c r="H28319" s="2"/>
    </row>
    <row r="28320" spans="2:8">
      <c r="B28320" s="2" t="s">
        <v>28769</v>
      </c>
      <c r="C28320" s="2">
        <v>40</v>
      </c>
      <c r="D28320" s="2" t="s">
        <v>460</v>
      </c>
      <c r="E28320" s="2"/>
      <c r="F28320" s="2"/>
      <c r="G28320" s="2"/>
      <c r="H28320" s="2"/>
    </row>
    <row r="28321" spans="2:8">
      <c r="B28321" s="2" t="s">
        <v>28770</v>
      </c>
      <c r="C28321" s="2">
        <v>35</v>
      </c>
      <c r="D28321" s="2" t="s">
        <v>460</v>
      </c>
      <c r="E28321" s="2"/>
      <c r="F28321" s="2"/>
      <c r="G28321" s="2"/>
      <c r="H28321" s="2"/>
    </row>
    <row r="28322" spans="2:8">
      <c r="B28322" s="2" t="s">
        <v>28771</v>
      </c>
      <c r="C28322" s="2">
        <v>28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30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33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31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27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33</v>
      </c>
      <c r="D28327" s="2" t="s">
        <v>460</v>
      </c>
      <c r="E28327" s="2"/>
      <c r="F28327" s="2"/>
      <c r="G28327" s="2"/>
      <c r="H28327" s="2"/>
    </row>
    <row r="28328" spans="2:8">
      <c r="B28328" s="2" t="s">
        <v>28777</v>
      </c>
      <c r="C28328" s="2">
        <v>43</v>
      </c>
      <c r="D28328" s="2" t="s">
        <v>460</v>
      </c>
      <c r="E28328" s="2"/>
      <c r="F28328" s="2"/>
      <c r="G28328" s="2"/>
      <c r="H28328" s="2"/>
    </row>
    <row r="28329" spans="2:8">
      <c r="B28329" s="2" t="s">
        <v>28778</v>
      </c>
      <c r="C28329" s="2">
        <v>31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35</v>
      </c>
      <c r="D28330" s="2" t="s">
        <v>451</v>
      </c>
      <c r="E28330" s="2"/>
      <c r="F28330" s="2"/>
      <c r="G28330" s="2"/>
      <c r="H28330" s="2"/>
    </row>
    <row r="28331" spans="2:8">
      <c r="B28331" s="2" t="s">
        <v>28780</v>
      </c>
      <c r="C28331" s="2">
        <v>36</v>
      </c>
      <c r="D28331" s="2" t="s">
        <v>451</v>
      </c>
      <c r="E28331" s="2"/>
      <c r="F28331" s="2"/>
      <c r="G28331" s="2"/>
      <c r="H28331" s="2"/>
    </row>
    <row r="28332" spans="2:8">
      <c r="B28332" s="2" t="s">
        <v>28781</v>
      </c>
      <c r="C28332" s="2">
        <v>45</v>
      </c>
      <c r="D28332" s="2" t="s">
        <v>460</v>
      </c>
      <c r="E28332" s="2"/>
      <c r="F28332" s="2"/>
      <c r="G28332" s="2"/>
      <c r="H28332" s="2"/>
    </row>
    <row r="28333" spans="2:8">
      <c r="B28333" s="2" t="s">
        <v>28782</v>
      </c>
      <c r="C28333" s="2">
        <v>39</v>
      </c>
      <c r="D28333" s="2" t="s">
        <v>451</v>
      </c>
      <c r="E28333" s="2"/>
      <c r="F28333" s="2"/>
      <c r="G28333" s="2"/>
      <c r="H28333" s="2"/>
    </row>
    <row r="28334" spans="2:8">
      <c r="B28334" s="2" t="s">
        <v>28783</v>
      </c>
      <c r="C28334" s="2">
        <v>41</v>
      </c>
      <c r="D28334" s="2" t="s">
        <v>451</v>
      </c>
      <c r="E28334" s="2"/>
      <c r="F28334" s="2"/>
      <c r="G28334" s="2"/>
      <c r="H28334" s="2"/>
    </row>
    <row r="28335" spans="2:8">
      <c r="B28335" s="2" t="s">
        <v>28784</v>
      </c>
      <c r="C28335" s="2">
        <v>30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35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35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24</v>
      </c>
      <c r="D28338" s="2" t="s">
        <v>460</v>
      </c>
      <c r="E28338" s="2"/>
      <c r="F28338" s="2"/>
      <c r="G28338" s="2"/>
      <c r="H28338" s="2"/>
    </row>
    <row r="28339" spans="2:8">
      <c r="B28339" s="2" t="s">
        <v>28788</v>
      </c>
      <c r="C28339" s="2">
        <v>28</v>
      </c>
      <c r="D28339" s="2" t="s">
        <v>460</v>
      </c>
      <c r="E28339" s="2"/>
      <c r="F28339" s="2"/>
      <c r="G28339" s="2"/>
      <c r="H28339" s="2"/>
    </row>
    <row r="28340" spans="2:8">
      <c r="B28340" s="2" t="s">
        <v>28789</v>
      </c>
      <c r="C28340" s="2">
        <v>29</v>
      </c>
      <c r="D28340" s="2" t="s">
        <v>460</v>
      </c>
      <c r="E28340" s="2"/>
      <c r="F28340" s="2"/>
      <c r="G28340" s="2"/>
      <c r="H28340" s="2"/>
    </row>
    <row r="28341" spans="2:8">
      <c r="B28341" s="2" t="s">
        <v>28790</v>
      </c>
      <c r="C28341" s="2">
        <v>34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28791</v>
      </c>
      <c r="C28342" s="2">
        <v>39</v>
      </c>
      <c r="D28342" s="2" t="s">
        <v>460</v>
      </c>
      <c r="E28342" s="2"/>
      <c r="F28342" s="2"/>
      <c r="G28342" s="2"/>
      <c r="H28342" s="2"/>
    </row>
    <row r="28343" spans="2:8">
      <c r="B28343" s="2" t="s">
        <v>28792</v>
      </c>
      <c r="C28343" s="2">
        <v>34</v>
      </c>
      <c r="D28343" s="2" t="s">
        <v>460</v>
      </c>
      <c r="E28343" s="2"/>
      <c r="F28343" s="2"/>
      <c r="G28343" s="2"/>
      <c r="H28343" s="2"/>
    </row>
    <row r="28344" spans="2:8">
      <c r="B28344" s="2" t="s">
        <v>28793</v>
      </c>
      <c r="C28344" s="2">
        <v>42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41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41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33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33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33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32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28800</v>
      </c>
      <c r="C28351" s="2">
        <v>31</v>
      </c>
      <c r="D28351" s="2" t="s">
        <v>460</v>
      </c>
      <c r="E28351" s="2"/>
      <c r="F28351" s="2"/>
      <c r="G28351" s="2"/>
      <c r="H28351" s="2"/>
    </row>
    <row r="28352" spans="2:8">
      <c r="B28352" s="2" t="s">
        <v>28801</v>
      </c>
      <c r="C28352" s="2">
        <v>35</v>
      </c>
      <c r="D28352" s="2" t="s">
        <v>460</v>
      </c>
      <c r="E28352" s="2"/>
      <c r="F28352" s="2"/>
      <c r="G28352" s="2"/>
      <c r="H28352" s="2"/>
    </row>
    <row r="28353" spans="2:8">
      <c r="B28353" s="2" t="s">
        <v>28802</v>
      </c>
      <c r="C28353" s="2">
        <v>37</v>
      </c>
      <c r="D28353" s="2" t="s">
        <v>460</v>
      </c>
      <c r="E28353" s="2"/>
      <c r="F28353" s="2"/>
      <c r="G28353" s="2"/>
      <c r="H28353" s="2"/>
    </row>
    <row r="28354" spans="2:8">
      <c r="B28354" s="2" t="s">
        <v>28803</v>
      </c>
      <c r="C28354" s="2">
        <v>31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38</v>
      </c>
      <c r="D28355" s="2" t="s">
        <v>460</v>
      </c>
      <c r="E28355" s="2"/>
      <c r="F28355" s="2"/>
      <c r="G28355" s="2"/>
      <c r="H28355" s="2"/>
    </row>
    <row r="28356" spans="2:8">
      <c r="B28356" s="2" t="s">
        <v>28805</v>
      </c>
      <c r="C28356" s="2">
        <v>32</v>
      </c>
      <c r="D28356" s="2" t="s">
        <v>460</v>
      </c>
      <c r="E28356" s="2"/>
      <c r="F28356" s="2"/>
      <c r="G28356" s="2"/>
      <c r="H28356" s="2"/>
    </row>
    <row r="28357" spans="2:8">
      <c r="B28357" s="2" t="s">
        <v>28806</v>
      </c>
      <c r="C28357" s="2">
        <v>38</v>
      </c>
      <c r="D28357" s="2" t="s">
        <v>460</v>
      </c>
      <c r="E28357" s="2"/>
      <c r="F28357" s="2"/>
      <c r="G28357" s="2"/>
      <c r="H28357" s="2"/>
    </row>
    <row r="28358" spans="2:8">
      <c r="B28358" s="2" t="s">
        <v>28807</v>
      </c>
      <c r="C28358" s="2">
        <v>38</v>
      </c>
      <c r="D28358" s="2" t="s">
        <v>460</v>
      </c>
      <c r="E28358" s="2"/>
      <c r="F28358" s="2"/>
      <c r="G28358" s="2"/>
      <c r="H28358" s="2"/>
    </row>
    <row r="28359" spans="2:8">
      <c r="B28359" s="2" t="s">
        <v>28808</v>
      </c>
      <c r="C28359" s="2">
        <v>31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33</v>
      </c>
      <c r="D28360" s="2" t="s">
        <v>460</v>
      </c>
      <c r="E28360" s="2"/>
      <c r="F28360" s="2"/>
      <c r="G28360" s="2"/>
      <c r="H28360" s="2"/>
    </row>
    <row r="28361" spans="2:8">
      <c r="B28361" s="2" t="s">
        <v>28810</v>
      </c>
      <c r="C28361" s="2">
        <v>38</v>
      </c>
      <c r="D28361" s="2" t="s">
        <v>460</v>
      </c>
      <c r="E28361" s="2"/>
      <c r="F28361" s="2"/>
      <c r="G28361" s="2"/>
      <c r="H28361" s="2"/>
    </row>
    <row r="28362" spans="2:8">
      <c r="B28362" s="2" t="s">
        <v>28811</v>
      </c>
      <c r="C28362" s="2">
        <v>43</v>
      </c>
      <c r="D28362" s="2" t="s">
        <v>460</v>
      </c>
      <c r="E28362" s="2"/>
      <c r="F28362" s="2"/>
      <c r="G28362" s="2"/>
      <c r="H28362" s="2"/>
    </row>
    <row r="28363" spans="2:8">
      <c r="B28363" s="2" t="s">
        <v>28812</v>
      </c>
      <c r="C28363" s="2">
        <v>43</v>
      </c>
      <c r="D28363" s="2" t="s">
        <v>460</v>
      </c>
      <c r="E28363" s="2"/>
      <c r="F28363" s="2"/>
      <c r="G28363" s="2"/>
      <c r="H28363" s="2"/>
    </row>
    <row r="28364" spans="2:8">
      <c r="B28364" s="2" t="s">
        <v>28813</v>
      </c>
      <c r="C28364" s="2">
        <v>43</v>
      </c>
      <c r="D28364" s="2" t="s">
        <v>460</v>
      </c>
      <c r="E28364" s="2"/>
      <c r="F28364" s="2"/>
      <c r="G28364" s="2"/>
      <c r="H28364" s="2"/>
    </row>
    <row r="28365" spans="2:8">
      <c r="B28365" s="2" t="s">
        <v>28814</v>
      </c>
      <c r="C28365" s="2">
        <v>36</v>
      </c>
      <c r="D28365" s="2" t="s">
        <v>460</v>
      </c>
      <c r="E28365" s="2"/>
      <c r="F28365" s="2"/>
      <c r="G28365" s="2"/>
      <c r="H28365" s="2"/>
    </row>
    <row r="28366" spans="2:8">
      <c r="B28366" s="2" t="s">
        <v>28815</v>
      </c>
      <c r="C28366" s="2">
        <v>38</v>
      </c>
      <c r="D28366" s="2" t="s">
        <v>460</v>
      </c>
      <c r="E28366" s="2"/>
      <c r="F28366" s="2"/>
      <c r="G28366" s="2"/>
      <c r="H28366" s="2"/>
    </row>
    <row r="28367" spans="2:8">
      <c r="B28367" s="2" t="s">
        <v>28816</v>
      </c>
      <c r="C28367" s="2">
        <v>35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28817</v>
      </c>
      <c r="C28368" s="2">
        <v>27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28818</v>
      </c>
      <c r="C28369" s="2">
        <v>30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28819</v>
      </c>
      <c r="C28370" s="2">
        <v>31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28820</v>
      </c>
      <c r="C28371" s="2">
        <v>30</v>
      </c>
      <c r="D28371" s="2" t="s">
        <v>460</v>
      </c>
      <c r="E28371" s="2"/>
      <c r="F28371" s="2"/>
      <c r="G28371" s="2"/>
      <c r="H28371" s="2"/>
    </row>
    <row r="28372" spans="2:8">
      <c r="B28372" s="2" t="s">
        <v>28821</v>
      </c>
      <c r="C28372" s="2">
        <v>34</v>
      </c>
      <c r="D28372" s="2" t="s">
        <v>460</v>
      </c>
      <c r="E28372" s="2"/>
      <c r="F28372" s="2"/>
      <c r="G28372" s="2"/>
      <c r="H28372" s="2"/>
    </row>
    <row r="28373" spans="2:8">
      <c r="B28373" s="2" t="s">
        <v>28822</v>
      </c>
      <c r="C28373" s="2">
        <v>34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28823</v>
      </c>
      <c r="C28374" s="2">
        <v>31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28824</v>
      </c>
      <c r="C28375" s="2">
        <v>32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28825</v>
      </c>
      <c r="C28376" s="2">
        <v>31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32</v>
      </c>
      <c r="D28377" s="2" t="s">
        <v>460</v>
      </c>
      <c r="E28377" s="2"/>
      <c r="F28377" s="2"/>
      <c r="G28377" s="2"/>
      <c r="H28377" s="2"/>
    </row>
    <row r="28378" spans="2:8">
      <c r="B28378" s="2" t="s">
        <v>28827</v>
      </c>
      <c r="C28378" s="2">
        <v>33</v>
      </c>
      <c r="D28378" s="2" t="s">
        <v>460</v>
      </c>
      <c r="E28378" s="2"/>
      <c r="F28378" s="2"/>
      <c r="G28378" s="2"/>
      <c r="H28378" s="2"/>
    </row>
    <row r="28379" spans="2:8">
      <c r="B28379" s="2" t="s">
        <v>28828</v>
      </c>
      <c r="C28379" s="2">
        <v>35</v>
      </c>
      <c r="D28379" s="2" t="s">
        <v>460</v>
      </c>
      <c r="E28379" s="2"/>
      <c r="F28379" s="2"/>
      <c r="G28379" s="2"/>
      <c r="H28379" s="2"/>
    </row>
    <row r="28380" spans="2:8">
      <c r="B28380" s="2" t="s">
        <v>28829</v>
      </c>
      <c r="C28380" s="2">
        <v>36</v>
      </c>
      <c r="D28380" s="2" t="s">
        <v>460</v>
      </c>
      <c r="E28380" s="2"/>
      <c r="F28380" s="2"/>
      <c r="G28380" s="2"/>
      <c r="H28380" s="2"/>
    </row>
    <row r="28381" spans="2:8">
      <c r="B28381" s="2" t="s">
        <v>28830</v>
      </c>
      <c r="C28381" s="2">
        <v>42</v>
      </c>
      <c r="D28381" s="2" t="s">
        <v>460</v>
      </c>
      <c r="E28381" s="2"/>
      <c r="F28381" s="2"/>
      <c r="G28381" s="2"/>
      <c r="H28381" s="2"/>
    </row>
    <row r="28382" spans="2:8">
      <c r="B28382" s="2" t="s">
        <v>28831</v>
      </c>
      <c r="C28382" s="2">
        <v>38</v>
      </c>
      <c r="D28382" s="2" t="s">
        <v>460</v>
      </c>
      <c r="E28382" s="2"/>
      <c r="F28382" s="2"/>
      <c r="G28382" s="2"/>
      <c r="H28382" s="2"/>
    </row>
    <row r="28383" spans="2:8">
      <c r="B28383" s="2" t="s">
        <v>28832</v>
      </c>
      <c r="C28383" s="2">
        <v>17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28833</v>
      </c>
      <c r="C28384" s="2">
        <v>13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28834</v>
      </c>
      <c r="C28385" s="2">
        <v>18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28835</v>
      </c>
      <c r="C28386" s="2">
        <v>18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28836</v>
      </c>
      <c r="C28387" s="2">
        <v>38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28837</v>
      </c>
      <c r="C28388" s="2">
        <v>40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28838</v>
      </c>
      <c r="C28389" s="2">
        <v>37</v>
      </c>
      <c r="D28389" s="2" t="s">
        <v>460</v>
      </c>
      <c r="E28389" s="2"/>
      <c r="F28389" s="2"/>
      <c r="G28389" s="2"/>
      <c r="H28389" s="2"/>
    </row>
    <row r="28390" spans="2:8">
      <c r="B28390" s="2" t="s">
        <v>28839</v>
      </c>
      <c r="C28390" s="2">
        <v>34</v>
      </c>
      <c r="D28390" s="2" t="s">
        <v>460</v>
      </c>
      <c r="E28390" s="2"/>
      <c r="F28390" s="2"/>
      <c r="G28390" s="2"/>
      <c r="H28390" s="2"/>
    </row>
    <row r="28391" spans="2:8">
      <c r="B28391" s="2" t="s">
        <v>28840</v>
      </c>
      <c r="C28391" s="2">
        <v>29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47</v>
      </c>
      <c r="D28392" s="2" t="s">
        <v>460</v>
      </c>
      <c r="E28392" s="2"/>
      <c r="F28392" s="2"/>
      <c r="G28392" s="2"/>
      <c r="H28392" s="2"/>
    </row>
    <row r="28393" spans="2:8">
      <c r="B28393" s="2" t="s">
        <v>28842</v>
      </c>
      <c r="C28393" s="2">
        <v>46</v>
      </c>
      <c r="D28393" s="2" t="s">
        <v>460</v>
      </c>
      <c r="E28393" s="2"/>
      <c r="F28393" s="2"/>
      <c r="G28393" s="2"/>
      <c r="H28393" s="2"/>
    </row>
    <row r="28394" spans="2:8">
      <c r="B28394" s="2" t="s">
        <v>28843</v>
      </c>
      <c r="C28394" s="2">
        <v>37</v>
      </c>
      <c r="D28394" s="2" t="s">
        <v>460</v>
      </c>
      <c r="E28394" s="2"/>
      <c r="F28394" s="2"/>
      <c r="G28394" s="2"/>
      <c r="H28394" s="2"/>
    </row>
    <row r="28395" spans="2:8">
      <c r="B28395" s="2" t="s">
        <v>28844</v>
      </c>
      <c r="C28395" s="2">
        <v>27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27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24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30</v>
      </c>
      <c r="D28398" s="2" t="s">
        <v>460</v>
      </c>
      <c r="E28398" s="2"/>
      <c r="F28398" s="2"/>
      <c r="G28398" s="2"/>
      <c r="H28398" s="2"/>
    </row>
    <row r="28399" spans="2:8">
      <c r="B28399" s="2" t="s">
        <v>28848</v>
      </c>
      <c r="C28399" s="2">
        <v>26</v>
      </c>
      <c r="D28399" s="2" t="s">
        <v>460</v>
      </c>
      <c r="E28399" s="2"/>
      <c r="F28399" s="2"/>
      <c r="G28399" s="2"/>
      <c r="H28399" s="2"/>
    </row>
    <row r="28400" spans="2:8">
      <c r="B28400" s="2" t="s">
        <v>28849</v>
      </c>
      <c r="C28400" s="2">
        <v>28</v>
      </c>
      <c r="D28400" s="2" t="s">
        <v>460</v>
      </c>
      <c r="E28400" s="2"/>
      <c r="F28400" s="2"/>
      <c r="G28400" s="2"/>
      <c r="H28400" s="2"/>
    </row>
    <row r="28401" spans="2:8">
      <c r="B28401" s="2" t="s">
        <v>28850</v>
      </c>
      <c r="C28401" s="2">
        <v>33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32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35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32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28854</v>
      </c>
      <c r="C28405" s="2">
        <v>33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28855</v>
      </c>
      <c r="C28406" s="2">
        <v>31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28856</v>
      </c>
      <c r="C28407" s="2">
        <v>38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28857</v>
      </c>
      <c r="C28408" s="2">
        <v>40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28858</v>
      </c>
      <c r="C28409" s="2">
        <v>41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28859</v>
      </c>
      <c r="C28410" s="2">
        <v>39</v>
      </c>
      <c r="D28410" s="2" t="s">
        <v>460</v>
      </c>
      <c r="E28410" s="2"/>
      <c r="F28410" s="2"/>
      <c r="G28410" s="2"/>
      <c r="H28410" s="2"/>
    </row>
    <row r="28411" spans="2:8">
      <c r="B28411" s="2" t="s">
        <v>28860</v>
      </c>
      <c r="C28411" s="2">
        <v>34</v>
      </c>
      <c r="D28411" s="2" t="s">
        <v>460</v>
      </c>
      <c r="E28411" s="2"/>
      <c r="F28411" s="2"/>
      <c r="G28411" s="2"/>
      <c r="H28411" s="2"/>
    </row>
    <row r="28412" spans="2:8">
      <c r="B28412" s="2" t="s">
        <v>28861</v>
      </c>
      <c r="C28412" s="2">
        <v>30</v>
      </c>
      <c r="D28412" s="2" t="s">
        <v>460</v>
      </c>
      <c r="E28412" s="2"/>
      <c r="F28412" s="2"/>
      <c r="G28412" s="2"/>
      <c r="H28412" s="2"/>
    </row>
    <row r="28413" spans="2:8">
      <c r="B28413" s="2" t="s">
        <v>28862</v>
      </c>
      <c r="C28413" s="2">
        <v>38</v>
      </c>
      <c r="D28413" s="2" t="s">
        <v>460</v>
      </c>
      <c r="E28413" s="2"/>
      <c r="F28413" s="2"/>
      <c r="G28413" s="2"/>
      <c r="H28413" s="2"/>
    </row>
    <row r="28414" spans="2:8">
      <c r="B28414" s="2" t="s">
        <v>28863</v>
      </c>
      <c r="C28414" s="2">
        <v>36</v>
      </c>
      <c r="D28414" s="2" t="s">
        <v>460</v>
      </c>
      <c r="E28414" s="2"/>
      <c r="F28414" s="2"/>
      <c r="G28414" s="2"/>
      <c r="H28414" s="2"/>
    </row>
    <row r="28415" spans="2:8">
      <c r="B28415" s="2" t="s">
        <v>28864</v>
      </c>
      <c r="C28415" s="2">
        <v>38</v>
      </c>
      <c r="D28415" s="2" t="s">
        <v>460</v>
      </c>
      <c r="E28415" s="2"/>
      <c r="F28415" s="2"/>
      <c r="G28415" s="2"/>
      <c r="H28415" s="2"/>
    </row>
    <row r="28416" spans="2:8">
      <c r="B28416" s="2" t="s">
        <v>28865</v>
      </c>
      <c r="C28416" s="2">
        <v>27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28866</v>
      </c>
      <c r="C28417" s="2">
        <v>34</v>
      </c>
      <c r="D28417" s="2" t="s">
        <v>460</v>
      </c>
      <c r="E28417" s="2"/>
      <c r="F28417" s="2"/>
      <c r="G28417" s="2"/>
      <c r="H28417" s="2"/>
    </row>
    <row r="28418" spans="2:8">
      <c r="B28418" s="2" t="s">
        <v>28867</v>
      </c>
      <c r="C28418" s="2">
        <v>32</v>
      </c>
      <c r="D28418" s="2" t="s">
        <v>460</v>
      </c>
      <c r="E28418" s="2"/>
      <c r="F28418" s="2"/>
      <c r="G28418" s="2"/>
      <c r="H28418" s="2"/>
    </row>
    <row r="28419" spans="2:8">
      <c r="B28419" s="2" t="s">
        <v>28868</v>
      </c>
      <c r="C28419" s="2">
        <v>31</v>
      </c>
      <c r="D28419" s="2" t="s">
        <v>460</v>
      </c>
      <c r="E28419" s="2"/>
      <c r="F28419" s="2"/>
      <c r="G28419" s="2"/>
      <c r="H28419" s="2"/>
    </row>
    <row r="28420" spans="2:8">
      <c r="B28420" s="2" t="s">
        <v>28869</v>
      </c>
      <c r="C28420" s="2">
        <v>37</v>
      </c>
      <c r="D28420" s="2" t="s">
        <v>460</v>
      </c>
      <c r="E28420" s="2"/>
      <c r="F28420" s="2"/>
      <c r="G28420" s="2"/>
      <c r="H28420" s="2"/>
    </row>
    <row r="28421" spans="2:8">
      <c r="B28421" s="2" t="s">
        <v>28870</v>
      </c>
      <c r="C28421" s="2">
        <v>38</v>
      </c>
      <c r="D28421" s="2" t="s">
        <v>460</v>
      </c>
      <c r="E28421" s="2"/>
      <c r="F28421" s="2"/>
      <c r="G28421" s="2"/>
      <c r="H28421" s="2"/>
    </row>
    <row r="28422" spans="2:8">
      <c r="B28422" s="2" t="s">
        <v>28871</v>
      </c>
      <c r="C28422" s="2">
        <v>36</v>
      </c>
      <c r="D28422" s="2" t="s">
        <v>451</v>
      </c>
      <c r="E28422" s="2"/>
      <c r="F28422" s="2"/>
      <c r="G28422" s="2"/>
      <c r="H28422" s="2"/>
    </row>
    <row r="28423" spans="2:8">
      <c r="B28423" s="2" t="s">
        <v>28872</v>
      </c>
      <c r="C28423" s="2">
        <v>31</v>
      </c>
      <c r="D28423" s="2" t="s">
        <v>460</v>
      </c>
      <c r="E28423" s="2"/>
      <c r="F28423" s="2"/>
      <c r="G28423" s="2"/>
      <c r="H28423" s="2"/>
    </row>
    <row r="28424" spans="2:8">
      <c r="B28424" s="2" t="s">
        <v>28873</v>
      </c>
      <c r="C28424" s="2">
        <v>42</v>
      </c>
      <c r="D28424" s="2" t="s">
        <v>460</v>
      </c>
      <c r="E28424" s="2"/>
      <c r="F28424" s="2"/>
      <c r="G28424" s="2"/>
      <c r="H28424" s="2"/>
    </row>
    <row r="28425" spans="2:8">
      <c r="B28425" s="2" t="s">
        <v>28874</v>
      </c>
      <c r="C28425" s="2">
        <v>35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28875</v>
      </c>
      <c r="C28426" s="2">
        <v>27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26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28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29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27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28880</v>
      </c>
      <c r="C28431" s="2">
        <v>26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28881</v>
      </c>
      <c r="C28432" s="2">
        <v>34</v>
      </c>
      <c r="D28432" s="2" t="s">
        <v>460</v>
      </c>
      <c r="E28432" s="2"/>
      <c r="F28432" s="2"/>
      <c r="G28432" s="2"/>
      <c r="H28432" s="2"/>
    </row>
    <row r="28433" spans="2:8">
      <c r="B28433" s="2" t="s">
        <v>28882</v>
      </c>
      <c r="C28433" s="2">
        <v>36</v>
      </c>
      <c r="D28433" s="2" t="s">
        <v>460</v>
      </c>
      <c r="E28433" s="2"/>
      <c r="F28433" s="2"/>
      <c r="G28433" s="2"/>
      <c r="H28433" s="2"/>
    </row>
    <row r="28434" spans="2:8">
      <c r="B28434" s="2" t="s">
        <v>28883</v>
      </c>
      <c r="C28434" s="2">
        <v>43</v>
      </c>
      <c r="D28434" s="2" t="s">
        <v>460</v>
      </c>
      <c r="E28434" s="2"/>
      <c r="F28434" s="2"/>
      <c r="G28434" s="2"/>
      <c r="H28434" s="2"/>
    </row>
    <row r="28435" spans="2:8">
      <c r="B28435" s="2" t="s">
        <v>28884</v>
      </c>
      <c r="C28435" s="2">
        <v>37</v>
      </c>
      <c r="D28435" s="2" t="s">
        <v>460</v>
      </c>
      <c r="E28435" s="2"/>
      <c r="F28435" s="2"/>
      <c r="G28435" s="2"/>
      <c r="H28435" s="2"/>
    </row>
    <row r="28436" spans="2:8">
      <c r="B28436" s="2" t="s">
        <v>28885</v>
      </c>
      <c r="C28436" s="2">
        <v>31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28886</v>
      </c>
      <c r="C28437" s="2">
        <v>29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28887</v>
      </c>
      <c r="C28438" s="2">
        <v>29</v>
      </c>
      <c r="D28438" s="2" t="s">
        <v>460</v>
      </c>
      <c r="E28438" s="2"/>
      <c r="F28438" s="2"/>
      <c r="G28438" s="2"/>
      <c r="H28438" s="2"/>
    </row>
    <row r="28439" spans="2:8">
      <c r="B28439" s="2" t="s">
        <v>28888</v>
      </c>
      <c r="C28439" s="2">
        <v>30</v>
      </c>
      <c r="D28439" s="2" t="s">
        <v>460</v>
      </c>
      <c r="E28439" s="2"/>
      <c r="F28439" s="2"/>
      <c r="G28439" s="2"/>
      <c r="H28439" s="2"/>
    </row>
    <row r="28440" spans="2:8">
      <c r="B28440" s="2" t="s">
        <v>28889</v>
      </c>
      <c r="C28440" s="2">
        <v>30</v>
      </c>
      <c r="D28440" s="2" t="s">
        <v>460</v>
      </c>
      <c r="E28440" s="2"/>
      <c r="F28440" s="2"/>
      <c r="G28440" s="2"/>
      <c r="H28440" s="2"/>
    </row>
    <row r="28441" spans="2:8">
      <c r="B28441" s="2" t="s">
        <v>28890</v>
      </c>
      <c r="C28441" s="2">
        <v>29</v>
      </c>
      <c r="D28441" s="2" t="s">
        <v>460</v>
      </c>
      <c r="E28441" s="2"/>
      <c r="F28441" s="2"/>
      <c r="G28441" s="2"/>
      <c r="H28441" s="2"/>
    </row>
    <row r="28442" spans="2:8">
      <c r="B28442" s="2" t="s">
        <v>28891</v>
      </c>
      <c r="C28442" s="2">
        <v>30</v>
      </c>
      <c r="D28442" s="2" t="s">
        <v>460</v>
      </c>
      <c r="E28442" s="2"/>
      <c r="F28442" s="2"/>
      <c r="G28442" s="2"/>
      <c r="H28442" s="2"/>
    </row>
    <row r="28443" spans="2:8">
      <c r="B28443" s="2" t="s">
        <v>28892</v>
      </c>
      <c r="C28443" s="2">
        <v>34</v>
      </c>
      <c r="D28443" s="2" t="s">
        <v>460</v>
      </c>
      <c r="E28443" s="2"/>
      <c r="F28443" s="2"/>
      <c r="G28443" s="2"/>
      <c r="H28443" s="2"/>
    </row>
    <row r="28444" spans="2:8">
      <c r="B28444" s="2" t="s">
        <v>28893</v>
      </c>
      <c r="C28444" s="2">
        <v>38</v>
      </c>
      <c r="D28444" s="2" t="s">
        <v>460</v>
      </c>
      <c r="E28444" s="2"/>
      <c r="F28444" s="2"/>
      <c r="G28444" s="2"/>
      <c r="H28444" s="2"/>
    </row>
    <row r="28445" spans="2:8">
      <c r="B28445" s="2" t="s">
        <v>28894</v>
      </c>
      <c r="C28445" s="2">
        <v>34</v>
      </c>
      <c r="D28445" s="2" t="s">
        <v>460</v>
      </c>
      <c r="E28445" s="2"/>
      <c r="F28445" s="2"/>
      <c r="G28445" s="2"/>
      <c r="H28445" s="2"/>
    </row>
    <row r="28446" spans="2:8">
      <c r="B28446" s="2" t="s">
        <v>28895</v>
      </c>
      <c r="C28446" s="2">
        <v>36</v>
      </c>
      <c r="D28446" s="2" t="s">
        <v>460</v>
      </c>
      <c r="E28446" s="2"/>
      <c r="F28446" s="2"/>
      <c r="G28446" s="2"/>
      <c r="H28446" s="2"/>
    </row>
    <row r="28447" spans="2:8">
      <c r="B28447" s="2" t="s">
        <v>28896</v>
      </c>
      <c r="C28447" s="2">
        <v>41</v>
      </c>
      <c r="D28447" s="2" t="s">
        <v>460</v>
      </c>
      <c r="E28447" s="2"/>
      <c r="F28447" s="2"/>
      <c r="G28447" s="2"/>
      <c r="H28447" s="2"/>
    </row>
    <row r="28448" spans="2:8">
      <c r="B28448" s="2" t="s">
        <v>28897</v>
      </c>
      <c r="C28448" s="2">
        <v>35</v>
      </c>
      <c r="D28448" s="2" t="s">
        <v>460</v>
      </c>
      <c r="E28448" s="2"/>
      <c r="F28448" s="2"/>
      <c r="G28448" s="2"/>
      <c r="H28448" s="2"/>
    </row>
    <row r="28449" spans="2:8">
      <c r="B28449" s="2" t="s">
        <v>28898</v>
      </c>
      <c r="C28449" s="2">
        <v>42</v>
      </c>
      <c r="D28449" s="2" t="s">
        <v>460</v>
      </c>
      <c r="E28449" s="2"/>
      <c r="F28449" s="2"/>
      <c r="G28449" s="2"/>
      <c r="H28449" s="2"/>
    </row>
    <row r="28450" spans="2:8">
      <c r="B28450" s="2" t="s">
        <v>28899</v>
      </c>
      <c r="C28450" s="2">
        <v>27</v>
      </c>
      <c r="D28450" s="2" t="s">
        <v>460</v>
      </c>
      <c r="E28450" s="2"/>
      <c r="F28450" s="2"/>
      <c r="G28450" s="2"/>
      <c r="H28450" s="2"/>
    </row>
    <row r="28451" spans="2:8">
      <c r="B28451" s="2" t="s">
        <v>28900</v>
      </c>
      <c r="C28451" s="2">
        <v>30</v>
      </c>
      <c r="D28451" s="2" t="s">
        <v>460</v>
      </c>
      <c r="E28451" s="2"/>
      <c r="F28451" s="2"/>
      <c r="G28451" s="2"/>
      <c r="H28451" s="2"/>
    </row>
    <row r="28452" spans="2:8">
      <c r="B28452" s="2" t="s">
        <v>28901</v>
      </c>
      <c r="C28452" s="2">
        <v>32</v>
      </c>
      <c r="D28452" s="2" t="s">
        <v>460</v>
      </c>
      <c r="E28452" s="2"/>
      <c r="F28452" s="2"/>
      <c r="G28452" s="2"/>
      <c r="H28452" s="2"/>
    </row>
    <row r="28453" spans="2:8">
      <c r="B28453" s="2" t="s">
        <v>28902</v>
      </c>
      <c r="C28453" s="2">
        <v>40</v>
      </c>
      <c r="D28453" s="2" t="s">
        <v>460</v>
      </c>
      <c r="E28453" s="2"/>
      <c r="F28453" s="2"/>
      <c r="G28453" s="2"/>
      <c r="H28453" s="2"/>
    </row>
    <row r="28454" spans="2:8">
      <c r="B28454" s="2" t="s">
        <v>28903</v>
      </c>
      <c r="C28454" s="2">
        <v>41</v>
      </c>
      <c r="D28454" s="2" t="s">
        <v>460</v>
      </c>
      <c r="E28454" s="2"/>
      <c r="F28454" s="2"/>
      <c r="G28454" s="2"/>
      <c r="H28454" s="2"/>
    </row>
    <row r="28455" spans="2:8">
      <c r="B28455" s="2" t="s">
        <v>28904</v>
      </c>
      <c r="C28455" s="2">
        <v>37</v>
      </c>
      <c r="D28455" s="2" t="s">
        <v>460</v>
      </c>
      <c r="E28455" s="2"/>
      <c r="F28455" s="2"/>
      <c r="G28455" s="2"/>
      <c r="H28455" s="2"/>
    </row>
    <row r="28456" spans="2:8">
      <c r="B28456" s="2" t="s">
        <v>28905</v>
      </c>
      <c r="C28456" s="2">
        <v>39</v>
      </c>
      <c r="D28456" s="2" t="s">
        <v>460</v>
      </c>
      <c r="E28456" s="2"/>
      <c r="F28456" s="2"/>
      <c r="G28456" s="2"/>
      <c r="H28456" s="2"/>
    </row>
    <row r="28457" spans="2:8">
      <c r="B28457" s="2" t="s">
        <v>28906</v>
      </c>
      <c r="C28457" s="2">
        <v>25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26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28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27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27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28911</v>
      </c>
      <c r="C28462" s="2">
        <v>25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28912</v>
      </c>
      <c r="C28463" s="2">
        <v>24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28913</v>
      </c>
      <c r="C28464" s="2">
        <v>31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28914</v>
      </c>
      <c r="C28465" s="2">
        <v>37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30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28916</v>
      </c>
      <c r="C28467" s="2">
        <v>29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28917</v>
      </c>
      <c r="C28468" s="2">
        <v>39</v>
      </c>
      <c r="D28468" s="2" t="s">
        <v>460</v>
      </c>
      <c r="E28468" s="2"/>
      <c r="F28468" s="2"/>
      <c r="G28468" s="2"/>
      <c r="H28468" s="2"/>
    </row>
    <row r="28469" spans="2:8">
      <c r="B28469" s="2" t="s">
        <v>28918</v>
      </c>
      <c r="C28469" s="2">
        <v>33</v>
      </c>
      <c r="D28469" s="2" t="s">
        <v>460</v>
      </c>
      <c r="E28469" s="2"/>
      <c r="F28469" s="2"/>
      <c r="G28469" s="2"/>
      <c r="H28469" s="2"/>
    </row>
    <row r="28470" spans="2:8">
      <c r="B28470" s="2" t="s">
        <v>28919</v>
      </c>
      <c r="C28470" s="2">
        <v>35</v>
      </c>
      <c r="D28470" s="2" t="s">
        <v>460</v>
      </c>
      <c r="E28470" s="2"/>
      <c r="F28470" s="2"/>
      <c r="G28470" s="2"/>
      <c r="H28470" s="2"/>
    </row>
    <row r="28471" spans="2:8">
      <c r="B28471" s="2" t="s">
        <v>28920</v>
      </c>
      <c r="C28471" s="2">
        <v>27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28921</v>
      </c>
      <c r="C28472" s="2">
        <v>29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28922</v>
      </c>
      <c r="C28473" s="2">
        <v>29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28923</v>
      </c>
      <c r="C28474" s="2">
        <v>30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28924</v>
      </c>
      <c r="C28475" s="2">
        <v>31</v>
      </c>
      <c r="D28475" s="2" t="s">
        <v>460</v>
      </c>
      <c r="E28475" s="2"/>
      <c r="F28475" s="2"/>
      <c r="G28475" s="2"/>
      <c r="H28475" s="2"/>
    </row>
    <row r="28476" spans="2:8">
      <c r="B28476" s="2" t="s">
        <v>28925</v>
      </c>
      <c r="C28476" s="2">
        <v>25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25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36</v>
      </c>
      <c r="D28478" s="2" t="s">
        <v>460</v>
      </c>
      <c r="E28478" s="2"/>
      <c r="F28478" s="2"/>
      <c r="G28478" s="2"/>
      <c r="H28478" s="2"/>
    </row>
    <row r="28479" spans="2:8">
      <c r="B28479" s="2" t="s">
        <v>28928</v>
      </c>
      <c r="C28479" s="2">
        <v>42</v>
      </c>
      <c r="D28479" s="2" t="s">
        <v>460</v>
      </c>
      <c r="E28479" s="2"/>
      <c r="F28479" s="2"/>
      <c r="G28479" s="2"/>
      <c r="H28479" s="2"/>
    </row>
    <row r="28480" spans="2:8">
      <c r="B28480" s="2" t="s">
        <v>28929</v>
      </c>
      <c r="C28480" s="2">
        <v>39</v>
      </c>
      <c r="D28480" s="2" t="s">
        <v>460</v>
      </c>
      <c r="E28480" s="2"/>
      <c r="F28480" s="2"/>
      <c r="G28480" s="2"/>
      <c r="H28480" s="2"/>
    </row>
    <row r="28481" spans="2:8">
      <c r="B28481" s="2" t="s">
        <v>28930</v>
      </c>
      <c r="C28481" s="2">
        <v>46</v>
      </c>
      <c r="D28481" s="2" t="s">
        <v>460</v>
      </c>
      <c r="E28481" s="2"/>
      <c r="F28481" s="2"/>
      <c r="G28481" s="2"/>
      <c r="H28481" s="2"/>
    </row>
    <row r="28482" spans="2:8">
      <c r="B28482" s="2" t="s">
        <v>28931</v>
      </c>
      <c r="C28482" s="2">
        <v>37</v>
      </c>
      <c r="D28482" s="2" t="s">
        <v>460</v>
      </c>
      <c r="E28482" s="2"/>
      <c r="F28482" s="2"/>
      <c r="G28482" s="2"/>
      <c r="H28482" s="2"/>
    </row>
    <row r="28483" spans="2:8">
      <c r="B28483" s="2" t="s">
        <v>28932</v>
      </c>
      <c r="C28483" s="2">
        <v>34</v>
      </c>
      <c r="D28483" s="2" t="s">
        <v>460</v>
      </c>
      <c r="E28483" s="2"/>
      <c r="F28483" s="2"/>
      <c r="G28483" s="2"/>
      <c r="H28483" s="2"/>
    </row>
    <row r="28484" spans="2:8">
      <c r="B28484" s="2" t="s">
        <v>28933</v>
      </c>
      <c r="C28484" s="2">
        <v>39</v>
      </c>
      <c r="D28484" s="2" t="s">
        <v>460</v>
      </c>
      <c r="E28484" s="2"/>
      <c r="F28484" s="2"/>
      <c r="G28484" s="2"/>
      <c r="H28484" s="2"/>
    </row>
    <row r="28485" spans="2:8">
      <c r="B28485" s="2" t="s">
        <v>28934</v>
      </c>
      <c r="C28485" s="2">
        <v>32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32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43</v>
      </c>
      <c r="D28487" s="2" t="s">
        <v>460</v>
      </c>
      <c r="E28487" s="2"/>
      <c r="F28487" s="2"/>
      <c r="G28487" s="2"/>
      <c r="H28487" s="2"/>
    </row>
    <row r="28488" spans="2:8">
      <c r="B28488" s="2" t="s">
        <v>28937</v>
      </c>
      <c r="C28488" s="2">
        <v>27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28938</v>
      </c>
      <c r="C28489" s="2">
        <v>32</v>
      </c>
      <c r="D28489" s="2" t="s">
        <v>460</v>
      </c>
      <c r="E28489" s="2"/>
      <c r="F28489" s="2"/>
      <c r="G28489" s="2"/>
      <c r="H28489" s="2"/>
    </row>
    <row r="28490" spans="2:8">
      <c r="B28490" s="2" t="s">
        <v>28939</v>
      </c>
      <c r="C28490" s="2">
        <v>35</v>
      </c>
      <c r="D28490" s="2" t="s">
        <v>460</v>
      </c>
      <c r="E28490" s="2"/>
      <c r="F28490" s="2"/>
      <c r="G28490" s="2"/>
      <c r="H28490" s="2"/>
    </row>
    <row r="28491" spans="2:8">
      <c r="B28491" s="2" t="s">
        <v>28940</v>
      </c>
      <c r="C28491" s="2">
        <v>40</v>
      </c>
      <c r="D28491" s="2" t="s">
        <v>460</v>
      </c>
      <c r="E28491" s="2"/>
      <c r="F28491" s="2"/>
      <c r="G28491" s="2"/>
      <c r="H28491" s="2"/>
    </row>
    <row r="28492" spans="2:8">
      <c r="B28492" s="2" t="s">
        <v>28941</v>
      </c>
      <c r="C28492" s="2">
        <v>27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26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28943</v>
      </c>
      <c r="C28494" s="2">
        <v>35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28944</v>
      </c>
      <c r="C28495" s="2">
        <v>37</v>
      </c>
      <c r="D28495" s="2" t="s">
        <v>460</v>
      </c>
      <c r="E28495" s="2"/>
      <c r="F28495" s="2"/>
      <c r="G28495" s="2"/>
      <c r="H28495" s="2"/>
    </row>
    <row r="28496" spans="2:8">
      <c r="B28496" s="2" t="s">
        <v>28945</v>
      </c>
      <c r="C28496" s="2">
        <v>38</v>
      </c>
      <c r="D28496" s="2" t="s">
        <v>460</v>
      </c>
      <c r="E28496" s="2"/>
      <c r="F28496" s="2"/>
      <c r="G28496" s="2"/>
      <c r="H28496" s="2"/>
    </row>
    <row r="28497" spans="2:8">
      <c r="B28497" s="2" t="s">
        <v>28946</v>
      </c>
      <c r="C28497" s="2">
        <v>27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28947</v>
      </c>
      <c r="C28498" s="2">
        <v>26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28948</v>
      </c>
      <c r="C28499" s="2">
        <v>29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28949</v>
      </c>
      <c r="C28500" s="2">
        <v>27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28950</v>
      </c>
      <c r="C28501" s="2">
        <v>32</v>
      </c>
      <c r="D28501" s="2" t="s">
        <v>460</v>
      </c>
      <c r="E28501" s="2"/>
      <c r="F28501" s="2"/>
      <c r="G28501" s="2"/>
      <c r="H28501" s="2"/>
    </row>
    <row r="28502" spans="2:8">
      <c r="B28502" s="2" t="s">
        <v>28951</v>
      </c>
      <c r="C28502" s="2">
        <v>35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28952</v>
      </c>
      <c r="C28503" s="2">
        <v>42</v>
      </c>
      <c r="D28503" s="2" t="s">
        <v>460</v>
      </c>
      <c r="E28503" s="2"/>
      <c r="F28503" s="2"/>
      <c r="G28503" s="2"/>
      <c r="H28503" s="2"/>
    </row>
    <row r="28504" spans="2:8">
      <c r="B28504" s="2" t="s">
        <v>28953</v>
      </c>
      <c r="C28504" s="2">
        <v>23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31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28955</v>
      </c>
      <c r="C28506" s="2">
        <v>39</v>
      </c>
      <c r="D28506" s="2" t="s">
        <v>460</v>
      </c>
      <c r="E28506" s="2"/>
      <c r="F28506" s="2"/>
      <c r="G28506" s="2"/>
      <c r="H28506" s="2"/>
    </row>
    <row r="28507" spans="2:8">
      <c r="B28507" s="2" t="s">
        <v>28956</v>
      </c>
      <c r="C28507" s="2">
        <v>40</v>
      </c>
      <c r="D28507" s="2" t="s">
        <v>460</v>
      </c>
      <c r="E28507" s="2"/>
      <c r="F28507" s="2"/>
      <c r="G28507" s="2"/>
      <c r="H28507" s="2"/>
    </row>
    <row r="28508" spans="2:8">
      <c r="B28508" s="2" t="s">
        <v>28957</v>
      </c>
      <c r="C28508" s="2">
        <v>44</v>
      </c>
      <c r="D28508" s="2" t="s">
        <v>460</v>
      </c>
      <c r="E28508" s="2"/>
      <c r="F28508" s="2"/>
      <c r="G28508" s="2"/>
      <c r="H28508" s="2"/>
    </row>
    <row r="28509" spans="2:8">
      <c r="B28509" s="2" t="s">
        <v>28958</v>
      </c>
      <c r="C28509" s="2">
        <v>40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28959</v>
      </c>
      <c r="C28510" s="2">
        <v>39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28960</v>
      </c>
      <c r="C28511" s="2">
        <v>28</v>
      </c>
      <c r="D28511" s="2" t="s">
        <v>460</v>
      </c>
      <c r="E28511" s="2"/>
      <c r="F28511" s="2"/>
      <c r="G28511" s="2"/>
      <c r="H28511" s="2"/>
    </row>
    <row r="28512" spans="2:8">
      <c r="B28512" s="2" t="s">
        <v>28961</v>
      </c>
      <c r="C28512" s="2">
        <v>34</v>
      </c>
      <c r="D28512" s="2" t="s">
        <v>460</v>
      </c>
      <c r="E28512" s="2"/>
      <c r="F28512" s="2"/>
      <c r="G28512" s="2"/>
      <c r="H28512" s="2"/>
    </row>
    <row r="28513" spans="2:8">
      <c r="B28513" s="2" t="s">
        <v>28962</v>
      </c>
      <c r="C28513" s="2">
        <v>38</v>
      </c>
      <c r="D28513" s="2" t="s">
        <v>460</v>
      </c>
      <c r="E28513" s="2"/>
      <c r="F28513" s="2"/>
      <c r="G28513" s="2"/>
      <c r="H28513" s="2"/>
    </row>
    <row r="28514" spans="2:8">
      <c r="B28514" s="2" t="s">
        <v>28963</v>
      </c>
      <c r="C28514" s="2">
        <v>31</v>
      </c>
      <c r="D28514" s="2" t="s">
        <v>460</v>
      </c>
      <c r="E28514" s="2"/>
      <c r="F28514" s="2"/>
      <c r="G28514" s="2"/>
      <c r="H28514" s="2"/>
    </row>
    <row r="28515" spans="2:8">
      <c r="B28515" s="2" t="s">
        <v>28964</v>
      </c>
      <c r="C28515" s="2">
        <v>29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28965</v>
      </c>
      <c r="C28516" s="2">
        <v>35</v>
      </c>
      <c r="D28516" s="2" t="s">
        <v>460</v>
      </c>
      <c r="E28516" s="2"/>
      <c r="F28516" s="2"/>
      <c r="G28516" s="2"/>
      <c r="H28516" s="2"/>
    </row>
    <row r="28517" spans="2:8">
      <c r="B28517" s="2" t="s">
        <v>28966</v>
      </c>
      <c r="C28517" s="2">
        <v>36</v>
      </c>
      <c r="D28517" s="2" t="s">
        <v>460</v>
      </c>
      <c r="E28517" s="2"/>
      <c r="F28517" s="2"/>
      <c r="G28517" s="2"/>
      <c r="H28517" s="2"/>
    </row>
    <row r="28518" spans="2:8">
      <c r="B28518" s="2" t="s">
        <v>28967</v>
      </c>
      <c r="C28518" s="2">
        <v>36</v>
      </c>
      <c r="D28518" s="2" t="s">
        <v>460</v>
      </c>
      <c r="E28518" s="2"/>
      <c r="F28518" s="2"/>
      <c r="G28518" s="2"/>
      <c r="H28518" s="2"/>
    </row>
    <row r="28519" spans="2:8">
      <c r="B28519" s="2" t="s">
        <v>28968</v>
      </c>
      <c r="C28519" s="2">
        <v>40</v>
      </c>
      <c r="D28519" s="2" t="s">
        <v>460</v>
      </c>
      <c r="E28519" s="2"/>
      <c r="F28519" s="2"/>
      <c r="G28519" s="2"/>
      <c r="H28519" s="2"/>
    </row>
    <row r="28520" spans="2:8">
      <c r="B28520" s="2" t="s">
        <v>28969</v>
      </c>
      <c r="C28520" s="2">
        <v>28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40</v>
      </c>
      <c r="D28521" s="2" t="s">
        <v>460</v>
      </c>
      <c r="E28521" s="2"/>
      <c r="F28521" s="2"/>
      <c r="G28521" s="2"/>
      <c r="H28521" s="2"/>
    </row>
    <row r="28522" spans="2:8">
      <c r="B28522" s="2" t="s">
        <v>28971</v>
      </c>
      <c r="C28522" s="2">
        <v>31</v>
      </c>
      <c r="D28522" s="2" t="s">
        <v>460</v>
      </c>
      <c r="E28522" s="2"/>
      <c r="F28522" s="2"/>
      <c r="G28522" s="2"/>
      <c r="H28522" s="2"/>
    </row>
    <row r="28523" spans="2:8">
      <c r="B28523" s="2" t="s">
        <v>28972</v>
      </c>
      <c r="C28523" s="2">
        <v>35</v>
      </c>
      <c r="D28523" s="2" t="s">
        <v>460</v>
      </c>
      <c r="E28523" s="2"/>
      <c r="F28523" s="2"/>
      <c r="G28523" s="2"/>
      <c r="H28523" s="2"/>
    </row>
    <row r="28524" spans="2:8">
      <c r="B28524" s="2" t="s">
        <v>28973</v>
      </c>
      <c r="C28524" s="2">
        <v>28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28974</v>
      </c>
      <c r="C28525" s="2">
        <v>32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28975</v>
      </c>
      <c r="C28526" s="2">
        <v>25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24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23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32</v>
      </c>
      <c r="D28529" s="2" t="s">
        <v>460</v>
      </c>
      <c r="E28529" s="2"/>
      <c r="F28529" s="2"/>
      <c r="G28529" s="2"/>
      <c r="H28529" s="2"/>
    </row>
    <row r="28530" spans="2:8">
      <c r="B28530" s="2" t="s">
        <v>28979</v>
      </c>
      <c r="C28530" s="2">
        <v>30</v>
      </c>
      <c r="D28530" s="2" t="s">
        <v>460</v>
      </c>
      <c r="E28530" s="2"/>
      <c r="F28530" s="2"/>
      <c r="G28530" s="2"/>
      <c r="H28530" s="2"/>
    </row>
    <row r="28531" spans="2:8">
      <c r="B28531" s="2" t="s">
        <v>28980</v>
      </c>
      <c r="C28531" s="2">
        <v>36</v>
      </c>
      <c r="D28531" s="2" t="s">
        <v>460</v>
      </c>
      <c r="E28531" s="2"/>
      <c r="F28531" s="2"/>
      <c r="G28531" s="2"/>
      <c r="H28531" s="2"/>
    </row>
    <row r="28532" spans="2:8">
      <c r="B28532" s="2" t="s">
        <v>28981</v>
      </c>
      <c r="C28532" s="2">
        <v>42</v>
      </c>
      <c r="D28532" s="2" t="s">
        <v>460</v>
      </c>
      <c r="E28532" s="2"/>
      <c r="F28532" s="2"/>
      <c r="G28532" s="2"/>
      <c r="H28532" s="2"/>
    </row>
    <row r="28533" spans="2:8">
      <c r="B28533" s="2" t="s">
        <v>28982</v>
      </c>
      <c r="C28533" s="2">
        <v>37</v>
      </c>
      <c r="D28533" s="2" t="s">
        <v>460</v>
      </c>
      <c r="E28533" s="2"/>
      <c r="F28533" s="2"/>
      <c r="G28533" s="2"/>
      <c r="H28533" s="2"/>
    </row>
    <row r="28534" spans="2:8">
      <c r="B28534" s="2" t="s">
        <v>28983</v>
      </c>
      <c r="C28534" s="2">
        <v>29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28984</v>
      </c>
      <c r="C28535" s="2">
        <v>25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28985</v>
      </c>
      <c r="C28536" s="2">
        <v>26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28986</v>
      </c>
      <c r="C28537" s="2">
        <v>30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28987</v>
      </c>
      <c r="C28538" s="2">
        <v>31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28988</v>
      </c>
      <c r="C28539" s="2">
        <v>26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41</v>
      </c>
      <c r="D28540" s="2" t="s">
        <v>460</v>
      </c>
      <c r="E28540" s="2"/>
      <c r="F28540" s="2"/>
      <c r="G28540" s="2"/>
      <c r="H28540" s="2"/>
    </row>
    <row r="28541" spans="2:8">
      <c r="B28541" s="2" t="s">
        <v>28990</v>
      </c>
      <c r="C28541" s="2">
        <v>26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27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39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43</v>
      </c>
      <c r="D28544" s="2" t="s">
        <v>460</v>
      </c>
      <c r="E28544" s="2"/>
      <c r="F28544" s="2"/>
      <c r="G28544" s="2"/>
      <c r="H28544" s="2"/>
    </row>
    <row r="28545" spans="2:8">
      <c r="B28545" s="2" t="s">
        <v>28994</v>
      </c>
      <c r="C28545" s="2">
        <v>31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28995</v>
      </c>
      <c r="C28546" s="2">
        <v>42</v>
      </c>
      <c r="D28546" s="2" t="s">
        <v>460</v>
      </c>
      <c r="E28546" s="2"/>
      <c r="F28546" s="2"/>
      <c r="G28546" s="2"/>
      <c r="H28546" s="2"/>
    </row>
    <row r="28547" spans="2:8">
      <c r="B28547" s="2" t="s">
        <v>28996</v>
      </c>
      <c r="C28547" s="2">
        <v>28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28997</v>
      </c>
      <c r="C28548" s="2">
        <v>31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28998</v>
      </c>
      <c r="C28549" s="2">
        <v>28</v>
      </c>
      <c r="D28549" s="2" t="s">
        <v>451</v>
      </c>
      <c r="E28549" s="2"/>
      <c r="F28549" s="2"/>
      <c r="G28549" s="2"/>
      <c r="H28549" s="2"/>
    </row>
    <row r="28550" spans="2:8">
      <c r="B28550" s="2" t="s">
        <v>28999</v>
      </c>
      <c r="C28550" s="2">
        <v>28</v>
      </c>
      <c r="D28550" s="2" t="s">
        <v>451</v>
      </c>
      <c r="E28550" s="2"/>
      <c r="F28550" s="2"/>
      <c r="G28550" s="2"/>
      <c r="H28550" s="2"/>
    </row>
    <row r="28551" spans="2:8">
      <c r="B28551" s="2" t="s">
        <v>29000</v>
      </c>
      <c r="C28551" s="2">
        <v>39</v>
      </c>
      <c r="D28551" s="2" t="s">
        <v>460</v>
      </c>
      <c r="E28551" s="2"/>
      <c r="F28551" s="2"/>
      <c r="G28551" s="2"/>
      <c r="H28551" s="2"/>
    </row>
    <row r="28552" spans="2:8">
      <c r="B28552" s="2" t="s">
        <v>29001</v>
      </c>
      <c r="C28552" s="2">
        <v>35</v>
      </c>
      <c r="D28552" s="2" t="s">
        <v>460</v>
      </c>
      <c r="E28552" s="2"/>
      <c r="F28552" s="2"/>
      <c r="G28552" s="2"/>
      <c r="H28552" s="2"/>
    </row>
    <row r="28553" spans="2:8">
      <c r="B28553" s="2" t="s">
        <v>29002</v>
      </c>
      <c r="C28553" s="2">
        <v>42</v>
      </c>
      <c r="D28553" s="2" t="s">
        <v>460</v>
      </c>
      <c r="E28553" s="2"/>
      <c r="F28553" s="2"/>
      <c r="G28553" s="2"/>
      <c r="H28553" s="2"/>
    </row>
    <row r="28554" spans="2:8">
      <c r="B28554" s="2" t="s">
        <v>29003</v>
      </c>
      <c r="C28554" s="2">
        <v>32</v>
      </c>
      <c r="D28554" s="2" t="s">
        <v>460</v>
      </c>
      <c r="E28554" s="2"/>
      <c r="F28554" s="2"/>
      <c r="G28554" s="2"/>
      <c r="H28554" s="2"/>
    </row>
    <row r="28555" spans="2:8">
      <c r="B28555" s="2" t="s">
        <v>29004</v>
      </c>
      <c r="C28555" s="2">
        <v>35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29005</v>
      </c>
      <c r="C28556" s="2">
        <v>37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29006</v>
      </c>
      <c r="C28557" s="2">
        <v>31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29007</v>
      </c>
      <c r="C28558" s="2">
        <v>26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29008</v>
      </c>
      <c r="C28559" s="2">
        <v>42</v>
      </c>
      <c r="D28559" s="2" t="s">
        <v>460</v>
      </c>
      <c r="E28559" s="2"/>
      <c r="F28559" s="2"/>
      <c r="G28559" s="2"/>
      <c r="H28559" s="2"/>
    </row>
    <row r="28560" spans="2:8">
      <c r="B28560" s="2" t="s">
        <v>29009</v>
      </c>
      <c r="C28560" s="2">
        <v>41</v>
      </c>
      <c r="D28560" s="2" t="s">
        <v>451</v>
      </c>
      <c r="E28560" s="2"/>
      <c r="F28560" s="2"/>
      <c r="G28560" s="2"/>
      <c r="H28560" s="2"/>
    </row>
    <row r="28561" spans="2:8">
      <c r="B28561" s="2" t="s">
        <v>29010</v>
      </c>
      <c r="C28561" s="2">
        <v>29</v>
      </c>
      <c r="D28561" s="2" t="s">
        <v>460</v>
      </c>
      <c r="E28561" s="2"/>
      <c r="F28561" s="2"/>
      <c r="G28561" s="2"/>
      <c r="H28561" s="2"/>
    </row>
    <row r="28562" spans="2:8">
      <c r="B28562" s="2" t="s">
        <v>29011</v>
      </c>
      <c r="C28562" s="2">
        <v>32</v>
      </c>
      <c r="D28562" s="2" t="s">
        <v>460</v>
      </c>
      <c r="E28562" s="2"/>
      <c r="F28562" s="2"/>
      <c r="G28562" s="2"/>
      <c r="H28562" s="2"/>
    </row>
    <row r="28563" spans="2:8">
      <c r="B28563" s="2" t="s">
        <v>29012</v>
      </c>
      <c r="C28563" s="2">
        <v>26</v>
      </c>
      <c r="D28563" s="2" t="s">
        <v>460</v>
      </c>
      <c r="E28563" s="2"/>
      <c r="F28563" s="2"/>
      <c r="G28563" s="2"/>
      <c r="H28563" s="2"/>
    </row>
    <row r="28564" spans="2:8">
      <c r="B28564" s="2" t="s">
        <v>29013</v>
      </c>
      <c r="C28564" s="2">
        <v>36</v>
      </c>
      <c r="D28564" s="2" t="s">
        <v>460</v>
      </c>
      <c r="E28564" s="2"/>
      <c r="F28564" s="2"/>
      <c r="G28564" s="2"/>
      <c r="H28564" s="2"/>
    </row>
    <row r="28565" spans="2:8">
      <c r="B28565" s="2" t="s">
        <v>29014</v>
      </c>
      <c r="C28565" s="2">
        <v>30</v>
      </c>
      <c r="D28565" s="2" t="s">
        <v>451</v>
      </c>
      <c r="E28565" s="2"/>
      <c r="F28565" s="2"/>
      <c r="G28565" s="2"/>
      <c r="H28565" s="2"/>
    </row>
    <row r="28566" spans="2:8">
      <c r="B28566" s="2" t="s">
        <v>29015</v>
      </c>
      <c r="C28566" s="2">
        <v>26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27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38</v>
      </c>
      <c r="D28568" s="2" t="s">
        <v>460</v>
      </c>
      <c r="E28568" s="2"/>
      <c r="F28568" s="2"/>
      <c r="G28568" s="2"/>
      <c r="H28568" s="2"/>
    </row>
    <row r="28569" spans="2:8">
      <c r="B28569" s="2" t="s">
        <v>29018</v>
      </c>
      <c r="C28569" s="2">
        <v>32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35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36</v>
      </c>
      <c r="D28571" s="2" t="s">
        <v>460</v>
      </c>
      <c r="E28571" s="2"/>
      <c r="F28571" s="2"/>
      <c r="G28571" s="2"/>
      <c r="H28571" s="2"/>
    </row>
    <row r="28572" spans="2:8">
      <c r="B28572" s="2" t="s">
        <v>29021</v>
      </c>
      <c r="C28572" s="2">
        <v>32</v>
      </c>
      <c r="D28572" s="2" t="s">
        <v>460</v>
      </c>
      <c r="E28572" s="2"/>
      <c r="F28572" s="2"/>
      <c r="G28572" s="2"/>
      <c r="H28572" s="2"/>
    </row>
    <row r="28573" spans="2:8">
      <c r="B28573" s="2" t="s">
        <v>29022</v>
      </c>
      <c r="C28573" s="2">
        <v>31</v>
      </c>
      <c r="D28573" s="2" t="s">
        <v>460</v>
      </c>
      <c r="E28573" s="2"/>
      <c r="F28573" s="2"/>
      <c r="G28573" s="2"/>
      <c r="H28573" s="2"/>
    </row>
    <row r="28574" spans="2:8">
      <c r="B28574" s="2" t="s">
        <v>29023</v>
      </c>
      <c r="C28574" s="2">
        <v>25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20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28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27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41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29028</v>
      </c>
      <c r="C28579" s="2">
        <v>35</v>
      </c>
      <c r="D28579" s="2" t="s">
        <v>460</v>
      </c>
      <c r="E28579" s="2"/>
      <c r="F28579" s="2"/>
      <c r="G28579" s="2"/>
      <c r="H28579" s="2"/>
    </row>
    <row r="28580" spans="2:8">
      <c r="B28580" s="2" t="s">
        <v>29029</v>
      </c>
      <c r="C28580" s="2">
        <v>36</v>
      </c>
      <c r="D28580" s="2" t="s">
        <v>460</v>
      </c>
      <c r="E28580" s="2"/>
      <c r="F28580" s="2"/>
      <c r="G28580" s="2"/>
      <c r="H28580" s="2"/>
    </row>
    <row r="28581" spans="2:8">
      <c r="B28581" s="2" t="s">
        <v>29030</v>
      </c>
      <c r="C28581" s="2">
        <v>31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29031</v>
      </c>
      <c r="C28582" s="2">
        <v>29</v>
      </c>
      <c r="D28582" s="2" t="s">
        <v>460</v>
      </c>
      <c r="E28582" s="2"/>
      <c r="F28582" s="2"/>
      <c r="G28582" s="2"/>
      <c r="H28582" s="2"/>
    </row>
    <row r="28583" spans="2:8">
      <c r="B28583" s="2" t="s">
        <v>29032</v>
      </c>
      <c r="C28583" s="2">
        <v>27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29033</v>
      </c>
      <c r="C28584" s="2">
        <v>35</v>
      </c>
      <c r="D28584" s="2" t="s">
        <v>460</v>
      </c>
      <c r="E28584" s="2"/>
      <c r="F28584" s="2"/>
      <c r="G28584" s="2"/>
      <c r="H28584" s="2"/>
    </row>
    <row r="28585" spans="2:8">
      <c r="B28585" s="2" t="s">
        <v>29034</v>
      </c>
      <c r="C28585" s="2">
        <v>27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29035</v>
      </c>
      <c r="C28586" s="2">
        <v>24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29036</v>
      </c>
      <c r="C28587" s="2">
        <v>25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29037</v>
      </c>
      <c r="C28588" s="2">
        <v>40</v>
      </c>
      <c r="D28588" s="2" t="s">
        <v>460</v>
      </c>
      <c r="E28588" s="2"/>
      <c r="F28588" s="2"/>
      <c r="G28588" s="2"/>
      <c r="H28588" s="2"/>
    </row>
    <row r="28589" spans="2:8">
      <c r="B28589" s="2" t="s">
        <v>29038</v>
      </c>
      <c r="C28589" s="2">
        <v>37</v>
      </c>
      <c r="D28589" s="2" t="s">
        <v>460</v>
      </c>
      <c r="E28589" s="2"/>
      <c r="F28589" s="2"/>
      <c r="G28589" s="2"/>
      <c r="H28589" s="2"/>
    </row>
    <row r="28590" spans="2:8">
      <c r="B28590" s="2" t="s">
        <v>29039</v>
      </c>
      <c r="C28590" s="2">
        <v>39</v>
      </c>
      <c r="D28590" s="2" t="s">
        <v>460</v>
      </c>
      <c r="E28590" s="2"/>
      <c r="F28590" s="2"/>
      <c r="G28590" s="2"/>
      <c r="H28590" s="2"/>
    </row>
    <row r="28591" spans="2:8">
      <c r="B28591" s="2" t="s">
        <v>29040</v>
      </c>
      <c r="C28591" s="2">
        <v>38</v>
      </c>
      <c r="D28591" s="2" t="s">
        <v>460</v>
      </c>
      <c r="E28591" s="2"/>
      <c r="F28591" s="2"/>
      <c r="G28591" s="2"/>
      <c r="H28591" s="2"/>
    </row>
    <row r="28592" spans="2:8">
      <c r="B28592" s="2" t="s">
        <v>29041</v>
      </c>
      <c r="C28592" s="2">
        <v>35</v>
      </c>
      <c r="D28592" s="2" t="s">
        <v>460</v>
      </c>
      <c r="E28592" s="2"/>
      <c r="F28592" s="2"/>
      <c r="G28592" s="2"/>
      <c r="H28592" s="2"/>
    </row>
    <row r="28593" spans="2:8">
      <c r="B28593" s="2" t="s">
        <v>29042</v>
      </c>
      <c r="C28593" s="2">
        <v>38</v>
      </c>
      <c r="D28593" s="2" t="s">
        <v>460</v>
      </c>
      <c r="E28593" s="2"/>
      <c r="F28593" s="2"/>
      <c r="G28593" s="2"/>
      <c r="H28593" s="2"/>
    </row>
    <row r="28594" spans="2:8">
      <c r="B28594" s="2" t="s">
        <v>29043</v>
      </c>
      <c r="C28594" s="2">
        <v>38</v>
      </c>
      <c r="D28594" s="2" t="s">
        <v>460</v>
      </c>
      <c r="E28594" s="2"/>
      <c r="F28594" s="2"/>
      <c r="G28594" s="2"/>
      <c r="H28594" s="2"/>
    </row>
    <row r="28595" spans="2:8">
      <c r="B28595" s="2" t="s">
        <v>29044</v>
      </c>
      <c r="C28595" s="2">
        <v>47</v>
      </c>
      <c r="D28595" s="2" t="s">
        <v>460</v>
      </c>
      <c r="E28595" s="2"/>
      <c r="F28595" s="2"/>
      <c r="G28595" s="2"/>
      <c r="H28595" s="2"/>
    </row>
    <row r="28596" spans="2:8">
      <c r="B28596" s="2" t="s">
        <v>29045</v>
      </c>
      <c r="C28596" s="2">
        <v>30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24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38</v>
      </c>
      <c r="D28598" s="2" t="s">
        <v>460</v>
      </c>
      <c r="E28598" s="2"/>
      <c r="F28598" s="2"/>
      <c r="G28598" s="2"/>
      <c r="H28598" s="2"/>
    </row>
    <row r="28599" spans="2:8">
      <c r="B28599" s="2" t="s">
        <v>29048</v>
      </c>
      <c r="C28599" s="2">
        <v>35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30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32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25</v>
      </c>
      <c r="D28602" s="2" t="s">
        <v>460</v>
      </c>
      <c r="E28602" s="2"/>
      <c r="F28602" s="2"/>
      <c r="G28602" s="2"/>
      <c r="H28602" s="2"/>
    </row>
    <row r="28603" spans="2:8">
      <c r="B28603" s="2" t="s">
        <v>29052</v>
      </c>
      <c r="C28603" s="2">
        <v>30</v>
      </c>
      <c r="D28603" s="2" t="s">
        <v>460</v>
      </c>
      <c r="E28603" s="2"/>
      <c r="F28603" s="2"/>
      <c r="G28603" s="2"/>
      <c r="H28603" s="2"/>
    </row>
    <row r="28604" spans="2:8">
      <c r="B28604" s="2" t="s">
        <v>29053</v>
      </c>
      <c r="C28604" s="2">
        <v>32</v>
      </c>
      <c r="D28604" s="2" t="s">
        <v>460</v>
      </c>
      <c r="E28604" s="2"/>
      <c r="F28604" s="2"/>
      <c r="G28604" s="2"/>
      <c r="H28604" s="2"/>
    </row>
    <row r="28605" spans="2:8">
      <c r="B28605" s="2" t="s">
        <v>29054</v>
      </c>
      <c r="C28605" s="2">
        <v>37</v>
      </c>
      <c r="D28605" s="2" t="s">
        <v>460</v>
      </c>
      <c r="E28605" s="2"/>
      <c r="F28605" s="2"/>
      <c r="G28605" s="2"/>
      <c r="H28605" s="2"/>
    </row>
    <row r="28606" spans="2:8">
      <c r="B28606" s="2" t="s">
        <v>29055</v>
      </c>
      <c r="C28606" s="2">
        <v>31</v>
      </c>
      <c r="D28606" s="2" t="s">
        <v>460</v>
      </c>
      <c r="E28606" s="2"/>
      <c r="F28606" s="2"/>
      <c r="G28606" s="2"/>
      <c r="H28606" s="2"/>
    </row>
    <row r="28607" spans="2:8">
      <c r="B28607" s="2" t="s">
        <v>29056</v>
      </c>
      <c r="C28607" s="2">
        <v>33</v>
      </c>
      <c r="D28607" s="2" t="s">
        <v>460</v>
      </c>
      <c r="E28607" s="2"/>
      <c r="F28607" s="2"/>
      <c r="G28607" s="2"/>
      <c r="H28607" s="2"/>
    </row>
    <row r="28608" spans="2:8">
      <c r="B28608" s="2" t="s">
        <v>29057</v>
      </c>
      <c r="C28608" s="2">
        <v>31</v>
      </c>
      <c r="D28608" s="2" t="s">
        <v>460</v>
      </c>
      <c r="E28608" s="2"/>
      <c r="F28608" s="2"/>
      <c r="G28608" s="2"/>
      <c r="H28608" s="2"/>
    </row>
    <row r="28609" spans="2:8">
      <c r="B28609" s="2" t="s">
        <v>29058</v>
      </c>
      <c r="C28609" s="2">
        <v>33</v>
      </c>
      <c r="D28609" s="2" t="s">
        <v>460</v>
      </c>
      <c r="E28609" s="2"/>
      <c r="F28609" s="2"/>
      <c r="G28609" s="2"/>
      <c r="H28609" s="2"/>
    </row>
    <row r="28610" spans="2:8">
      <c r="B28610" s="2" t="s">
        <v>29059</v>
      </c>
      <c r="C28610" s="2">
        <v>32</v>
      </c>
      <c r="D28610" s="2" t="s">
        <v>460</v>
      </c>
      <c r="E28610" s="2"/>
      <c r="F28610" s="2"/>
      <c r="G28610" s="2"/>
      <c r="H28610" s="2"/>
    </row>
    <row r="28611" spans="2:8">
      <c r="B28611" s="2" t="s">
        <v>29060</v>
      </c>
      <c r="C28611" s="2">
        <v>36</v>
      </c>
      <c r="D28611" s="2" t="s">
        <v>460</v>
      </c>
      <c r="E28611" s="2"/>
      <c r="F28611" s="2"/>
      <c r="G28611" s="2"/>
      <c r="H28611" s="2"/>
    </row>
    <row r="28612" spans="2:8">
      <c r="B28612" s="2" t="s">
        <v>29061</v>
      </c>
      <c r="C28612" s="2">
        <v>38</v>
      </c>
      <c r="D28612" s="2" t="s">
        <v>460</v>
      </c>
      <c r="E28612" s="2"/>
      <c r="F28612" s="2"/>
      <c r="G28612" s="2"/>
      <c r="H28612" s="2"/>
    </row>
    <row r="28613" spans="2:8">
      <c r="B28613" s="2" t="s">
        <v>29062</v>
      </c>
      <c r="C28613" s="2">
        <v>28</v>
      </c>
      <c r="D28613" s="2" t="s">
        <v>460</v>
      </c>
      <c r="E28613" s="2"/>
      <c r="F28613" s="2"/>
      <c r="G28613" s="2"/>
      <c r="H28613" s="2"/>
    </row>
    <row r="28614" spans="2:8">
      <c r="B28614" s="2" t="s">
        <v>29063</v>
      </c>
      <c r="C28614" s="2">
        <v>28</v>
      </c>
      <c r="D28614" s="2" t="s">
        <v>460</v>
      </c>
      <c r="E28614" s="2"/>
      <c r="F28614" s="2"/>
      <c r="G28614" s="2"/>
      <c r="H28614" s="2"/>
    </row>
    <row r="28615" spans="2:8">
      <c r="B28615" s="2" t="s">
        <v>29064</v>
      </c>
      <c r="C28615" s="2">
        <v>35</v>
      </c>
      <c r="D28615" s="2" t="s">
        <v>460</v>
      </c>
      <c r="E28615" s="2"/>
      <c r="F28615" s="2"/>
      <c r="G28615" s="2"/>
      <c r="H28615" s="2"/>
    </row>
    <row r="28616" spans="2:8">
      <c r="B28616" s="2" t="s">
        <v>29065</v>
      </c>
      <c r="C28616" s="2">
        <v>38</v>
      </c>
      <c r="D28616" s="2" t="s">
        <v>460</v>
      </c>
      <c r="E28616" s="2"/>
      <c r="F28616" s="2"/>
      <c r="G28616" s="2"/>
      <c r="H28616" s="2"/>
    </row>
    <row r="28617" spans="2:8">
      <c r="B28617" s="2" t="s">
        <v>29066</v>
      </c>
      <c r="C28617" s="2">
        <v>31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29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40</v>
      </c>
      <c r="D28619" s="2" t="s">
        <v>460</v>
      </c>
      <c r="E28619" s="2"/>
      <c r="F28619" s="2"/>
      <c r="G28619" s="2"/>
      <c r="H28619" s="2"/>
    </row>
    <row r="28620" spans="2:8">
      <c r="B28620" s="2" t="s">
        <v>29069</v>
      </c>
      <c r="C28620" s="2">
        <v>42</v>
      </c>
      <c r="D28620" s="2" t="s">
        <v>460</v>
      </c>
      <c r="E28620" s="2"/>
      <c r="F28620" s="2"/>
      <c r="G28620" s="2"/>
      <c r="H28620" s="2"/>
    </row>
    <row r="28621" spans="2:8">
      <c r="B28621" s="2" t="s">
        <v>29070</v>
      </c>
      <c r="C28621" s="2">
        <v>37</v>
      </c>
      <c r="D28621" s="2" t="s">
        <v>460</v>
      </c>
      <c r="E28621" s="2"/>
      <c r="F28621" s="2"/>
      <c r="G28621" s="2"/>
      <c r="H28621" s="2"/>
    </row>
    <row r="28622" spans="2:8">
      <c r="B28622" s="2" t="s">
        <v>29071</v>
      </c>
      <c r="C28622" s="2">
        <v>37</v>
      </c>
      <c r="D28622" s="2" t="s">
        <v>460</v>
      </c>
      <c r="E28622" s="2"/>
      <c r="F28622" s="2"/>
      <c r="G28622" s="2"/>
      <c r="H28622" s="2"/>
    </row>
    <row r="28623" spans="2:8">
      <c r="B28623" s="2" t="s">
        <v>29072</v>
      </c>
      <c r="C28623" s="2">
        <v>48</v>
      </c>
      <c r="D28623" s="2" t="s">
        <v>460</v>
      </c>
      <c r="E28623" s="2"/>
      <c r="F28623" s="2"/>
      <c r="G28623" s="2"/>
      <c r="H28623" s="2"/>
    </row>
    <row r="28624" spans="2:8">
      <c r="B28624" s="2" t="s">
        <v>29073</v>
      </c>
      <c r="C28624" s="2">
        <v>36</v>
      </c>
      <c r="D28624" s="2" t="s">
        <v>460</v>
      </c>
      <c r="E28624" s="2"/>
      <c r="F28624" s="2"/>
      <c r="G28624" s="2"/>
      <c r="H28624" s="2"/>
    </row>
    <row r="28625" spans="2:8">
      <c r="B28625" s="2" t="s">
        <v>29074</v>
      </c>
      <c r="C28625" s="2">
        <v>25</v>
      </c>
      <c r="D28625" s="2" t="s">
        <v>460</v>
      </c>
      <c r="E28625" s="2"/>
      <c r="F28625" s="2"/>
      <c r="G28625" s="2"/>
      <c r="H28625" s="2"/>
    </row>
    <row r="28626" spans="2:8">
      <c r="B28626" s="2" t="s">
        <v>29075</v>
      </c>
      <c r="C28626" s="2">
        <v>38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36</v>
      </c>
      <c r="D28627" s="2" t="s">
        <v>460</v>
      </c>
      <c r="E28627" s="2"/>
      <c r="F28627" s="2"/>
      <c r="G28627" s="2"/>
      <c r="H28627" s="2"/>
    </row>
    <row r="28628" spans="2:8">
      <c r="B28628" s="2" t="s">
        <v>29077</v>
      </c>
      <c r="C28628" s="2">
        <v>35</v>
      </c>
      <c r="D28628" s="2" t="s">
        <v>460</v>
      </c>
      <c r="E28628" s="2"/>
      <c r="F28628" s="2"/>
      <c r="G28628" s="2"/>
      <c r="H28628" s="2"/>
    </row>
    <row r="28629" spans="2:8">
      <c r="B28629" s="2" t="s">
        <v>29078</v>
      </c>
      <c r="C28629" s="2">
        <v>25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29079</v>
      </c>
      <c r="C28630" s="2">
        <v>24</v>
      </c>
      <c r="D28630" s="2" t="s">
        <v>451</v>
      </c>
      <c r="E28630" s="2"/>
      <c r="F28630" s="2"/>
      <c r="G28630" s="2"/>
      <c r="H28630" s="2"/>
    </row>
    <row r="28631" spans="2:8">
      <c r="B28631" s="2" t="s">
        <v>29080</v>
      </c>
      <c r="C28631" s="2">
        <v>23</v>
      </c>
      <c r="D28631" s="2" t="s">
        <v>451</v>
      </c>
      <c r="E28631" s="2"/>
      <c r="F28631" s="2"/>
      <c r="G28631" s="2"/>
      <c r="H28631" s="2"/>
    </row>
    <row r="28632" spans="2:8">
      <c r="B28632" s="2" t="s">
        <v>29081</v>
      </c>
      <c r="C28632" s="2">
        <v>19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41</v>
      </c>
      <c r="D28633" s="2" t="s">
        <v>460</v>
      </c>
      <c r="E28633" s="2"/>
      <c r="F28633" s="2"/>
      <c r="G28633" s="2"/>
      <c r="H28633" s="2"/>
    </row>
    <row r="28634" spans="2:8">
      <c r="B28634" s="2" t="s">
        <v>29083</v>
      </c>
      <c r="C28634" s="2">
        <v>39</v>
      </c>
      <c r="D28634" s="2" t="s">
        <v>460</v>
      </c>
      <c r="E28634" s="2"/>
      <c r="F28634" s="2"/>
      <c r="G28634" s="2"/>
      <c r="H28634" s="2"/>
    </row>
    <row r="28635" spans="2:8">
      <c r="B28635" s="2" t="s">
        <v>29084</v>
      </c>
      <c r="C28635" s="2">
        <v>41</v>
      </c>
      <c r="D28635" s="2" t="s">
        <v>460</v>
      </c>
      <c r="E28635" s="2"/>
      <c r="F28635" s="2"/>
      <c r="G28635" s="2"/>
      <c r="H28635" s="2"/>
    </row>
    <row r="28636" spans="2:8">
      <c r="B28636" s="2" t="s">
        <v>29085</v>
      </c>
      <c r="C28636" s="2">
        <v>29</v>
      </c>
      <c r="D28636" s="2" t="s">
        <v>460</v>
      </c>
      <c r="E28636" s="2"/>
      <c r="F28636" s="2"/>
      <c r="G28636" s="2"/>
      <c r="H28636" s="2"/>
    </row>
    <row r="28637" spans="2:8">
      <c r="B28637" s="2" t="s">
        <v>29086</v>
      </c>
      <c r="C28637" s="2">
        <v>36</v>
      </c>
      <c r="D28637" s="2" t="s">
        <v>460</v>
      </c>
      <c r="E28637" s="2"/>
      <c r="F28637" s="2"/>
      <c r="G28637" s="2"/>
      <c r="H28637" s="2"/>
    </row>
    <row r="28638" spans="2:8">
      <c r="B28638" s="2" t="s">
        <v>29087</v>
      </c>
      <c r="C28638" s="2">
        <v>31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30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29089</v>
      </c>
      <c r="C28640" s="2">
        <v>32</v>
      </c>
      <c r="D28640" s="2" t="s">
        <v>460</v>
      </c>
      <c r="E28640" s="2"/>
      <c r="F28640" s="2"/>
      <c r="G28640" s="2"/>
      <c r="H28640" s="2"/>
    </row>
    <row r="28641" spans="2:8">
      <c r="B28641" s="2" t="s">
        <v>29090</v>
      </c>
      <c r="C28641" s="2">
        <v>31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29091</v>
      </c>
      <c r="C28642" s="2">
        <v>30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29092</v>
      </c>
      <c r="C28643" s="2">
        <v>29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28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29094</v>
      </c>
      <c r="C28645" s="2">
        <v>41</v>
      </c>
      <c r="D28645" s="2" t="s">
        <v>460</v>
      </c>
      <c r="E28645" s="2"/>
      <c r="F28645" s="2"/>
      <c r="G28645" s="2"/>
      <c r="H28645" s="2"/>
    </row>
    <row r="28646" spans="2:8">
      <c r="B28646" s="2" t="s">
        <v>29095</v>
      </c>
      <c r="C28646" s="2">
        <v>39</v>
      </c>
      <c r="D28646" s="2" t="s">
        <v>460</v>
      </c>
      <c r="E28646" s="2"/>
      <c r="F28646" s="2"/>
      <c r="G28646" s="2"/>
      <c r="H28646" s="2"/>
    </row>
    <row r="28647" spans="2:8">
      <c r="B28647" s="2" t="s">
        <v>29096</v>
      </c>
      <c r="C28647" s="2">
        <v>34</v>
      </c>
      <c r="D28647" s="2" t="s">
        <v>460</v>
      </c>
      <c r="E28647" s="2"/>
      <c r="F28647" s="2"/>
      <c r="G28647" s="2"/>
      <c r="H28647" s="2"/>
    </row>
    <row r="28648" spans="2:8">
      <c r="B28648" s="2" t="s">
        <v>29097</v>
      </c>
      <c r="C28648" s="2">
        <v>41</v>
      </c>
      <c r="D28648" s="2" t="s">
        <v>460</v>
      </c>
      <c r="E28648" s="2"/>
      <c r="F28648" s="2"/>
      <c r="G28648" s="2"/>
      <c r="H28648" s="2"/>
    </row>
    <row r="28649" spans="2:8">
      <c r="B28649" s="2" t="s">
        <v>29098</v>
      </c>
      <c r="C28649" s="2">
        <v>30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29099</v>
      </c>
      <c r="C28650" s="2">
        <v>24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29100</v>
      </c>
      <c r="C28651" s="2">
        <v>42</v>
      </c>
      <c r="D28651" s="2" t="s">
        <v>460</v>
      </c>
      <c r="E28651" s="2"/>
      <c r="F28651" s="2"/>
      <c r="G28651" s="2"/>
      <c r="H28651" s="2"/>
    </row>
    <row r="28652" spans="2:8">
      <c r="B28652" s="2" t="s">
        <v>29101</v>
      </c>
      <c r="C28652" s="2">
        <v>41</v>
      </c>
      <c r="D28652" s="2" t="s">
        <v>460</v>
      </c>
      <c r="E28652" s="2"/>
      <c r="F28652" s="2"/>
      <c r="G28652" s="2"/>
      <c r="H28652" s="2"/>
    </row>
    <row r="28653" spans="2:8">
      <c r="B28653" s="2" t="s">
        <v>29102</v>
      </c>
      <c r="C28653" s="2">
        <v>45</v>
      </c>
      <c r="D28653" s="2" t="s">
        <v>460</v>
      </c>
      <c r="E28653" s="2"/>
      <c r="F28653" s="2"/>
      <c r="G28653" s="2"/>
      <c r="H28653" s="2"/>
    </row>
    <row r="28654" spans="2:8">
      <c r="B28654" s="2" t="s">
        <v>29103</v>
      </c>
      <c r="C28654" s="2">
        <v>31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29104</v>
      </c>
      <c r="C28655" s="2">
        <v>28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29105</v>
      </c>
      <c r="C28656" s="2">
        <v>31</v>
      </c>
      <c r="D28656" s="2" t="s">
        <v>460</v>
      </c>
      <c r="E28656" s="2"/>
      <c r="F28656" s="2"/>
      <c r="G28656" s="2"/>
      <c r="H28656" s="2"/>
    </row>
    <row r="28657" spans="2:8">
      <c r="B28657" s="2" t="s">
        <v>29106</v>
      </c>
      <c r="C28657" s="2">
        <v>42</v>
      </c>
      <c r="D28657" s="2" t="s">
        <v>460</v>
      </c>
      <c r="E28657" s="2"/>
      <c r="F28657" s="2"/>
      <c r="G28657" s="2"/>
      <c r="H28657" s="2"/>
    </row>
    <row r="28658" spans="2:8">
      <c r="B28658" s="2" t="s">
        <v>29107</v>
      </c>
      <c r="C28658" s="2">
        <v>31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29108</v>
      </c>
      <c r="C28659" s="2">
        <v>37</v>
      </c>
      <c r="D28659" s="2" t="s">
        <v>460</v>
      </c>
      <c r="E28659" s="2"/>
      <c r="F28659" s="2"/>
      <c r="G28659" s="2"/>
      <c r="H28659" s="2"/>
    </row>
    <row r="28660" spans="2:8">
      <c r="B28660" s="2" t="s">
        <v>29109</v>
      </c>
      <c r="C28660" s="2">
        <v>37</v>
      </c>
      <c r="D28660" s="2" t="s">
        <v>460</v>
      </c>
      <c r="E28660" s="2"/>
      <c r="F28660" s="2"/>
      <c r="G28660" s="2"/>
      <c r="H28660" s="2"/>
    </row>
    <row r="28661" spans="2:8">
      <c r="B28661" s="2" t="s">
        <v>29110</v>
      </c>
      <c r="C28661" s="2">
        <v>38</v>
      </c>
      <c r="D28661" s="2" t="s">
        <v>460</v>
      </c>
      <c r="E28661" s="2"/>
      <c r="F28661" s="2"/>
      <c r="G28661" s="2"/>
      <c r="H28661" s="2"/>
    </row>
    <row r="28662" spans="2:8">
      <c r="B28662" s="2" t="s">
        <v>29111</v>
      </c>
      <c r="C28662" s="2">
        <v>34</v>
      </c>
      <c r="D28662" s="2" t="s">
        <v>460</v>
      </c>
      <c r="E28662" s="2"/>
      <c r="F28662" s="2"/>
      <c r="G28662" s="2"/>
      <c r="H28662" s="2"/>
    </row>
    <row r="28663" spans="2:8">
      <c r="B28663" s="2" t="s">
        <v>29112</v>
      </c>
      <c r="C28663" s="2">
        <v>33</v>
      </c>
      <c r="D28663" s="2" t="s">
        <v>460</v>
      </c>
      <c r="E28663" s="2"/>
      <c r="F28663" s="2"/>
      <c r="G28663" s="2"/>
      <c r="H28663" s="2"/>
    </row>
    <row r="28664" spans="2:8">
      <c r="B28664" s="2" t="s">
        <v>29113</v>
      </c>
      <c r="C28664" s="2">
        <v>36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38</v>
      </c>
      <c r="D28665" s="2" t="s">
        <v>460</v>
      </c>
      <c r="E28665" s="2"/>
      <c r="F28665" s="2"/>
      <c r="G28665" s="2"/>
      <c r="H28665" s="2"/>
    </row>
    <row r="28666" spans="2:8">
      <c r="B28666" s="2" t="s">
        <v>29115</v>
      </c>
      <c r="C28666" s="2">
        <v>42</v>
      </c>
      <c r="D28666" s="2" t="s">
        <v>460</v>
      </c>
      <c r="E28666" s="2"/>
      <c r="F28666" s="2"/>
      <c r="G28666" s="2"/>
      <c r="H28666" s="2"/>
    </row>
    <row r="28667" spans="2:8">
      <c r="B28667" s="2" t="s">
        <v>29116</v>
      </c>
      <c r="C28667" s="2">
        <v>41</v>
      </c>
      <c r="D28667" s="2" t="s">
        <v>460</v>
      </c>
      <c r="E28667" s="2"/>
      <c r="F28667" s="2"/>
      <c r="G28667" s="2"/>
      <c r="H28667" s="2"/>
    </row>
    <row r="28668" spans="2:8">
      <c r="B28668" s="2" t="s">
        <v>29117</v>
      </c>
      <c r="C28668" s="2">
        <v>38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29118</v>
      </c>
      <c r="C28669" s="2">
        <v>42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29119</v>
      </c>
      <c r="C28670" s="2">
        <v>43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29120</v>
      </c>
      <c r="C28671" s="2">
        <v>40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29121</v>
      </c>
      <c r="C28672" s="2">
        <v>33</v>
      </c>
      <c r="D28672" s="2" t="s">
        <v>460</v>
      </c>
      <c r="E28672" s="2"/>
      <c r="F28672" s="2"/>
      <c r="G28672" s="2"/>
      <c r="H28672" s="2"/>
    </row>
    <row r="28673" spans="2:8">
      <c r="B28673" s="2" t="s">
        <v>29122</v>
      </c>
      <c r="C28673" s="2">
        <v>31</v>
      </c>
      <c r="D28673" s="2" t="s">
        <v>460</v>
      </c>
      <c r="E28673" s="2"/>
      <c r="F28673" s="2"/>
      <c r="G28673" s="2"/>
      <c r="H28673" s="2"/>
    </row>
    <row r="28674" spans="2:8">
      <c r="B28674" s="2" t="s">
        <v>29123</v>
      </c>
      <c r="C28674" s="2">
        <v>32</v>
      </c>
      <c r="D28674" s="2" t="s">
        <v>460</v>
      </c>
      <c r="E28674" s="2"/>
      <c r="F28674" s="2"/>
      <c r="G28674" s="2"/>
      <c r="H28674" s="2"/>
    </row>
    <row r="28675" spans="2:8">
      <c r="B28675" s="2" t="s">
        <v>29124</v>
      </c>
      <c r="C28675" s="2">
        <v>34</v>
      </c>
      <c r="D28675" s="2" t="s">
        <v>460</v>
      </c>
      <c r="E28675" s="2"/>
      <c r="F28675" s="2"/>
      <c r="G28675" s="2"/>
      <c r="H28675" s="2"/>
    </row>
    <row r="28676" spans="2:8">
      <c r="B28676" s="2" t="s">
        <v>29125</v>
      </c>
      <c r="C28676" s="2">
        <v>32</v>
      </c>
      <c r="D28676" s="2" t="s">
        <v>460</v>
      </c>
      <c r="E28676" s="2"/>
      <c r="F28676" s="2"/>
      <c r="G28676" s="2"/>
      <c r="H28676" s="2"/>
    </row>
    <row r="28677" spans="2:8">
      <c r="B28677" s="2" t="s">
        <v>29126</v>
      </c>
      <c r="C28677" s="2">
        <v>38</v>
      </c>
      <c r="D28677" s="2" t="s">
        <v>460</v>
      </c>
      <c r="E28677" s="2"/>
      <c r="F28677" s="2"/>
      <c r="G28677" s="2"/>
      <c r="H28677" s="2"/>
    </row>
    <row r="28678" spans="2:8">
      <c r="B28678" s="2" t="s">
        <v>29127</v>
      </c>
      <c r="C28678" s="2">
        <v>32</v>
      </c>
      <c r="D28678" s="2" t="s">
        <v>460</v>
      </c>
      <c r="E28678" s="2"/>
      <c r="F28678" s="2"/>
      <c r="G28678" s="2"/>
      <c r="H28678" s="2"/>
    </row>
    <row r="28679" spans="2:8">
      <c r="B28679" s="2" t="s">
        <v>29128</v>
      </c>
      <c r="C28679" s="2">
        <v>26</v>
      </c>
      <c r="D28679" s="2" t="s">
        <v>460</v>
      </c>
      <c r="E28679" s="2"/>
      <c r="F28679" s="2"/>
      <c r="G28679" s="2"/>
      <c r="H28679" s="2"/>
    </row>
    <row r="28680" spans="2:8">
      <c r="B28680" s="2" t="s">
        <v>29129</v>
      </c>
      <c r="C28680" s="2">
        <v>30</v>
      </c>
      <c r="D28680" s="2" t="s">
        <v>460</v>
      </c>
      <c r="E28680" s="2"/>
      <c r="F28680" s="2"/>
      <c r="G28680" s="2"/>
      <c r="H28680" s="2"/>
    </row>
    <row r="28681" spans="2:8">
      <c r="B28681" s="2" t="s">
        <v>29130</v>
      </c>
      <c r="C28681" s="2">
        <v>34</v>
      </c>
      <c r="D28681" s="2" t="s">
        <v>460</v>
      </c>
      <c r="E28681" s="2"/>
      <c r="F28681" s="2"/>
      <c r="G28681" s="2"/>
      <c r="H28681" s="2"/>
    </row>
    <row r="28682" spans="2:8">
      <c r="B28682" s="2" t="s">
        <v>29131</v>
      </c>
      <c r="C28682" s="2">
        <v>31</v>
      </c>
      <c r="D28682" s="2" t="s">
        <v>460</v>
      </c>
      <c r="E28682" s="2"/>
      <c r="F28682" s="2"/>
      <c r="G28682" s="2"/>
      <c r="H28682" s="2"/>
    </row>
    <row r="28683" spans="2:8">
      <c r="B28683" s="2" t="s">
        <v>29132</v>
      </c>
      <c r="C28683" s="2">
        <v>41</v>
      </c>
      <c r="D28683" s="2" t="s">
        <v>460</v>
      </c>
      <c r="E28683" s="2"/>
      <c r="F28683" s="2"/>
      <c r="G28683" s="2"/>
      <c r="H28683" s="2"/>
    </row>
    <row r="28684" spans="2:8">
      <c r="B28684" s="2" t="s">
        <v>29133</v>
      </c>
      <c r="C28684" s="2">
        <v>43</v>
      </c>
      <c r="D28684" s="2" t="s">
        <v>460</v>
      </c>
      <c r="E28684" s="2"/>
      <c r="F28684" s="2"/>
      <c r="G28684" s="2"/>
      <c r="H28684" s="2"/>
    </row>
    <row r="28685" spans="2:8">
      <c r="B28685" s="2" t="s">
        <v>29134</v>
      </c>
      <c r="C28685" s="2">
        <v>38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38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38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39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36</v>
      </c>
      <c r="D28689" s="2" t="s">
        <v>460</v>
      </c>
      <c r="E28689" s="2"/>
      <c r="F28689" s="2"/>
      <c r="G28689" s="2"/>
      <c r="H28689" s="2"/>
    </row>
    <row r="28690" spans="2:8">
      <c r="B28690" s="2" t="s">
        <v>29139</v>
      </c>
      <c r="C28690" s="2">
        <v>31</v>
      </c>
      <c r="D28690" s="2" t="s">
        <v>460</v>
      </c>
      <c r="E28690" s="2"/>
      <c r="F28690" s="2"/>
      <c r="G28690" s="2"/>
      <c r="H28690" s="2"/>
    </row>
    <row r="28691" spans="2:8">
      <c r="B28691" s="2" t="s">
        <v>29140</v>
      </c>
      <c r="C28691" s="2">
        <v>29</v>
      </c>
      <c r="D28691" s="2" t="s">
        <v>460</v>
      </c>
      <c r="E28691" s="2"/>
      <c r="F28691" s="2"/>
      <c r="G28691" s="2"/>
      <c r="H28691" s="2"/>
    </row>
    <row r="28692" spans="2:8">
      <c r="B28692" s="2" t="s">
        <v>29141</v>
      </c>
      <c r="C28692" s="2">
        <v>29</v>
      </c>
      <c r="D28692" s="2" t="s">
        <v>460</v>
      </c>
      <c r="E28692" s="2"/>
      <c r="F28692" s="2"/>
      <c r="G28692" s="2"/>
      <c r="H28692" s="2"/>
    </row>
    <row r="28693" spans="2:8">
      <c r="B28693" s="2" t="s">
        <v>29142</v>
      </c>
      <c r="C28693" s="2">
        <v>25</v>
      </c>
      <c r="D28693" s="2" t="s">
        <v>460</v>
      </c>
      <c r="E28693" s="2"/>
      <c r="F28693" s="2"/>
      <c r="G28693" s="2"/>
      <c r="H28693" s="2"/>
    </row>
    <row r="28694" spans="2:8">
      <c r="B28694" s="2" t="s">
        <v>29143</v>
      </c>
      <c r="C28694" s="2">
        <v>34</v>
      </c>
      <c r="D28694" s="2" t="s">
        <v>460</v>
      </c>
      <c r="E28694" s="2"/>
      <c r="F28694" s="2"/>
      <c r="G28694" s="2"/>
      <c r="H28694" s="2"/>
    </row>
    <row r="28695" spans="2:8">
      <c r="B28695" s="2" t="s">
        <v>29144</v>
      </c>
      <c r="C28695" s="2">
        <v>39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28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32</v>
      </c>
      <c r="D28697" s="2" t="s">
        <v>460</v>
      </c>
      <c r="E28697" s="2"/>
      <c r="F28697" s="2"/>
      <c r="G28697" s="2"/>
      <c r="H28697" s="2"/>
    </row>
    <row r="28698" spans="2:8">
      <c r="B28698" s="2" t="s">
        <v>29147</v>
      </c>
      <c r="C28698" s="2">
        <v>54</v>
      </c>
      <c r="D28698" s="2" t="s">
        <v>460</v>
      </c>
      <c r="E28698" s="2"/>
      <c r="F28698" s="2"/>
      <c r="G28698" s="2"/>
      <c r="H28698" s="2"/>
    </row>
    <row r="28699" spans="2:8">
      <c r="B28699" s="2" t="s">
        <v>29148</v>
      </c>
      <c r="C28699" s="2">
        <v>23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25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27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32</v>
      </c>
      <c r="D28702" s="2" t="s">
        <v>451</v>
      </c>
      <c r="E28702" s="2"/>
      <c r="F28702" s="2"/>
      <c r="G28702" s="2"/>
      <c r="H28702" s="2"/>
    </row>
    <row r="28703" spans="2:8">
      <c r="B28703" s="2" t="s">
        <v>29152</v>
      </c>
      <c r="C28703" s="2">
        <v>46</v>
      </c>
      <c r="D28703" s="2" t="s">
        <v>460</v>
      </c>
      <c r="E28703" s="2"/>
      <c r="F28703" s="2"/>
      <c r="G28703" s="2"/>
      <c r="H28703" s="2"/>
    </row>
    <row r="28704" spans="2:8">
      <c r="B28704" s="2" t="s">
        <v>29153</v>
      </c>
      <c r="C28704" s="2">
        <v>36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29154</v>
      </c>
      <c r="C28705" s="2">
        <v>37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29155</v>
      </c>
      <c r="C28706" s="2">
        <v>39</v>
      </c>
      <c r="D28706" s="2" t="s">
        <v>460</v>
      </c>
      <c r="E28706" s="2"/>
      <c r="F28706" s="2"/>
      <c r="G28706" s="2"/>
      <c r="H28706" s="2"/>
    </row>
    <row r="28707" spans="2:8">
      <c r="B28707" s="2" t="s">
        <v>29156</v>
      </c>
      <c r="C28707" s="2">
        <v>31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34</v>
      </c>
      <c r="D28708" s="2" t="s">
        <v>460</v>
      </c>
      <c r="E28708" s="2"/>
      <c r="F28708" s="2"/>
      <c r="G28708" s="2"/>
      <c r="H28708" s="2"/>
    </row>
    <row r="28709" spans="2:8">
      <c r="B28709" s="2" t="s">
        <v>29158</v>
      </c>
      <c r="C28709" s="2">
        <v>33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34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27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32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29162</v>
      </c>
      <c r="C28713" s="2">
        <v>31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29163</v>
      </c>
      <c r="C28714" s="2">
        <v>35</v>
      </c>
      <c r="D28714" s="2" t="s">
        <v>460</v>
      </c>
      <c r="E28714" s="2"/>
      <c r="F28714" s="2"/>
      <c r="G28714" s="2"/>
      <c r="H28714" s="2"/>
    </row>
    <row r="28715" spans="2:8">
      <c r="B28715" s="2" t="s">
        <v>29164</v>
      </c>
      <c r="C28715" s="2">
        <v>38</v>
      </c>
      <c r="D28715" s="2" t="s">
        <v>460</v>
      </c>
      <c r="E28715" s="2"/>
      <c r="F28715" s="2"/>
      <c r="G28715" s="2"/>
      <c r="H28715" s="2"/>
    </row>
    <row r="28716" spans="2:8">
      <c r="B28716" s="2" t="s">
        <v>29165</v>
      </c>
      <c r="C28716" s="2">
        <v>38</v>
      </c>
      <c r="D28716" s="2" t="s">
        <v>460</v>
      </c>
      <c r="E28716" s="2"/>
      <c r="F28716" s="2"/>
      <c r="G28716" s="2"/>
      <c r="H28716" s="2"/>
    </row>
    <row r="28717" spans="2:8">
      <c r="B28717" s="2" t="s">
        <v>29166</v>
      </c>
      <c r="C28717" s="2">
        <v>42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41</v>
      </c>
      <c r="D28718" s="2" t="s">
        <v>460</v>
      </c>
      <c r="E28718" s="2"/>
      <c r="F28718" s="2"/>
      <c r="G28718" s="2"/>
      <c r="H28718" s="2"/>
    </row>
    <row r="28719" spans="2:8">
      <c r="B28719" s="2" t="s">
        <v>29168</v>
      </c>
      <c r="C28719" s="2">
        <v>27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28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33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30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38</v>
      </c>
      <c r="D28723" s="2" t="s">
        <v>460</v>
      </c>
      <c r="E28723" s="2"/>
      <c r="F28723" s="2"/>
      <c r="G28723" s="2"/>
      <c r="H28723" s="2"/>
    </row>
    <row r="28724" spans="2:8">
      <c r="B28724" s="2" t="s">
        <v>29173</v>
      </c>
      <c r="C28724" s="2">
        <v>38</v>
      </c>
      <c r="D28724" s="2" t="s">
        <v>460</v>
      </c>
      <c r="E28724" s="2"/>
      <c r="F28724" s="2"/>
      <c r="G28724" s="2"/>
      <c r="H28724" s="2"/>
    </row>
    <row r="28725" spans="2:8">
      <c r="B28725" s="2" t="s">
        <v>29174</v>
      </c>
      <c r="C28725" s="2">
        <v>38</v>
      </c>
      <c r="D28725" s="2" t="s">
        <v>460</v>
      </c>
      <c r="E28725" s="2"/>
      <c r="F28725" s="2"/>
      <c r="G28725" s="2"/>
      <c r="H28725" s="2"/>
    </row>
    <row r="28726" spans="2:8">
      <c r="B28726" s="2" t="s">
        <v>29175</v>
      </c>
      <c r="C28726" s="2">
        <v>50</v>
      </c>
      <c r="D28726" s="2" t="s">
        <v>460</v>
      </c>
      <c r="E28726" s="2"/>
      <c r="F28726" s="2"/>
      <c r="G28726" s="2"/>
      <c r="H28726" s="2"/>
    </row>
    <row r="28727" spans="2:8">
      <c r="B28727" s="2" t="s">
        <v>29176</v>
      </c>
      <c r="C28727" s="2">
        <v>35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31</v>
      </c>
      <c r="D28728" s="2" t="s">
        <v>460</v>
      </c>
      <c r="E28728" s="2"/>
      <c r="F28728" s="2"/>
      <c r="G28728" s="2"/>
      <c r="H28728" s="2"/>
    </row>
    <row r="28729" spans="2:8">
      <c r="B28729" s="2" t="s">
        <v>29178</v>
      </c>
      <c r="C28729" s="2">
        <v>38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29179</v>
      </c>
      <c r="C28730" s="2">
        <v>34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29180</v>
      </c>
      <c r="C28731" s="2">
        <v>37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29181</v>
      </c>
      <c r="C28732" s="2">
        <v>32</v>
      </c>
      <c r="D28732" s="2" t="s">
        <v>460</v>
      </c>
      <c r="E28732" s="2"/>
      <c r="F28732" s="2"/>
      <c r="G28732" s="2"/>
      <c r="H28732" s="2"/>
    </row>
    <row r="28733" spans="2:8">
      <c r="B28733" s="2" t="s">
        <v>29182</v>
      </c>
      <c r="C28733" s="2">
        <v>44</v>
      </c>
      <c r="D28733" s="2" t="s">
        <v>460</v>
      </c>
      <c r="E28733" s="2"/>
      <c r="F28733" s="2"/>
      <c r="G28733" s="2"/>
      <c r="H28733" s="2"/>
    </row>
    <row r="28734" spans="2:8">
      <c r="B28734" s="2" t="s">
        <v>29183</v>
      </c>
      <c r="C28734" s="2">
        <v>37</v>
      </c>
      <c r="D28734" s="2" t="s">
        <v>460</v>
      </c>
      <c r="E28734" s="2"/>
      <c r="F28734" s="2"/>
      <c r="G28734" s="2"/>
      <c r="H28734" s="2"/>
    </row>
    <row r="28735" spans="2:8">
      <c r="B28735" s="2" t="s">
        <v>29184</v>
      </c>
      <c r="C28735" s="2">
        <v>39</v>
      </c>
      <c r="D28735" s="2" t="s">
        <v>460</v>
      </c>
      <c r="E28735" s="2"/>
      <c r="F28735" s="2"/>
      <c r="G28735" s="2"/>
      <c r="H28735" s="2"/>
    </row>
    <row r="28736" spans="2:8">
      <c r="B28736" s="2" t="s">
        <v>29185</v>
      </c>
      <c r="C28736" s="2">
        <v>29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50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35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36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35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35</v>
      </c>
      <c r="D28741" s="2" t="s">
        <v>460</v>
      </c>
      <c r="E28741" s="2"/>
      <c r="F28741" s="2"/>
      <c r="G28741" s="2"/>
      <c r="H28741" s="2"/>
    </row>
    <row r="28742" spans="2:8">
      <c r="B28742" s="2" t="s">
        <v>29191</v>
      </c>
      <c r="C28742" s="2">
        <v>32</v>
      </c>
      <c r="D28742" s="2" t="s">
        <v>460</v>
      </c>
      <c r="E28742" s="2"/>
      <c r="F28742" s="2"/>
      <c r="G28742" s="2"/>
      <c r="H28742" s="2"/>
    </row>
    <row r="28743" spans="2:8">
      <c r="B28743" s="2" t="s">
        <v>29192</v>
      </c>
      <c r="C28743" s="2">
        <v>29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44</v>
      </c>
      <c r="D28744" s="2" t="s">
        <v>460</v>
      </c>
      <c r="E28744" s="2"/>
      <c r="F28744" s="2"/>
      <c r="G28744" s="2"/>
      <c r="H28744" s="2"/>
    </row>
    <row r="28745" spans="2:8">
      <c r="B28745" s="2" t="s">
        <v>29194</v>
      </c>
      <c r="C28745" s="2">
        <v>40</v>
      </c>
      <c r="D28745" s="2" t="s">
        <v>460</v>
      </c>
      <c r="E28745" s="2"/>
      <c r="F28745" s="2"/>
      <c r="G28745" s="2"/>
      <c r="H28745" s="2"/>
    </row>
    <row r="28746" spans="2:8">
      <c r="B28746" s="2" t="s">
        <v>29195</v>
      </c>
      <c r="C28746" s="2">
        <v>28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29196</v>
      </c>
      <c r="C28747" s="2">
        <v>25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29197</v>
      </c>
      <c r="C28748" s="2">
        <v>36</v>
      </c>
      <c r="D28748" s="2" t="s">
        <v>460</v>
      </c>
      <c r="E28748" s="2"/>
      <c r="F28748" s="2"/>
      <c r="G28748" s="2"/>
      <c r="H28748" s="2"/>
    </row>
    <row r="28749" spans="2:8">
      <c r="B28749" s="2" t="s">
        <v>29198</v>
      </c>
      <c r="C28749" s="2">
        <v>35</v>
      </c>
      <c r="D28749" s="2" t="s">
        <v>460</v>
      </c>
      <c r="E28749" s="2"/>
      <c r="F28749" s="2"/>
      <c r="G28749" s="2"/>
      <c r="H28749" s="2"/>
    </row>
    <row r="28750" spans="2:8">
      <c r="B28750" s="2" t="s">
        <v>29199</v>
      </c>
      <c r="C28750" s="2">
        <v>29</v>
      </c>
      <c r="D28750" s="2" t="s">
        <v>460</v>
      </c>
      <c r="E28750" s="2"/>
      <c r="F28750" s="2"/>
      <c r="G28750" s="2"/>
      <c r="H28750" s="2"/>
    </row>
    <row r="28751" spans="2:8">
      <c r="B28751" s="2" t="s">
        <v>29200</v>
      </c>
      <c r="C28751" s="2">
        <v>32</v>
      </c>
      <c r="D28751" s="2" t="s">
        <v>460</v>
      </c>
      <c r="E28751" s="2"/>
      <c r="F28751" s="2"/>
      <c r="G28751" s="2"/>
      <c r="H28751" s="2"/>
    </row>
    <row r="28752" spans="2:8">
      <c r="B28752" s="2" t="s">
        <v>29201</v>
      </c>
      <c r="C28752" s="2">
        <v>32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37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41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35</v>
      </c>
      <c r="D28755" s="2" t="s">
        <v>460</v>
      </c>
      <c r="E28755" s="2"/>
      <c r="F28755" s="2"/>
      <c r="G28755" s="2"/>
      <c r="H28755" s="2"/>
    </row>
    <row r="28756" spans="2:8">
      <c r="B28756" s="2" t="s">
        <v>29205</v>
      </c>
      <c r="C28756" s="2">
        <v>41</v>
      </c>
      <c r="D28756" s="2" t="s">
        <v>460</v>
      </c>
      <c r="E28756" s="2"/>
      <c r="F28756" s="2"/>
      <c r="G28756" s="2"/>
      <c r="H28756" s="2"/>
    </row>
    <row r="28757" spans="2:8">
      <c r="B28757" s="2" t="s">
        <v>29206</v>
      </c>
      <c r="C28757" s="2">
        <v>25</v>
      </c>
      <c r="D28757" s="2" t="s">
        <v>451</v>
      </c>
      <c r="E28757" s="2"/>
      <c r="F28757" s="2"/>
      <c r="G28757" s="2"/>
      <c r="H28757" s="2"/>
    </row>
    <row r="28758" spans="2:8">
      <c r="B28758" s="2" t="s">
        <v>29207</v>
      </c>
      <c r="C28758" s="2">
        <v>27</v>
      </c>
      <c r="D28758" s="2" t="s">
        <v>451</v>
      </c>
      <c r="E28758" s="2"/>
      <c r="F28758" s="2"/>
      <c r="G28758" s="2"/>
      <c r="H28758" s="2"/>
    </row>
    <row r="28759" spans="2:8">
      <c r="B28759" s="2" t="s">
        <v>29208</v>
      </c>
      <c r="C28759" s="2">
        <v>39</v>
      </c>
      <c r="D28759" s="2" t="s">
        <v>460</v>
      </c>
      <c r="E28759" s="2"/>
      <c r="F28759" s="2"/>
      <c r="G28759" s="2"/>
      <c r="H28759" s="2"/>
    </row>
    <row r="28760" spans="2:8">
      <c r="B28760" s="2" t="s">
        <v>29209</v>
      </c>
      <c r="C28760" s="2">
        <v>43</v>
      </c>
      <c r="D28760" s="2" t="s">
        <v>460</v>
      </c>
      <c r="E28760" s="2"/>
      <c r="F28760" s="2"/>
      <c r="G28760" s="2"/>
      <c r="H28760" s="2"/>
    </row>
    <row r="28761" spans="2:8">
      <c r="B28761" s="2" t="s">
        <v>29210</v>
      </c>
      <c r="C28761" s="2">
        <v>43</v>
      </c>
      <c r="D28761" s="2" t="s">
        <v>460</v>
      </c>
      <c r="E28761" s="2"/>
      <c r="F28761" s="2"/>
      <c r="G28761" s="2"/>
      <c r="H28761" s="2"/>
    </row>
    <row r="28762" spans="2:8">
      <c r="B28762" s="2" t="s">
        <v>29211</v>
      </c>
      <c r="C28762" s="2">
        <v>26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29212</v>
      </c>
      <c r="C28763" s="2">
        <v>31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40</v>
      </c>
      <c r="D28764" s="2" t="s">
        <v>460</v>
      </c>
      <c r="E28764" s="2"/>
      <c r="F28764" s="2"/>
      <c r="G28764" s="2"/>
      <c r="H28764" s="2"/>
    </row>
    <row r="28765" spans="2:8">
      <c r="B28765" s="2" t="s">
        <v>29214</v>
      </c>
      <c r="C28765" s="2">
        <v>33</v>
      </c>
      <c r="D28765" s="2" t="s">
        <v>460</v>
      </c>
      <c r="E28765" s="2"/>
      <c r="F28765" s="2"/>
      <c r="G28765" s="2"/>
      <c r="H28765" s="2"/>
    </row>
    <row r="28766" spans="2:8">
      <c r="B28766" s="2" t="s">
        <v>29215</v>
      </c>
      <c r="C28766" s="2">
        <v>27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29216</v>
      </c>
      <c r="C28767" s="2">
        <v>40</v>
      </c>
      <c r="D28767" s="2" t="s">
        <v>460</v>
      </c>
      <c r="E28767" s="2"/>
      <c r="F28767" s="2"/>
      <c r="G28767" s="2"/>
      <c r="H28767" s="2"/>
    </row>
    <row r="28768" spans="2:8">
      <c r="B28768" s="2" t="s">
        <v>29217</v>
      </c>
      <c r="C28768" s="2">
        <v>42</v>
      </c>
      <c r="D28768" s="2" t="s">
        <v>460</v>
      </c>
      <c r="E28768" s="2"/>
      <c r="F28768" s="2"/>
      <c r="G28768" s="2"/>
      <c r="H28768" s="2"/>
    </row>
    <row r="28769" spans="2:8">
      <c r="B28769" s="2" t="s">
        <v>29218</v>
      </c>
      <c r="C28769" s="2">
        <v>34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44</v>
      </c>
      <c r="D28770" s="2" t="s">
        <v>460</v>
      </c>
      <c r="E28770" s="2"/>
      <c r="F28770" s="2"/>
      <c r="G28770" s="2"/>
      <c r="H28770" s="2"/>
    </row>
    <row r="28771" spans="2:8">
      <c r="B28771" s="2" t="s">
        <v>29220</v>
      </c>
      <c r="C28771" s="2">
        <v>33</v>
      </c>
      <c r="D28771" s="2" t="s">
        <v>460</v>
      </c>
      <c r="E28771" s="2"/>
      <c r="F28771" s="2"/>
      <c r="G28771" s="2"/>
      <c r="H28771" s="2"/>
    </row>
    <row r="28772" spans="2:8">
      <c r="B28772" s="2" t="s">
        <v>29221</v>
      </c>
      <c r="C28772" s="2">
        <v>34</v>
      </c>
      <c r="D28772" s="2" t="s">
        <v>460</v>
      </c>
      <c r="E28772" s="2"/>
      <c r="F28772" s="2"/>
      <c r="G28772" s="2"/>
      <c r="H28772" s="2"/>
    </row>
    <row r="28773" spans="2:8">
      <c r="B28773" s="2" t="s">
        <v>29222</v>
      </c>
      <c r="C28773" s="2">
        <v>34</v>
      </c>
      <c r="D28773" s="2" t="s">
        <v>460</v>
      </c>
      <c r="E28773" s="2"/>
      <c r="F28773" s="2"/>
      <c r="G28773" s="2"/>
      <c r="H28773" s="2"/>
    </row>
    <row r="28774" spans="2:8">
      <c r="B28774" s="2" t="s">
        <v>29223</v>
      </c>
      <c r="C28774" s="2">
        <v>26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29224</v>
      </c>
      <c r="C28775" s="2">
        <v>24</v>
      </c>
      <c r="D28775" s="2" t="s">
        <v>451</v>
      </c>
      <c r="E28775" s="2"/>
      <c r="F28775" s="2"/>
      <c r="G28775" s="2"/>
      <c r="H28775" s="2"/>
    </row>
    <row r="28776" spans="2:8">
      <c r="B28776" s="2" t="s">
        <v>29225</v>
      </c>
      <c r="C28776" s="2">
        <v>18</v>
      </c>
      <c r="D28776" s="2" t="s">
        <v>451</v>
      </c>
      <c r="E28776" s="2"/>
      <c r="F28776" s="2"/>
      <c r="G28776" s="2"/>
      <c r="H28776" s="2"/>
    </row>
    <row r="28777" spans="2:8">
      <c r="B28777" s="2" t="s">
        <v>29226</v>
      </c>
      <c r="C28777" s="2">
        <v>39</v>
      </c>
      <c r="D28777" s="2" t="s">
        <v>460</v>
      </c>
      <c r="E28777" s="2"/>
      <c r="F28777" s="2"/>
      <c r="G28777" s="2"/>
      <c r="H28777" s="2"/>
    </row>
    <row r="28778" spans="2:8">
      <c r="B28778" s="2" t="s">
        <v>29227</v>
      </c>
      <c r="C28778" s="2">
        <v>35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29228</v>
      </c>
      <c r="C28779" s="2">
        <v>38</v>
      </c>
      <c r="D28779" s="2" t="s">
        <v>460</v>
      </c>
      <c r="E28779" s="2"/>
      <c r="F28779" s="2"/>
      <c r="G28779" s="2"/>
      <c r="H28779" s="2"/>
    </row>
    <row r="28780" spans="2:8">
      <c r="B28780" s="2" t="s">
        <v>29229</v>
      </c>
      <c r="C28780" s="2">
        <v>31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29230</v>
      </c>
      <c r="C28781" s="2">
        <v>39</v>
      </c>
      <c r="D28781" s="2" t="s">
        <v>460</v>
      </c>
      <c r="E28781" s="2"/>
      <c r="F28781" s="2"/>
      <c r="G28781" s="2"/>
      <c r="H28781" s="2"/>
    </row>
    <row r="28782" spans="2:8">
      <c r="B28782" s="2" t="s">
        <v>29231</v>
      </c>
      <c r="C28782" s="2">
        <v>32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29232</v>
      </c>
      <c r="C28783" s="2">
        <v>27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29233</v>
      </c>
      <c r="C28784" s="2">
        <v>27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29234</v>
      </c>
      <c r="C28785" s="2">
        <v>26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29235</v>
      </c>
      <c r="C28786" s="2">
        <v>27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29236</v>
      </c>
      <c r="C28787" s="2">
        <v>31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29237</v>
      </c>
      <c r="C28788" s="2">
        <v>29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29238</v>
      </c>
      <c r="C28789" s="2">
        <v>26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29239</v>
      </c>
      <c r="C28790" s="2">
        <v>25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29240</v>
      </c>
      <c r="C28791" s="2">
        <v>23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29241</v>
      </c>
      <c r="C28792" s="2">
        <v>28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29242</v>
      </c>
      <c r="C28793" s="2">
        <v>26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29243</v>
      </c>
      <c r="C28794" s="2">
        <v>31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29244</v>
      </c>
      <c r="C28795" s="2">
        <v>31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29245</v>
      </c>
      <c r="C28796" s="2">
        <v>45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29246</v>
      </c>
      <c r="C28797" s="2">
        <v>42</v>
      </c>
      <c r="D28797" s="2" t="s">
        <v>460</v>
      </c>
      <c r="E28797" s="2"/>
      <c r="F28797" s="2"/>
      <c r="G28797" s="2"/>
      <c r="H28797" s="2"/>
    </row>
    <row r="28798" spans="2:8">
      <c r="B28798" s="2" t="s">
        <v>29247</v>
      </c>
      <c r="C28798" s="2">
        <v>34</v>
      </c>
      <c r="D28798" s="2" t="s">
        <v>460</v>
      </c>
      <c r="E28798" s="2"/>
      <c r="F28798" s="2"/>
      <c r="G28798" s="2"/>
      <c r="H28798" s="2"/>
    </row>
    <row r="28799" spans="2:8">
      <c r="B28799" s="2" t="s">
        <v>29248</v>
      </c>
      <c r="C28799" s="2">
        <v>36</v>
      </c>
      <c r="D28799" s="2" t="s">
        <v>460</v>
      </c>
      <c r="E28799" s="2"/>
      <c r="F28799" s="2"/>
      <c r="G28799" s="2"/>
      <c r="H28799" s="2"/>
    </row>
    <row r="28800" spans="2:8">
      <c r="B28800" s="2" t="s">
        <v>29249</v>
      </c>
      <c r="C28800" s="2">
        <v>40</v>
      </c>
      <c r="D28800" s="2" t="s">
        <v>460</v>
      </c>
      <c r="E28800" s="2"/>
      <c r="F28800" s="2"/>
      <c r="G28800" s="2"/>
      <c r="H28800" s="2"/>
    </row>
    <row r="28801" spans="2:8">
      <c r="B28801" s="2" t="s">
        <v>29250</v>
      </c>
      <c r="C28801" s="2">
        <v>36</v>
      </c>
      <c r="D28801" s="2" t="s">
        <v>460</v>
      </c>
      <c r="E28801" s="2"/>
      <c r="F28801" s="2"/>
      <c r="G28801" s="2"/>
      <c r="H28801" s="2"/>
    </row>
    <row r="28802" spans="2:8">
      <c r="B28802" s="2" t="s">
        <v>29251</v>
      </c>
      <c r="C28802" s="2">
        <v>38</v>
      </c>
      <c r="D28802" s="2" t="s">
        <v>460</v>
      </c>
      <c r="E28802" s="2"/>
      <c r="F28802" s="2"/>
      <c r="G28802" s="2"/>
      <c r="H28802" s="2"/>
    </row>
    <row r="28803" spans="2:8">
      <c r="B28803" s="2" t="s">
        <v>29252</v>
      </c>
      <c r="C28803" s="2">
        <v>42</v>
      </c>
      <c r="D28803" s="2" t="s">
        <v>460</v>
      </c>
      <c r="E28803" s="2"/>
      <c r="F28803" s="2"/>
      <c r="G28803" s="2"/>
      <c r="H28803" s="2"/>
    </row>
    <row r="28804" spans="2:8">
      <c r="B28804" s="2" t="s">
        <v>29253</v>
      </c>
      <c r="C28804" s="2">
        <v>40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35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30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36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43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37</v>
      </c>
      <c r="D28809" s="2" t="s">
        <v>460</v>
      </c>
      <c r="E28809" s="2"/>
      <c r="F28809" s="2"/>
      <c r="G28809" s="2"/>
      <c r="H28809" s="2"/>
    </row>
    <row r="28810" spans="2:8">
      <c r="B28810" s="2" t="s">
        <v>29259</v>
      </c>
      <c r="C28810" s="2">
        <v>43</v>
      </c>
      <c r="D28810" s="2" t="s">
        <v>460</v>
      </c>
      <c r="E28810" s="2"/>
      <c r="F28810" s="2"/>
      <c r="G28810" s="2"/>
      <c r="H28810" s="2"/>
    </row>
    <row r="28811" spans="2:8">
      <c r="B28811" s="2" t="s">
        <v>29260</v>
      </c>
      <c r="C28811" s="2">
        <v>41</v>
      </c>
      <c r="D28811" s="2" t="s">
        <v>460</v>
      </c>
      <c r="E28811" s="2"/>
      <c r="F28811" s="2"/>
      <c r="G28811" s="2"/>
      <c r="H28811" s="2"/>
    </row>
    <row r="28812" spans="2:8">
      <c r="B28812" s="2" t="s">
        <v>29261</v>
      </c>
      <c r="C28812" s="2">
        <v>24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29262</v>
      </c>
      <c r="C28813" s="2">
        <v>33</v>
      </c>
      <c r="D28813" s="2" t="s">
        <v>460</v>
      </c>
      <c r="E28813" s="2"/>
      <c r="F28813" s="2"/>
      <c r="G28813" s="2"/>
      <c r="H28813" s="2"/>
    </row>
    <row r="28814" spans="2:8">
      <c r="B28814" s="2" t="s">
        <v>29263</v>
      </c>
      <c r="C28814" s="2">
        <v>35</v>
      </c>
      <c r="D28814" s="2" t="s">
        <v>460</v>
      </c>
      <c r="E28814" s="2"/>
      <c r="F28814" s="2"/>
      <c r="G28814" s="2"/>
      <c r="H28814" s="2"/>
    </row>
    <row r="28815" spans="2:8">
      <c r="B28815" s="2" t="s">
        <v>29264</v>
      </c>
      <c r="C28815" s="2">
        <v>44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29265</v>
      </c>
      <c r="C28816" s="2">
        <v>37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36</v>
      </c>
      <c r="D28817" s="2" t="s">
        <v>460</v>
      </c>
      <c r="E28817" s="2"/>
      <c r="F28817" s="2"/>
      <c r="G28817" s="2"/>
      <c r="H28817" s="2"/>
    </row>
    <row r="28818" spans="2:8">
      <c r="B28818" s="2" t="s">
        <v>29267</v>
      </c>
      <c r="C28818" s="2">
        <v>29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29268</v>
      </c>
      <c r="C28819" s="2">
        <v>28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29269</v>
      </c>
      <c r="C28820" s="2">
        <v>41</v>
      </c>
      <c r="D28820" s="2" t="s">
        <v>460</v>
      </c>
      <c r="E28820" s="2"/>
      <c r="F28820" s="2"/>
      <c r="G28820" s="2"/>
      <c r="H28820" s="2"/>
    </row>
    <row r="28821" spans="2:8">
      <c r="B28821" s="2" t="s">
        <v>29270</v>
      </c>
      <c r="C28821" s="2">
        <v>38</v>
      </c>
      <c r="D28821" s="2" t="s">
        <v>460</v>
      </c>
      <c r="E28821" s="2"/>
      <c r="F28821" s="2"/>
      <c r="G28821" s="2"/>
      <c r="H28821" s="2"/>
    </row>
    <row r="28822" spans="2:8">
      <c r="B28822" s="2" t="s">
        <v>29271</v>
      </c>
      <c r="C28822" s="2">
        <v>36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30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30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39</v>
      </c>
      <c r="D28825" s="2" t="s">
        <v>460</v>
      </c>
      <c r="E28825" s="2"/>
      <c r="F28825" s="2"/>
      <c r="G28825" s="2"/>
      <c r="H28825" s="2"/>
    </row>
    <row r="28826" spans="2:8">
      <c r="B28826" s="2" t="s">
        <v>29275</v>
      </c>
      <c r="C28826" s="2">
        <v>33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35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29277</v>
      </c>
      <c r="C28828" s="2">
        <v>28</v>
      </c>
      <c r="D28828" s="2" t="s">
        <v>460</v>
      </c>
      <c r="E28828" s="2"/>
      <c r="F28828" s="2"/>
      <c r="G28828" s="2"/>
      <c r="H28828" s="2"/>
    </row>
    <row r="28829" spans="2:8">
      <c r="B28829" s="2" t="s">
        <v>29278</v>
      </c>
      <c r="C28829" s="2">
        <v>29</v>
      </c>
      <c r="D28829" s="2" t="s">
        <v>460</v>
      </c>
      <c r="E28829" s="2"/>
      <c r="F28829" s="2"/>
      <c r="G28829" s="2"/>
      <c r="H28829" s="2"/>
    </row>
    <row r="28830" spans="2:8">
      <c r="B28830" s="2" t="s">
        <v>29279</v>
      </c>
      <c r="C28830" s="2">
        <v>27</v>
      </c>
      <c r="D28830" s="2" t="s">
        <v>460</v>
      </c>
      <c r="E28830" s="2"/>
      <c r="F28830" s="2"/>
      <c r="G28830" s="2"/>
      <c r="H28830" s="2"/>
    </row>
    <row r="28831" spans="2:8">
      <c r="B28831" s="2" t="s">
        <v>29280</v>
      </c>
      <c r="C28831" s="2">
        <v>31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38</v>
      </c>
      <c r="D28832" s="2" t="s">
        <v>460</v>
      </c>
      <c r="E28832" s="2"/>
      <c r="F28832" s="2"/>
      <c r="G28832" s="2"/>
      <c r="H28832" s="2"/>
    </row>
    <row r="28833" spans="2:8">
      <c r="B28833" s="2" t="s">
        <v>29282</v>
      </c>
      <c r="C28833" s="2">
        <v>48</v>
      </c>
      <c r="D28833" s="2" t="s">
        <v>460</v>
      </c>
      <c r="E28833" s="2"/>
      <c r="F28833" s="2"/>
      <c r="G28833" s="2"/>
      <c r="H28833" s="2"/>
    </row>
    <row r="28834" spans="2:8">
      <c r="B28834" s="2" t="s">
        <v>29283</v>
      </c>
      <c r="C28834" s="2">
        <v>41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37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26</v>
      </c>
      <c r="D28836" s="2" t="s">
        <v>460</v>
      </c>
      <c r="E28836" s="2"/>
      <c r="F28836" s="2"/>
      <c r="G28836" s="2"/>
      <c r="H28836" s="2"/>
    </row>
    <row r="28837" spans="2:8">
      <c r="B28837" s="2" t="s">
        <v>29286</v>
      </c>
      <c r="C28837" s="2">
        <v>28</v>
      </c>
      <c r="D28837" s="2" t="s">
        <v>460</v>
      </c>
      <c r="E28837" s="2"/>
      <c r="F28837" s="2"/>
      <c r="G28837" s="2"/>
      <c r="H28837" s="2"/>
    </row>
    <row r="28838" spans="2:8">
      <c r="B28838" s="2" t="s">
        <v>29287</v>
      </c>
      <c r="C28838" s="2">
        <v>32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29288</v>
      </c>
      <c r="C28839" s="2">
        <v>27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36</v>
      </c>
      <c r="D28840" s="2" t="s">
        <v>460</v>
      </c>
      <c r="E28840" s="2"/>
      <c r="F28840" s="2"/>
      <c r="G28840" s="2"/>
      <c r="H28840" s="2"/>
    </row>
    <row r="28841" spans="2:8">
      <c r="B28841" s="2" t="s">
        <v>29290</v>
      </c>
      <c r="C28841" s="2">
        <v>41</v>
      </c>
      <c r="D28841" s="2" t="s">
        <v>460</v>
      </c>
      <c r="E28841" s="2"/>
      <c r="F28841" s="2"/>
      <c r="G28841" s="2"/>
      <c r="H28841" s="2"/>
    </row>
    <row r="28842" spans="2:8">
      <c r="B28842" s="2" t="s">
        <v>29291</v>
      </c>
      <c r="C28842" s="2">
        <v>42</v>
      </c>
      <c r="D28842" s="2" t="s">
        <v>460</v>
      </c>
      <c r="E28842" s="2"/>
      <c r="F28842" s="2"/>
      <c r="G28842" s="2"/>
      <c r="H28842" s="2"/>
    </row>
    <row r="28843" spans="2:8">
      <c r="B28843" s="2" t="s">
        <v>29292</v>
      </c>
      <c r="C28843" s="2">
        <v>35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29293</v>
      </c>
      <c r="C28844" s="2">
        <v>33</v>
      </c>
      <c r="D28844" s="2" t="s">
        <v>460</v>
      </c>
      <c r="E28844" s="2"/>
      <c r="F28844" s="2"/>
      <c r="G28844" s="2"/>
      <c r="H28844" s="2"/>
    </row>
    <row r="28845" spans="2:8">
      <c r="B28845" s="2" t="s">
        <v>29294</v>
      </c>
      <c r="C28845" s="2">
        <v>34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28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30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30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25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29299</v>
      </c>
      <c r="C28850" s="2">
        <v>26</v>
      </c>
      <c r="D28850" s="2" t="s">
        <v>460</v>
      </c>
      <c r="E28850" s="2"/>
      <c r="F28850" s="2"/>
      <c r="G28850" s="2"/>
      <c r="H28850" s="2"/>
    </row>
    <row r="28851" spans="2:8">
      <c r="B28851" s="2" t="s">
        <v>29300</v>
      </c>
      <c r="C28851" s="2">
        <v>28</v>
      </c>
      <c r="D28851" s="2" t="s">
        <v>460</v>
      </c>
      <c r="E28851" s="2"/>
      <c r="F28851" s="2"/>
      <c r="G28851" s="2"/>
      <c r="H28851" s="2"/>
    </row>
    <row r="28852" spans="2:8">
      <c r="B28852" s="2" t="s">
        <v>29301</v>
      </c>
      <c r="C28852" s="2">
        <v>32</v>
      </c>
      <c r="D28852" s="2" t="s">
        <v>460</v>
      </c>
      <c r="E28852" s="2"/>
      <c r="F28852" s="2"/>
      <c r="G28852" s="2"/>
      <c r="H28852" s="2"/>
    </row>
    <row r="28853" spans="2:8">
      <c r="B28853" s="2" t="s">
        <v>29302</v>
      </c>
      <c r="C28853" s="2">
        <v>40</v>
      </c>
      <c r="D28853" s="2" t="s">
        <v>460</v>
      </c>
      <c r="E28853" s="2"/>
      <c r="F28853" s="2"/>
      <c r="G28853" s="2"/>
      <c r="H28853" s="2"/>
    </row>
    <row r="28854" spans="2:8">
      <c r="B28854" s="2" t="s">
        <v>29303</v>
      </c>
      <c r="C28854" s="2">
        <v>36</v>
      </c>
      <c r="D28854" s="2" t="s">
        <v>460</v>
      </c>
      <c r="E28854" s="2"/>
      <c r="F28854" s="2"/>
      <c r="G28854" s="2"/>
      <c r="H28854" s="2"/>
    </row>
    <row r="28855" spans="2:8">
      <c r="B28855" s="2" t="s">
        <v>29304</v>
      </c>
      <c r="C28855" s="2">
        <v>11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29305</v>
      </c>
      <c r="C28856" s="2">
        <v>18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29306</v>
      </c>
      <c r="C28857" s="2">
        <v>18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29307</v>
      </c>
      <c r="C28858" s="2">
        <v>36</v>
      </c>
      <c r="D28858" s="2" t="s">
        <v>460</v>
      </c>
      <c r="E28858" s="2"/>
      <c r="F28858" s="2"/>
      <c r="G28858" s="2"/>
      <c r="H28858" s="2"/>
    </row>
    <row r="28859" spans="2:8">
      <c r="B28859" s="2" t="s">
        <v>29308</v>
      </c>
      <c r="C28859" s="2">
        <v>41</v>
      </c>
      <c r="D28859" s="2" t="s">
        <v>460</v>
      </c>
      <c r="E28859" s="2"/>
      <c r="F28859" s="2"/>
      <c r="G28859" s="2"/>
      <c r="H28859" s="2"/>
    </row>
    <row r="28860" spans="2:8">
      <c r="B28860" s="2" t="s">
        <v>29309</v>
      </c>
      <c r="C28860" s="2">
        <v>29</v>
      </c>
      <c r="D28860" s="2" t="s">
        <v>460</v>
      </c>
      <c r="E28860" s="2"/>
      <c r="F28860" s="2"/>
      <c r="G28860" s="2"/>
      <c r="H28860" s="2"/>
    </row>
    <row r="28861" spans="2:8">
      <c r="B28861" s="2" t="s">
        <v>29310</v>
      </c>
      <c r="C28861" s="2">
        <v>29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29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36</v>
      </c>
      <c r="D28863" s="2" t="s">
        <v>460</v>
      </c>
      <c r="E28863" s="2"/>
      <c r="F28863" s="2"/>
      <c r="G28863" s="2"/>
      <c r="H28863" s="2"/>
    </row>
    <row r="28864" spans="2:8">
      <c r="B28864" s="2" t="s">
        <v>29313</v>
      </c>
      <c r="C28864" s="2">
        <v>36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28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45</v>
      </c>
      <c r="D28866" s="2" t="s">
        <v>460</v>
      </c>
      <c r="E28866" s="2"/>
      <c r="F28866" s="2"/>
      <c r="G28866" s="2"/>
      <c r="H28866" s="2"/>
    </row>
    <row r="28867" spans="2:8">
      <c r="B28867" s="2" t="s">
        <v>29316</v>
      </c>
      <c r="C28867" s="2">
        <v>46</v>
      </c>
      <c r="D28867" s="2" t="s">
        <v>460</v>
      </c>
      <c r="E28867" s="2"/>
      <c r="F28867" s="2"/>
      <c r="G28867" s="2"/>
      <c r="H28867" s="2"/>
    </row>
    <row r="28868" spans="2:8">
      <c r="B28868" s="2" t="s">
        <v>29317</v>
      </c>
      <c r="C28868" s="2">
        <v>46</v>
      </c>
      <c r="D28868" s="2" t="s">
        <v>460</v>
      </c>
      <c r="E28868" s="2"/>
      <c r="F28868" s="2"/>
      <c r="G28868" s="2"/>
      <c r="H28868" s="2"/>
    </row>
    <row r="28869" spans="2:8">
      <c r="B28869" s="2" t="s">
        <v>29318</v>
      </c>
      <c r="C28869" s="2">
        <v>35</v>
      </c>
      <c r="D28869" s="2" t="s">
        <v>460</v>
      </c>
      <c r="E28869" s="2"/>
      <c r="F28869" s="2"/>
      <c r="G28869" s="2"/>
      <c r="H28869" s="2"/>
    </row>
    <row r="28870" spans="2:8">
      <c r="B28870" s="2" t="s">
        <v>29319</v>
      </c>
      <c r="C28870" s="2">
        <v>34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31</v>
      </c>
      <c r="D28871" s="2" t="s">
        <v>460</v>
      </c>
      <c r="E28871" s="2"/>
      <c r="F28871" s="2"/>
      <c r="G28871" s="2"/>
      <c r="H28871" s="2"/>
    </row>
    <row r="28872" spans="2:8">
      <c r="B28872" s="2" t="s">
        <v>29321</v>
      </c>
      <c r="C28872" s="2">
        <v>23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36</v>
      </c>
      <c r="D28873" s="2" t="s">
        <v>460</v>
      </c>
      <c r="E28873" s="2"/>
      <c r="F28873" s="2"/>
      <c r="G28873" s="2"/>
      <c r="H28873" s="2"/>
    </row>
    <row r="28874" spans="2:8">
      <c r="B28874" s="2" t="s">
        <v>29323</v>
      </c>
      <c r="C28874" s="2">
        <v>38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34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36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29326</v>
      </c>
      <c r="C28877" s="2">
        <v>35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29327</v>
      </c>
      <c r="C28878" s="2">
        <v>44</v>
      </c>
      <c r="D28878" s="2" t="s">
        <v>460</v>
      </c>
      <c r="E28878" s="2"/>
      <c r="F28878" s="2"/>
      <c r="G28878" s="2"/>
      <c r="H28878" s="2"/>
    </row>
    <row r="28879" spans="2:8">
      <c r="B28879" s="2" t="s">
        <v>29328</v>
      </c>
      <c r="C28879" s="2">
        <v>39</v>
      </c>
      <c r="D28879" s="2" t="s">
        <v>451</v>
      </c>
      <c r="E28879" s="2"/>
      <c r="F28879" s="2"/>
      <c r="G28879" s="2"/>
      <c r="H28879" s="2"/>
    </row>
    <row r="28880" spans="2:8">
      <c r="B28880" s="2" t="s">
        <v>29329</v>
      </c>
      <c r="C28880" s="2">
        <v>31</v>
      </c>
      <c r="D28880" s="2" t="s">
        <v>451</v>
      </c>
      <c r="E28880" s="2"/>
      <c r="F28880" s="2"/>
      <c r="G28880" s="2"/>
      <c r="H28880" s="2"/>
    </row>
    <row r="28881" spans="2:8">
      <c r="B28881" s="2" t="s">
        <v>29330</v>
      </c>
      <c r="C28881" s="2">
        <v>30</v>
      </c>
      <c r="D28881" s="2" t="s">
        <v>460</v>
      </c>
      <c r="E28881" s="2"/>
      <c r="F28881" s="2"/>
      <c r="G28881" s="2"/>
      <c r="H28881" s="2"/>
    </row>
    <row r="28882" spans="2:8">
      <c r="B28882" s="2" t="s">
        <v>29331</v>
      </c>
      <c r="C28882" s="2">
        <v>33</v>
      </c>
      <c r="D28882" s="2" t="s">
        <v>460</v>
      </c>
      <c r="E28882" s="2"/>
      <c r="F28882" s="2"/>
      <c r="G28882" s="2"/>
      <c r="H28882" s="2"/>
    </row>
    <row r="28883" spans="2:8">
      <c r="B28883" s="2" t="s">
        <v>29332</v>
      </c>
      <c r="C28883" s="2">
        <v>37</v>
      </c>
      <c r="D28883" s="2" t="s">
        <v>460</v>
      </c>
      <c r="E28883" s="2"/>
      <c r="F28883" s="2"/>
      <c r="G28883" s="2"/>
      <c r="H28883" s="2"/>
    </row>
    <row r="28884" spans="2:8">
      <c r="B28884" s="2" t="s">
        <v>29333</v>
      </c>
      <c r="C28884" s="2">
        <v>32</v>
      </c>
      <c r="D28884" s="2" t="s">
        <v>451</v>
      </c>
      <c r="E28884" s="2"/>
      <c r="F28884" s="2"/>
      <c r="G28884" s="2"/>
      <c r="H28884" s="2"/>
    </row>
    <row r="28885" spans="2:8">
      <c r="B28885" s="2" t="s">
        <v>29334</v>
      </c>
      <c r="C28885" s="2">
        <v>37</v>
      </c>
      <c r="D28885" s="2" t="s">
        <v>451</v>
      </c>
      <c r="E28885" s="2"/>
      <c r="F28885" s="2"/>
      <c r="G28885" s="2"/>
      <c r="H28885" s="2"/>
    </row>
    <row r="28886" spans="2:8">
      <c r="B28886" s="2" t="s">
        <v>29335</v>
      </c>
      <c r="C28886" s="2">
        <v>24</v>
      </c>
      <c r="D28886" s="2" t="s">
        <v>460</v>
      </c>
      <c r="E28886" s="2"/>
      <c r="F28886" s="2"/>
      <c r="G28886" s="2"/>
      <c r="H28886" s="2"/>
    </row>
    <row r="28887" spans="2:8">
      <c r="B28887" s="2" t="s">
        <v>29336</v>
      </c>
      <c r="C28887" s="2">
        <v>36</v>
      </c>
      <c r="D28887" s="2" t="s">
        <v>451</v>
      </c>
      <c r="E28887" s="2"/>
      <c r="F28887" s="2"/>
      <c r="G28887" s="2"/>
      <c r="H28887" s="2"/>
    </row>
    <row r="28888" spans="2:8">
      <c r="B28888" s="2" t="s">
        <v>29337</v>
      </c>
      <c r="C28888" s="2">
        <v>44</v>
      </c>
      <c r="D28888" s="2" t="s">
        <v>460</v>
      </c>
      <c r="E28888" s="2"/>
      <c r="F28888" s="2"/>
      <c r="G28888" s="2"/>
      <c r="H28888" s="2"/>
    </row>
    <row r="28889" spans="2:8">
      <c r="B28889" s="2" t="s">
        <v>29338</v>
      </c>
      <c r="C28889" s="2">
        <v>28</v>
      </c>
      <c r="D28889" s="2" t="s">
        <v>451</v>
      </c>
      <c r="E28889" s="2"/>
      <c r="F28889" s="2"/>
      <c r="G28889" s="2"/>
      <c r="H28889" s="2"/>
    </row>
    <row r="28890" spans="2:8">
      <c r="B28890" s="2" t="s">
        <v>29339</v>
      </c>
      <c r="C28890" s="2">
        <v>32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33</v>
      </c>
      <c r="D28891" s="2" t="s">
        <v>460</v>
      </c>
      <c r="E28891" s="2"/>
      <c r="F28891" s="2"/>
      <c r="G28891" s="2"/>
      <c r="H28891" s="2"/>
    </row>
    <row r="28892" spans="2:8">
      <c r="B28892" s="2" t="s">
        <v>29341</v>
      </c>
      <c r="C28892" s="2">
        <v>36</v>
      </c>
      <c r="D28892" s="2" t="s">
        <v>460</v>
      </c>
      <c r="E28892" s="2"/>
      <c r="F28892" s="2"/>
      <c r="G28892" s="2"/>
      <c r="H28892" s="2"/>
    </row>
    <row r="28893" spans="2:8">
      <c r="B28893" s="2" t="s">
        <v>29342</v>
      </c>
      <c r="C28893" s="2">
        <v>33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36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30</v>
      </c>
      <c r="D28895" s="2" t="s">
        <v>460</v>
      </c>
      <c r="E28895" s="2"/>
      <c r="F28895" s="2"/>
      <c r="G28895" s="2"/>
      <c r="H28895" s="2"/>
    </row>
    <row r="28896" spans="2:8">
      <c r="B28896" s="2" t="s">
        <v>29345</v>
      </c>
      <c r="C28896" s="2">
        <v>32</v>
      </c>
      <c r="D28896" s="2" t="s">
        <v>460</v>
      </c>
      <c r="E28896" s="2"/>
      <c r="F28896" s="2"/>
      <c r="G28896" s="2"/>
      <c r="H28896" s="2"/>
    </row>
    <row r="28897" spans="2:8">
      <c r="B28897" s="2" t="s">
        <v>29346</v>
      </c>
      <c r="C28897" s="2">
        <v>34</v>
      </c>
      <c r="D28897" s="2" t="s">
        <v>451</v>
      </c>
      <c r="E28897" s="2"/>
      <c r="F28897" s="2"/>
      <c r="G28897" s="2"/>
      <c r="H28897" s="2"/>
    </row>
    <row r="28898" spans="2:8">
      <c r="B28898" s="2" t="s">
        <v>29347</v>
      </c>
      <c r="C28898" s="2">
        <v>28</v>
      </c>
      <c r="D28898" s="2" t="s">
        <v>451</v>
      </c>
      <c r="E28898" s="2"/>
      <c r="F28898" s="2"/>
      <c r="G28898" s="2"/>
      <c r="H28898" s="2"/>
    </row>
    <row r="28899" spans="2:8">
      <c r="B28899" s="2" t="s">
        <v>29348</v>
      </c>
      <c r="C28899" s="2">
        <v>37</v>
      </c>
      <c r="D28899" s="2" t="s">
        <v>460</v>
      </c>
      <c r="E28899" s="2"/>
      <c r="F28899" s="2"/>
      <c r="G28899" s="2"/>
      <c r="H28899" s="2"/>
    </row>
    <row r="28900" spans="2:8">
      <c r="B28900" s="2" t="s">
        <v>29349</v>
      </c>
      <c r="C28900" s="2">
        <v>42</v>
      </c>
      <c r="D28900" s="2" t="s">
        <v>460</v>
      </c>
      <c r="E28900" s="2"/>
      <c r="F28900" s="2"/>
      <c r="G28900" s="2"/>
      <c r="H28900" s="2"/>
    </row>
    <row r="28901" spans="2:8">
      <c r="B28901" s="2" t="s">
        <v>29350</v>
      </c>
      <c r="C28901" s="2">
        <v>44</v>
      </c>
      <c r="D28901" s="2" t="s">
        <v>460</v>
      </c>
      <c r="E28901" s="2"/>
      <c r="F28901" s="2"/>
      <c r="G28901" s="2"/>
      <c r="H28901" s="2"/>
    </row>
    <row r="28902" spans="2:8">
      <c r="B28902" s="2" t="s">
        <v>29351</v>
      </c>
      <c r="C28902" s="2">
        <v>43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29352</v>
      </c>
      <c r="C28903" s="2">
        <v>33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29353</v>
      </c>
      <c r="C28904" s="2">
        <v>44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29354</v>
      </c>
      <c r="C28905" s="2">
        <v>34</v>
      </c>
      <c r="D28905" s="2" t="s">
        <v>460</v>
      </c>
      <c r="E28905" s="2"/>
      <c r="F28905" s="2"/>
      <c r="G28905" s="2"/>
      <c r="H28905" s="2"/>
    </row>
    <row r="28906" spans="2:8">
      <c r="B28906" s="2" t="s">
        <v>29355</v>
      </c>
      <c r="C28906" s="2">
        <v>35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29356</v>
      </c>
      <c r="C28907" s="2">
        <v>34</v>
      </c>
      <c r="D28907" s="2" t="s">
        <v>460</v>
      </c>
      <c r="E28907" s="2"/>
      <c r="F28907" s="2"/>
      <c r="G28907" s="2"/>
      <c r="H28907" s="2"/>
    </row>
    <row r="28908" spans="2:8">
      <c r="B28908" s="2" t="s">
        <v>29357</v>
      </c>
      <c r="C28908" s="2">
        <v>33</v>
      </c>
      <c r="D28908" s="2" t="s">
        <v>460</v>
      </c>
      <c r="E28908" s="2"/>
      <c r="F28908" s="2"/>
      <c r="G28908" s="2"/>
      <c r="H28908" s="2"/>
    </row>
    <row r="28909" spans="2:8">
      <c r="B28909" s="2" t="s">
        <v>29358</v>
      </c>
      <c r="C28909" s="2">
        <v>33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37</v>
      </c>
      <c r="D28910" s="2" t="s">
        <v>460</v>
      </c>
      <c r="E28910" s="2"/>
      <c r="F28910" s="2"/>
      <c r="G28910" s="2"/>
      <c r="H28910" s="2"/>
    </row>
    <row r="28911" spans="2:8">
      <c r="B28911" s="2" t="s">
        <v>29360</v>
      </c>
      <c r="C28911" s="2">
        <v>15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36</v>
      </c>
      <c r="D28912" s="2" t="s">
        <v>460</v>
      </c>
      <c r="E28912" s="2"/>
      <c r="F28912" s="2"/>
      <c r="G28912" s="2"/>
      <c r="H28912" s="2"/>
    </row>
    <row r="28913" spans="2:8">
      <c r="B28913" s="2" t="s">
        <v>29362</v>
      </c>
      <c r="C28913" s="2">
        <v>23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22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25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29365</v>
      </c>
      <c r="C28916" s="2">
        <v>19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29366</v>
      </c>
      <c r="C28917" s="2">
        <v>25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29367</v>
      </c>
      <c r="C28918" s="2">
        <v>41</v>
      </c>
      <c r="D28918" s="2" t="s">
        <v>460</v>
      </c>
      <c r="E28918" s="2"/>
      <c r="F28918" s="2"/>
      <c r="G28918" s="2"/>
      <c r="H28918" s="2"/>
    </row>
    <row r="28919" spans="2:8">
      <c r="B28919" s="2" t="s">
        <v>29368</v>
      </c>
      <c r="C28919" s="2">
        <v>32</v>
      </c>
      <c r="D28919" s="2" t="s">
        <v>460</v>
      </c>
      <c r="E28919" s="2"/>
      <c r="F28919" s="2"/>
      <c r="G28919" s="2"/>
      <c r="H28919" s="2"/>
    </row>
    <row r="28920" spans="2:8">
      <c r="B28920" s="2" t="s">
        <v>29369</v>
      </c>
      <c r="C28920" s="2">
        <v>40</v>
      </c>
      <c r="D28920" s="2" t="s">
        <v>460</v>
      </c>
      <c r="E28920" s="2"/>
      <c r="F28920" s="2"/>
      <c r="G28920" s="2"/>
      <c r="H28920" s="2"/>
    </row>
    <row r="28921" spans="2:8">
      <c r="B28921" s="2" t="s">
        <v>29370</v>
      </c>
      <c r="C28921" s="2">
        <v>31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40</v>
      </c>
      <c r="D28922" s="2" t="s">
        <v>460</v>
      </c>
      <c r="E28922" s="2"/>
      <c r="F28922" s="2"/>
      <c r="G28922" s="2"/>
      <c r="H28922" s="2"/>
    </row>
    <row r="28923" spans="2:8">
      <c r="B28923" s="2" t="s">
        <v>29372</v>
      </c>
      <c r="C28923" s="2">
        <v>38</v>
      </c>
      <c r="D28923" s="2" t="s">
        <v>460</v>
      </c>
      <c r="E28923" s="2"/>
      <c r="F28923" s="2"/>
      <c r="G28923" s="2"/>
      <c r="H28923" s="2"/>
    </row>
    <row r="28924" spans="2:8">
      <c r="B28924" s="2" t="s">
        <v>29373</v>
      </c>
      <c r="C28924" s="2">
        <v>41</v>
      </c>
      <c r="D28924" s="2" t="s">
        <v>460</v>
      </c>
      <c r="E28924" s="2"/>
      <c r="F28924" s="2"/>
      <c r="G28924" s="2"/>
      <c r="H28924" s="2"/>
    </row>
    <row r="28925" spans="2:8">
      <c r="B28925" s="2" t="s">
        <v>29374</v>
      </c>
      <c r="C28925" s="2">
        <v>31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29375</v>
      </c>
      <c r="C28926" s="2">
        <v>37</v>
      </c>
      <c r="D28926" s="2" t="s">
        <v>460</v>
      </c>
      <c r="E28926" s="2"/>
      <c r="F28926" s="2"/>
      <c r="G28926" s="2"/>
      <c r="H28926" s="2"/>
    </row>
    <row r="28927" spans="2:8">
      <c r="B28927" s="2" t="s">
        <v>29376</v>
      </c>
      <c r="C28927" s="2">
        <v>27</v>
      </c>
      <c r="D28927" s="2" t="s">
        <v>460</v>
      </c>
      <c r="E28927" s="2"/>
      <c r="F28927" s="2"/>
      <c r="G28927" s="2"/>
      <c r="H28927" s="2"/>
    </row>
    <row r="28928" spans="2:8">
      <c r="B28928" s="2" t="s">
        <v>29377</v>
      </c>
      <c r="C28928" s="2">
        <v>38</v>
      </c>
      <c r="D28928" s="2" t="s">
        <v>460</v>
      </c>
      <c r="E28928" s="2"/>
      <c r="F28928" s="2"/>
      <c r="G28928" s="2"/>
      <c r="H28928" s="2"/>
    </row>
    <row r="28929" spans="2:8">
      <c r="B28929" s="2" t="s">
        <v>29378</v>
      </c>
      <c r="C28929" s="2">
        <v>44</v>
      </c>
      <c r="D28929" s="2" t="s">
        <v>460</v>
      </c>
      <c r="E28929" s="2"/>
      <c r="F28929" s="2"/>
      <c r="G28929" s="2"/>
      <c r="H28929" s="2"/>
    </row>
    <row r="28930" spans="2:8">
      <c r="B28930" s="2" t="s">
        <v>29379</v>
      </c>
      <c r="C28930" s="2">
        <v>29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29380</v>
      </c>
      <c r="C28931" s="2">
        <v>34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29381</v>
      </c>
      <c r="C28932" s="2">
        <v>31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39</v>
      </c>
      <c r="D28933" s="2" t="s">
        <v>460</v>
      </c>
      <c r="E28933" s="2"/>
      <c r="F28933" s="2"/>
      <c r="G28933" s="2"/>
      <c r="H28933" s="2"/>
    </row>
    <row r="28934" spans="2:8">
      <c r="B28934" s="2" t="s">
        <v>29383</v>
      </c>
      <c r="C28934" s="2">
        <v>37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37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43</v>
      </c>
      <c r="D28936" s="2" t="s">
        <v>460</v>
      </c>
      <c r="E28936" s="2"/>
      <c r="F28936" s="2"/>
      <c r="G28936" s="2"/>
      <c r="H28936" s="2"/>
    </row>
    <row r="28937" spans="2:8">
      <c r="B28937" s="2" t="s">
        <v>29386</v>
      </c>
      <c r="C28937" s="2">
        <v>37</v>
      </c>
      <c r="D28937" s="2" t="s">
        <v>460</v>
      </c>
      <c r="E28937" s="2"/>
      <c r="F28937" s="2"/>
      <c r="G28937" s="2"/>
      <c r="H28937" s="2"/>
    </row>
    <row r="28938" spans="2:8">
      <c r="B28938" s="2" t="s">
        <v>29387</v>
      </c>
      <c r="C28938" s="2">
        <v>35</v>
      </c>
      <c r="D28938" s="2" t="s">
        <v>460</v>
      </c>
      <c r="E28938" s="2"/>
      <c r="F28938" s="2"/>
      <c r="G28938" s="2"/>
      <c r="H28938" s="2"/>
    </row>
    <row r="28939" spans="2:8">
      <c r="B28939" s="2" t="s">
        <v>29388</v>
      </c>
      <c r="C28939" s="2">
        <v>32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25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27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26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26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35</v>
      </c>
      <c r="D28944" s="2" t="s">
        <v>460</v>
      </c>
      <c r="E28944" s="2"/>
      <c r="F28944" s="2"/>
      <c r="G28944" s="2"/>
      <c r="H28944" s="2"/>
    </row>
    <row r="28945" spans="2:8">
      <c r="B28945" s="2" t="s">
        <v>29394</v>
      </c>
      <c r="C28945" s="2">
        <v>27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39</v>
      </c>
      <c r="D28946" s="2" t="s">
        <v>460</v>
      </c>
      <c r="E28946" s="2"/>
      <c r="F28946" s="2"/>
      <c r="G28946" s="2"/>
      <c r="H28946" s="2"/>
    </row>
    <row r="28947" spans="2:8">
      <c r="B28947" s="2" t="s">
        <v>29396</v>
      </c>
      <c r="C28947" s="2">
        <v>33</v>
      </c>
      <c r="D28947" s="2" t="s">
        <v>460</v>
      </c>
      <c r="E28947" s="2"/>
      <c r="F28947" s="2"/>
      <c r="G28947" s="2"/>
      <c r="H28947" s="2"/>
    </row>
    <row r="28948" spans="2:8">
      <c r="B28948" s="2" t="s">
        <v>29397</v>
      </c>
      <c r="C28948" s="2">
        <v>35</v>
      </c>
      <c r="D28948" s="2" t="s">
        <v>460</v>
      </c>
      <c r="E28948" s="2"/>
      <c r="F28948" s="2"/>
      <c r="G28948" s="2"/>
      <c r="H28948" s="2"/>
    </row>
    <row r="28949" spans="2:8">
      <c r="B28949" s="2" t="s">
        <v>29398</v>
      </c>
      <c r="C28949" s="2">
        <v>31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33</v>
      </c>
      <c r="D28950" s="2" t="s">
        <v>460</v>
      </c>
      <c r="E28950" s="2"/>
      <c r="F28950" s="2"/>
      <c r="G28950" s="2"/>
      <c r="H28950" s="2"/>
    </row>
    <row r="28951" spans="2:8">
      <c r="B28951" s="2" t="s">
        <v>29400</v>
      </c>
      <c r="C28951" s="2">
        <v>35</v>
      </c>
      <c r="D28951" s="2" t="s">
        <v>460</v>
      </c>
      <c r="E28951" s="2"/>
      <c r="F28951" s="2"/>
      <c r="G28951" s="2"/>
      <c r="H28951" s="2"/>
    </row>
    <row r="28952" spans="2:8">
      <c r="B28952" s="2" t="s">
        <v>29401</v>
      </c>
      <c r="C28952" s="2">
        <v>31</v>
      </c>
      <c r="D28952" s="2" t="s">
        <v>460</v>
      </c>
      <c r="E28952" s="2"/>
      <c r="F28952" s="2"/>
      <c r="G28952" s="2"/>
      <c r="H28952" s="2"/>
    </row>
    <row r="28953" spans="2:8">
      <c r="B28953" s="2" t="s">
        <v>29402</v>
      </c>
      <c r="C28953" s="2">
        <v>35</v>
      </c>
      <c r="D28953" s="2" t="s">
        <v>460</v>
      </c>
      <c r="E28953" s="2"/>
      <c r="F28953" s="2"/>
      <c r="G28953" s="2"/>
      <c r="H28953" s="2"/>
    </row>
    <row r="28954" spans="2:8">
      <c r="B28954" s="2" t="s">
        <v>29403</v>
      </c>
      <c r="C28954" s="2">
        <v>28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30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42</v>
      </c>
      <c r="D28956" s="2" t="s">
        <v>460</v>
      </c>
      <c r="E28956" s="2"/>
      <c r="F28956" s="2"/>
      <c r="G28956" s="2"/>
      <c r="H28956" s="2"/>
    </row>
    <row r="28957" spans="2:8">
      <c r="B28957" s="2" t="s">
        <v>29406</v>
      </c>
      <c r="C28957" s="2">
        <v>37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36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30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29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28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29411</v>
      </c>
      <c r="C28962" s="2">
        <v>28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29412</v>
      </c>
      <c r="C28963" s="2">
        <v>30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29413</v>
      </c>
      <c r="C28964" s="2">
        <v>34</v>
      </c>
      <c r="D28964" s="2" t="s">
        <v>460</v>
      </c>
      <c r="E28964" s="2"/>
      <c r="F28964" s="2"/>
      <c r="G28964" s="2"/>
      <c r="H28964" s="2"/>
    </row>
    <row r="28965" spans="2:8">
      <c r="B28965" s="2" t="s">
        <v>29414</v>
      </c>
      <c r="C28965" s="2">
        <v>37</v>
      </c>
      <c r="D28965" s="2" t="s">
        <v>460</v>
      </c>
      <c r="E28965" s="2"/>
      <c r="F28965" s="2"/>
      <c r="G28965" s="2"/>
      <c r="H28965" s="2"/>
    </row>
    <row r="28966" spans="2:8">
      <c r="B28966" s="2" t="s">
        <v>29415</v>
      </c>
      <c r="C28966" s="2">
        <v>37</v>
      </c>
      <c r="D28966" s="2" t="s">
        <v>460</v>
      </c>
      <c r="E28966" s="2"/>
      <c r="F28966" s="2"/>
      <c r="G28966" s="2"/>
      <c r="H28966" s="2"/>
    </row>
    <row r="28967" spans="2:8">
      <c r="B28967" s="2" t="s">
        <v>29416</v>
      </c>
      <c r="C28967" s="2">
        <v>42</v>
      </c>
      <c r="D28967" s="2" t="s">
        <v>460</v>
      </c>
      <c r="E28967" s="2"/>
      <c r="F28967" s="2"/>
      <c r="G28967" s="2"/>
      <c r="H28967" s="2"/>
    </row>
    <row r="28968" spans="2:8">
      <c r="B28968" s="2" t="s">
        <v>29417</v>
      </c>
      <c r="C28968" s="2">
        <v>43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29418</v>
      </c>
      <c r="C28969" s="2">
        <v>42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29419</v>
      </c>
      <c r="C28970" s="2">
        <v>39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36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29421</v>
      </c>
      <c r="C28972" s="2">
        <v>37</v>
      </c>
      <c r="D28972" s="2" t="s">
        <v>460</v>
      </c>
      <c r="E28972" s="2"/>
      <c r="F28972" s="2"/>
      <c r="G28972" s="2"/>
      <c r="H28972" s="2"/>
    </row>
    <row r="28973" spans="2:8">
      <c r="B28973" s="2" t="s">
        <v>29422</v>
      </c>
      <c r="C28973" s="2">
        <v>43</v>
      </c>
      <c r="D28973" s="2" t="s">
        <v>460</v>
      </c>
      <c r="E28973" s="2"/>
      <c r="F28973" s="2"/>
      <c r="G28973" s="2"/>
      <c r="H28973" s="2"/>
    </row>
    <row r="28974" spans="2:8">
      <c r="B28974" s="2" t="s">
        <v>29423</v>
      </c>
      <c r="C28974" s="2">
        <v>29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29424</v>
      </c>
      <c r="C28975" s="2">
        <v>39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29425</v>
      </c>
      <c r="C28976" s="2">
        <v>28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30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21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33</v>
      </c>
      <c r="D28979" s="2" t="s">
        <v>460</v>
      </c>
      <c r="E28979" s="2"/>
      <c r="F28979" s="2"/>
      <c r="G28979" s="2"/>
      <c r="H28979" s="2"/>
    </row>
    <row r="28980" spans="2:8">
      <c r="B28980" s="2" t="s">
        <v>29429</v>
      </c>
      <c r="C28980" s="2">
        <v>38</v>
      </c>
      <c r="D28980" s="2" t="s">
        <v>460</v>
      </c>
      <c r="E28980" s="2"/>
      <c r="F28980" s="2"/>
      <c r="G28980" s="2"/>
      <c r="H28980" s="2"/>
    </row>
    <row r="28981" spans="2:8">
      <c r="B28981" s="2" t="s">
        <v>29430</v>
      </c>
      <c r="C28981" s="2">
        <v>41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45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37</v>
      </c>
      <c r="D28983" s="2" t="s">
        <v>460</v>
      </c>
      <c r="E28983" s="2"/>
      <c r="F28983" s="2"/>
      <c r="G28983" s="2"/>
      <c r="H28983" s="2"/>
    </row>
    <row r="28984" spans="2:8">
      <c r="B28984" s="2" t="s">
        <v>29433</v>
      </c>
      <c r="C28984" s="2">
        <v>30</v>
      </c>
      <c r="D28984" s="2" t="s">
        <v>460</v>
      </c>
      <c r="E28984" s="2"/>
      <c r="F28984" s="2"/>
      <c r="G28984" s="2"/>
      <c r="H28984" s="2"/>
    </row>
    <row r="28985" spans="2:8">
      <c r="B28985" s="2" t="s">
        <v>29434</v>
      </c>
      <c r="C28985" s="2">
        <v>36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29435</v>
      </c>
      <c r="C28986" s="2">
        <v>32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29436</v>
      </c>
      <c r="C28987" s="2">
        <v>38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42</v>
      </c>
      <c r="D28988" s="2" t="s">
        <v>460</v>
      </c>
      <c r="E28988" s="2"/>
      <c r="F28988" s="2"/>
      <c r="G28988" s="2"/>
      <c r="H28988" s="2"/>
    </row>
    <row r="28989" spans="2:8">
      <c r="B28989" s="2" t="s">
        <v>29438</v>
      </c>
      <c r="C28989" s="2">
        <v>47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35</v>
      </c>
      <c r="D28990" s="2" t="s">
        <v>460</v>
      </c>
      <c r="E28990" s="2"/>
      <c r="F28990" s="2"/>
      <c r="G28990" s="2"/>
      <c r="H28990" s="2"/>
    </row>
    <row r="28991" spans="2:8">
      <c r="B28991" s="2" t="s">
        <v>29440</v>
      </c>
      <c r="C28991" s="2">
        <v>33</v>
      </c>
      <c r="D28991" s="2" t="s">
        <v>460</v>
      </c>
      <c r="E28991" s="2"/>
      <c r="F28991" s="2"/>
      <c r="G28991" s="2"/>
      <c r="H28991" s="2"/>
    </row>
    <row r="28992" spans="2:8">
      <c r="B28992" s="2" t="s">
        <v>29441</v>
      </c>
      <c r="C28992" s="2">
        <v>31</v>
      </c>
      <c r="D28992" s="2" t="s">
        <v>460</v>
      </c>
      <c r="E28992" s="2"/>
      <c r="F28992" s="2"/>
      <c r="G28992" s="2"/>
      <c r="H28992" s="2"/>
    </row>
    <row r="28993" spans="2:8">
      <c r="B28993" s="2" t="s">
        <v>29442</v>
      </c>
      <c r="C28993" s="2">
        <v>36</v>
      </c>
      <c r="D28993" s="2" t="s">
        <v>460</v>
      </c>
      <c r="E28993" s="2"/>
      <c r="F28993" s="2"/>
      <c r="G28993" s="2"/>
      <c r="H28993" s="2"/>
    </row>
    <row r="28994" spans="2:8">
      <c r="B28994" s="2" t="s">
        <v>29443</v>
      </c>
      <c r="C28994" s="2">
        <v>36</v>
      </c>
      <c r="D28994" s="2" t="s">
        <v>460</v>
      </c>
      <c r="E28994" s="2"/>
      <c r="F28994" s="2"/>
      <c r="G28994" s="2"/>
      <c r="H28994" s="2"/>
    </row>
    <row r="28995" spans="2:8">
      <c r="B28995" s="2" t="s">
        <v>29444</v>
      </c>
      <c r="C28995" s="2">
        <v>37</v>
      </c>
      <c r="D28995" s="2" t="s">
        <v>460</v>
      </c>
      <c r="E28995" s="2"/>
      <c r="F28995" s="2"/>
      <c r="G28995" s="2"/>
      <c r="H28995" s="2"/>
    </row>
    <row r="28996" spans="2:8">
      <c r="B28996" s="2" t="s">
        <v>29445</v>
      </c>
      <c r="C28996" s="2">
        <v>32</v>
      </c>
      <c r="D28996" s="2" t="s">
        <v>460</v>
      </c>
      <c r="E28996" s="2"/>
      <c r="F28996" s="2"/>
      <c r="G28996" s="2"/>
      <c r="H28996" s="2"/>
    </row>
    <row r="28997" spans="2:8">
      <c r="B28997" s="2" t="s">
        <v>29446</v>
      </c>
      <c r="C28997" s="2">
        <v>32</v>
      </c>
      <c r="D28997" s="2" t="s">
        <v>460</v>
      </c>
      <c r="E28997" s="2"/>
      <c r="F28997" s="2"/>
      <c r="G28997" s="2"/>
      <c r="H28997" s="2"/>
    </row>
    <row r="28998" spans="2:8">
      <c r="B28998" s="2" t="s">
        <v>29447</v>
      </c>
      <c r="C28998" s="2">
        <v>26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23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42</v>
      </c>
      <c r="D29000" s="2" t="s">
        <v>460</v>
      </c>
      <c r="E29000" s="2"/>
      <c r="F29000" s="2"/>
      <c r="G29000" s="2"/>
      <c r="H29000" s="2"/>
    </row>
    <row r="29001" spans="2:8">
      <c r="B29001" s="2" t="s">
        <v>29450</v>
      </c>
      <c r="C29001" s="2">
        <v>43</v>
      </c>
      <c r="D29001" s="2" t="s">
        <v>460</v>
      </c>
      <c r="E29001" s="2"/>
      <c r="F29001" s="2"/>
      <c r="G29001" s="2"/>
      <c r="H29001" s="2"/>
    </row>
    <row r="29002" spans="2:8">
      <c r="B29002" s="2" t="s">
        <v>29451</v>
      </c>
      <c r="C29002" s="2">
        <v>33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29452</v>
      </c>
      <c r="C29003" s="2">
        <v>43</v>
      </c>
      <c r="D29003" s="2" t="s">
        <v>460</v>
      </c>
      <c r="E29003" s="2"/>
      <c r="F29003" s="2"/>
      <c r="G29003" s="2"/>
      <c r="H29003" s="2"/>
    </row>
    <row r="29004" spans="2:8">
      <c r="B29004" s="2" t="s">
        <v>29453</v>
      </c>
      <c r="C29004" s="2">
        <v>29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29454</v>
      </c>
      <c r="C29005" s="2">
        <v>40</v>
      </c>
      <c r="D29005" s="2" t="s">
        <v>460</v>
      </c>
      <c r="E29005" s="2"/>
      <c r="F29005" s="2"/>
      <c r="G29005" s="2"/>
      <c r="H29005" s="2"/>
    </row>
    <row r="29006" spans="2:8">
      <c r="B29006" s="2" t="s">
        <v>29455</v>
      </c>
      <c r="C29006" s="2">
        <v>39</v>
      </c>
      <c r="D29006" s="2" t="s">
        <v>460</v>
      </c>
      <c r="E29006" s="2"/>
      <c r="F29006" s="2"/>
      <c r="G29006" s="2"/>
      <c r="H29006" s="2"/>
    </row>
    <row r="29007" spans="2:8">
      <c r="B29007" s="2" t="s">
        <v>29456</v>
      </c>
      <c r="C29007" s="2">
        <v>35</v>
      </c>
      <c r="D29007" s="2" t="s">
        <v>460</v>
      </c>
      <c r="E29007" s="2"/>
      <c r="F29007" s="2"/>
      <c r="G29007" s="2"/>
      <c r="H29007" s="2"/>
    </row>
    <row r="29008" spans="2:8">
      <c r="B29008" s="2" t="s">
        <v>29457</v>
      </c>
      <c r="C29008" s="2">
        <v>36</v>
      </c>
      <c r="D29008" s="2" t="s">
        <v>460</v>
      </c>
      <c r="E29008" s="2"/>
      <c r="F29008" s="2"/>
      <c r="G29008" s="2"/>
      <c r="H29008" s="2"/>
    </row>
    <row r="29009" spans="2:8">
      <c r="B29009" s="2" t="s">
        <v>29458</v>
      </c>
      <c r="C29009" s="2">
        <v>37</v>
      </c>
      <c r="D29009" s="2" t="s">
        <v>460</v>
      </c>
      <c r="E29009" s="2"/>
      <c r="F29009" s="2"/>
      <c r="G29009" s="2"/>
      <c r="H29009" s="2"/>
    </row>
    <row r="29010" spans="2:8">
      <c r="B29010" s="2" t="s">
        <v>29459</v>
      </c>
      <c r="C29010" s="2">
        <v>38</v>
      </c>
      <c r="D29010" s="2" t="s">
        <v>460</v>
      </c>
      <c r="E29010" s="2"/>
      <c r="F29010" s="2"/>
      <c r="G29010" s="2"/>
      <c r="H29010" s="2"/>
    </row>
    <row r="29011" spans="2:8">
      <c r="B29011" s="2" t="s">
        <v>29460</v>
      </c>
      <c r="C29011" s="2">
        <v>43</v>
      </c>
      <c r="D29011" s="2" t="s">
        <v>460</v>
      </c>
      <c r="E29011" s="2"/>
      <c r="F29011" s="2"/>
      <c r="G29011" s="2"/>
      <c r="H29011" s="2"/>
    </row>
    <row r="29012" spans="2:8">
      <c r="B29012" s="2" t="s">
        <v>29461</v>
      </c>
      <c r="C29012" s="2">
        <v>34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33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36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35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43</v>
      </c>
      <c r="D29016" s="2" t="s">
        <v>460</v>
      </c>
      <c r="E29016" s="2"/>
      <c r="F29016" s="2"/>
      <c r="G29016" s="2"/>
      <c r="H29016" s="2"/>
    </row>
    <row r="29017" spans="2:8">
      <c r="B29017" s="2" t="s">
        <v>29466</v>
      </c>
      <c r="C29017" s="2">
        <v>35</v>
      </c>
      <c r="D29017" s="2" t="s">
        <v>460</v>
      </c>
      <c r="E29017" s="2"/>
      <c r="F29017" s="2"/>
      <c r="G29017" s="2"/>
      <c r="H29017" s="2"/>
    </row>
    <row r="29018" spans="2:8">
      <c r="B29018" s="2" t="s">
        <v>29467</v>
      </c>
      <c r="C29018" s="2">
        <v>41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39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29469</v>
      </c>
      <c r="C29020" s="2">
        <v>33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29470</v>
      </c>
      <c r="C29021" s="2">
        <v>37</v>
      </c>
      <c r="D29021" s="2" t="s">
        <v>451</v>
      </c>
      <c r="E29021" s="2"/>
      <c r="F29021" s="2"/>
      <c r="G29021" s="2"/>
      <c r="H29021" s="2"/>
    </row>
    <row r="29022" spans="2:8">
      <c r="B29022" s="2" t="s">
        <v>29471</v>
      </c>
      <c r="C29022" s="2">
        <v>33</v>
      </c>
      <c r="D29022" s="2" t="s">
        <v>451</v>
      </c>
      <c r="E29022" s="2"/>
      <c r="F29022" s="2"/>
      <c r="G29022" s="2"/>
      <c r="H29022" s="2"/>
    </row>
    <row r="29023" spans="2:8">
      <c r="B29023" s="2" t="s">
        <v>29472</v>
      </c>
      <c r="C29023" s="2">
        <v>34</v>
      </c>
      <c r="D29023" s="2" t="s">
        <v>460</v>
      </c>
      <c r="E29023" s="2"/>
      <c r="F29023" s="2"/>
      <c r="G29023" s="2"/>
      <c r="H29023" s="2"/>
    </row>
    <row r="29024" spans="2:8">
      <c r="B29024" s="2" t="s">
        <v>29473</v>
      </c>
      <c r="C29024" s="2">
        <v>44</v>
      </c>
      <c r="D29024" s="2" t="s">
        <v>451</v>
      </c>
      <c r="E29024" s="2"/>
      <c r="F29024" s="2"/>
      <c r="G29024" s="2"/>
      <c r="H29024" s="2"/>
    </row>
    <row r="29025" spans="2:8">
      <c r="B29025" s="2" t="s">
        <v>29474</v>
      </c>
      <c r="C29025" s="2">
        <v>27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33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29476</v>
      </c>
      <c r="C29027" s="2">
        <v>43</v>
      </c>
      <c r="D29027" s="2" t="s">
        <v>460</v>
      </c>
      <c r="E29027" s="2"/>
      <c r="F29027" s="2"/>
      <c r="G29027" s="2"/>
      <c r="H29027" s="2"/>
    </row>
    <row r="29028" spans="2:8">
      <c r="B29028" s="2" t="s">
        <v>29477</v>
      </c>
      <c r="C29028" s="2">
        <v>44</v>
      </c>
      <c r="D29028" s="2" t="s">
        <v>460</v>
      </c>
      <c r="E29028" s="2"/>
      <c r="F29028" s="2"/>
      <c r="G29028" s="2"/>
      <c r="H29028" s="2"/>
    </row>
    <row r="29029" spans="2:8">
      <c r="B29029" s="2" t="s">
        <v>29478</v>
      </c>
      <c r="C29029" s="2">
        <v>34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46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45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29481</v>
      </c>
      <c r="C29032" s="2">
        <v>45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29482</v>
      </c>
      <c r="C29033" s="2">
        <v>41</v>
      </c>
      <c r="D29033" s="2" t="s">
        <v>460</v>
      </c>
      <c r="E29033" s="2"/>
      <c r="F29033" s="2"/>
      <c r="G29033" s="2"/>
      <c r="H29033" s="2"/>
    </row>
    <row r="29034" spans="2:8">
      <c r="B29034" s="2" t="s">
        <v>29483</v>
      </c>
      <c r="C29034" s="2">
        <v>35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29484</v>
      </c>
      <c r="C29035" s="2">
        <v>13</v>
      </c>
      <c r="D29035" s="2" t="s">
        <v>460</v>
      </c>
      <c r="E29035" s="2"/>
      <c r="F29035" s="2"/>
      <c r="G29035" s="2"/>
      <c r="H29035" s="2"/>
    </row>
    <row r="29036" spans="2:8">
      <c r="B29036" s="2" t="s">
        <v>29485</v>
      </c>
      <c r="C29036" s="2">
        <v>36</v>
      </c>
      <c r="D29036" s="2" t="s">
        <v>460</v>
      </c>
      <c r="E29036" s="2"/>
      <c r="F29036" s="2"/>
      <c r="G29036" s="2"/>
      <c r="H29036" s="2"/>
    </row>
    <row r="29037" spans="2:8">
      <c r="B29037" s="2" t="s">
        <v>29486</v>
      </c>
      <c r="C29037" s="2">
        <v>37</v>
      </c>
      <c r="D29037" s="2" t="s">
        <v>460</v>
      </c>
      <c r="E29037" s="2"/>
      <c r="F29037" s="2"/>
      <c r="G29037" s="2"/>
      <c r="H29037" s="2"/>
    </row>
    <row r="29038" spans="2:8">
      <c r="B29038" s="2" t="s">
        <v>29487</v>
      </c>
      <c r="C29038" s="2">
        <v>34</v>
      </c>
      <c r="D29038" s="2" t="s">
        <v>460</v>
      </c>
      <c r="E29038" s="2"/>
      <c r="F29038" s="2"/>
      <c r="G29038" s="2"/>
      <c r="H29038" s="2"/>
    </row>
    <row r="29039" spans="2:8">
      <c r="B29039" s="2" t="s">
        <v>29488</v>
      </c>
      <c r="C29039" s="2">
        <v>28</v>
      </c>
      <c r="D29039" s="2" t="s">
        <v>451</v>
      </c>
      <c r="E29039" s="2"/>
      <c r="F29039" s="2"/>
      <c r="G29039" s="2"/>
      <c r="H29039" s="2"/>
    </row>
    <row r="29040" spans="2:8">
      <c r="B29040" s="2" t="s">
        <v>29489</v>
      </c>
      <c r="C29040" s="2">
        <v>42</v>
      </c>
      <c r="D29040" s="2" t="s">
        <v>451</v>
      </c>
      <c r="E29040" s="2"/>
      <c r="F29040" s="2"/>
      <c r="G29040" s="2"/>
      <c r="H29040" s="2"/>
    </row>
    <row r="29041" spans="2:8">
      <c r="B29041" s="2" t="s">
        <v>29490</v>
      </c>
      <c r="C29041" s="2">
        <v>37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29491</v>
      </c>
      <c r="C29042" s="2">
        <v>35</v>
      </c>
      <c r="D29042" s="2" t="s">
        <v>460</v>
      </c>
      <c r="E29042" s="2"/>
      <c r="F29042" s="2"/>
      <c r="G29042" s="2"/>
      <c r="H29042" s="2"/>
    </row>
    <row r="29043" spans="2:8">
      <c r="B29043" s="2" t="s">
        <v>29492</v>
      </c>
      <c r="C29043" s="2">
        <v>42</v>
      </c>
      <c r="D29043" s="2" t="s">
        <v>460</v>
      </c>
      <c r="E29043" s="2"/>
      <c r="F29043" s="2"/>
      <c r="G29043" s="2"/>
      <c r="H29043" s="2"/>
    </row>
    <row r="29044" spans="2:8">
      <c r="B29044" s="2" t="s">
        <v>29493</v>
      </c>
      <c r="C29044" s="2">
        <v>47</v>
      </c>
      <c r="D29044" s="2" t="s">
        <v>460</v>
      </c>
      <c r="E29044" s="2"/>
      <c r="F29044" s="2"/>
      <c r="G29044" s="2"/>
      <c r="H29044" s="2"/>
    </row>
    <row r="29045" spans="2:8">
      <c r="B29045" s="2" t="s">
        <v>29494</v>
      </c>
      <c r="C29045" s="2">
        <v>30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23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24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23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40</v>
      </c>
      <c r="D29049" s="2" t="s">
        <v>460</v>
      </c>
      <c r="E29049" s="2"/>
      <c r="F29049" s="2"/>
      <c r="G29049" s="2"/>
      <c r="H29049" s="2"/>
    </row>
    <row r="29050" spans="2:8">
      <c r="B29050" s="2" t="s">
        <v>29499</v>
      </c>
      <c r="C29050" s="2">
        <v>33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28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40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29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24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49</v>
      </c>
      <c r="D29055" s="2" t="s">
        <v>460</v>
      </c>
      <c r="E29055" s="2"/>
      <c r="F29055" s="2"/>
      <c r="G29055" s="2"/>
      <c r="H29055" s="2"/>
    </row>
    <row r="29056" spans="2:8">
      <c r="B29056" s="2" t="s">
        <v>29505</v>
      </c>
      <c r="C29056" s="2">
        <v>36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29506</v>
      </c>
      <c r="C29057" s="2">
        <v>49</v>
      </c>
      <c r="D29057" s="2" t="s">
        <v>460</v>
      </c>
      <c r="E29057" s="2"/>
      <c r="F29057" s="2"/>
      <c r="G29057" s="2"/>
      <c r="H29057" s="2"/>
    </row>
    <row r="29058" spans="2:8">
      <c r="B29058" s="2" t="s">
        <v>29507</v>
      </c>
      <c r="C29058" s="2">
        <v>44</v>
      </c>
      <c r="D29058" s="2" t="s">
        <v>460</v>
      </c>
      <c r="E29058" s="2"/>
      <c r="F29058" s="2"/>
      <c r="G29058" s="2"/>
      <c r="H29058" s="2"/>
    </row>
    <row r="29059" spans="2:8">
      <c r="B29059" s="2" t="s">
        <v>29508</v>
      </c>
      <c r="C29059" s="2">
        <v>31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29509</v>
      </c>
      <c r="C29060" s="2">
        <v>36</v>
      </c>
      <c r="D29060" s="2" t="s">
        <v>460</v>
      </c>
      <c r="E29060" s="2"/>
      <c r="F29060" s="2"/>
      <c r="G29060" s="2"/>
      <c r="H29060" s="2"/>
    </row>
    <row r="29061" spans="2:8">
      <c r="B29061" s="2" t="s">
        <v>29510</v>
      </c>
      <c r="C29061" s="2">
        <v>39</v>
      </c>
      <c r="D29061" s="2" t="s">
        <v>460</v>
      </c>
      <c r="E29061" s="2"/>
      <c r="F29061" s="2"/>
      <c r="G29061" s="2"/>
      <c r="H29061" s="2"/>
    </row>
    <row r="29062" spans="2:8">
      <c r="B29062" s="2" t="s">
        <v>29511</v>
      </c>
      <c r="C29062" s="2">
        <v>42</v>
      </c>
      <c r="D29062" s="2" t="s">
        <v>460</v>
      </c>
      <c r="E29062" s="2"/>
      <c r="F29062" s="2"/>
      <c r="G29062" s="2"/>
      <c r="H29062" s="2"/>
    </row>
    <row r="29063" spans="2:8">
      <c r="B29063" s="2" t="s">
        <v>29512</v>
      </c>
      <c r="C29063" s="2">
        <v>40</v>
      </c>
      <c r="D29063" s="2" t="s">
        <v>460</v>
      </c>
      <c r="E29063" s="2"/>
      <c r="F29063" s="2"/>
      <c r="G29063" s="2"/>
      <c r="H29063" s="2"/>
    </row>
    <row r="29064" spans="2:8">
      <c r="B29064" s="2" t="s">
        <v>29513</v>
      </c>
      <c r="C29064" s="2">
        <v>43</v>
      </c>
      <c r="D29064" s="2" t="s">
        <v>460</v>
      </c>
      <c r="E29064" s="2"/>
      <c r="F29064" s="2"/>
      <c r="G29064" s="2"/>
      <c r="H29064" s="2"/>
    </row>
    <row r="29065" spans="2:8">
      <c r="B29065" s="2" t="s">
        <v>29514</v>
      </c>
      <c r="C29065" s="2">
        <v>36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42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38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29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29518</v>
      </c>
      <c r="C29069" s="2">
        <v>31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29519</v>
      </c>
      <c r="C29070" s="2">
        <v>31</v>
      </c>
      <c r="D29070" s="2" t="s">
        <v>460</v>
      </c>
      <c r="E29070" s="2"/>
      <c r="F29070" s="2"/>
      <c r="G29070" s="2"/>
      <c r="H29070" s="2"/>
    </row>
    <row r="29071" spans="2:8">
      <c r="B29071" s="2" t="s">
        <v>29520</v>
      </c>
      <c r="C29071" s="2">
        <v>37</v>
      </c>
      <c r="D29071" s="2" t="s">
        <v>460</v>
      </c>
      <c r="E29071" s="2"/>
      <c r="F29071" s="2"/>
      <c r="G29071" s="2"/>
      <c r="H29071" s="2"/>
    </row>
    <row r="29072" spans="2:8">
      <c r="B29072" s="2" t="s">
        <v>29521</v>
      </c>
      <c r="C29072" s="2">
        <v>35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29522</v>
      </c>
      <c r="C29073" s="2">
        <v>37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29523</v>
      </c>
      <c r="C29074" s="2">
        <v>27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29524</v>
      </c>
      <c r="C29075" s="2">
        <v>33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29525</v>
      </c>
      <c r="C29076" s="2">
        <v>43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29</v>
      </c>
      <c r="D29077" s="2" t="s">
        <v>460</v>
      </c>
      <c r="E29077" s="2"/>
      <c r="F29077" s="2"/>
      <c r="G29077" s="2"/>
      <c r="H29077" s="2"/>
    </row>
    <row r="29078" spans="2:8">
      <c r="B29078" s="2" t="s">
        <v>29527</v>
      </c>
      <c r="C29078" s="2">
        <v>34</v>
      </c>
      <c r="D29078" s="2" t="s">
        <v>460</v>
      </c>
      <c r="E29078" s="2"/>
      <c r="F29078" s="2"/>
      <c r="G29078" s="2"/>
      <c r="H29078" s="2"/>
    </row>
    <row r="29079" spans="2:8">
      <c r="B29079" s="2" t="s">
        <v>29528</v>
      </c>
      <c r="C29079" s="2">
        <v>31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29529</v>
      </c>
      <c r="C29080" s="2">
        <v>25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29530</v>
      </c>
      <c r="C29081" s="2">
        <v>29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36</v>
      </c>
      <c r="D29082" s="2" t="s">
        <v>460</v>
      </c>
      <c r="E29082" s="2"/>
      <c r="F29082" s="2"/>
      <c r="G29082" s="2"/>
      <c r="H29082" s="2"/>
    </row>
    <row r="29083" spans="2:8">
      <c r="B29083" s="2" t="s">
        <v>29532</v>
      </c>
      <c r="C29083" s="2">
        <v>37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45</v>
      </c>
      <c r="D29084" s="2" t="s">
        <v>460</v>
      </c>
      <c r="E29084" s="2"/>
      <c r="F29084" s="2"/>
      <c r="G29084" s="2"/>
      <c r="H29084" s="2"/>
    </row>
    <row r="29085" spans="2:8">
      <c r="B29085" s="2" t="s">
        <v>29534</v>
      </c>
      <c r="C29085" s="2">
        <v>33</v>
      </c>
      <c r="D29085" s="2" t="s">
        <v>460</v>
      </c>
      <c r="E29085" s="2"/>
      <c r="F29085" s="2"/>
      <c r="G29085" s="2"/>
      <c r="H29085" s="2"/>
    </row>
    <row r="29086" spans="2:8">
      <c r="B29086" s="2" t="s">
        <v>29535</v>
      </c>
      <c r="C29086" s="2">
        <v>37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42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46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43</v>
      </c>
      <c r="D29089" s="2" t="s">
        <v>460</v>
      </c>
      <c r="E29089" s="2"/>
      <c r="F29089" s="2"/>
      <c r="G29089" s="2"/>
      <c r="H29089" s="2"/>
    </row>
    <row r="29090" spans="2:8">
      <c r="B29090" s="2" t="s">
        <v>29539</v>
      </c>
      <c r="C29090" s="2">
        <v>18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29540</v>
      </c>
      <c r="C29091" s="2">
        <v>43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38</v>
      </c>
      <c r="D29092" s="2" t="s">
        <v>460</v>
      </c>
      <c r="E29092" s="2"/>
      <c r="F29092" s="2"/>
      <c r="G29092" s="2"/>
      <c r="H29092" s="2"/>
    </row>
    <row r="29093" spans="2:8">
      <c r="B29093" s="2" t="s">
        <v>29542</v>
      </c>
      <c r="C29093" s="2">
        <v>36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29543</v>
      </c>
      <c r="C29094" s="2">
        <v>37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29544</v>
      </c>
      <c r="C29095" s="2">
        <v>36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42</v>
      </c>
      <c r="D29096" s="2" t="s">
        <v>460</v>
      </c>
      <c r="E29096" s="2"/>
      <c r="F29096" s="2"/>
      <c r="G29096" s="2"/>
      <c r="H29096" s="2"/>
    </row>
    <row r="29097" spans="2:8">
      <c r="B29097" s="2" t="s">
        <v>29546</v>
      </c>
      <c r="C29097" s="2">
        <v>34</v>
      </c>
      <c r="D29097" s="2" t="s">
        <v>460</v>
      </c>
      <c r="E29097" s="2"/>
      <c r="F29097" s="2"/>
      <c r="G29097" s="2"/>
      <c r="H29097" s="2"/>
    </row>
    <row r="29098" spans="2:8">
      <c r="B29098" s="2" t="s">
        <v>29547</v>
      </c>
      <c r="C29098" s="2">
        <v>35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34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28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29550</v>
      </c>
      <c r="C29101" s="2">
        <v>28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32</v>
      </c>
      <c r="D29102" s="2" t="s">
        <v>460</v>
      </c>
      <c r="E29102" s="2"/>
      <c r="F29102" s="2"/>
      <c r="G29102" s="2"/>
      <c r="H29102" s="2"/>
    </row>
    <row r="29103" spans="2:8">
      <c r="B29103" s="2" t="s">
        <v>29552</v>
      </c>
      <c r="C29103" s="2">
        <v>37</v>
      </c>
      <c r="D29103" s="2" t="s">
        <v>460</v>
      </c>
      <c r="E29103" s="2"/>
      <c r="F29103" s="2"/>
      <c r="G29103" s="2"/>
      <c r="H29103" s="2"/>
    </row>
    <row r="29104" spans="2:8">
      <c r="B29104" s="2" t="s">
        <v>29553</v>
      </c>
      <c r="C29104" s="2">
        <v>35</v>
      </c>
      <c r="D29104" s="2" t="s">
        <v>460</v>
      </c>
      <c r="E29104" s="2"/>
      <c r="F29104" s="2"/>
      <c r="G29104" s="2"/>
      <c r="H29104" s="2"/>
    </row>
    <row r="29105" spans="2:8">
      <c r="B29105" s="2" t="s">
        <v>29554</v>
      </c>
      <c r="C29105" s="2">
        <v>35</v>
      </c>
      <c r="D29105" s="2" t="s">
        <v>460</v>
      </c>
      <c r="E29105" s="2"/>
      <c r="F29105" s="2"/>
      <c r="G29105" s="2"/>
      <c r="H29105" s="2"/>
    </row>
    <row r="29106" spans="2:8">
      <c r="B29106" s="2" t="s">
        <v>29555</v>
      </c>
      <c r="C29106" s="2">
        <v>35</v>
      </c>
      <c r="D29106" s="2" t="s">
        <v>460</v>
      </c>
      <c r="E29106" s="2"/>
      <c r="F29106" s="2"/>
      <c r="G29106" s="2"/>
      <c r="H29106" s="2"/>
    </row>
    <row r="29107" spans="2:8">
      <c r="B29107" s="2" t="s">
        <v>29556</v>
      </c>
      <c r="C29107" s="2">
        <v>37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31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29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38</v>
      </c>
      <c r="D29110" s="2" t="s">
        <v>460</v>
      </c>
      <c r="E29110" s="2"/>
      <c r="F29110" s="2"/>
      <c r="G29110" s="2"/>
      <c r="H29110" s="2"/>
    </row>
    <row r="29111" spans="2:8">
      <c r="B29111" s="2" t="s">
        <v>29560</v>
      </c>
      <c r="C29111" s="2">
        <v>35</v>
      </c>
      <c r="D29111" s="2" t="s">
        <v>460</v>
      </c>
      <c r="E29111" s="2"/>
      <c r="F29111" s="2"/>
      <c r="G29111" s="2"/>
      <c r="H29111" s="2"/>
    </row>
    <row r="29112" spans="2:8">
      <c r="B29112" s="2" t="s">
        <v>29561</v>
      </c>
      <c r="C29112" s="2">
        <v>37</v>
      </c>
      <c r="D29112" s="2" t="s">
        <v>460</v>
      </c>
      <c r="E29112" s="2"/>
      <c r="F29112" s="2"/>
      <c r="G29112" s="2"/>
      <c r="H29112" s="2"/>
    </row>
    <row r="29113" spans="2:8">
      <c r="B29113" s="2" t="s">
        <v>29562</v>
      </c>
      <c r="C29113" s="2">
        <v>42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29563</v>
      </c>
      <c r="C29114" s="2">
        <v>45</v>
      </c>
      <c r="D29114" s="2" t="s">
        <v>460</v>
      </c>
      <c r="E29114" s="2"/>
      <c r="F29114" s="2"/>
      <c r="G29114" s="2"/>
      <c r="H29114" s="2"/>
    </row>
    <row r="29115" spans="2:8">
      <c r="B29115" s="2" t="s">
        <v>29564</v>
      </c>
      <c r="C29115" s="2">
        <v>44</v>
      </c>
      <c r="D29115" s="2" t="s">
        <v>460</v>
      </c>
      <c r="E29115" s="2"/>
      <c r="F29115" s="2"/>
      <c r="G29115" s="2"/>
      <c r="H29115" s="2"/>
    </row>
    <row r="29116" spans="2:8">
      <c r="B29116" s="2" t="s">
        <v>29565</v>
      </c>
      <c r="C29116" s="2">
        <v>29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29566</v>
      </c>
      <c r="C29117" s="2">
        <v>46</v>
      </c>
      <c r="D29117" s="2" t="s">
        <v>460</v>
      </c>
      <c r="E29117" s="2"/>
      <c r="F29117" s="2"/>
      <c r="G29117" s="2"/>
      <c r="H29117" s="2"/>
    </row>
    <row r="29118" spans="2:8">
      <c r="B29118" s="2" t="s">
        <v>29567</v>
      </c>
      <c r="C29118" s="2">
        <v>37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29568</v>
      </c>
      <c r="C29119" s="2">
        <v>36</v>
      </c>
      <c r="D29119" s="2" t="s">
        <v>460</v>
      </c>
      <c r="E29119" s="2"/>
      <c r="F29119" s="2"/>
      <c r="G29119" s="2"/>
      <c r="H29119" s="2"/>
    </row>
    <row r="29120" spans="2:8">
      <c r="B29120" s="2" t="s">
        <v>29569</v>
      </c>
      <c r="C29120" s="2">
        <v>39</v>
      </c>
      <c r="D29120" s="2" t="s">
        <v>460</v>
      </c>
      <c r="E29120" s="2"/>
      <c r="F29120" s="2"/>
      <c r="G29120" s="2"/>
      <c r="H29120" s="2"/>
    </row>
    <row r="29121" spans="2:8">
      <c r="B29121" s="2" t="s">
        <v>29570</v>
      </c>
      <c r="C29121" s="2">
        <v>30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46</v>
      </c>
      <c r="D29122" s="2" t="s">
        <v>460</v>
      </c>
      <c r="E29122" s="2"/>
      <c r="F29122" s="2"/>
      <c r="G29122" s="2"/>
      <c r="H29122" s="2"/>
    </row>
    <row r="29123" spans="2:8">
      <c r="B29123" s="2" t="s">
        <v>29572</v>
      </c>
      <c r="C29123" s="2">
        <v>35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32</v>
      </c>
      <c r="D29124" s="2" t="s">
        <v>460</v>
      </c>
      <c r="E29124" s="2"/>
      <c r="F29124" s="2"/>
      <c r="G29124" s="2"/>
      <c r="H29124" s="2"/>
    </row>
    <row r="29125" spans="2:8">
      <c r="B29125" s="2" t="s">
        <v>29574</v>
      </c>
      <c r="C29125" s="2">
        <v>36</v>
      </c>
      <c r="D29125" s="2" t="s">
        <v>460</v>
      </c>
      <c r="E29125" s="2"/>
      <c r="F29125" s="2"/>
      <c r="G29125" s="2"/>
      <c r="H29125" s="2"/>
    </row>
    <row r="29126" spans="2:8">
      <c r="B29126" s="2" t="s">
        <v>29575</v>
      </c>
      <c r="C29126" s="2">
        <v>32</v>
      </c>
      <c r="D29126" s="2" t="s">
        <v>460</v>
      </c>
      <c r="E29126" s="2"/>
      <c r="F29126" s="2"/>
      <c r="G29126" s="2"/>
      <c r="H29126" s="2"/>
    </row>
    <row r="29127" spans="2:8">
      <c r="B29127" s="2" t="s">
        <v>29576</v>
      </c>
      <c r="C29127" s="2">
        <v>33</v>
      </c>
      <c r="D29127" s="2" t="s">
        <v>460</v>
      </c>
      <c r="E29127" s="2"/>
      <c r="F29127" s="2"/>
      <c r="G29127" s="2"/>
      <c r="H29127" s="2"/>
    </row>
    <row r="29128" spans="2:8">
      <c r="B29128" s="2" t="s">
        <v>29577</v>
      </c>
      <c r="C29128" s="2">
        <v>33</v>
      </c>
      <c r="D29128" s="2" t="s">
        <v>460</v>
      </c>
      <c r="E29128" s="2"/>
      <c r="F29128" s="2"/>
      <c r="G29128" s="2"/>
      <c r="H29128" s="2"/>
    </row>
    <row r="29129" spans="2:8">
      <c r="B29129" s="2" t="s">
        <v>29578</v>
      </c>
      <c r="C29129" s="2">
        <v>33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29579</v>
      </c>
      <c r="C29130" s="2">
        <v>33</v>
      </c>
      <c r="D29130" s="2" t="s">
        <v>451</v>
      </c>
      <c r="E29130" s="2"/>
      <c r="F29130" s="2"/>
      <c r="G29130" s="2"/>
      <c r="H29130" s="2"/>
    </row>
    <row r="29131" spans="2:8">
      <c r="B29131" s="2" t="s">
        <v>29580</v>
      </c>
      <c r="C29131" s="2">
        <v>32</v>
      </c>
      <c r="D29131" s="2" t="s">
        <v>451</v>
      </c>
      <c r="E29131" s="2"/>
      <c r="F29131" s="2"/>
      <c r="G29131" s="2"/>
      <c r="H29131" s="2"/>
    </row>
    <row r="29132" spans="2:8">
      <c r="B29132" s="2" t="s">
        <v>29581</v>
      </c>
      <c r="C29132" s="2">
        <v>35</v>
      </c>
      <c r="D29132" s="2" t="s">
        <v>460</v>
      </c>
      <c r="E29132" s="2"/>
      <c r="F29132" s="2"/>
      <c r="G29132" s="2"/>
      <c r="H29132" s="2"/>
    </row>
    <row r="29133" spans="2:8">
      <c r="B29133" s="2" t="s">
        <v>29582</v>
      </c>
      <c r="C29133" s="2">
        <v>38</v>
      </c>
      <c r="D29133" s="2" t="s">
        <v>460</v>
      </c>
      <c r="E29133" s="2"/>
      <c r="F29133" s="2"/>
      <c r="G29133" s="2"/>
      <c r="H29133" s="2"/>
    </row>
    <row r="29134" spans="2:8">
      <c r="B29134" s="2" t="s">
        <v>29583</v>
      </c>
      <c r="C29134" s="2">
        <v>44</v>
      </c>
      <c r="D29134" s="2" t="s">
        <v>460</v>
      </c>
      <c r="E29134" s="2"/>
      <c r="F29134" s="2"/>
      <c r="G29134" s="2"/>
      <c r="H29134" s="2"/>
    </row>
    <row r="29135" spans="2:8">
      <c r="B29135" s="2" t="s">
        <v>29584</v>
      </c>
      <c r="C29135" s="2">
        <v>34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35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19</v>
      </c>
      <c r="D29137" s="2" t="s">
        <v>460</v>
      </c>
      <c r="E29137" s="2"/>
      <c r="F29137" s="2"/>
      <c r="G29137" s="2"/>
      <c r="H29137" s="2"/>
    </row>
    <row r="29138" spans="2:8">
      <c r="B29138" s="2" t="s">
        <v>29587</v>
      </c>
      <c r="C29138" s="2">
        <v>41</v>
      </c>
      <c r="D29138" s="2" t="s">
        <v>460</v>
      </c>
      <c r="E29138" s="2"/>
      <c r="F29138" s="2"/>
      <c r="G29138" s="2"/>
      <c r="H29138" s="2"/>
    </row>
    <row r="29139" spans="2:8">
      <c r="B29139" s="2" t="s">
        <v>29588</v>
      </c>
      <c r="C29139" s="2">
        <v>37</v>
      </c>
      <c r="D29139" s="2" t="s">
        <v>460</v>
      </c>
      <c r="E29139" s="2"/>
      <c r="F29139" s="2"/>
      <c r="G29139" s="2"/>
      <c r="H29139" s="2"/>
    </row>
    <row r="29140" spans="2:8">
      <c r="B29140" s="2" t="s">
        <v>29589</v>
      </c>
      <c r="C29140" s="2">
        <v>41</v>
      </c>
      <c r="D29140" s="2" t="s">
        <v>460</v>
      </c>
      <c r="E29140" s="2"/>
      <c r="F29140" s="2"/>
      <c r="G29140" s="2"/>
      <c r="H29140" s="2"/>
    </row>
    <row r="29141" spans="2:8">
      <c r="B29141" s="2" t="s">
        <v>29590</v>
      </c>
      <c r="C29141" s="2">
        <v>43</v>
      </c>
      <c r="D29141" s="2" t="s">
        <v>460</v>
      </c>
      <c r="E29141" s="2"/>
      <c r="F29141" s="2"/>
      <c r="G29141" s="2"/>
      <c r="H29141" s="2"/>
    </row>
    <row r="29142" spans="2:8">
      <c r="B29142" s="2" t="s">
        <v>29591</v>
      </c>
      <c r="C29142" s="2">
        <v>46</v>
      </c>
      <c r="D29142" s="2" t="s">
        <v>460</v>
      </c>
      <c r="E29142" s="2"/>
      <c r="F29142" s="2"/>
      <c r="G29142" s="2"/>
      <c r="H29142" s="2"/>
    </row>
    <row r="29143" spans="2:8">
      <c r="B29143" s="2" t="s">
        <v>29592</v>
      </c>
      <c r="C29143" s="2">
        <v>33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43</v>
      </c>
      <c r="D29144" s="2" t="s">
        <v>460</v>
      </c>
      <c r="E29144" s="2"/>
      <c r="F29144" s="2"/>
      <c r="G29144" s="2"/>
      <c r="H29144" s="2"/>
    </row>
    <row r="29145" spans="2:8">
      <c r="B29145" s="2" t="s">
        <v>29594</v>
      </c>
      <c r="C29145" s="2">
        <v>40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29595</v>
      </c>
      <c r="C29146" s="2">
        <v>42</v>
      </c>
      <c r="D29146" s="2" t="s">
        <v>460</v>
      </c>
      <c r="E29146" s="2"/>
      <c r="F29146" s="2"/>
      <c r="G29146" s="2"/>
      <c r="H29146" s="2"/>
    </row>
    <row r="29147" spans="2:8">
      <c r="B29147" s="2" t="s">
        <v>29596</v>
      </c>
      <c r="C29147" s="2">
        <v>35</v>
      </c>
      <c r="D29147" s="2" t="s">
        <v>451</v>
      </c>
      <c r="E29147" s="2"/>
      <c r="F29147" s="2"/>
      <c r="G29147" s="2"/>
      <c r="H29147" s="2"/>
    </row>
    <row r="29148" spans="2:8">
      <c r="B29148" s="2" t="s">
        <v>29597</v>
      </c>
      <c r="C29148" s="2">
        <v>34</v>
      </c>
      <c r="D29148" s="2" t="s">
        <v>451</v>
      </c>
      <c r="E29148" s="2"/>
      <c r="F29148" s="2"/>
      <c r="G29148" s="2"/>
      <c r="H29148" s="2"/>
    </row>
    <row r="29149" spans="2:8">
      <c r="B29149" s="2" t="s">
        <v>29598</v>
      </c>
      <c r="C29149" s="2">
        <v>36</v>
      </c>
      <c r="D29149" s="2" t="s">
        <v>451</v>
      </c>
      <c r="E29149" s="2"/>
      <c r="F29149" s="2"/>
      <c r="G29149" s="2"/>
      <c r="H29149" s="2"/>
    </row>
    <row r="29150" spans="2:8">
      <c r="B29150" s="2" t="s">
        <v>29599</v>
      </c>
      <c r="C29150" s="2">
        <v>40</v>
      </c>
      <c r="D29150" s="2" t="s">
        <v>460</v>
      </c>
      <c r="E29150" s="2"/>
      <c r="F29150" s="2"/>
      <c r="G29150" s="2"/>
      <c r="H29150" s="2"/>
    </row>
    <row r="29151" spans="2:8">
      <c r="B29151" s="2" t="s">
        <v>29600</v>
      </c>
      <c r="C29151" s="2">
        <v>35</v>
      </c>
      <c r="D29151" s="2" t="s">
        <v>451</v>
      </c>
      <c r="E29151" s="2"/>
      <c r="F29151" s="2"/>
      <c r="G29151" s="2"/>
      <c r="H29151" s="2"/>
    </row>
    <row r="29152" spans="2:8">
      <c r="B29152" s="2" t="s">
        <v>29601</v>
      </c>
      <c r="C29152" s="2">
        <v>32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29602</v>
      </c>
      <c r="C29153" s="2">
        <v>34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29603</v>
      </c>
      <c r="C29154" s="2">
        <v>31</v>
      </c>
      <c r="D29154" s="2" t="s">
        <v>460</v>
      </c>
      <c r="E29154" s="2"/>
      <c r="F29154" s="2"/>
      <c r="G29154" s="2"/>
      <c r="H29154" s="2"/>
    </row>
    <row r="29155" spans="2:8">
      <c r="B29155" s="2" t="s">
        <v>29604</v>
      </c>
      <c r="C29155" s="2">
        <v>28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29605</v>
      </c>
      <c r="C29156" s="2">
        <v>23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37</v>
      </c>
      <c r="D29157" s="2" t="s">
        <v>460</v>
      </c>
      <c r="E29157" s="2"/>
      <c r="F29157" s="2"/>
      <c r="G29157" s="2"/>
      <c r="H29157" s="2"/>
    </row>
    <row r="29158" spans="2:8">
      <c r="B29158" s="2" t="s">
        <v>29607</v>
      </c>
      <c r="C29158" s="2">
        <v>31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25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38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42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35</v>
      </c>
      <c r="D29162" s="2" t="s">
        <v>460</v>
      </c>
      <c r="E29162" s="2"/>
      <c r="F29162" s="2"/>
      <c r="G29162" s="2"/>
      <c r="H29162" s="2"/>
    </row>
    <row r="29163" spans="2:8">
      <c r="B29163" s="2" t="s">
        <v>29612</v>
      </c>
      <c r="C29163" s="2">
        <v>33</v>
      </c>
      <c r="D29163" s="2" t="s">
        <v>460</v>
      </c>
      <c r="E29163" s="2"/>
      <c r="F29163" s="2"/>
      <c r="G29163" s="2"/>
      <c r="H29163" s="2"/>
    </row>
    <row r="29164" spans="2:8">
      <c r="B29164" s="2" t="s">
        <v>29613</v>
      </c>
      <c r="C29164" s="2">
        <v>28</v>
      </c>
      <c r="D29164" s="2" t="s">
        <v>460</v>
      </c>
      <c r="E29164" s="2"/>
      <c r="F29164" s="2"/>
      <c r="G29164" s="2"/>
      <c r="H29164" s="2"/>
    </row>
    <row r="29165" spans="2:8">
      <c r="B29165" s="2" t="s">
        <v>29614</v>
      </c>
      <c r="C29165" s="2">
        <v>35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29615</v>
      </c>
      <c r="C29166" s="2">
        <v>35</v>
      </c>
      <c r="D29166" s="2" t="s">
        <v>460</v>
      </c>
      <c r="E29166" s="2"/>
      <c r="F29166" s="2"/>
      <c r="G29166" s="2"/>
      <c r="H29166" s="2"/>
    </row>
    <row r="29167" spans="2:8">
      <c r="B29167" s="2" t="s">
        <v>29616</v>
      </c>
      <c r="C29167" s="2">
        <v>36</v>
      </c>
      <c r="D29167" s="2" t="s">
        <v>460</v>
      </c>
      <c r="E29167" s="2"/>
      <c r="F29167" s="2"/>
      <c r="G29167" s="2"/>
      <c r="H29167" s="2"/>
    </row>
    <row r="29168" spans="2:8">
      <c r="B29168" s="2" t="s">
        <v>29617</v>
      </c>
      <c r="C29168" s="2">
        <v>57</v>
      </c>
      <c r="D29168" s="2" t="s">
        <v>460</v>
      </c>
      <c r="E29168" s="2"/>
      <c r="F29168" s="2"/>
      <c r="G29168" s="2"/>
      <c r="H29168" s="2"/>
    </row>
    <row r="29169" spans="2:8">
      <c r="B29169" s="2" t="s">
        <v>29618</v>
      </c>
      <c r="C29169" s="2">
        <v>47</v>
      </c>
      <c r="D29169" s="2" t="s">
        <v>460</v>
      </c>
      <c r="E29169" s="2"/>
      <c r="F29169" s="2"/>
      <c r="G29169" s="2"/>
      <c r="H29169" s="2"/>
    </row>
    <row r="29170" spans="2:8">
      <c r="B29170" s="2" t="s">
        <v>29619</v>
      </c>
      <c r="C29170" s="2">
        <v>30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27</v>
      </c>
      <c r="D29171" s="2" t="s">
        <v>460</v>
      </c>
      <c r="E29171" s="2"/>
      <c r="F29171" s="2"/>
      <c r="G29171" s="2"/>
      <c r="H29171" s="2"/>
    </row>
    <row r="29172" spans="2:8">
      <c r="B29172" s="2" t="s">
        <v>29621</v>
      </c>
      <c r="C29172" s="2">
        <v>31</v>
      </c>
      <c r="D29172" s="2" t="s">
        <v>460</v>
      </c>
      <c r="E29172" s="2"/>
      <c r="F29172" s="2"/>
      <c r="G29172" s="2"/>
      <c r="H29172" s="2"/>
    </row>
    <row r="29173" spans="2:8">
      <c r="B29173" s="2" t="s">
        <v>29622</v>
      </c>
      <c r="C29173" s="2">
        <v>44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30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29624</v>
      </c>
      <c r="C29175" s="2">
        <v>39</v>
      </c>
      <c r="D29175" s="2" t="s">
        <v>460</v>
      </c>
      <c r="E29175" s="2"/>
      <c r="F29175" s="2"/>
      <c r="G29175" s="2"/>
      <c r="H29175" s="2"/>
    </row>
    <row r="29176" spans="2:8">
      <c r="B29176" s="2" t="s">
        <v>29625</v>
      </c>
      <c r="C29176" s="2">
        <v>32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29626</v>
      </c>
      <c r="C29177" s="2">
        <v>35</v>
      </c>
      <c r="D29177" s="2" t="s">
        <v>460</v>
      </c>
      <c r="E29177" s="2"/>
      <c r="F29177" s="2"/>
      <c r="G29177" s="2"/>
      <c r="H29177" s="2"/>
    </row>
    <row r="29178" spans="2:8">
      <c r="B29178" s="2" t="s">
        <v>29627</v>
      </c>
      <c r="C29178" s="2">
        <v>33</v>
      </c>
      <c r="D29178" s="2" t="s">
        <v>460</v>
      </c>
      <c r="E29178" s="2"/>
      <c r="F29178" s="2"/>
      <c r="G29178" s="2"/>
      <c r="H29178" s="2"/>
    </row>
    <row r="29179" spans="2:8">
      <c r="B29179" s="2" t="s">
        <v>29628</v>
      </c>
      <c r="C29179" s="2">
        <v>34</v>
      </c>
      <c r="D29179" s="2" t="s">
        <v>460</v>
      </c>
      <c r="E29179" s="2"/>
      <c r="F29179" s="2"/>
      <c r="G29179" s="2"/>
      <c r="H29179" s="2"/>
    </row>
    <row r="29180" spans="2:8">
      <c r="B29180" s="2" t="s">
        <v>29629</v>
      </c>
      <c r="C29180" s="2">
        <v>31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29630</v>
      </c>
      <c r="C29181" s="2">
        <v>34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35</v>
      </c>
      <c r="D29182" s="2" t="s">
        <v>460</v>
      </c>
      <c r="E29182" s="2"/>
      <c r="F29182" s="2"/>
      <c r="G29182" s="2"/>
      <c r="H29182" s="2"/>
    </row>
    <row r="29183" spans="2:8">
      <c r="B29183" s="2" t="s">
        <v>29632</v>
      </c>
      <c r="C29183" s="2">
        <v>37</v>
      </c>
      <c r="D29183" s="2" t="s">
        <v>460</v>
      </c>
      <c r="E29183" s="2"/>
      <c r="F29183" s="2"/>
      <c r="G29183" s="2"/>
      <c r="H29183" s="2"/>
    </row>
    <row r="29184" spans="2:8">
      <c r="B29184" s="2" t="s">
        <v>29633</v>
      </c>
      <c r="C29184" s="2">
        <v>41</v>
      </c>
      <c r="D29184" s="2" t="s">
        <v>460</v>
      </c>
      <c r="E29184" s="2"/>
      <c r="F29184" s="2"/>
      <c r="G29184" s="2"/>
      <c r="H29184" s="2"/>
    </row>
    <row r="29185" spans="2:8">
      <c r="B29185" s="2" t="s">
        <v>29634</v>
      </c>
      <c r="C29185" s="2">
        <v>40</v>
      </c>
      <c r="D29185" s="2" t="s">
        <v>460</v>
      </c>
      <c r="E29185" s="2"/>
      <c r="F29185" s="2"/>
      <c r="G29185" s="2"/>
      <c r="H29185" s="2"/>
    </row>
    <row r="29186" spans="2:8">
      <c r="B29186" s="2" t="s">
        <v>29635</v>
      </c>
      <c r="C29186" s="2">
        <v>39</v>
      </c>
      <c r="D29186" s="2" t="s">
        <v>460</v>
      </c>
      <c r="E29186" s="2"/>
      <c r="F29186" s="2"/>
      <c r="G29186" s="2"/>
      <c r="H29186" s="2"/>
    </row>
    <row r="29187" spans="2:8">
      <c r="B29187" s="2" t="s">
        <v>29636</v>
      </c>
      <c r="C29187" s="2">
        <v>27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20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42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40</v>
      </c>
      <c r="D29190" s="2" t="s">
        <v>460</v>
      </c>
      <c r="E29190" s="2"/>
      <c r="F29190" s="2"/>
      <c r="G29190" s="2"/>
      <c r="H29190" s="2"/>
    </row>
    <row r="29191" spans="2:8">
      <c r="B29191" s="2" t="s">
        <v>29640</v>
      </c>
      <c r="C29191" s="2">
        <v>33</v>
      </c>
      <c r="D29191" s="2" t="s">
        <v>460</v>
      </c>
      <c r="E29191" s="2"/>
      <c r="F29191" s="2"/>
      <c r="G29191" s="2"/>
      <c r="H29191" s="2"/>
    </row>
    <row r="29192" spans="2:8">
      <c r="B29192" s="2" t="s">
        <v>29641</v>
      </c>
      <c r="C29192" s="2">
        <v>37</v>
      </c>
      <c r="D29192" s="2" t="s">
        <v>460</v>
      </c>
      <c r="E29192" s="2"/>
      <c r="F29192" s="2"/>
      <c r="G29192" s="2"/>
      <c r="H29192" s="2"/>
    </row>
    <row r="29193" spans="2:8">
      <c r="B29193" s="2" t="s">
        <v>29642</v>
      </c>
      <c r="C29193" s="2">
        <v>34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36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34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36</v>
      </c>
      <c r="D29196" s="2" t="s">
        <v>460</v>
      </c>
      <c r="E29196" s="2"/>
      <c r="F29196" s="2"/>
      <c r="G29196" s="2"/>
      <c r="H29196" s="2"/>
    </row>
    <row r="29197" spans="2:8">
      <c r="B29197" s="2" t="s">
        <v>29646</v>
      </c>
      <c r="C29197" s="2">
        <v>33</v>
      </c>
      <c r="D29197" s="2" t="s">
        <v>460</v>
      </c>
      <c r="E29197" s="2"/>
      <c r="F29197" s="2"/>
      <c r="G29197" s="2"/>
      <c r="H29197" s="2"/>
    </row>
    <row r="29198" spans="2:8">
      <c r="B29198" s="2" t="s">
        <v>29647</v>
      </c>
      <c r="C29198" s="2">
        <v>28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28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32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25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39</v>
      </c>
      <c r="D29202" s="2" t="s">
        <v>460</v>
      </c>
      <c r="E29202" s="2"/>
      <c r="F29202" s="2"/>
      <c r="G29202" s="2"/>
      <c r="H29202" s="2"/>
    </row>
    <row r="29203" spans="2:8">
      <c r="B29203" s="2" t="s">
        <v>29652</v>
      </c>
      <c r="C29203" s="2">
        <v>26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25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53</v>
      </c>
      <c r="D29205" s="2" t="s">
        <v>460</v>
      </c>
      <c r="E29205" s="2"/>
      <c r="F29205" s="2"/>
      <c r="G29205" s="2"/>
      <c r="H29205" s="2"/>
    </row>
    <row r="29206" spans="2:8">
      <c r="B29206" s="2" t="s">
        <v>29655</v>
      </c>
      <c r="C29206" s="2">
        <v>39</v>
      </c>
      <c r="D29206" s="2" t="s">
        <v>460</v>
      </c>
      <c r="E29206" s="2"/>
      <c r="F29206" s="2"/>
      <c r="G29206" s="2"/>
      <c r="H29206" s="2"/>
    </row>
    <row r="29207" spans="2:8">
      <c r="B29207" s="2" t="s">
        <v>29656</v>
      </c>
      <c r="C29207" s="2">
        <v>43</v>
      </c>
      <c r="D29207" s="2" t="s">
        <v>460</v>
      </c>
      <c r="E29207" s="2"/>
      <c r="F29207" s="2"/>
      <c r="G29207" s="2"/>
      <c r="H29207" s="2"/>
    </row>
    <row r="29208" spans="2:8">
      <c r="B29208" s="2" t="s">
        <v>29657</v>
      </c>
      <c r="C29208" s="2">
        <v>51</v>
      </c>
      <c r="D29208" s="2" t="s">
        <v>460</v>
      </c>
      <c r="E29208" s="2"/>
      <c r="F29208" s="2"/>
      <c r="G29208" s="2"/>
      <c r="H29208" s="2"/>
    </row>
    <row r="29209" spans="2:8">
      <c r="B29209" s="2" t="s">
        <v>29658</v>
      </c>
      <c r="C29209" s="2">
        <v>26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29659</v>
      </c>
      <c r="C29210" s="2">
        <v>29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30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42</v>
      </c>
      <c r="D29212" s="2" t="s">
        <v>460</v>
      </c>
      <c r="E29212" s="2"/>
      <c r="F29212" s="2"/>
      <c r="G29212" s="2"/>
      <c r="H29212" s="2"/>
    </row>
    <row r="29213" spans="2:8">
      <c r="B29213" s="2" t="s">
        <v>29662</v>
      </c>
      <c r="C29213" s="2">
        <v>37</v>
      </c>
      <c r="D29213" s="2" t="s">
        <v>460</v>
      </c>
      <c r="E29213" s="2"/>
      <c r="F29213" s="2"/>
      <c r="G29213" s="2"/>
      <c r="H29213" s="2"/>
    </row>
    <row r="29214" spans="2:8">
      <c r="B29214" s="2" t="s">
        <v>29663</v>
      </c>
      <c r="C29214" s="2">
        <v>37</v>
      </c>
      <c r="D29214" s="2" t="s">
        <v>460</v>
      </c>
      <c r="E29214" s="2"/>
      <c r="F29214" s="2"/>
      <c r="G29214" s="2"/>
      <c r="H29214" s="2"/>
    </row>
    <row r="29215" spans="2:8">
      <c r="B29215" s="2" t="s">
        <v>29664</v>
      </c>
      <c r="C29215" s="2">
        <v>39</v>
      </c>
      <c r="D29215" s="2" t="s">
        <v>460</v>
      </c>
      <c r="E29215" s="2"/>
      <c r="F29215" s="2"/>
      <c r="G29215" s="2"/>
      <c r="H29215" s="2"/>
    </row>
    <row r="29216" spans="2:8">
      <c r="B29216" s="2" t="s">
        <v>29665</v>
      </c>
      <c r="C29216" s="2">
        <v>34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40</v>
      </c>
      <c r="D29217" s="2" t="s">
        <v>460</v>
      </c>
      <c r="E29217" s="2"/>
      <c r="F29217" s="2"/>
      <c r="G29217" s="2"/>
      <c r="H29217" s="2"/>
    </row>
    <row r="29218" spans="2:8">
      <c r="B29218" s="2" t="s">
        <v>29667</v>
      </c>
      <c r="C29218" s="2">
        <v>37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40</v>
      </c>
      <c r="D29219" s="2" t="s">
        <v>460</v>
      </c>
      <c r="E29219" s="2"/>
      <c r="F29219" s="2"/>
      <c r="G29219" s="2"/>
      <c r="H29219" s="2"/>
    </row>
    <row r="29220" spans="2:8">
      <c r="B29220" s="2" t="s">
        <v>29669</v>
      </c>
      <c r="C29220" s="2">
        <v>29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40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36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29672</v>
      </c>
      <c r="C29223" s="2">
        <v>34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29673</v>
      </c>
      <c r="C29224" s="2">
        <v>34</v>
      </c>
      <c r="D29224" s="2" t="s">
        <v>460</v>
      </c>
      <c r="E29224" s="2"/>
      <c r="F29224" s="2"/>
      <c r="G29224" s="2"/>
      <c r="H29224" s="2"/>
    </row>
    <row r="29225" spans="2:8">
      <c r="B29225" s="2" t="s">
        <v>29674</v>
      </c>
      <c r="C29225" s="2">
        <v>45</v>
      </c>
      <c r="D29225" s="2" t="s">
        <v>460</v>
      </c>
      <c r="E29225" s="2"/>
      <c r="F29225" s="2"/>
      <c r="G29225" s="2"/>
      <c r="H29225" s="2"/>
    </row>
    <row r="29226" spans="2:8">
      <c r="B29226" s="2" t="s">
        <v>29675</v>
      </c>
      <c r="C29226" s="2">
        <v>31</v>
      </c>
      <c r="D29226" s="2" t="s">
        <v>460</v>
      </c>
      <c r="E29226" s="2"/>
      <c r="F29226" s="2"/>
      <c r="G29226" s="2"/>
      <c r="H29226" s="2"/>
    </row>
    <row r="29227" spans="2:8">
      <c r="B29227" s="2" t="s">
        <v>29676</v>
      </c>
      <c r="C29227" s="2">
        <v>43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29677</v>
      </c>
      <c r="C29228" s="2">
        <v>43</v>
      </c>
      <c r="D29228" s="2" t="s">
        <v>460</v>
      </c>
      <c r="E29228" s="2"/>
      <c r="F29228" s="2"/>
      <c r="G29228" s="2"/>
      <c r="H29228" s="2"/>
    </row>
    <row r="29229" spans="2:8">
      <c r="B29229" s="2" t="s">
        <v>29678</v>
      </c>
      <c r="C29229" s="2">
        <v>35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42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36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42</v>
      </c>
      <c r="D29232" s="2" t="s">
        <v>460</v>
      </c>
      <c r="E29232" s="2"/>
      <c r="F29232" s="2"/>
      <c r="G29232" s="2"/>
      <c r="H29232" s="2"/>
    </row>
    <row r="29233" spans="2:8">
      <c r="B29233" s="2" t="s">
        <v>29682</v>
      </c>
      <c r="C29233" s="2">
        <v>38</v>
      </c>
      <c r="D29233" s="2" t="s">
        <v>460</v>
      </c>
      <c r="E29233" s="2"/>
      <c r="F29233" s="2"/>
      <c r="G29233" s="2"/>
      <c r="H29233" s="2"/>
    </row>
    <row r="29234" spans="2:8">
      <c r="B29234" s="2" t="s">
        <v>29683</v>
      </c>
      <c r="C29234" s="2">
        <v>46</v>
      </c>
      <c r="D29234" s="2" t="s">
        <v>460</v>
      </c>
      <c r="E29234" s="2"/>
      <c r="F29234" s="2"/>
      <c r="G29234" s="2"/>
      <c r="H29234" s="2"/>
    </row>
    <row r="29235" spans="2:8">
      <c r="B29235" s="2" t="s">
        <v>29684</v>
      </c>
      <c r="C29235" s="2">
        <v>41</v>
      </c>
      <c r="D29235" s="2" t="s">
        <v>460</v>
      </c>
      <c r="E29235" s="2"/>
      <c r="F29235" s="2"/>
      <c r="G29235" s="2"/>
      <c r="H29235" s="2"/>
    </row>
    <row r="29236" spans="2:8">
      <c r="B29236" s="2" t="s">
        <v>29685</v>
      </c>
      <c r="C29236" s="2">
        <v>43</v>
      </c>
      <c r="D29236" s="2" t="s">
        <v>460</v>
      </c>
      <c r="E29236" s="2"/>
      <c r="F29236" s="2"/>
      <c r="G29236" s="2"/>
      <c r="H29236" s="2"/>
    </row>
    <row r="29237" spans="2:8">
      <c r="B29237" s="2" t="s">
        <v>29686</v>
      </c>
      <c r="C29237" s="2">
        <v>33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30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31</v>
      </c>
      <c r="D29239" s="2" t="s">
        <v>460</v>
      </c>
      <c r="E29239" s="2"/>
      <c r="F29239" s="2"/>
      <c r="G29239" s="2"/>
      <c r="H29239" s="2"/>
    </row>
    <row r="29240" spans="2:8">
      <c r="B29240" s="2" t="s">
        <v>29689</v>
      </c>
      <c r="C29240" s="2">
        <v>44</v>
      </c>
      <c r="D29240" s="2" t="s">
        <v>460</v>
      </c>
      <c r="E29240" s="2"/>
      <c r="F29240" s="2"/>
      <c r="G29240" s="2"/>
      <c r="H29240" s="2"/>
    </row>
    <row r="29241" spans="2:8">
      <c r="B29241" s="2" t="s">
        <v>29690</v>
      </c>
      <c r="C29241" s="2">
        <v>37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39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33</v>
      </c>
      <c r="D29243" s="2" t="s">
        <v>460</v>
      </c>
      <c r="E29243" s="2"/>
      <c r="F29243" s="2"/>
      <c r="G29243" s="2"/>
      <c r="H29243" s="2"/>
    </row>
    <row r="29244" spans="2:8">
      <c r="B29244" s="2" t="s">
        <v>29693</v>
      </c>
      <c r="C29244" s="2">
        <v>35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52</v>
      </c>
      <c r="D29245" s="2" t="s">
        <v>460</v>
      </c>
      <c r="E29245" s="2"/>
      <c r="F29245" s="2"/>
      <c r="G29245" s="2"/>
      <c r="H29245" s="2"/>
    </row>
    <row r="29246" spans="2:8">
      <c r="B29246" s="2" t="s">
        <v>29695</v>
      </c>
      <c r="C29246" s="2">
        <v>55</v>
      </c>
      <c r="D29246" s="2" t="s">
        <v>460</v>
      </c>
      <c r="E29246" s="2"/>
      <c r="F29246" s="2"/>
      <c r="G29246" s="2"/>
      <c r="H29246" s="2"/>
    </row>
    <row r="29247" spans="2:8">
      <c r="B29247" s="2" t="s">
        <v>29696</v>
      </c>
      <c r="C29247" s="2">
        <v>41</v>
      </c>
      <c r="D29247" s="2" t="s">
        <v>460</v>
      </c>
      <c r="E29247" s="2"/>
      <c r="F29247" s="2"/>
      <c r="G29247" s="2"/>
      <c r="H29247" s="2"/>
    </row>
    <row r="29248" spans="2:8">
      <c r="B29248" s="2" t="s">
        <v>29697</v>
      </c>
      <c r="C29248" s="2">
        <v>38</v>
      </c>
      <c r="D29248" s="2" t="s">
        <v>460</v>
      </c>
      <c r="E29248" s="2"/>
      <c r="F29248" s="2"/>
      <c r="G29248" s="2"/>
      <c r="H29248" s="2"/>
    </row>
    <row r="29249" spans="2:8">
      <c r="B29249" s="2" t="s">
        <v>29698</v>
      </c>
      <c r="C29249" s="2">
        <v>31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36</v>
      </c>
      <c r="D29250" s="2" t="s">
        <v>460</v>
      </c>
      <c r="E29250" s="2"/>
      <c r="F29250" s="2"/>
      <c r="G29250" s="2"/>
      <c r="H29250" s="2"/>
    </row>
    <row r="29251" spans="2:8">
      <c r="B29251" s="2" t="s">
        <v>29700</v>
      </c>
      <c r="C29251" s="2">
        <v>31</v>
      </c>
      <c r="D29251" s="2" t="s">
        <v>460</v>
      </c>
      <c r="E29251" s="2"/>
      <c r="F29251" s="2"/>
      <c r="G29251" s="2"/>
      <c r="H29251" s="2"/>
    </row>
    <row r="29252" spans="2:8">
      <c r="B29252" s="2" t="s">
        <v>29701</v>
      </c>
      <c r="C29252" s="2">
        <v>33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28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33</v>
      </c>
      <c r="D29254" s="2" t="s">
        <v>460</v>
      </c>
      <c r="E29254" s="2"/>
      <c r="F29254" s="2"/>
      <c r="G29254" s="2"/>
      <c r="H29254" s="2"/>
    </row>
    <row r="29255" spans="2:8">
      <c r="B29255" s="2" t="s">
        <v>29704</v>
      </c>
      <c r="C29255" s="2">
        <v>34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33</v>
      </c>
      <c r="D29256" s="2" t="s">
        <v>460</v>
      </c>
      <c r="E29256" s="2"/>
      <c r="F29256" s="2"/>
      <c r="G29256" s="2"/>
      <c r="H29256" s="2"/>
    </row>
    <row r="29257" spans="2:8">
      <c r="B29257" s="2" t="s">
        <v>29706</v>
      </c>
      <c r="C29257" s="2">
        <v>35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30</v>
      </c>
      <c r="D29258" s="2" t="s">
        <v>460</v>
      </c>
      <c r="E29258" s="2"/>
      <c r="F29258" s="2"/>
      <c r="G29258" s="2"/>
      <c r="H29258" s="2"/>
    </row>
    <row r="29259" spans="2:8">
      <c r="B29259" s="2" t="s">
        <v>29708</v>
      </c>
      <c r="C29259" s="2">
        <v>31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29709</v>
      </c>
      <c r="C29260" s="2">
        <v>31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29710</v>
      </c>
      <c r="C29261" s="2">
        <v>24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25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29712</v>
      </c>
      <c r="C29263" s="2">
        <v>32</v>
      </c>
      <c r="D29263" s="2" t="s">
        <v>460</v>
      </c>
      <c r="E29263" s="2"/>
      <c r="F29263" s="2"/>
      <c r="G29263" s="2"/>
      <c r="H29263" s="2"/>
    </row>
    <row r="29264" spans="2:8">
      <c r="B29264" s="2" t="s">
        <v>29713</v>
      </c>
      <c r="C29264" s="2">
        <v>45</v>
      </c>
      <c r="D29264" s="2" t="s">
        <v>460</v>
      </c>
      <c r="E29264" s="2"/>
      <c r="F29264" s="2"/>
      <c r="G29264" s="2"/>
      <c r="H29264" s="2"/>
    </row>
    <row r="29265" spans="2:8">
      <c r="B29265" s="2" t="s">
        <v>29714</v>
      </c>
      <c r="C29265" s="2">
        <v>43</v>
      </c>
      <c r="D29265" s="2" t="s">
        <v>460</v>
      </c>
      <c r="E29265" s="2"/>
      <c r="F29265" s="2"/>
      <c r="G29265" s="2"/>
      <c r="H29265" s="2"/>
    </row>
    <row r="29266" spans="2:8">
      <c r="B29266" s="2" t="s">
        <v>29715</v>
      </c>
      <c r="C29266" s="2">
        <v>41</v>
      </c>
      <c r="D29266" s="2" t="s">
        <v>460</v>
      </c>
      <c r="E29266" s="2"/>
      <c r="F29266" s="2"/>
      <c r="G29266" s="2"/>
      <c r="H29266" s="2"/>
    </row>
    <row r="29267" spans="2:8">
      <c r="B29267" s="2" t="s">
        <v>29716</v>
      </c>
      <c r="C29267" s="2">
        <v>36</v>
      </c>
      <c r="D29267" s="2" t="s">
        <v>460</v>
      </c>
      <c r="E29267" s="2"/>
      <c r="F29267" s="2"/>
      <c r="G29267" s="2"/>
      <c r="H29267" s="2"/>
    </row>
    <row r="29268" spans="2:8">
      <c r="B29268" s="2" t="s">
        <v>29717</v>
      </c>
      <c r="C29268" s="2">
        <v>37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29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31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39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43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46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37</v>
      </c>
      <c r="D29274" s="2" t="s">
        <v>460</v>
      </c>
      <c r="E29274" s="2"/>
      <c r="F29274" s="2"/>
      <c r="G29274" s="2"/>
      <c r="H29274" s="2"/>
    </row>
    <row r="29275" spans="2:8">
      <c r="B29275" s="2" t="s">
        <v>29724</v>
      </c>
      <c r="C29275" s="2">
        <v>41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34</v>
      </c>
      <c r="D29276" s="2" t="s">
        <v>460</v>
      </c>
      <c r="E29276" s="2"/>
      <c r="F29276" s="2"/>
      <c r="G29276" s="2"/>
      <c r="H29276" s="2"/>
    </row>
    <row r="29277" spans="2:8">
      <c r="B29277" s="2" t="s">
        <v>29726</v>
      </c>
      <c r="C29277" s="2">
        <v>37</v>
      </c>
      <c r="D29277" s="2" t="s">
        <v>460</v>
      </c>
      <c r="E29277" s="2"/>
      <c r="F29277" s="2"/>
      <c r="G29277" s="2"/>
      <c r="H29277" s="2"/>
    </row>
    <row r="29278" spans="2:8">
      <c r="B29278" s="2" t="s">
        <v>29727</v>
      </c>
      <c r="C29278" s="2">
        <v>42</v>
      </c>
      <c r="D29278" s="2" t="s">
        <v>460</v>
      </c>
      <c r="E29278" s="2"/>
      <c r="F29278" s="2"/>
      <c r="G29278" s="2"/>
      <c r="H29278" s="2"/>
    </row>
    <row r="29279" spans="2:8">
      <c r="B29279" s="2" t="s">
        <v>29728</v>
      </c>
      <c r="C29279" s="2">
        <v>43</v>
      </c>
      <c r="D29279" s="2" t="s">
        <v>460</v>
      </c>
      <c r="E29279" s="2"/>
      <c r="F29279" s="2"/>
      <c r="G29279" s="2"/>
      <c r="H29279" s="2"/>
    </row>
    <row r="29280" spans="2:8">
      <c r="B29280" s="2" t="s">
        <v>29729</v>
      </c>
      <c r="C29280" s="2">
        <v>53</v>
      </c>
      <c r="D29280" s="2" t="s">
        <v>460</v>
      </c>
      <c r="E29280" s="2"/>
      <c r="F29280" s="2"/>
      <c r="G29280" s="2"/>
      <c r="H29280" s="2"/>
    </row>
    <row r="29281" spans="2:8">
      <c r="B29281" s="2" t="s">
        <v>29730</v>
      </c>
      <c r="C29281" s="2">
        <v>32</v>
      </c>
      <c r="D29281" s="2" t="s">
        <v>451</v>
      </c>
      <c r="E29281" s="2"/>
      <c r="F29281" s="2"/>
      <c r="G29281" s="2"/>
      <c r="H29281" s="2"/>
    </row>
    <row r="29282" spans="2:8">
      <c r="B29282" s="2" t="s">
        <v>29731</v>
      </c>
      <c r="C29282" s="2">
        <v>32</v>
      </c>
      <c r="D29282" s="2" t="s">
        <v>451</v>
      </c>
      <c r="E29282" s="2"/>
      <c r="F29282" s="2"/>
      <c r="G29282" s="2"/>
      <c r="H29282" s="2"/>
    </row>
    <row r="29283" spans="2:8">
      <c r="B29283" s="2" t="s">
        <v>29732</v>
      </c>
      <c r="C29283" s="2">
        <v>31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27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32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31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21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29</v>
      </c>
      <c r="D29288" s="2" t="s">
        <v>460</v>
      </c>
      <c r="E29288" s="2"/>
      <c r="F29288" s="2"/>
      <c r="G29288" s="2"/>
      <c r="H29288" s="2"/>
    </row>
    <row r="29289" spans="2:8">
      <c r="B29289" s="2" t="s">
        <v>29738</v>
      </c>
      <c r="C29289" s="2">
        <v>43</v>
      </c>
      <c r="D29289" s="2" t="s">
        <v>460</v>
      </c>
      <c r="E29289" s="2"/>
      <c r="F29289" s="2"/>
      <c r="G29289" s="2"/>
      <c r="H29289" s="2"/>
    </row>
    <row r="29290" spans="2:8">
      <c r="B29290" s="2" t="s">
        <v>29739</v>
      </c>
      <c r="C29290" s="2">
        <v>32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36</v>
      </c>
      <c r="D29291" s="2" t="s">
        <v>460</v>
      </c>
      <c r="E29291" s="2"/>
      <c r="F29291" s="2"/>
      <c r="G29291" s="2"/>
      <c r="H29291" s="2"/>
    </row>
    <row r="29292" spans="2:8">
      <c r="B29292" s="2" t="s">
        <v>29741</v>
      </c>
      <c r="C29292" s="2">
        <v>34</v>
      </c>
      <c r="D29292" s="2" t="s">
        <v>460</v>
      </c>
      <c r="E29292" s="2"/>
      <c r="F29292" s="2"/>
      <c r="G29292" s="2"/>
      <c r="H29292" s="2"/>
    </row>
    <row r="29293" spans="2:8">
      <c r="B29293" s="2" t="s">
        <v>29742</v>
      </c>
      <c r="C29293" s="2">
        <v>39</v>
      </c>
      <c r="D29293" s="2" t="s">
        <v>460</v>
      </c>
      <c r="E29293" s="2"/>
      <c r="F29293" s="2"/>
      <c r="G29293" s="2"/>
      <c r="H29293" s="2"/>
    </row>
    <row r="29294" spans="2:8">
      <c r="B29294" s="2" t="s">
        <v>29743</v>
      </c>
      <c r="C29294" s="2">
        <v>40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29744</v>
      </c>
      <c r="C29295" s="2">
        <v>36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29745</v>
      </c>
      <c r="C29296" s="2">
        <v>33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29746</v>
      </c>
      <c r="C29297" s="2">
        <v>34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29747</v>
      </c>
      <c r="C29298" s="2">
        <v>27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39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29749</v>
      </c>
      <c r="C29300" s="2">
        <v>30</v>
      </c>
      <c r="D29300" s="2" t="s">
        <v>460</v>
      </c>
      <c r="E29300" s="2"/>
      <c r="F29300" s="2"/>
      <c r="G29300" s="2"/>
      <c r="H29300" s="2"/>
    </row>
    <row r="29301" spans="2:8">
      <c r="B29301" s="2" t="s">
        <v>29750</v>
      </c>
      <c r="C29301" s="2">
        <v>42</v>
      </c>
      <c r="D29301" s="2" t="s">
        <v>460</v>
      </c>
      <c r="E29301" s="2"/>
      <c r="F29301" s="2"/>
      <c r="G29301" s="2"/>
      <c r="H29301" s="2"/>
    </row>
    <row r="29302" spans="2:8">
      <c r="B29302" s="2" t="s">
        <v>29751</v>
      </c>
      <c r="C29302" s="2">
        <v>36</v>
      </c>
      <c r="D29302" s="2" t="s">
        <v>460</v>
      </c>
      <c r="E29302" s="2"/>
      <c r="F29302" s="2"/>
      <c r="G29302" s="2"/>
      <c r="H29302" s="2"/>
    </row>
    <row r="29303" spans="2:8">
      <c r="B29303" s="2" t="s">
        <v>29752</v>
      </c>
      <c r="C29303" s="2">
        <v>25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29753</v>
      </c>
      <c r="C29304" s="2">
        <v>42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29754</v>
      </c>
      <c r="C29305" s="2">
        <v>32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37</v>
      </c>
      <c r="D29306" s="2" t="s">
        <v>460</v>
      </c>
      <c r="E29306" s="2"/>
      <c r="F29306" s="2"/>
      <c r="G29306" s="2"/>
      <c r="H29306" s="2"/>
    </row>
    <row r="29307" spans="2:8">
      <c r="B29307" s="2" t="s">
        <v>29756</v>
      </c>
      <c r="C29307" s="2">
        <v>34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36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26</v>
      </c>
      <c r="D29309" s="2" t="s">
        <v>460</v>
      </c>
      <c r="E29309" s="2"/>
      <c r="F29309" s="2"/>
      <c r="G29309" s="2"/>
      <c r="H29309" s="2"/>
    </row>
    <row r="29310" spans="2:8">
      <c r="B29310" s="2" t="s">
        <v>29759</v>
      </c>
      <c r="C29310" s="2">
        <v>31</v>
      </c>
      <c r="D29310" s="2" t="s">
        <v>460</v>
      </c>
      <c r="E29310" s="2"/>
      <c r="F29310" s="2"/>
      <c r="G29310" s="2"/>
      <c r="H29310" s="2"/>
    </row>
    <row r="29311" spans="2:8">
      <c r="B29311" s="2" t="s">
        <v>29760</v>
      </c>
      <c r="C29311" s="2">
        <v>37</v>
      </c>
      <c r="D29311" s="2" t="s">
        <v>460</v>
      </c>
      <c r="E29311" s="2"/>
      <c r="F29311" s="2"/>
      <c r="G29311" s="2"/>
      <c r="H29311" s="2"/>
    </row>
    <row r="29312" spans="2:8">
      <c r="B29312" s="2" t="s">
        <v>29761</v>
      </c>
      <c r="C29312" s="2">
        <v>47</v>
      </c>
      <c r="D29312" s="2" t="s">
        <v>460</v>
      </c>
      <c r="E29312" s="2"/>
      <c r="F29312" s="2"/>
      <c r="G29312" s="2"/>
      <c r="H29312" s="2"/>
    </row>
    <row r="29313" spans="2:8">
      <c r="B29313" s="2" t="s">
        <v>29762</v>
      </c>
      <c r="C29313" s="2">
        <v>37</v>
      </c>
      <c r="D29313" s="2" t="s">
        <v>460</v>
      </c>
      <c r="E29313" s="2"/>
      <c r="F29313" s="2"/>
      <c r="G29313" s="2"/>
      <c r="H29313" s="2"/>
    </row>
    <row r="29314" spans="2:8">
      <c r="B29314" s="2" t="s">
        <v>29763</v>
      </c>
      <c r="C29314" s="2">
        <v>35</v>
      </c>
      <c r="D29314" s="2" t="s">
        <v>460</v>
      </c>
      <c r="E29314" s="2"/>
      <c r="F29314" s="2"/>
      <c r="G29314" s="2"/>
      <c r="H29314" s="2"/>
    </row>
    <row r="29315" spans="2:8">
      <c r="B29315" s="2" t="s">
        <v>29764</v>
      </c>
      <c r="C29315" s="2">
        <v>31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23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21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20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29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28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28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37</v>
      </c>
      <c r="D29322" s="2" t="s">
        <v>460</v>
      </c>
      <c r="E29322" s="2"/>
      <c r="F29322" s="2"/>
      <c r="G29322" s="2"/>
      <c r="H29322" s="2"/>
    </row>
    <row r="29323" spans="2:8">
      <c r="B29323" s="2" t="s">
        <v>29772</v>
      </c>
      <c r="C29323" s="2">
        <v>39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29773</v>
      </c>
      <c r="C29324" s="2">
        <v>43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29774</v>
      </c>
      <c r="C29325" s="2">
        <v>48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29775</v>
      </c>
      <c r="C29326" s="2">
        <v>41</v>
      </c>
      <c r="D29326" s="2" t="s">
        <v>460</v>
      </c>
      <c r="E29326" s="2"/>
      <c r="F29326" s="2"/>
      <c r="G29326" s="2"/>
      <c r="H29326" s="2"/>
    </row>
    <row r="29327" spans="2:8">
      <c r="B29327" s="2" t="s">
        <v>29776</v>
      </c>
      <c r="C29327" s="2">
        <v>39</v>
      </c>
      <c r="D29327" s="2" t="s">
        <v>460</v>
      </c>
      <c r="E29327" s="2"/>
      <c r="F29327" s="2"/>
      <c r="G29327" s="2"/>
      <c r="H29327" s="2"/>
    </row>
    <row r="29328" spans="2:8">
      <c r="B29328" s="2" t="s">
        <v>29777</v>
      </c>
      <c r="C29328" s="2">
        <v>39</v>
      </c>
      <c r="D29328" s="2" t="s">
        <v>460</v>
      </c>
      <c r="E29328" s="2"/>
      <c r="F29328" s="2"/>
      <c r="G29328" s="2"/>
      <c r="H29328" s="2"/>
    </row>
    <row r="29329" spans="2:8">
      <c r="B29329" s="2" t="s">
        <v>29778</v>
      </c>
      <c r="C29329" s="2">
        <v>38</v>
      </c>
      <c r="D29329" s="2" t="s">
        <v>460</v>
      </c>
      <c r="E29329" s="2"/>
      <c r="F29329" s="2"/>
      <c r="G29329" s="2"/>
      <c r="H29329" s="2"/>
    </row>
    <row r="29330" spans="2:8">
      <c r="B29330" s="2" t="s">
        <v>29779</v>
      </c>
      <c r="C29330" s="2">
        <v>48</v>
      </c>
      <c r="D29330" s="2" t="s">
        <v>460</v>
      </c>
      <c r="E29330" s="2"/>
      <c r="F29330" s="2"/>
      <c r="G29330" s="2"/>
      <c r="H29330" s="2"/>
    </row>
    <row r="29331" spans="2:8">
      <c r="B29331" s="2" t="s">
        <v>29780</v>
      </c>
      <c r="C29331" s="2">
        <v>40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41</v>
      </c>
      <c r="D29332" s="2" t="s">
        <v>460</v>
      </c>
      <c r="E29332" s="2"/>
      <c r="F29332" s="2"/>
      <c r="G29332" s="2"/>
      <c r="H29332" s="2"/>
    </row>
    <row r="29333" spans="2:8">
      <c r="B29333" s="2" t="s">
        <v>29782</v>
      </c>
      <c r="C29333" s="2">
        <v>28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23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19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27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33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33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30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44</v>
      </c>
      <c r="D29340" s="2" t="s">
        <v>460</v>
      </c>
      <c r="E29340" s="2"/>
      <c r="F29340" s="2"/>
      <c r="G29340" s="2"/>
      <c r="H29340" s="2"/>
    </row>
    <row r="29341" spans="2:8">
      <c r="B29341" s="2" t="s">
        <v>29790</v>
      </c>
      <c r="C29341" s="2">
        <v>42</v>
      </c>
      <c r="D29341" s="2" t="s">
        <v>460</v>
      </c>
      <c r="E29341" s="2"/>
      <c r="F29341" s="2"/>
      <c r="G29341" s="2"/>
      <c r="H29341" s="2"/>
    </row>
    <row r="29342" spans="2:8">
      <c r="B29342" s="2" t="s">
        <v>29791</v>
      </c>
      <c r="C29342" s="2">
        <v>48</v>
      </c>
      <c r="D29342" s="2" t="s">
        <v>460</v>
      </c>
      <c r="E29342" s="2"/>
      <c r="F29342" s="2"/>
      <c r="G29342" s="2"/>
      <c r="H29342" s="2"/>
    </row>
    <row r="29343" spans="2:8">
      <c r="B29343" s="2" t="s">
        <v>29792</v>
      </c>
      <c r="C29343" s="2">
        <v>53</v>
      </c>
      <c r="D29343" s="2" t="s">
        <v>451</v>
      </c>
      <c r="E29343" s="2"/>
      <c r="F29343" s="2"/>
      <c r="G29343" s="2"/>
      <c r="H29343" s="2"/>
    </row>
    <row r="29344" spans="2:8">
      <c r="B29344" s="2" t="s">
        <v>29793</v>
      </c>
      <c r="C29344" s="2">
        <v>34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27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42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38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42</v>
      </c>
      <c r="D29348" s="2" t="s">
        <v>460</v>
      </c>
      <c r="E29348" s="2"/>
      <c r="F29348" s="2"/>
      <c r="G29348" s="2"/>
      <c r="H29348" s="2"/>
    </row>
    <row r="29349" spans="2:8">
      <c r="B29349" s="2" t="s">
        <v>29798</v>
      </c>
      <c r="C29349" s="2">
        <v>43</v>
      </c>
      <c r="D29349" s="2" t="s">
        <v>460</v>
      </c>
      <c r="E29349" s="2"/>
      <c r="F29349" s="2"/>
      <c r="G29349" s="2"/>
      <c r="H29349" s="2"/>
    </row>
    <row r="29350" spans="2:8">
      <c r="B29350" s="2" t="s">
        <v>29799</v>
      </c>
      <c r="C29350" s="2">
        <v>36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33</v>
      </c>
      <c r="D29351" s="2" t="s">
        <v>460</v>
      </c>
      <c r="E29351" s="2"/>
      <c r="F29351" s="2"/>
      <c r="G29351" s="2"/>
      <c r="H29351" s="2"/>
    </row>
    <row r="29352" spans="2:8">
      <c r="B29352" s="2" t="s">
        <v>29801</v>
      </c>
      <c r="C29352" s="2">
        <v>35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38</v>
      </c>
      <c r="D29353" s="2" t="s">
        <v>460</v>
      </c>
      <c r="E29353" s="2"/>
      <c r="F29353" s="2"/>
      <c r="G29353" s="2"/>
      <c r="H29353" s="2"/>
    </row>
    <row r="29354" spans="2:8">
      <c r="B29354" s="2" t="s">
        <v>29803</v>
      </c>
      <c r="C29354" s="2">
        <v>37</v>
      </c>
      <c r="D29354" s="2" t="s">
        <v>460</v>
      </c>
      <c r="E29354" s="2"/>
      <c r="F29354" s="2"/>
      <c r="G29354" s="2"/>
      <c r="H29354" s="2"/>
    </row>
    <row r="29355" spans="2:8">
      <c r="B29355" s="2" t="s">
        <v>29804</v>
      </c>
      <c r="C29355" s="2">
        <v>37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35</v>
      </c>
      <c r="D29356" s="2" t="s">
        <v>460</v>
      </c>
      <c r="E29356" s="2"/>
      <c r="F29356" s="2"/>
      <c r="G29356" s="2"/>
      <c r="H29356" s="2"/>
    </row>
    <row r="29357" spans="2:8">
      <c r="B29357" s="2" t="s">
        <v>29806</v>
      </c>
      <c r="C29357" s="2">
        <v>37</v>
      </c>
      <c r="D29357" s="2" t="s">
        <v>460</v>
      </c>
      <c r="E29357" s="2"/>
      <c r="F29357" s="2"/>
      <c r="G29357" s="2"/>
      <c r="H29357" s="2"/>
    </row>
    <row r="29358" spans="2:8">
      <c r="B29358" s="2" t="s">
        <v>29807</v>
      </c>
      <c r="C29358" s="2">
        <v>42</v>
      </c>
      <c r="D29358" s="2" t="s">
        <v>460</v>
      </c>
      <c r="E29358" s="2"/>
      <c r="F29358" s="2"/>
      <c r="G29358" s="2"/>
      <c r="H29358" s="2"/>
    </row>
    <row r="29359" spans="2:8">
      <c r="B29359" s="2" t="s">
        <v>29808</v>
      </c>
      <c r="C29359" s="2">
        <v>40</v>
      </c>
      <c r="D29359" s="2" t="s">
        <v>451</v>
      </c>
      <c r="E29359" s="2"/>
      <c r="F29359" s="2"/>
      <c r="G29359" s="2"/>
      <c r="H29359" s="2"/>
    </row>
    <row r="29360" spans="2:8">
      <c r="B29360" s="2" t="s">
        <v>29809</v>
      </c>
      <c r="C29360" s="2">
        <v>32</v>
      </c>
      <c r="D29360" s="2" t="s">
        <v>460</v>
      </c>
      <c r="E29360" s="2"/>
      <c r="F29360" s="2"/>
      <c r="G29360" s="2"/>
      <c r="H29360" s="2"/>
    </row>
    <row r="29361" spans="2:8">
      <c r="B29361" s="2" t="s">
        <v>29810</v>
      </c>
      <c r="C29361" s="2">
        <v>42</v>
      </c>
      <c r="D29361" s="2" t="s">
        <v>460</v>
      </c>
      <c r="E29361" s="2"/>
      <c r="F29361" s="2"/>
      <c r="G29361" s="2"/>
      <c r="H29361" s="2"/>
    </row>
    <row r="29362" spans="2:8">
      <c r="B29362" s="2" t="s">
        <v>29811</v>
      </c>
      <c r="C29362" s="2">
        <v>43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43</v>
      </c>
      <c r="D29363" s="2" t="s">
        <v>460</v>
      </c>
      <c r="E29363" s="2"/>
      <c r="F29363" s="2"/>
      <c r="G29363" s="2"/>
      <c r="H29363" s="2"/>
    </row>
    <row r="29364" spans="2:8">
      <c r="B29364" s="2" t="s">
        <v>29813</v>
      </c>
      <c r="C29364" s="2">
        <v>42</v>
      </c>
      <c r="D29364" s="2" t="s">
        <v>460</v>
      </c>
      <c r="E29364" s="2"/>
      <c r="F29364" s="2"/>
      <c r="G29364" s="2"/>
      <c r="H29364" s="2"/>
    </row>
    <row r="29365" spans="2:8">
      <c r="B29365" s="2" t="s">
        <v>29814</v>
      </c>
      <c r="C29365" s="2">
        <v>35</v>
      </c>
      <c r="D29365" s="2" t="s">
        <v>451</v>
      </c>
      <c r="E29365" s="2"/>
      <c r="F29365" s="2"/>
      <c r="G29365" s="2"/>
      <c r="H29365" s="2"/>
    </row>
    <row r="29366" spans="2:8">
      <c r="B29366" s="2" t="s">
        <v>29815</v>
      </c>
      <c r="C29366" s="2">
        <v>28</v>
      </c>
      <c r="D29366" s="2" t="s">
        <v>451</v>
      </c>
      <c r="E29366" s="2"/>
      <c r="F29366" s="2"/>
      <c r="G29366" s="2"/>
      <c r="H29366" s="2"/>
    </row>
    <row r="29367" spans="2:8">
      <c r="B29367" s="2" t="s">
        <v>29816</v>
      </c>
      <c r="C29367" s="2">
        <v>34</v>
      </c>
      <c r="D29367" s="2" t="s">
        <v>451</v>
      </c>
      <c r="E29367" s="2"/>
      <c r="F29367" s="2"/>
      <c r="G29367" s="2"/>
      <c r="H29367" s="2"/>
    </row>
    <row r="29368" spans="2:8">
      <c r="B29368" s="2" t="s">
        <v>29817</v>
      </c>
      <c r="C29368" s="2">
        <v>33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38</v>
      </c>
      <c r="D29369" s="2" t="s">
        <v>460</v>
      </c>
      <c r="E29369" s="2"/>
      <c r="F29369" s="2"/>
      <c r="G29369" s="2"/>
      <c r="H29369" s="2"/>
    </row>
    <row r="29370" spans="2:8">
      <c r="B29370" s="2" t="s">
        <v>29819</v>
      </c>
      <c r="C29370" s="2">
        <v>39</v>
      </c>
      <c r="D29370" s="2" t="s">
        <v>460</v>
      </c>
      <c r="E29370" s="2"/>
      <c r="F29370" s="2"/>
      <c r="G29370" s="2"/>
      <c r="H29370" s="2"/>
    </row>
    <row r="29371" spans="2:8">
      <c r="B29371" s="2" t="s">
        <v>29820</v>
      </c>
      <c r="C29371" s="2">
        <v>28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29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29822</v>
      </c>
      <c r="C29373" s="2">
        <v>23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30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38</v>
      </c>
      <c r="D29375" s="2" t="s">
        <v>460</v>
      </c>
      <c r="E29375" s="2"/>
      <c r="F29375" s="2"/>
      <c r="G29375" s="2"/>
      <c r="H29375" s="2"/>
    </row>
    <row r="29376" spans="2:8">
      <c r="B29376" s="2" t="s">
        <v>29825</v>
      </c>
      <c r="C29376" s="2">
        <v>48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57</v>
      </c>
      <c r="D29377" s="2" t="s">
        <v>460</v>
      </c>
      <c r="E29377" s="2"/>
      <c r="F29377" s="2"/>
      <c r="G29377" s="2"/>
      <c r="H29377" s="2"/>
    </row>
    <row r="29378" spans="2:8">
      <c r="B29378" s="2" t="s">
        <v>29827</v>
      </c>
      <c r="C29378" s="2">
        <v>36</v>
      </c>
      <c r="D29378" s="2" t="s">
        <v>460</v>
      </c>
      <c r="E29378" s="2"/>
      <c r="F29378" s="2"/>
      <c r="G29378" s="2"/>
      <c r="H29378" s="2"/>
    </row>
    <row r="29379" spans="2:8">
      <c r="B29379" s="2" t="s">
        <v>29828</v>
      </c>
      <c r="C29379" s="2">
        <v>35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37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40</v>
      </c>
      <c r="D29381" s="2" t="s">
        <v>460</v>
      </c>
      <c r="E29381" s="2"/>
      <c r="F29381" s="2"/>
      <c r="G29381" s="2"/>
      <c r="H29381" s="2"/>
    </row>
    <row r="29382" spans="2:8">
      <c r="B29382" s="2" t="s">
        <v>29831</v>
      </c>
      <c r="C29382" s="2">
        <v>32</v>
      </c>
      <c r="D29382" s="2" t="s">
        <v>460</v>
      </c>
      <c r="E29382" s="2"/>
      <c r="F29382" s="2"/>
      <c r="G29382" s="2"/>
      <c r="H29382" s="2"/>
    </row>
    <row r="29383" spans="2:8">
      <c r="B29383" s="2" t="s">
        <v>29832</v>
      </c>
      <c r="C29383" s="2">
        <v>32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35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36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33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45</v>
      </c>
      <c r="D29387" s="2" t="s">
        <v>460</v>
      </c>
      <c r="E29387" s="2"/>
      <c r="F29387" s="2"/>
      <c r="G29387" s="2"/>
      <c r="H29387" s="2"/>
    </row>
    <row r="29388" spans="2:8">
      <c r="B29388" s="2" t="s">
        <v>29837</v>
      </c>
      <c r="C29388" s="2">
        <v>41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41</v>
      </c>
      <c r="D29389" s="2" t="s">
        <v>460</v>
      </c>
      <c r="E29389" s="2"/>
      <c r="F29389" s="2"/>
      <c r="G29389" s="2"/>
      <c r="H29389" s="2"/>
    </row>
    <row r="29390" spans="2:8">
      <c r="B29390" s="2" t="s">
        <v>29839</v>
      </c>
      <c r="C29390" s="2">
        <v>28</v>
      </c>
      <c r="D29390" s="2" t="s">
        <v>460</v>
      </c>
      <c r="E29390" s="2"/>
      <c r="F29390" s="2"/>
      <c r="G29390" s="2"/>
      <c r="H29390" s="2"/>
    </row>
    <row r="29391" spans="2:8">
      <c r="B29391" s="2" t="s">
        <v>29840</v>
      </c>
      <c r="C29391" s="2">
        <v>38</v>
      </c>
      <c r="D29391" s="2" t="s">
        <v>451</v>
      </c>
      <c r="E29391" s="2"/>
      <c r="F29391" s="2"/>
      <c r="G29391" s="2"/>
      <c r="H29391" s="2"/>
    </row>
    <row r="29392" spans="2:8">
      <c r="B29392" s="2" t="s">
        <v>29841</v>
      </c>
      <c r="C29392" s="2">
        <v>17</v>
      </c>
      <c r="D29392" s="2" t="s">
        <v>451</v>
      </c>
      <c r="E29392" s="2"/>
      <c r="F29392" s="2"/>
      <c r="G29392" s="2"/>
      <c r="H29392" s="2"/>
    </row>
    <row r="29393" spans="2:8">
      <c r="B29393" s="2" t="s">
        <v>29842</v>
      </c>
      <c r="C29393" s="2">
        <v>36</v>
      </c>
      <c r="D29393" s="2" t="s">
        <v>451</v>
      </c>
      <c r="E29393" s="2"/>
      <c r="F29393" s="2"/>
      <c r="G29393" s="2"/>
      <c r="H29393" s="2"/>
    </row>
    <row r="29394" spans="2:8">
      <c r="B29394" s="2" t="s">
        <v>29843</v>
      </c>
      <c r="C29394" s="2">
        <v>39</v>
      </c>
      <c r="D29394" s="2" t="s">
        <v>451</v>
      </c>
      <c r="E29394" s="2"/>
      <c r="F29394" s="2"/>
      <c r="G29394" s="2"/>
      <c r="H29394" s="2"/>
    </row>
    <row r="29395" spans="2:8">
      <c r="B29395" s="2" t="s">
        <v>29844</v>
      </c>
      <c r="C29395" s="2">
        <v>31</v>
      </c>
      <c r="D29395" s="2" t="s">
        <v>460</v>
      </c>
      <c r="E29395" s="2"/>
      <c r="F29395" s="2"/>
      <c r="G29395" s="2"/>
      <c r="H29395" s="2"/>
    </row>
    <row r="29396" spans="2:8">
      <c r="B29396" s="2" t="s">
        <v>29845</v>
      </c>
      <c r="C29396" s="2">
        <v>41</v>
      </c>
      <c r="D29396" s="2" t="s">
        <v>460</v>
      </c>
      <c r="E29396" s="2"/>
      <c r="F29396" s="2"/>
      <c r="G29396" s="2"/>
      <c r="H29396" s="2"/>
    </row>
    <row r="29397" spans="2:8">
      <c r="B29397" s="2" t="s">
        <v>29846</v>
      </c>
      <c r="C29397" s="2">
        <v>44</v>
      </c>
      <c r="D29397" s="2" t="s">
        <v>460</v>
      </c>
      <c r="E29397" s="2"/>
      <c r="F29397" s="2"/>
      <c r="G29397" s="2"/>
      <c r="H29397" s="2"/>
    </row>
    <row r="29398" spans="2:8">
      <c r="B29398" s="2" t="s">
        <v>29847</v>
      </c>
      <c r="C29398" s="2">
        <v>30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29</v>
      </c>
      <c r="D29399" s="2" t="s">
        <v>460</v>
      </c>
      <c r="E29399" s="2"/>
      <c r="F29399" s="2"/>
      <c r="G29399" s="2"/>
      <c r="H29399" s="2"/>
    </row>
    <row r="29400" spans="2:8">
      <c r="B29400" s="2" t="s">
        <v>29849</v>
      </c>
      <c r="C29400" s="2">
        <v>43</v>
      </c>
      <c r="D29400" s="2" t="s">
        <v>460</v>
      </c>
      <c r="E29400" s="2"/>
      <c r="F29400" s="2"/>
      <c r="G29400" s="2"/>
      <c r="H29400" s="2"/>
    </row>
    <row r="29401" spans="2:8">
      <c r="B29401" s="2" t="s">
        <v>29850</v>
      </c>
      <c r="C29401" s="2">
        <v>37</v>
      </c>
      <c r="D29401" s="2" t="s">
        <v>460</v>
      </c>
      <c r="E29401" s="2"/>
      <c r="F29401" s="2"/>
      <c r="G29401" s="2"/>
      <c r="H29401" s="2"/>
    </row>
    <row r="29402" spans="2:8">
      <c r="B29402" s="2" t="s">
        <v>29851</v>
      </c>
      <c r="C29402" s="2">
        <v>49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27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36</v>
      </c>
      <c r="D29404" s="2" t="s">
        <v>460</v>
      </c>
      <c r="E29404" s="2"/>
      <c r="F29404" s="2"/>
      <c r="G29404" s="2"/>
      <c r="H29404" s="2"/>
    </row>
    <row r="29405" spans="2:8">
      <c r="B29405" s="2" t="s">
        <v>29854</v>
      </c>
      <c r="C29405" s="2">
        <v>32</v>
      </c>
      <c r="D29405" s="2" t="s">
        <v>460</v>
      </c>
      <c r="E29405" s="2"/>
      <c r="F29405" s="2"/>
      <c r="G29405" s="2"/>
      <c r="H29405" s="2"/>
    </row>
    <row r="29406" spans="2:8">
      <c r="B29406" s="2" t="s">
        <v>29855</v>
      </c>
      <c r="C29406" s="2">
        <v>34</v>
      </c>
      <c r="D29406" s="2" t="s">
        <v>460</v>
      </c>
      <c r="E29406" s="2"/>
      <c r="F29406" s="2"/>
      <c r="G29406" s="2"/>
      <c r="H29406" s="2"/>
    </row>
    <row r="29407" spans="2:8">
      <c r="B29407" s="2" t="s">
        <v>29856</v>
      </c>
      <c r="C29407" s="2">
        <v>37</v>
      </c>
      <c r="D29407" s="2" t="s">
        <v>451</v>
      </c>
      <c r="E29407" s="2"/>
      <c r="F29407" s="2"/>
      <c r="G29407" s="2"/>
      <c r="H29407" s="2"/>
    </row>
    <row r="29408" spans="2:8">
      <c r="B29408" s="2" t="s">
        <v>29857</v>
      </c>
      <c r="C29408" s="2">
        <v>31</v>
      </c>
      <c r="D29408" s="2" t="s">
        <v>451</v>
      </c>
      <c r="E29408" s="2"/>
      <c r="F29408" s="2"/>
      <c r="G29408" s="2"/>
      <c r="H29408" s="2"/>
    </row>
    <row r="29409" spans="2:8">
      <c r="B29409" s="2" t="s">
        <v>29858</v>
      </c>
      <c r="C29409" s="2">
        <v>24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34</v>
      </c>
      <c r="D29410" s="2" t="s">
        <v>460</v>
      </c>
      <c r="E29410" s="2"/>
      <c r="F29410" s="2"/>
      <c r="G29410" s="2"/>
      <c r="H29410" s="2"/>
    </row>
    <row r="29411" spans="2:8">
      <c r="B29411" s="2" t="s">
        <v>29860</v>
      </c>
      <c r="C29411" s="2">
        <v>29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49</v>
      </c>
      <c r="D29412" s="2" t="s">
        <v>460</v>
      </c>
      <c r="E29412" s="2"/>
      <c r="F29412" s="2"/>
      <c r="G29412" s="2"/>
      <c r="H29412" s="2"/>
    </row>
    <row r="29413" spans="2:8">
      <c r="B29413" s="2" t="s">
        <v>29862</v>
      </c>
      <c r="C29413" s="2">
        <v>35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33</v>
      </c>
      <c r="D29414" s="2" t="s">
        <v>460</v>
      </c>
      <c r="E29414" s="2"/>
      <c r="F29414" s="2"/>
      <c r="G29414" s="2"/>
      <c r="H29414" s="2"/>
    </row>
    <row r="29415" spans="2:8">
      <c r="B29415" s="2" t="s">
        <v>29864</v>
      </c>
      <c r="C29415" s="2">
        <v>37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29865</v>
      </c>
      <c r="C29416" s="2">
        <v>40</v>
      </c>
      <c r="D29416" s="2" t="s">
        <v>460</v>
      </c>
      <c r="E29416" s="2"/>
      <c r="F29416" s="2"/>
      <c r="G29416" s="2"/>
      <c r="H29416" s="2"/>
    </row>
    <row r="29417" spans="2:8">
      <c r="B29417" s="2" t="s">
        <v>29866</v>
      </c>
      <c r="C29417" s="2">
        <v>40</v>
      </c>
      <c r="D29417" s="2" t="s">
        <v>460</v>
      </c>
      <c r="E29417" s="2"/>
      <c r="F29417" s="2"/>
      <c r="G29417" s="2"/>
      <c r="H29417" s="2"/>
    </row>
    <row r="29418" spans="2:8">
      <c r="B29418" s="2" t="s">
        <v>29867</v>
      </c>
      <c r="C29418" s="2">
        <v>41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39</v>
      </c>
      <c r="D29419" s="2" t="s">
        <v>460</v>
      </c>
      <c r="E29419" s="2"/>
      <c r="F29419" s="2"/>
      <c r="G29419" s="2"/>
      <c r="H29419" s="2"/>
    </row>
    <row r="29420" spans="2:8">
      <c r="B29420" s="2" t="s">
        <v>29869</v>
      </c>
      <c r="C29420" s="2">
        <v>30</v>
      </c>
      <c r="D29420" s="2" t="s">
        <v>460</v>
      </c>
      <c r="E29420" s="2"/>
      <c r="F29420" s="2"/>
      <c r="G29420" s="2"/>
      <c r="H29420" s="2"/>
    </row>
    <row r="29421" spans="2:8">
      <c r="B29421" s="2" t="s">
        <v>29870</v>
      </c>
      <c r="C29421" s="2">
        <v>41</v>
      </c>
      <c r="D29421" s="2" t="s">
        <v>460</v>
      </c>
      <c r="E29421" s="2"/>
      <c r="F29421" s="2"/>
      <c r="G29421" s="2"/>
      <c r="H29421" s="2"/>
    </row>
    <row r="29422" spans="2:8">
      <c r="B29422" s="2" t="s">
        <v>29871</v>
      </c>
      <c r="C29422" s="2">
        <v>41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33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34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35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29875</v>
      </c>
      <c r="C29426" s="2">
        <v>33</v>
      </c>
      <c r="D29426" s="2" t="s">
        <v>460</v>
      </c>
      <c r="E29426" s="2"/>
      <c r="F29426" s="2"/>
      <c r="G29426" s="2"/>
      <c r="H29426" s="2"/>
    </row>
    <row r="29427" spans="2:8">
      <c r="B29427" s="2" t="s">
        <v>29876</v>
      </c>
      <c r="C29427" s="2">
        <v>30</v>
      </c>
      <c r="D29427" s="2" t="s">
        <v>460</v>
      </c>
      <c r="E29427" s="2"/>
      <c r="F29427" s="2"/>
      <c r="G29427" s="2"/>
      <c r="H29427" s="2"/>
    </row>
    <row r="29428" spans="2:8">
      <c r="B29428" s="2" t="s">
        <v>29877</v>
      </c>
      <c r="C29428" s="2">
        <v>38</v>
      </c>
      <c r="D29428" s="2" t="s">
        <v>460</v>
      </c>
      <c r="E29428" s="2"/>
      <c r="F29428" s="2"/>
      <c r="G29428" s="2"/>
      <c r="H29428" s="2"/>
    </row>
    <row r="29429" spans="2:8">
      <c r="B29429" s="2" t="s">
        <v>29878</v>
      </c>
      <c r="C29429" s="2">
        <v>36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32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31</v>
      </c>
      <c r="D29431" s="2" t="s">
        <v>460</v>
      </c>
      <c r="E29431" s="2"/>
      <c r="F29431" s="2"/>
      <c r="G29431" s="2"/>
      <c r="H29431" s="2"/>
    </row>
    <row r="29432" spans="2:8">
      <c r="B29432" s="2" t="s">
        <v>29881</v>
      </c>
      <c r="C29432" s="2">
        <v>37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40</v>
      </c>
      <c r="D29433" s="2" t="s">
        <v>460</v>
      </c>
      <c r="E29433" s="2"/>
      <c r="F29433" s="2"/>
      <c r="G29433" s="2"/>
      <c r="H29433" s="2"/>
    </row>
    <row r="29434" spans="2:8">
      <c r="B29434" s="2" t="s">
        <v>29883</v>
      </c>
      <c r="C29434" s="2">
        <v>47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43</v>
      </c>
      <c r="D29435" s="2" t="s">
        <v>460</v>
      </c>
      <c r="E29435" s="2"/>
      <c r="F29435" s="2"/>
      <c r="G29435" s="2"/>
      <c r="H29435" s="2"/>
    </row>
    <row r="29436" spans="2:8">
      <c r="B29436" s="2" t="s">
        <v>29885</v>
      </c>
      <c r="C29436" s="2">
        <v>28</v>
      </c>
      <c r="D29436" s="2" t="s">
        <v>451</v>
      </c>
      <c r="E29436" s="2"/>
      <c r="F29436" s="2"/>
      <c r="G29436" s="2"/>
      <c r="H29436" s="2"/>
    </row>
    <row r="29437" spans="2:8">
      <c r="B29437" s="2" t="s">
        <v>29886</v>
      </c>
      <c r="C29437" s="2">
        <v>45</v>
      </c>
      <c r="D29437" s="2" t="s">
        <v>460</v>
      </c>
      <c r="E29437" s="2"/>
      <c r="F29437" s="2"/>
      <c r="G29437" s="2"/>
      <c r="H29437" s="2"/>
    </row>
    <row r="29438" spans="2:8">
      <c r="B29438" s="2" t="s">
        <v>29887</v>
      </c>
      <c r="C29438" s="2">
        <v>40</v>
      </c>
      <c r="D29438" s="2" t="s">
        <v>460</v>
      </c>
      <c r="E29438" s="2"/>
      <c r="F29438" s="2"/>
      <c r="G29438" s="2"/>
      <c r="H29438" s="2"/>
    </row>
    <row r="29439" spans="2:8">
      <c r="B29439" s="2" t="s">
        <v>29888</v>
      </c>
      <c r="C29439" s="2">
        <v>31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29889</v>
      </c>
      <c r="C29440" s="2">
        <v>47</v>
      </c>
      <c r="D29440" s="2" t="s">
        <v>460</v>
      </c>
      <c r="E29440" s="2"/>
      <c r="F29440" s="2"/>
      <c r="G29440" s="2"/>
      <c r="H29440" s="2"/>
    </row>
    <row r="29441" spans="2:8">
      <c r="B29441" s="2" t="s">
        <v>29890</v>
      </c>
      <c r="C29441" s="2">
        <v>32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35</v>
      </c>
      <c r="D29442" s="2" t="s">
        <v>460</v>
      </c>
      <c r="E29442" s="2"/>
      <c r="F29442" s="2"/>
      <c r="G29442" s="2"/>
      <c r="H29442" s="2"/>
    </row>
    <row r="29443" spans="2:8">
      <c r="B29443" s="2" t="s">
        <v>29892</v>
      </c>
      <c r="C29443" s="2">
        <v>42</v>
      </c>
      <c r="D29443" s="2" t="s">
        <v>460</v>
      </c>
      <c r="E29443" s="2"/>
      <c r="F29443" s="2"/>
      <c r="G29443" s="2"/>
      <c r="H29443" s="2"/>
    </row>
    <row r="29444" spans="2:8">
      <c r="B29444" s="2" t="s">
        <v>29893</v>
      </c>
      <c r="C29444" s="2">
        <v>36</v>
      </c>
      <c r="D29444" s="2" t="s">
        <v>460</v>
      </c>
      <c r="E29444" s="2"/>
      <c r="F29444" s="2"/>
      <c r="G29444" s="2"/>
      <c r="H29444" s="2"/>
    </row>
    <row r="29445" spans="2:8">
      <c r="B29445" s="2" t="s">
        <v>29894</v>
      </c>
      <c r="C29445" s="2">
        <v>39</v>
      </c>
      <c r="D29445" s="2" t="s">
        <v>460</v>
      </c>
      <c r="E29445" s="2"/>
      <c r="F29445" s="2"/>
      <c r="G29445" s="2"/>
      <c r="H29445" s="2"/>
    </row>
    <row r="29446" spans="2:8">
      <c r="B29446" s="2" t="s">
        <v>29895</v>
      </c>
      <c r="C29446" s="2">
        <v>40</v>
      </c>
      <c r="D29446" s="2" t="s">
        <v>460</v>
      </c>
      <c r="E29446" s="2"/>
      <c r="F29446" s="2"/>
      <c r="G29446" s="2"/>
      <c r="H29446" s="2"/>
    </row>
    <row r="29447" spans="2:8">
      <c r="B29447" s="2" t="s">
        <v>29896</v>
      </c>
      <c r="C29447" s="2">
        <v>29</v>
      </c>
      <c r="D29447" s="2" t="s">
        <v>460</v>
      </c>
      <c r="E29447" s="2"/>
      <c r="F29447" s="2"/>
      <c r="G29447" s="2"/>
      <c r="H29447" s="2"/>
    </row>
    <row r="29448" spans="2:8">
      <c r="B29448" s="2" t="s">
        <v>29897</v>
      </c>
      <c r="C29448" s="2">
        <v>43</v>
      </c>
      <c r="D29448" s="2" t="s">
        <v>460</v>
      </c>
      <c r="E29448" s="2"/>
      <c r="F29448" s="2"/>
      <c r="G29448" s="2"/>
      <c r="H29448" s="2"/>
    </row>
    <row r="29449" spans="2:8">
      <c r="B29449" s="2" t="s">
        <v>29898</v>
      </c>
      <c r="C29449" s="2">
        <v>43</v>
      </c>
      <c r="D29449" s="2" t="s">
        <v>460</v>
      </c>
      <c r="E29449" s="2"/>
      <c r="F29449" s="2"/>
      <c r="G29449" s="2"/>
      <c r="H29449" s="2"/>
    </row>
    <row r="29450" spans="2:8">
      <c r="B29450" s="2" t="s">
        <v>29899</v>
      </c>
      <c r="C29450" s="2">
        <v>42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44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38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29902</v>
      </c>
      <c r="C29453" s="2">
        <v>39</v>
      </c>
      <c r="D29453" s="2" t="s">
        <v>460</v>
      </c>
      <c r="E29453" s="2"/>
      <c r="F29453" s="2"/>
      <c r="G29453" s="2"/>
      <c r="H29453" s="2"/>
    </row>
    <row r="29454" spans="2:8">
      <c r="B29454" s="2" t="s">
        <v>29903</v>
      </c>
      <c r="C29454" s="2">
        <v>30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44</v>
      </c>
      <c r="D29455" s="2" t="s">
        <v>460</v>
      </c>
      <c r="E29455" s="2"/>
      <c r="F29455" s="2"/>
      <c r="G29455" s="2"/>
      <c r="H29455" s="2"/>
    </row>
    <row r="29456" spans="2:8">
      <c r="B29456" s="2" t="s">
        <v>29905</v>
      </c>
      <c r="C29456" s="2">
        <v>39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44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32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38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40</v>
      </c>
      <c r="D29460" s="2" t="s">
        <v>460</v>
      </c>
      <c r="E29460" s="2"/>
      <c r="F29460" s="2"/>
      <c r="G29460" s="2"/>
      <c r="H29460" s="2"/>
    </row>
    <row r="29461" spans="2:8">
      <c r="B29461" s="2" t="s">
        <v>29910</v>
      </c>
      <c r="C29461" s="2">
        <v>38</v>
      </c>
      <c r="D29461" s="2" t="s">
        <v>460</v>
      </c>
      <c r="E29461" s="2"/>
      <c r="F29461" s="2"/>
      <c r="G29461" s="2"/>
      <c r="H29461" s="2"/>
    </row>
    <row r="29462" spans="2:8">
      <c r="B29462" s="2" t="s">
        <v>29911</v>
      </c>
      <c r="C29462" s="2">
        <v>36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39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34</v>
      </c>
      <c r="D29464" s="2" t="s">
        <v>460</v>
      </c>
      <c r="E29464" s="2"/>
      <c r="F29464" s="2"/>
      <c r="G29464" s="2"/>
      <c r="H29464" s="2"/>
    </row>
    <row r="29465" spans="2:8">
      <c r="B29465" s="2" t="s">
        <v>29914</v>
      </c>
      <c r="C29465" s="2">
        <v>50</v>
      </c>
      <c r="D29465" s="2" t="s">
        <v>460</v>
      </c>
      <c r="E29465" s="2"/>
      <c r="F29465" s="2"/>
      <c r="G29465" s="2"/>
      <c r="H29465" s="2"/>
    </row>
    <row r="29466" spans="2:8">
      <c r="B29466" s="2" t="s">
        <v>29915</v>
      </c>
      <c r="C29466" s="2">
        <v>52</v>
      </c>
      <c r="D29466" s="2" t="s">
        <v>460</v>
      </c>
      <c r="E29466" s="2"/>
      <c r="F29466" s="2"/>
      <c r="G29466" s="2"/>
      <c r="H29466" s="2"/>
    </row>
    <row r="29467" spans="2:8">
      <c r="B29467" s="2" t="s">
        <v>29916</v>
      </c>
      <c r="C29467" s="2">
        <v>28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28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29918</v>
      </c>
      <c r="C29469" s="2">
        <v>44</v>
      </c>
      <c r="D29469" s="2" t="s">
        <v>460</v>
      </c>
      <c r="E29469" s="2"/>
      <c r="F29469" s="2"/>
      <c r="G29469" s="2"/>
      <c r="H29469" s="2"/>
    </row>
    <row r="29470" spans="2:8">
      <c r="B29470" s="2" t="s">
        <v>29919</v>
      </c>
      <c r="C29470" s="2">
        <v>38</v>
      </c>
      <c r="D29470" s="2" t="s">
        <v>460</v>
      </c>
      <c r="E29470" s="2"/>
      <c r="F29470" s="2"/>
      <c r="G29470" s="2"/>
      <c r="H29470" s="2"/>
    </row>
    <row r="29471" spans="2:8">
      <c r="B29471" s="2" t="s">
        <v>29920</v>
      </c>
      <c r="C29471" s="2">
        <v>41</v>
      </c>
      <c r="D29471" s="2" t="s">
        <v>460</v>
      </c>
      <c r="E29471" s="2"/>
      <c r="F29471" s="2"/>
      <c r="G29471" s="2"/>
      <c r="H29471" s="2"/>
    </row>
    <row r="29472" spans="2:8">
      <c r="B29472" s="2" t="s">
        <v>29921</v>
      </c>
      <c r="C29472" s="2">
        <v>44</v>
      </c>
      <c r="D29472" s="2" t="s">
        <v>460</v>
      </c>
      <c r="E29472" s="2"/>
      <c r="F29472" s="2"/>
      <c r="G29472" s="2"/>
      <c r="H29472" s="2"/>
    </row>
    <row r="29473" spans="2:8">
      <c r="B29473" s="2" t="s">
        <v>29922</v>
      </c>
      <c r="C29473" s="2">
        <v>58</v>
      </c>
      <c r="D29473" s="2" t="s">
        <v>460</v>
      </c>
      <c r="E29473" s="2"/>
      <c r="F29473" s="2"/>
      <c r="G29473" s="2"/>
      <c r="H29473" s="2"/>
    </row>
    <row r="29474" spans="2:8">
      <c r="B29474" s="2" t="s">
        <v>29923</v>
      </c>
      <c r="C29474" s="2">
        <v>33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30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35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39</v>
      </c>
      <c r="D29477" s="2" t="s">
        <v>460</v>
      </c>
      <c r="E29477" s="2"/>
      <c r="F29477" s="2"/>
      <c r="G29477" s="2"/>
      <c r="H29477" s="2"/>
    </row>
    <row r="29478" spans="2:8">
      <c r="B29478" s="2" t="s">
        <v>29927</v>
      </c>
      <c r="C29478" s="2">
        <v>46</v>
      </c>
      <c r="D29478" s="2" t="s">
        <v>460</v>
      </c>
      <c r="E29478" s="2"/>
      <c r="F29478" s="2"/>
      <c r="G29478" s="2"/>
      <c r="H29478" s="2"/>
    </row>
    <row r="29479" spans="2:8">
      <c r="B29479" s="2" t="s">
        <v>29928</v>
      </c>
      <c r="C29479" s="2">
        <v>28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29929</v>
      </c>
      <c r="C29480" s="2">
        <v>32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29930</v>
      </c>
      <c r="C29481" s="2">
        <v>32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29931</v>
      </c>
      <c r="C29482" s="2">
        <v>34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44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36</v>
      </c>
      <c r="D29484" s="2" t="s">
        <v>460</v>
      </c>
      <c r="E29484" s="2"/>
      <c r="F29484" s="2"/>
      <c r="G29484" s="2"/>
      <c r="H29484" s="2"/>
    </row>
    <row r="29485" spans="2:8">
      <c r="B29485" s="2" t="s">
        <v>29934</v>
      </c>
      <c r="C29485" s="2">
        <v>46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31</v>
      </c>
      <c r="D29486" s="2" t="s">
        <v>460</v>
      </c>
      <c r="E29486" s="2"/>
      <c r="F29486" s="2"/>
      <c r="G29486" s="2"/>
      <c r="H29486" s="2"/>
    </row>
    <row r="29487" spans="2:8">
      <c r="B29487" s="2" t="s">
        <v>29936</v>
      </c>
      <c r="C29487" s="2">
        <v>30</v>
      </c>
      <c r="D29487" s="2" t="s">
        <v>460</v>
      </c>
      <c r="E29487" s="2"/>
      <c r="F29487" s="2"/>
      <c r="G29487" s="2"/>
      <c r="H29487" s="2"/>
    </row>
    <row r="29488" spans="2:8">
      <c r="B29488" s="2" t="s">
        <v>29937</v>
      </c>
      <c r="C29488" s="2">
        <v>42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40</v>
      </c>
      <c r="D29489" s="2" t="s">
        <v>460</v>
      </c>
      <c r="E29489" s="2"/>
      <c r="F29489" s="2"/>
      <c r="G29489" s="2"/>
      <c r="H29489" s="2"/>
    </row>
    <row r="29490" spans="2:8">
      <c r="B29490" s="2" t="s">
        <v>29939</v>
      </c>
      <c r="C29490" s="2">
        <v>31</v>
      </c>
      <c r="D29490" s="2" t="s">
        <v>460</v>
      </c>
      <c r="E29490" s="2"/>
      <c r="F29490" s="2"/>
      <c r="G29490" s="2"/>
      <c r="H29490" s="2"/>
    </row>
    <row r="29491" spans="2:8">
      <c r="B29491" s="2" t="s">
        <v>29940</v>
      </c>
      <c r="C29491" s="2">
        <v>25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25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37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34</v>
      </c>
      <c r="D29494" s="2" t="s">
        <v>460</v>
      </c>
      <c r="E29494" s="2"/>
      <c r="F29494" s="2"/>
      <c r="G29494" s="2"/>
      <c r="H29494" s="2"/>
    </row>
    <row r="29495" spans="2:8">
      <c r="B29495" s="2" t="s">
        <v>29944</v>
      </c>
      <c r="C29495" s="2">
        <v>38</v>
      </c>
      <c r="D29495" s="2" t="s">
        <v>460</v>
      </c>
      <c r="E29495" s="2"/>
      <c r="F29495" s="2"/>
      <c r="G29495" s="2"/>
      <c r="H29495" s="2"/>
    </row>
    <row r="29496" spans="2:8">
      <c r="B29496" s="2" t="s">
        <v>29945</v>
      </c>
      <c r="C29496" s="2">
        <v>34</v>
      </c>
      <c r="D29496" s="2" t="s">
        <v>460</v>
      </c>
      <c r="E29496" s="2"/>
      <c r="F29496" s="2"/>
      <c r="G29496" s="2"/>
      <c r="H29496" s="2"/>
    </row>
    <row r="29497" spans="2:8">
      <c r="B29497" s="2" t="s">
        <v>29946</v>
      </c>
      <c r="C29497" s="2">
        <v>41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39</v>
      </c>
      <c r="D29498" s="2" t="s">
        <v>460</v>
      </c>
      <c r="E29498" s="2"/>
      <c r="F29498" s="2"/>
      <c r="G29498" s="2"/>
      <c r="H29498" s="2"/>
    </row>
    <row r="29499" spans="2:8">
      <c r="B29499" s="2" t="s">
        <v>29948</v>
      </c>
      <c r="C29499" s="2">
        <v>43</v>
      </c>
      <c r="D29499" s="2" t="s">
        <v>460</v>
      </c>
      <c r="E29499" s="2"/>
      <c r="F29499" s="2"/>
      <c r="G29499" s="2"/>
      <c r="H29499" s="2"/>
    </row>
    <row r="29500" spans="2:8">
      <c r="B29500" s="2" t="s">
        <v>29949</v>
      </c>
      <c r="C29500" s="2">
        <v>63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39</v>
      </c>
      <c r="D29501" s="2" t="s">
        <v>460</v>
      </c>
      <c r="E29501" s="2"/>
      <c r="F29501" s="2"/>
      <c r="G29501" s="2"/>
      <c r="H29501" s="2"/>
    </row>
    <row r="29502" spans="2:8">
      <c r="B29502" s="2" t="s">
        <v>29951</v>
      </c>
      <c r="C29502" s="2">
        <v>37</v>
      </c>
      <c r="D29502" s="2" t="s">
        <v>460</v>
      </c>
      <c r="E29502" s="2"/>
      <c r="F29502" s="2"/>
      <c r="G29502" s="2"/>
      <c r="H29502" s="2"/>
    </row>
    <row r="29503" spans="2:8">
      <c r="B29503" s="2" t="s">
        <v>29952</v>
      </c>
      <c r="C29503" s="2">
        <v>38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32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30</v>
      </c>
      <c r="D29505" s="2" t="s">
        <v>460</v>
      </c>
      <c r="E29505" s="2"/>
      <c r="F29505" s="2"/>
      <c r="G29505" s="2"/>
      <c r="H29505" s="2"/>
    </row>
    <row r="29506" spans="2:8">
      <c r="B29506" s="2" t="s">
        <v>29955</v>
      </c>
      <c r="C29506" s="2">
        <v>34</v>
      </c>
      <c r="D29506" s="2" t="s">
        <v>460</v>
      </c>
      <c r="E29506" s="2"/>
      <c r="F29506" s="2"/>
      <c r="G29506" s="2"/>
      <c r="H29506" s="2"/>
    </row>
    <row r="29507" spans="2:8">
      <c r="B29507" s="2" t="s">
        <v>29956</v>
      </c>
      <c r="C29507" s="2">
        <v>38</v>
      </c>
      <c r="D29507" s="2" t="s">
        <v>460</v>
      </c>
      <c r="E29507" s="2"/>
      <c r="F29507" s="2"/>
      <c r="G29507" s="2"/>
      <c r="H29507" s="2"/>
    </row>
    <row r="29508" spans="2:8">
      <c r="B29508" s="2" t="s">
        <v>29957</v>
      </c>
      <c r="C29508" s="2">
        <v>38</v>
      </c>
      <c r="D29508" s="2" t="s">
        <v>451</v>
      </c>
      <c r="E29508" s="2"/>
      <c r="F29508" s="2"/>
      <c r="G29508" s="2"/>
      <c r="H29508" s="2"/>
    </row>
    <row r="29509" spans="2:8">
      <c r="B29509" s="2" t="s">
        <v>29958</v>
      </c>
      <c r="C29509" s="2">
        <v>36</v>
      </c>
      <c r="D29509" s="2" t="s">
        <v>460</v>
      </c>
      <c r="E29509" s="2"/>
      <c r="F29509" s="2"/>
      <c r="G29509" s="2"/>
      <c r="H29509" s="2"/>
    </row>
    <row r="29510" spans="2:8">
      <c r="B29510" s="2" t="s">
        <v>29959</v>
      </c>
      <c r="C29510" s="2">
        <v>40</v>
      </c>
      <c r="D29510" s="2" t="s">
        <v>460</v>
      </c>
      <c r="E29510" s="2"/>
      <c r="F29510" s="2"/>
      <c r="G29510" s="2"/>
      <c r="H29510" s="2"/>
    </row>
    <row r="29511" spans="2:8">
      <c r="B29511" s="2" t="s">
        <v>29960</v>
      </c>
      <c r="C29511" s="2">
        <v>40</v>
      </c>
      <c r="D29511" s="2" t="s">
        <v>460</v>
      </c>
      <c r="E29511" s="2"/>
      <c r="F29511" s="2"/>
      <c r="G29511" s="2"/>
      <c r="H29511" s="2"/>
    </row>
    <row r="29512" spans="2:8">
      <c r="B29512" s="2" t="s">
        <v>29961</v>
      </c>
      <c r="C29512" s="2">
        <v>38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32</v>
      </c>
      <c r="D29513" s="2" t="s">
        <v>460</v>
      </c>
      <c r="E29513" s="2"/>
      <c r="F29513" s="2"/>
      <c r="G29513" s="2"/>
      <c r="H29513" s="2"/>
    </row>
    <row r="29514" spans="2:8">
      <c r="B29514" s="2" t="s">
        <v>29963</v>
      </c>
      <c r="C29514" s="2">
        <v>34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32</v>
      </c>
      <c r="D29515" s="2" t="s">
        <v>460</v>
      </c>
      <c r="E29515" s="2"/>
      <c r="F29515" s="2"/>
      <c r="G29515" s="2"/>
      <c r="H29515" s="2"/>
    </row>
    <row r="29516" spans="2:8">
      <c r="B29516" s="2" t="s">
        <v>29965</v>
      </c>
      <c r="C29516" s="2">
        <v>43</v>
      </c>
      <c r="D29516" s="2" t="s">
        <v>460</v>
      </c>
      <c r="E29516" s="2"/>
      <c r="F29516" s="2"/>
      <c r="G29516" s="2"/>
      <c r="H29516" s="2"/>
    </row>
    <row r="29517" spans="2:8">
      <c r="B29517" s="2" t="s">
        <v>29966</v>
      </c>
      <c r="C29517" s="2">
        <v>37</v>
      </c>
      <c r="D29517" s="2" t="s">
        <v>460</v>
      </c>
      <c r="E29517" s="2"/>
      <c r="F29517" s="2"/>
      <c r="G29517" s="2"/>
      <c r="H29517" s="2"/>
    </row>
    <row r="29518" spans="2:8">
      <c r="B29518" s="2" t="s">
        <v>29967</v>
      </c>
      <c r="C29518" s="2">
        <v>72</v>
      </c>
      <c r="D29518" s="2" t="s">
        <v>460</v>
      </c>
      <c r="E29518" s="2"/>
      <c r="F29518" s="2"/>
      <c r="G29518" s="2"/>
      <c r="H29518" s="2"/>
    </row>
    <row r="29519" spans="2:8">
      <c r="B29519" s="2" t="s">
        <v>29968</v>
      </c>
      <c r="C29519" s="2">
        <v>39</v>
      </c>
      <c r="D29519" s="2" t="s">
        <v>460</v>
      </c>
      <c r="E29519" s="2"/>
      <c r="F29519" s="2"/>
      <c r="G29519" s="2"/>
      <c r="H29519" s="2"/>
    </row>
    <row r="29520" spans="2:8">
      <c r="B29520" s="2" t="s">
        <v>29969</v>
      </c>
      <c r="C29520" s="2">
        <v>49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29970</v>
      </c>
      <c r="C29521" s="2">
        <v>37</v>
      </c>
      <c r="D29521" s="2" t="s">
        <v>460</v>
      </c>
      <c r="E29521" s="2"/>
      <c r="F29521" s="2"/>
      <c r="G29521" s="2"/>
      <c r="H29521" s="2"/>
    </row>
    <row r="29522" spans="2:8">
      <c r="B29522" s="2" t="s">
        <v>29971</v>
      </c>
      <c r="C29522" s="2">
        <v>27</v>
      </c>
      <c r="D29522" s="2" t="s">
        <v>460</v>
      </c>
      <c r="E29522" s="2"/>
      <c r="F29522" s="2"/>
      <c r="G29522" s="2"/>
      <c r="H29522" s="2"/>
    </row>
    <row r="29523" spans="2:8">
      <c r="B29523" s="2" t="s">
        <v>29972</v>
      </c>
      <c r="C29523" s="2">
        <v>35</v>
      </c>
      <c r="D29523" s="2" t="s">
        <v>460</v>
      </c>
      <c r="E29523" s="2"/>
      <c r="F29523" s="2"/>
      <c r="G29523" s="2"/>
      <c r="H29523" s="2"/>
    </row>
    <row r="29524" spans="2:8">
      <c r="B29524" s="2" t="s">
        <v>29973</v>
      </c>
      <c r="C29524" s="2">
        <v>33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29974</v>
      </c>
      <c r="C29525" s="2">
        <v>50</v>
      </c>
      <c r="D29525" s="2" t="s">
        <v>460</v>
      </c>
      <c r="E29525" s="2"/>
      <c r="F29525" s="2"/>
      <c r="G29525" s="2"/>
      <c r="H29525" s="2"/>
    </row>
    <row r="29526" spans="2:8">
      <c r="B29526" s="2" t="s">
        <v>29975</v>
      </c>
      <c r="C29526" s="2">
        <v>28</v>
      </c>
      <c r="D29526" s="2" t="s">
        <v>460</v>
      </c>
      <c r="E29526" s="2"/>
      <c r="F29526" s="2"/>
      <c r="G29526" s="2"/>
      <c r="H29526" s="2"/>
    </row>
    <row r="29527" spans="2:8">
      <c r="B29527" s="2" t="s">
        <v>29976</v>
      </c>
      <c r="C29527" s="2">
        <v>35</v>
      </c>
      <c r="D29527" s="2" t="s">
        <v>460</v>
      </c>
      <c r="E29527" s="2"/>
      <c r="F29527" s="2"/>
      <c r="G29527" s="2"/>
      <c r="H29527" s="2"/>
    </row>
    <row r="29528" spans="2:8">
      <c r="B29528" s="2" t="s">
        <v>29977</v>
      </c>
      <c r="C29528" s="2">
        <v>37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29978</v>
      </c>
      <c r="C29529" s="2">
        <v>38</v>
      </c>
      <c r="D29529" s="2" t="s">
        <v>460</v>
      </c>
      <c r="E29529" s="2"/>
      <c r="F29529" s="2"/>
      <c r="G29529" s="2"/>
      <c r="H29529" s="2"/>
    </row>
    <row r="29530" spans="2:8">
      <c r="B29530" s="2" t="s">
        <v>29979</v>
      </c>
      <c r="C29530" s="2">
        <v>45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44</v>
      </c>
      <c r="D29531" s="2" t="s">
        <v>460</v>
      </c>
      <c r="E29531" s="2"/>
      <c r="F29531" s="2"/>
      <c r="G29531" s="2"/>
      <c r="H29531" s="2"/>
    </row>
    <row r="29532" spans="2:8">
      <c r="B29532" s="2" t="s">
        <v>29981</v>
      </c>
      <c r="C29532" s="2">
        <v>50</v>
      </c>
      <c r="D29532" s="2" t="s">
        <v>460</v>
      </c>
      <c r="E29532" s="2"/>
      <c r="F29532" s="2"/>
      <c r="G29532" s="2"/>
      <c r="H29532" s="2"/>
    </row>
    <row r="29533" spans="2:8">
      <c r="B29533" s="2" t="s">
        <v>29982</v>
      </c>
      <c r="C29533" s="2">
        <v>40</v>
      </c>
      <c r="D29533" s="2" t="s">
        <v>460</v>
      </c>
      <c r="E29533" s="2"/>
      <c r="F29533" s="2"/>
      <c r="G29533" s="2"/>
      <c r="H29533" s="2"/>
    </row>
    <row r="29534" spans="2:8">
      <c r="B29534" s="2" t="s">
        <v>29983</v>
      </c>
      <c r="C29534" s="2">
        <v>49</v>
      </c>
      <c r="D29534" s="2" t="s">
        <v>451</v>
      </c>
      <c r="E29534" s="2"/>
      <c r="F29534" s="2"/>
      <c r="G29534" s="2"/>
      <c r="H29534" s="2"/>
    </row>
    <row r="29535" spans="2:8">
      <c r="B29535" s="2" t="s">
        <v>29984</v>
      </c>
      <c r="C29535" s="2">
        <v>46</v>
      </c>
      <c r="D29535" s="2" t="s">
        <v>460</v>
      </c>
      <c r="E29535" s="2"/>
      <c r="F29535" s="2"/>
      <c r="G29535" s="2"/>
      <c r="H29535" s="2"/>
    </row>
    <row r="29536" spans="2:8">
      <c r="B29536" s="2" t="s">
        <v>29985</v>
      </c>
      <c r="C29536" s="2">
        <v>31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29986</v>
      </c>
      <c r="C29537" s="2">
        <v>43</v>
      </c>
      <c r="D29537" s="2" t="s">
        <v>460</v>
      </c>
      <c r="E29537" s="2"/>
      <c r="F29537" s="2"/>
      <c r="G29537" s="2"/>
      <c r="H29537" s="2"/>
    </row>
    <row r="29538" spans="2:8">
      <c r="B29538" s="2" t="s">
        <v>29987</v>
      </c>
      <c r="C29538" s="2">
        <v>31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30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45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37</v>
      </c>
      <c r="D29541" s="2" t="s">
        <v>460</v>
      </c>
      <c r="E29541" s="2"/>
      <c r="F29541" s="2"/>
      <c r="G29541" s="2"/>
      <c r="H29541" s="2"/>
    </row>
    <row r="29542" spans="2:8">
      <c r="B29542" s="2" t="s">
        <v>29991</v>
      </c>
      <c r="C29542" s="2">
        <v>38</v>
      </c>
      <c r="D29542" s="2" t="s">
        <v>460</v>
      </c>
      <c r="E29542" s="2"/>
      <c r="F29542" s="2"/>
      <c r="G29542" s="2"/>
      <c r="H29542" s="2"/>
    </row>
    <row r="29543" spans="2:8">
      <c r="B29543" s="2" t="s">
        <v>29992</v>
      </c>
      <c r="C29543" s="2">
        <v>40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42</v>
      </c>
      <c r="D29544" s="2" t="s">
        <v>460</v>
      </c>
      <c r="E29544" s="2"/>
      <c r="F29544" s="2"/>
      <c r="G29544" s="2"/>
      <c r="H29544" s="2"/>
    </row>
    <row r="29545" spans="2:8">
      <c r="B29545" s="2" t="s">
        <v>29994</v>
      </c>
      <c r="C29545" s="2">
        <v>30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34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38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50</v>
      </c>
      <c r="D29548" s="2" t="s">
        <v>460</v>
      </c>
      <c r="E29548" s="2"/>
      <c r="F29548" s="2"/>
      <c r="G29548" s="2"/>
      <c r="H29548" s="2"/>
    </row>
    <row r="29549" spans="2:8">
      <c r="B29549" s="2" t="s">
        <v>29998</v>
      </c>
      <c r="C29549" s="2">
        <v>27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36</v>
      </c>
      <c r="D29550" s="2" t="s">
        <v>460</v>
      </c>
      <c r="E29550" s="2"/>
      <c r="F29550" s="2"/>
      <c r="G29550" s="2"/>
      <c r="H29550" s="2"/>
    </row>
    <row r="29551" spans="2:8">
      <c r="B29551" s="2" t="s">
        <v>30000</v>
      </c>
      <c r="C29551" s="2">
        <v>40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43</v>
      </c>
      <c r="D29552" s="2" t="s">
        <v>460</v>
      </c>
      <c r="E29552" s="2"/>
      <c r="F29552" s="2"/>
      <c r="G29552" s="2"/>
      <c r="H29552" s="2"/>
    </row>
    <row r="29553" spans="2:8">
      <c r="B29553" s="2" t="s">
        <v>30002</v>
      </c>
      <c r="C29553" s="2">
        <v>41</v>
      </c>
      <c r="D29553" s="2" t="s">
        <v>460</v>
      </c>
      <c r="E29553" s="2"/>
      <c r="F29553" s="2"/>
      <c r="G29553" s="2"/>
      <c r="H29553" s="2"/>
    </row>
    <row r="29554" spans="2:8">
      <c r="B29554" s="2" t="s">
        <v>30003</v>
      </c>
      <c r="C29554" s="2">
        <v>55</v>
      </c>
      <c r="D29554" s="2" t="s">
        <v>460</v>
      </c>
      <c r="E29554" s="2"/>
      <c r="F29554" s="2"/>
      <c r="G29554" s="2"/>
      <c r="H29554" s="2"/>
    </row>
    <row r="29555" spans="2:8">
      <c r="B29555" s="2" t="s">
        <v>30004</v>
      </c>
      <c r="C29555" s="2">
        <v>35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18</v>
      </c>
      <c r="D29556" s="2" t="s">
        <v>460</v>
      </c>
      <c r="E29556" s="2"/>
      <c r="F29556" s="2"/>
      <c r="G29556" s="2"/>
      <c r="H29556" s="2"/>
    </row>
    <row r="29557" spans="2:8">
      <c r="B29557" s="2" t="s">
        <v>30006</v>
      </c>
      <c r="C29557" s="2">
        <v>20</v>
      </c>
      <c r="D29557" s="2" t="s">
        <v>460</v>
      </c>
      <c r="E29557" s="2"/>
      <c r="F29557" s="2"/>
      <c r="G29557" s="2"/>
      <c r="H29557" s="2"/>
    </row>
    <row r="29558" spans="2:8">
      <c r="B29558" s="2" t="s">
        <v>30007</v>
      </c>
      <c r="C29558" s="2">
        <v>37</v>
      </c>
      <c r="D29558" s="2" t="s">
        <v>460</v>
      </c>
      <c r="E29558" s="2"/>
      <c r="F29558" s="2"/>
      <c r="G29558" s="2"/>
      <c r="H29558" s="2"/>
    </row>
    <row r="29559" spans="2:8">
      <c r="B29559" s="2" t="s">
        <v>30008</v>
      </c>
      <c r="C29559" s="2">
        <v>45</v>
      </c>
      <c r="D29559" s="2" t="s">
        <v>460</v>
      </c>
      <c r="E29559" s="2"/>
      <c r="F29559" s="2"/>
      <c r="G29559" s="2"/>
      <c r="H29559" s="2"/>
    </row>
    <row r="29560" spans="2:8">
      <c r="B29560" s="2" t="s">
        <v>30009</v>
      </c>
      <c r="C29560" s="2">
        <v>32</v>
      </c>
      <c r="D29560" s="2" t="s">
        <v>460</v>
      </c>
      <c r="E29560" s="2"/>
      <c r="F29560" s="2"/>
      <c r="G29560" s="2"/>
      <c r="H29560" s="2"/>
    </row>
    <row r="29561" spans="2:8">
      <c r="B29561" s="2" t="s">
        <v>30010</v>
      </c>
      <c r="C29561" s="2">
        <v>27</v>
      </c>
      <c r="D29561" s="2" t="s">
        <v>460</v>
      </c>
      <c r="E29561" s="2"/>
      <c r="F29561" s="2"/>
      <c r="G29561" s="2"/>
      <c r="H29561" s="2"/>
    </row>
    <row r="29562" spans="2:8">
      <c r="B29562" s="2" t="s">
        <v>30011</v>
      </c>
      <c r="C29562" s="2">
        <v>29</v>
      </c>
      <c r="D29562" s="2" t="s">
        <v>460</v>
      </c>
      <c r="E29562" s="2"/>
      <c r="F29562" s="2"/>
      <c r="G29562" s="2"/>
      <c r="H29562" s="2"/>
    </row>
    <row r="29563" spans="2:8">
      <c r="B29563" s="2" t="s">
        <v>30012</v>
      </c>
      <c r="C29563" s="2">
        <v>43</v>
      </c>
      <c r="D29563" s="2" t="s">
        <v>460</v>
      </c>
      <c r="E29563" s="2"/>
      <c r="F29563" s="2"/>
      <c r="G29563" s="2"/>
      <c r="H29563" s="2"/>
    </row>
    <row r="29564" spans="2:8">
      <c r="B29564" s="2" t="s">
        <v>30013</v>
      </c>
      <c r="C29564" s="2">
        <v>33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30014</v>
      </c>
      <c r="C29565" s="2">
        <v>27</v>
      </c>
      <c r="D29565" s="2" t="s">
        <v>460</v>
      </c>
      <c r="E29565" s="2"/>
      <c r="F29565" s="2"/>
      <c r="G29565" s="2"/>
      <c r="H29565" s="2"/>
    </row>
    <row r="29566" spans="2:8">
      <c r="B29566" s="2" t="s">
        <v>30015</v>
      </c>
      <c r="C29566" s="2">
        <v>32</v>
      </c>
      <c r="D29566" s="2" t="s">
        <v>460</v>
      </c>
      <c r="E29566" s="2"/>
      <c r="F29566" s="2"/>
      <c r="G29566" s="2"/>
      <c r="H29566" s="2"/>
    </row>
    <row r="29567" spans="2:8">
      <c r="B29567" s="2" t="s">
        <v>30016</v>
      </c>
      <c r="C29567" s="2">
        <v>27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30017</v>
      </c>
      <c r="C29568" s="2">
        <v>41</v>
      </c>
      <c r="D29568" s="2" t="s">
        <v>460</v>
      </c>
      <c r="E29568" s="2"/>
      <c r="F29568" s="2"/>
      <c r="G29568" s="2"/>
      <c r="H29568" s="2"/>
    </row>
    <row r="29569" spans="2:8">
      <c r="B29569" s="2" t="s">
        <v>30018</v>
      </c>
      <c r="C29569" s="2">
        <v>38</v>
      </c>
      <c r="D29569" s="2" t="s">
        <v>460</v>
      </c>
      <c r="E29569" s="2"/>
      <c r="F29569" s="2"/>
      <c r="G29569" s="2"/>
      <c r="H29569" s="2"/>
    </row>
    <row r="29570" spans="2:8">
      <c r="B29570" s="2" t="s">
        <v>30019</v>
      </c>
      <c r="C29570" s="2">
        <v>29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30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30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27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26</v>
      </c>
      <c r="D29574" s="2" t="s">
        <v>451</v>
      </c>
      <c r="E29574" s="2"/>
      <c r="F29574" s="2"/>
      <c r="G29574" s="2"/>
      <c r="H29574" s="2"/>
    </row>
    <row r="29575" spans="2:8">
      <c r="B29575" s="2" t="s">
        <v>30024</v>
      </c>
      <c r="C29575" s="2">
        <v>51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41</v>
      </c>
      <c r="D29576" s="2" t="s">
        <v>460</v>
      </c>
      <c r="E29576" s="2"/>
      <c r="F29576" s="2"/>
      <c r="G29576" s="2"/>
      <c r="H29576" s="2"/>
    </row>
    <row r="29577" spans="2:8">
      <c r="B29577" s="2" t="s">
        <v>30026</v>
      </c>
      <c r="C29577" s="2">
        <v>43</v>
      </c>
      <c r="D29577" s="2" t="s">
        <v>460</v>
      </c>
      <c r="E29577" s="2"/>
      <c r="F29577" s="2"/>
      <c r="G29577" s="2"/>
      <c r="H29577" s="2"/>
    </row>
    <row r="29578" spans="2:8">
      <c r="B29578" s="2" t="s">
        <v>30027</v>
      </c>
      <c r="C29578" s="2">
        <v>33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30028</v>
      </c>
      <c r="C29579" s="2">
        <v>35</v>
      </c>
      <c r="D29579" s="2" t="s">
        <v>460</v>
      </c>
      <c r="E29579" s="2"/>
      <c r="F29579" s="2"/>
      <c r="G29579" s="2"/>
      <c r="H29579" s="2"/>
    </row>
    <row r="29580" spans="2:8">
      <c r="B29580" s="2" t="s">
        <v>30029</v>
      </c>
      <c r="C29580" s="2">
        <v>32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30030</v>
      </c>
      <c r="C29581" s="2">
        <v>41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43</v>
      </c>
      <c r="D29582" s="2" t="s">
        <v>460</v>
      </c>
      <c r="E29582" s="2"/>
      <c r="F29582" s="2"/>
      <c r="G29582" s="2"/>
      <c r="H29582" s="2"/>
    </row>
    <row r="29583" spans="2:8">
      <c r="B29583" s="2" t="s">
        <v>30032</v>
      </c>
      <c r="C29583" s="2">
        <v>28</v>
      </c>
      <c r="D29583" s="2" t="s">
        <v>460</v>
      </c>
      <c r="E29583" s="2"/>
      <c r="F29583" s="2"/>
      <c r="G29583" s="2"/>
      <c r="H29583" s="2"/>
    </row>
    <row r="29584" spans="2:8">
      <c r="B29584" s="2" t="s">
        <v>30033</v>
      </c>
      <c r="C29584" s="2">
        <v>34</v>
      </c>
      <c r="D29584" s="2" t="s">
        <v>460</v>
      </c>
      <c r="E29584" s="2"/>
      <c r="F29584" s="2"/>
      <c r="G29584" s="2"/>
      <c r="H29584" s="2"/>
    </row>
    <row r="29585" spans="2:8">
      <c r="B29585" s="2" t="s">
        <v>30034</v>
      </c>
      <c r="C29585" s="2">
        <v>39</v>
      </c>
      <c r="D29585" s="2" t="s">
        <v>460</v>
      </c>
      <c r="E29585" s="2"/>
      <c r="F29585" s="2"/>
      <c r="G29585" s="2"/>
      <c r="H29585" s="2"/>
    </row>
    <row r="29586" spans="2:8">
      <c r="B29586" s="2" t="s">
        <v>30035</v>
      </c>
      <c r="C29586" s="2">
        <v>29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30036</v>
      </c>
      <c r="C29587" s="2">
        <v>34</v>
      </c>
      <c r="D29587" s="2" t="s">
        <v>460</v>
      </c>
      <c r="E29587" s="2"/>
      <c r="F29587" s="2"/>
      <c r="G29587" s="2"/>
      <c r="H29587" s="2"/>
    </row>
    <row r="29588" spans="2:8">
      <c r="B29588" s="2" t="s">
        <v>30037</v>
      </c>
      <c r="C29588" s="2">
        <v>28</v>
      </c>
      <c r="D29588" s="2" t="s">
        <v>460</v>
      </c>
      <c r="E29588" s="2"/>
      <c r="F29588" s="2"/>
      <c r="G29588" s="2"/>
      <c r="H29588" s="2"/>
    </row>
    <row r="29589" spans="2:8">
      <c r="B29589" s="2" t="s">
        <v>30038</v>
      </c>
      <c r="C29589" s="2">
        <v>36</v>
      </c>
      <c r="D29589" s="2" t="s">
        <v>460</v>
      </c>
      <c r="E29589" s="2"/>
      <c r="F29589" s="2"/>
      <c r="G29589" s="2"/>
      <c r="H29589" s="2"/>
    </row>
    <row r="29590" spans="2:8">
      <c r="B29590" s="2" t="s">
        <v>30039</v>
      </c>
      <c r="C29590" s="2">
        <v>26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30040</v>
      </c>
      <c r="C29591" s="2">
        <v>21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38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35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33</v>
      </c>
      <c r="D29594" s="2" t="s">
        <v>460</v>
      </c>
      <c r="E29594" s="2"/>
      <c r="F29594" s="2"/>
      <c r="G29594" s="2"/>
      <c r="H29594" s="2"/>
    </row>
    <row r="29595" spans="2:8">
      <c r="B29595" s="2" t="s">
        <v>30044</v>
      </c>
      <c r="C29595" s="2">
        <v>38</v>
      </c>
      <c r="D29595" s="2" t="s">
        <v>460</v>
      </c>
      <c r="E29595" s="2"/>
      <c r="F29595" s="2"/>
      <c r="G29595" s="2"/>
      <c r="H29595" s="2"/>
    </row>
    <row r="29596" spans="2:8">
      <c r="B29596" s="2" t="s">
        <v>30045</v>
      </c>
      <c r="C29596" s="2">
        <v>38</v>
      </c>
      <c r="D29596" s="2" t="s">
        <v>460</v>
      </c>
      <c r="E29596" s="2"/>
      <c r="F29596" s="2"/>
      <c r="G29596" s="2"/>
      <c r="H29596" s="2"/>
    </row>
    <row r="29597" spans="2:8">
      <c r="B29597" s="2" t="s">
        <v>30046</v>
      </c>
      <c r="C29597" s="2">
        <v>28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30047</v>
      </c>
      <c r="C29598" s="2">
        <v>29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30048</v>
      </c>
      <c r="C29599" s="2">
        <v>35</v>
      </c>
      <c r="D29599" s="2" t="s">
        <v>460</v>
      </c>
      <c r="E29599" s="2"/>
      <c r="F29599" s="2"/>
      <c r="G29599" s="2"/>
      <c r="H29599" s="2"/>
    </row>
    <row r="29600" spans="2:8">
      <c r="B29600" s="2" t="s">
        <v>30049</v>
      </c>
      <c r="C29600" s="2">
        <v>28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33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35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40</v>
      </c>
      <c r="D29603" s="2" t="s">
        <v>460</v>
      </c>
      <c r="E29603" s="2"/>
      <c r="F29603" s="2"/>
      <c r="G29603" s="2"/>
      <c r="H29603" s="2"/>
    </row>
    <row r="29604" spans="2:8">
      <c r="B29604" s="2" t="s">
        <v>30053</v>
      </c>
      <c r="C29604" s="2">
        <v>30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26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43</v>
      </c>
      <c r="D29606" s="2" t="s">
        <v>460</v>
      </c>
      <c r="E29606" s="2"/>
      <c r="F29606" s="2"/>
      <c r="G29606" s="2"/>
      <c r="H29606" s="2"/>
    </row>
    <row r="29607" spans="2:8">
      <c r="B29607" s="2" t="s">
        <v>30056</v>
      </c>
      <c r="C29607" s="2">
        <v>42</v>
      </c>
      <c r="D29607" s="2" t="s">
        <v>460</v>
      </c>
      <c r="E29607" s="2"/>
      <c r="F29607" s="2"/>
      <c r="G29607" s="2"/>
      <c r="H29607" s="2"/>
    </row>
    <row r="29608" spans="2:8">
      <c r="B29608" s="2" t="s">
        <v>30057</v>
      </c>
      <c r="C29608" s="2">
        <v>38</v>
      </c>
      <c r="D29608" s="2" t="s">
        <v>451</v>
      </c>
      <c r="E29608" s="2"/>
      <c r="F29608" s="2"/>
      <c r="G29608" s="2"/>
      <c r="H29608" s="2"/>
    </row>
    <row r="29609" spans="2:8">
      <c r="B29609" s="2" t="s">
        <v>30058</v>
      </c>
      <c r="C29609" s="2">
        <v>34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42</v>
      </c>
      <c r="D29610" s="2" t="s">
        <v>460</v>
      </c>
      <c r="E29610" s="2"/>
      <c r="F29610" s="2"/>
      <c r="G29610" s="2"/>
      <c r="H29610" s="2"/>
    </row>
    <row r="29611" spans="2:8">
      <c r="B29611" s="2" t="s">
        <v>30060</v>
      </c>
      <c r="C29611" s="2">
        <v>40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37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27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40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29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34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32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32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37</v>
      </c>
      <c r="D29619" s="2" t="s">
        <v>460</v>
      </c>
      <c r="E29619" s="2"/>
      <c r="F29619" s="2"/>
      <c r="G29619" s="2"/>
      <c r="H29619" s="2"/>
    </row>
    <row r="29620" spans="2:8">
      <c r="B29620" s="2" t="s">
        <v>30069</v>
      </c>
      <c r="C29620" s="2">
        <v>39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39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30071</v>
      </c>
      <c r="C29622" s="2">
        <v>30</v>
      </c>
      <c r="D29622" s="2" t="s">
        <v>460</v>
      </c>
      <c r="E29622" s="2"/>
      <c r="F29622" s="2"/>
      <c r="G29622" s="2"/>
      <c r="H29622" s="2"/>
    </row>
    <row r="29623" spans="2:8">
      <c r="B29623" s="2" t="s">
        <v>30072</v>
      </c>
      <c r="C29623" s="2">
        <v>30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30073</v>
      </c>
      <c r="C29624" s="2">
        <v>43</v>
      </c>
      <c r="D29624" s="2" t="s">
        <v>460</v>
      </c>
      <c r="E29624" s="2"/>
      <c r="F29624" s="2"/>
      <c r="G29624" s="2"/>
      <c r="H29624" s="2"/>
    </row>
    <row r="29625" spans="2:8">
      <c r="B29625" s="2" t="s">
        <v>30074</v>
      </c>
      <c r="C29625" s="2">
        <v>32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28</v>
      </c>
      <c r="D29626" s="2" t="s">
        <v>460</v>
      </c>
      <c r="E29626" s="2"/>
      <c r="F29626" s="2"/>
      <c r="G29626" s="2"/>
      <c r="H29626" s="2"/>
    </row>
    <row r="29627" spans="2:8">
      <c r="B29627" s="2" t="s">
        <v>30076</v>
      </c>
      <c r="C29627" s="2">
        <v>33</v>
      </c>
      <c r="D29627" s="2" t="s">
        <v>460</v>
      </c>
      <c r="E29627" s="2"/>
      <c r="F29627" s="2"/>
      <c r="G29627" s="2"/>
      <c r="H29627" s="2"/>
    </row>
    <row r="29628" spans="2:8">
      <c r="B29628" s="2" t="s">
        <v>30077</v>
      </c>
      <c r="C29628" s="2">
        <v>37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33</v>
      </c>
      <c r="D29629" s="2" t="s">
        <v>460</v>
      </c>
      <c r="E29629" s="2"/>
      <c r="F29629" s="2"/>
      <c r="G29629" s="2"/>
      <c r="H29629" s="2"/>
    </row>
    <row r="29630" spans="2:8">
      <c r="B29630" s="2" t="s">
        <v>30079</v>
      </c>
      <c r="C29630" s="2">
        <v>35</v>
      </c>
      <c r="D29630" s="2" t="s">
        <v>460</v>
      </c>
      <c r="E29630" s="2"/>
      <c r="F29630" s="2"/>
      <c r="G29630" s="2"/>
      <c r="H29630" s="2"/>
    </row>
    <row r="29631" spans="2:8">
      <c r="B29631" s="2" t="s">
        <v>30080</v>
      </c>
      <c r="C29631" s="2">
        <v>35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33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31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40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39</v>
      </c>
      <c r="D29635" s="2" t="s">
        <v>460</v>
      </c>
      <c r="E29635" s="2"/>
      <c r="F29635" s="2"/>
      <c r="G29635" s="2"/>
      <c r="H29635" s="2"/>
    </row>
    <row r="29636" spans="2:8">
      <c r="B29636" s="2" t="s">
        <v>30085</v>
      </c>
      <c r="C29636" s="2">
        <v>53</v>
      </c>
      <c r="D29636" s="2" t="s">
        <v>460</v>
      </c>
      <c r="E29636" s="2"/>
      <c r="F29636" s="2"/>
      <c r="G29636" s="2"/>
      <c r="H29636" s="2"/>
    </row>
    <row r="29637" spans="2:8">
      <c r="B29637" s="2" t="s">
        <v>30086</v>
      </c>
      <c r="C29637" s="2">
        <v>40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47</v>
      </c>
      <c r="D29638" s="2" t="s">
        <v>460</v>
      </c>
      <c r="E29638" s="2"/>
      <c r="F29638" s="2"/>
      <c r="G29638" s="2"/>
      <c r="H29638" s="2"/>
    </row>
    <row r="29639" spans="2:8">
      <c r="B29639" s="2" t="s">
        <v>30088</v>
      </c>
      <c r="C29639" s="2">
        <v>22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22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29</v>
      </c>
      <c r="D29641" s="2" t="s">
        <v>460</v>
      </c>
      <c r="E29641" s="2"/>
      <c r="F29641" s="2"/>
      <c r="G29641" s="2"/>
      <c r="H29641" s="2"/>
    </row>
    <row r="29642" spans="2:8">
      <c r="B29642" s="2" t="s">
        <v>30091</v>
      </c>
      <c r="C29642" s="2">
        <v>25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31</v>
      </c>
      <c r="D29643" s="2" t="s">
        <v>460</v>
      </c>
      <c r="E29643" s="2"/>
      <c r="F29643" s="2"/>
      <c r="G29643" s="2"/>
      <c r="H29643" s="2"/>
    </row>
    <row r="29644" spans="2:8">
      <c r="B29644" s="2" t="s">
        <v>30093</v>
      </c>
      <c r="C29644" s="2">
        <v>33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29</v>
      </c>
      <c r="D29645" s="2" t="s">
        <v>460</v>
      </c>
      <c r="E29645" s="2"/>
      <c r="F29645" s="2"/>
      <c r="G29645" s="2"/>
      <c r="H29645" s="2"/>
    </row>
    <row r="29646" spans="2:8">
      <c r="B29646" s="2" t="s">
        <v>30095</v>
      </c>
      <c r="C29646" s="2">
        <v>34</v>
      </c>
      <c r="D29646" s="2" t="s">
        <v>460</v>
      </c>
      <c r="E29646" s="2"/>
      <c r="F29646" s="2"/>
      <c r="G29646" s="2"/>
      <c r="H29646" s="2"/>
    </row>
    <row r="29647" spans="2:8">
      <c r="B29647" s="2" t="s">
        <v>30096</v>
      </c>
      <c r="C29647" s="2">
        <v>35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38</v>
      </c>
      <c r="D29648" s="2" t="s">
        <v>460</v>
      </c>
      <c r="E29648" s="2"/>
      <c r="F29648" s="2"/>
      <c r="G29648" s="2"/>
      <c r="H29648" s="2"/>
    </row>
    <row r="29649" spans="2:8">
      <c r="B29649" s="2" t="s">
        <v>30098</v>
      </c>
      <c r="C29649" s="2">
        <v>40</v>
      </c>
      <c r="D29649" s="2" t="s">
        <v>460</v>
      </c>
      <c r="E29649" s="2"/>
      <c r="F29649" s="2"/>
      <c r="G29649" s="2"/>
      <c r="H29649" s="2"/>
    </row>
    <row r="29650" spans="2:8">
      <c r="B29650" s="2" t="s">
        <v>30099</v>
      </c>
      <c r="C29650" s="2">
        <v>46</v>
      </c>
      <c r="D29650" s="2" t="s">
        <v>460</v>
      </c>
      <c r="E29650" s="2"/>
      <c r="F29650" s="2"/>
      <c r="G29650" s="2"/>
      <c r="H29650" s="2"/>
    </row>
    <row r="29651" spans="2:8">
      <c r="B29651" s="2" t="s">
        <v>30100</v>
      </c>
      <c r="C29651" s="2">
        <v>38</v>
      </c>
      <c r="D29651" s="2" t="s">
        <v>460</v>
      </c>
      <c r="E29651" s="2"/>
      <c r="F29651" s="2"/>
      <c r="G29651" s="2"/>
      <c r="H29651" s="2"/>
    </row>
    <row r="29652" spans="2:8">
      <c r="B29652" s="2" t="s">
        <v>30101</v>
      </c>
      <c r="C29652" s="2">
        <v>34</v>
      </c>
      <c r="D29652" s="2" t="s">
        <v>460</v>
      </c>
      <c r="E29652" s="2"/>
      <c r="F29652" s="2"/>
      <c r="G29652" s="2"/>
      <c r="H29652" s="2"/>
    </row>
    <row r="29653" spans="2:8">
      <c r="B29653" s="2" t="s">
        <v>30102</v>
      </c>
      <c r="C29653" s="2">
        <v>25</v>
      </c>
      <c r="D29653" s="2" t="s">
        <v>460</v>
      </c>
      <c r="E29653" s="2"/>
      <c r="F29653" s="2"/>
      <c r="G29653" s="2"/>
      <c r="H29653" s="2"/>
    </row>
    <row r="29654" spans="2:8">
      <c r="B29654" s="2" t="s">
        <v>30103</v>
      </c>
      <c r="C29654" s="2">
        <v>28</v>
      </c>
      <c r="D29654" s="2" t="s">
        <v>460</v>
      </c>
      <c r="E29654" s="2"/>
      <c r="F29654" s="2"/>
      <c r="G29654" s="2"/>
      <c r="H29654" s="2"/>
    </row>
    <row r="29655" spans="2:8">
      <c r="B29655" s="2" t="s">
        <v>30104</v>
      </c>
      <c r="C29655" s="2">
        <v>27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30105</v>
      </c>
      <c r="C29656" s="2">
        <v>37</v>
      </c>
      <c r="D29656" s="2" t="s">
        <v>460</v>
      </c>
      <c r="E29656" s="2"/>
      <c r="F29656" s="2"/>
      <c r="G29656" s="2"/>
      <c r="H29656" s="2"/>
    </row>
    <row r="29657" spans="2:8">
      <c r="B29657" s="2" t="s">
        <v>30106</v>
      </c>
      <c r="C29657" s="2">
        <v>36</v>
      </c>
      <c r="D29657" s="2" t="s">
        <v>460</v>
      </c>
      <c r="E29657" s="2"/>
      <c r="F29657" s="2"/>
      <c r="G29657" s="2"/>
      <c r="H29657" s="2"/>
    </row>
    <row r="29658" spans="2:8">
      <c r="B29658" s="2" t="s">
        <v>30107</v>
      </c>
      <c r="C29658" s="2">
        <v>35</v>
      </c>
      <c r="D29658" s="2" t="s">
        <v>460</v>
      </c>
      <c r="E29658" s="2"/>
      <c r="F29658" s="2"/>
      <c r="G29658" s="2"/>
      <c r="H29658" s="2"/>
    </row>
    <row r="29659" spans="2:8">
      <c r="B29659" s="2" t="s">
        <v>30108</v>
      </c>
      <c r="C29659" s="2">
        <v>41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30109</v>
      </c>
      <c r="C29660" s="2">
        <v>33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30110</v>
      </c>
      <c r="C29661" s="2">
        <v>37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30111</v>
      </c>
      <c r="C29662" s="2">
        <v>36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30112</v>
      </c>
      <c r="C29663" s="2">
        <v>33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33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35</v>
      </c>
      <c r="D29665" s="2" t="s">
        <v>460</v>
      </c>
      <c r="E29665" s="2"/>
      <c r="F29665" s="2"/>
      <c r="G29665" s="2"/>
      <c r="H29665" s="2"/>
    </row>
    <row r="29666" spans="2:8">
      <c r="B29666" s="2" t="s">
        <v>30115</v>
      </c>
      <c r="C29666" s="2">
        <v>34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44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32</v>
      </c>
      <c r="D29668" s="2" t="s">
        <v>460</v>
      </c>
      <c r="E29668" s="2"/>
      <c r="F29668" s="2"/>
      <c r="G29668" s="2"/>
      <c r="H29668" s="2"/>
    </row>
    <row r="29669" spans="2:8">
      <c r="B29669" s="2" t="s">
        <v>30118</v>
      </c>
      <c r="C29669" s="2">
        <v>22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33</v>
      </c>
      <c r="D29670" s="2" t="s">
        <v>460</v>
      </c>
      <c r="E29670" s="2"/>
      <c r="F29670" s="2"/>
      <c r="G29670" s="2"/>
      <c r="H29670" s="2"/>
    </row>
    <row r="29671" spans="2:8">
      <c r="B29671" s="2" t="s">
        <v>30120</v>
      </c>
      <c r="C29671" s="2">
        <v>36</v>
      </c>
      <c r="D29671" s="2" t="s">
        <v>460</v>
      </c>
      <c r="E29671" s="2"/>
      <c r="F29671" s="2"/>
      <c r="G29671" s="2"/>
      <c r="H29671" s="2"/>
    </row>
    <row r="29672" spans="2:8">
      <c r="B29672" s="2" t="s">
        <v>30121</v>
      </c>
      <c r="C29672" s="2">
        <v>45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37</v>
      </c>
      <c r="D29673" s="2" t="s">
        <v>460</v>
      </c>
      <c r="E29673" s="2"/>
      <c r="F29673" s="2"/>
      <c r="G29673" s="2"/>
      <c r="H29673" s="2"/>
    </row>
    <row r="29674" spans="2:8">
      <c r="B29674" s="2" t="s">
        <v>30123</v>
      </c>
      <c r="C29674" s="2">
        <v>37</v>
      </c>
      <c r="D29674" s="2" t="s">
        <v>460</v>
      </c>
      <c r="E29674" s="2"/>
      <c r="F29674" s="2"/>
      <c r="G29674" s="2"/>
      <c r="H29674" s="2"/>
    </row>
    <row r="29675" spans="2:8">
      <c r="B29675" s="2" t="s">
        <v>30124</v>
      </c>
      <c r="C29675" s="2">
        <v>47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42</v>
      </c>
      <c r="D29676" s="2" t="s">
        <v>460</v>
      </c>
      <c r="E29676" s="2"/>
      <c r="F29676" s="2"/>
      <c r="G29676" s="2"/>
      <c r="H29676" s="2"/>
    </row>
    <row r="29677" spans="2:8">
      <c r="B29677" s="2" t="s">
        <v>30126</v>
      </c>
      <c r="C29677" s="2">
        <v>29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42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39</v>
      </c>
      <c r="D29679" s="2" t="s">
        <v>460</v>
      </c>
      <c r="E29679" s="2"/>
      <c r="F29679" s="2"/>
      <c r="G29679" s="2"/>
      <c r="H29679" s="2"/>
    </row>
    <row r="29680" spans="2:8">
      <c r="B29680" s="2" t="s">
        <v>30129</v>
      </c>
      <c r="C29680" s="2">
        <v>35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37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27</v>
      </c>
      <c r="D29682" s="2" t="s">
        <v>460</v>
      </c>
      <c r="E29682" s="2"/>
      <c r="F29682" s="2"/>
      <c r="G29682" s="2"/>
      <c r="H29682" s="2"/>
    </row>
    <row r="29683" spans="2:8">
      <c r="B29683" s="2" t="s">
        <v>30132</v>
      </c>
      <c r="C29683" s="2">
        <v>42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46</v>
      </c>
      <c r="D29684" s="2" t="s">
        <v>460</v>
      </c>
      <c r="E29684" s="2"/>
      <c r="F29684" s="2"/>
      <c r="G29684" s="2"/>
      <c r="H29684" s="2"/>
    </row>
    <row r="29685" spans="2:8">
      <c r="B29685" s="2" t="s">
        <v>30134</v>
      </c>
      <c r="C29685" s="2">
        <v>43</v>
      </c>
      <c r="D29685" s="2" t="s">
        <v>460</v>
      </c>
      <c r="E29685" s="2"/>
      <c r="F29685" s="2"/>
      <c r="G29685" s="2"/>
      <c r="H29685" s="2"/>
    </row>
    <row r="29686" spans="2:8">
      <c r="B29686" s="2" t="s">
        <v>30135</v>
      </c>
      <c r="C29686" s="2">
        <v>35</v>
      </c>
      <c r="D29686" s="2" t="s">
        <v>460</v>
      </c>
      <c r="E29686" s="2"/>
      <c r="F29686" s="2"/>
      <c r="G29686" s="2"/>
      <c r="H29686" s="2"/>
    </row>
    <row r="29687" spans="2:8">
      <c r="B29687" s="2" t="s">
        <v>30136</v>
      </c>
      <c r="C29687" s="2">
        <v>23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40</v>
      </c>
      <c r="D29688" s="2" t="s">
        <v>460</v>
      </c>
      <c r="E29688" s="2"/>
      <c r="F29688" s="2"/>
      <c r="G29688" s="2"/>
      <c r="H29688" s="2"/>
    </row>
    <row r="29689" spans="2:8">
      <c r="B29689" s="2" t="s">
        <v>30138</v>
      </c>
      <c r="C29689" s="2">
        <v>34</v>
      </c>
      <c r="D29689" s="2" t="s">
        <v>451</v>
      </c>
      <c r="E29689" s="2"/>
      <c r="F29689" s="2"/>
      <c r="G29689" s="2"/>
      <c r="H29689" s="2"/>
    </row>
    <row r="29690" spans="2:8">
      <c r="B29690" s="2" t="s">
        <v>30139</v>
      </c>
      <c r="C29690" s="2">
        <v>35</v>
      </c>
      <c r="D29690" s="2" t="s">
        <v>451</v>
      </c>
      <c r="E29690" s="2"/>
      <c r="F29690" s="2"/>
      <c r="G29690" s="2"/>
      <c r="H29690" s="2"/>
    </row>
    <row r="29691" spans="2:8">
      <c r="B29691" s="2" t="s">
        <v>30140</v>
      </c>
      <c r="C29691" s="2">
        <v>28</v>
      </c>
      <c r="D29691" s="2" t="s">
        <v>460</v>
      </c>
      <c r="E29691" s="2"/>
      <c r="F29691" s="2"/>
      <c r="G29691" s="2"/>
      <c r="H29691" s="2"/>
    </row>
    <row r="29692" spans="2:8">
      <c r="B29692" s="2" t="s">
        <v>30141</v>
      </c>
      <c r="C29692" s="2">
        <v>32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40</v>
      </c>
      <c r="D29693" s="2" t="s">
        <v>460</v>
      </c>
      <c r="E29693" s="2"/>
      <c r="F29693" s="2"/>
      <c r="G29693" s="2"/>
      <c r="H29693" s="2"/>
    </row>
    <row r="29694" spans="2:8">
      <c r="B29694" s="2" t="s">
        <v>30143</v>
      </c>
      <c r="C29694" s="2">
        <v>37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30144</v>
      </c>
      <c r="C29695" s="2">
        <v>39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30145</v>
      </c>
      <c r="C29696" s="2">
        <v>36</v>
      </c>
      <c r="D29696" s="2" t="s">
        <v>460</v>
      </c>
      <c r="E29696" s="2"/>
      <c r="F29696" s="2"/>
      <c r="G29696" s="2"/>
      <c r="H29696" s="2"/>
    </row>
    <row r="29697" spans="2:8">
      <c r="B29697" s="2" t="s">
        <v>30146</v>
      </c>
      <c r="C29697" s="2">
        <v>14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30147</v>
      </c>
      <c r="C29698" s="2">
        <v>32</v>
      </c>
      <c r="D29698" s="2" t="s">
        <v>460</v>
      </c>
      <c r="E29698" s="2"/>
      <c r="F29698" s="2"/>
      <c r="G29698" s="2"/>
      <c r="H29698" s="2"/>
    </row>
    <row r="29699" spans="2:8">
      <c r="B29699" s="2" t="s">
        <v>30148</v>
      </c>
      <c r="C29699" s="2">
        <v>25</v>
      </c>
      <c r="D29699" s="2" t="s">
        <v>451</v>
      </c>
      <c r="E29699" s="2"/>
      <c r="F29699" s="2"/>
      <c r="G29699" s="2"/>
      <c r="H29699" s="2"/>
    </row>
    <row r="29700" spans="2:8">
      <c r="B29700" s="2" t="s">
        <v>30149</v>
      </c>
      <c r="C29700" s="2">
        <v>27</v>
      </c>
      <c r="D29700" s="2" t="s">
        <v>451</v>
      </c>
      <c r="E29700" s="2"/>
      <c r="F29700" s="2"/>
      <c r="G29700" s="2"/>
      <c r="H29700" s="2"/>
    </row>
    <row r="29701" spans="2:8">
      <c r="B29701" s="2" t="s">
        <v>30150</v>
      </c>
      <c r="C29701" s="2">
        <v>32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27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30152</v>
      </c>
      <c r="C29703" s="2">
        <v>36</v>
      </c>
      <c r="D29703" s="2" t="s">
        <v>460</v>
      </c>
      <c r="E29703" s="2"/>
      <c r="F29703" s="2"/>
      <c r="G29703" s="2"/>
      <c r="H29703" s="2"/>
    </row>
    <row r="29704" spans="2:8">
      <c r="B29704" s="2" t="s">
        <v>30153</v>
      </c>
      <c r="C29704" s="2">
        <v>30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30154</v>
      </c>
      <c r="C29705" s="2">
        <v>26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25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26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26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25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34</v>
      </c>
      <c r="D29710" s="2" t="s">
        <v>460</v>
      </c>
      <c r="E29710" s="2"/>
      <c r="F29710" s="2"/>
      <c r="G29710" s="2"/>
      <c r="H29710" s="2"/>
    </row>
    <row r="29711" spans="2:8">
      <c r="B29711" s="2" t="s">
        <v>30160</v>
      </c>
      <c r="C29711" s="2">
        <v>31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33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46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35</v>
      </c>
      <c r="D29714" s="2" t="s">
        <v>460</v>
      </c>
      <c r="E29714" s="2"/>
      <c r="F29714" s="2"/>
      <c r="G29714" s="2"/>
      <c r="H29714" s="2"/>
    </row>
    <row r="29715" spans="2:8">
      <c r="B29715" s="2" t="s">
        <v>30164</v>
      </c>
      <c r="C29715" s="2">
        <v>27</v>
      </c>
      <c r="D29715" s="2" t="s">
        <v>460</v>
      </c>
      <c r="E29715" s="2"/>
      <c r="F29715" s="2"/>
      <c r="G29715" s="2"/>
      <c r="H29715" s="2"/>
    </row>
    <row r="29716" spans="2:8">
      <c r="B29716" s="2" t="s">
        <v>30165</v>
      </c>
      <c r="C29716" s="2">
        <v>29</v>
      </c>
      <c r="D29716" s="2" t="s">
        <v>460</v>
      </c>
      <c r="E29716" s="2"/>
      <c r="F29716" s="2"/>
      <c r="G29716" s="2"/>
      <c r="H29716" s="2"/>
    </row>
    <row r="29717" spans="2:8">
      <c r="B29717" s="2" t="s">
        <v>30166</v>
      </c>
      <c r="C29717" s="2">
        <v>31</v>
      </c>
      <c r="D29717" s="2" t="s">
        <v>460</v>
      </c>
      <c r="E29717" s="2"/>
      <c r="F29717" s="2"/>
      <c r="G29717" s="2"/>
      <c r="H29717" s="2"/>
    </row>
    <row r="29718" spans="2:8">
      <c r="B29718" s="2" t="s">
        <v>30167</v>
      </c>
      <c r="C29718" s="2">
        <v>32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33</v>
      </c>
      <c r="D29719" s="2" t="s">
        <v>451</v>
      </c>
      <c r="E29719" s="2"/>
      <c r="F29719" s="2"/>
      <c r="G29719" s="2"/>
      <c r="H29719" s="2"/>
    </row>
    <row r="29720" spans="2:8">
      <c r="B29720" s="2" t="s">
        <v>30169</v>
      </c>
      <c r="C29720" s="2">
        <v>36</v>
      </c>
      <c r="D29720" s="2" t="s">
        <v>460</v>
      </c>
      <c r="E29720" s="2"/>
      <c r="F29720" s="2"/>
      <c r="G29720" s="2"/>
      <c r="H29720" s="2"/>
    </row>
    <row r="29721" spans="2:8">
      <c r="B29721" s="2" t="s">
        <v>30170</v>
      </c>
      <c r="C29721" s="2">
        <v>51</v>
      </c>
      <c r="D29721" s="2" t="s">
        <v>451</v>
      </c>
      <c r="E29721" s="2"/>
      <c r="F29721" s="2"/>
      <c r="G29721" s="2"/>
      <c r="H29721" s="2"/>
    </row>
    <row r="29722" spans="2:8">
      <c r="B29722" s="2" t="s">
        <v>30171</v>
      </c>
      <c r="C29722" s="2">
        <v>38</v>
      </c>
      <c r="D29722" s="2" t="s">
        <v>451</v>
      </c>
      <c r="E29722" s="2"/>
      <c r="F29722" s="2"/>
      <c r="G29722" s="2"/>
      <c r="H29722" s="2"/>
    </row>
    <row r="29723" spans="2:8">
      <c r="B29723" s="2" t="s">
        <v>30172</v>
      </c>
      <c r="C29723" s="2">
        <v>26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30173</v>
      </c>
      <c r="C29724" s="2">
        <v>31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33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35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45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28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34</v>
      </c>
      <c r="D29729" s="2" t="s">
        <v>460</v>
      </c>
      <c r="E29729" s="2"/>
      <c r="F29729" s="2"/>
      <c r="G29729" s="2"/>
      <c r="H29729" s="2"/>
    </row>
    <row r="29730" spans="2:8">
      <c r="B29730" s="2" t="s">
        <v>30179</v>
      </c>
      <c r="C29730" s="2">
        <v>41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36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36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37</v>
      </c>
      <c r="D29733" s="2" t="s">
        <v>460</v>
      </c>
      <c r="E29733" s="2"/>
      <c r="F29733" s="2"/>
      <c r="G29733" s="2"/>
      <c r="H29733" s="2"/>
    </row>
    <row r="29734" spans="2:8">
      <c r="B29734" s="2" t="s">
        <v>30183</v>
      </c>
      <c r="C29734" s="2">
        <v>39</v>
      </c>
      <c r="D29734" s="2" t="s">
        <v>460</v>
      </c>
      <c r="E29734" s="2"/>
      <c r="F29734" s="2"/>
      <c r="G29734" s="2"/>
      <c r="H29734" s="2"/>
    </row>
    <row r="29735" spans="2:8">
      <c r="B29735" s="2" t="s">
        <v>30184</v>
      </c>
      <c r="C29735" s="2">
        <v>34</v>
      </c>
      <c r="D29735" s="2" t="s">
        <v>460</v>
      </c>
      <c r="E29735" s="2"/>
      <c r="F29735" s="2"/>
      <c r="G29735" s="2"/>
      <c r="H29735" s="2"/>
    </row>
    <row r="29736" spans="2:8">
      <c r="B29736" s="2" t="s">
        <v>30185</v>
      </c>
      <c r="C29736" s="2">
        <v>35</v>
      </c>
      <c r="D29736" s="2" t="s">
        <v>460</v>
      </c>
      <c r="E29736" s="2"/>
      <c r="F29736" s="2"/>
      <c r="G29736" s="2"/>
      <c r="H29736" s="2"/>
    </row>
    <row r="29737" spans="2:8">
      <c r="B29737" s="2" t="s">
        <v>30186</v>
      </c>
      <c r="C29737" s="2">
        <v>30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47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33</v>
      </c>
      <c r="D29739" s="2" t="s">
        <v>460</v>
      </c>
      <c r="E29739" s="2"/>
      <c r="F29739" s="2"/>
      <c r="G29739" s="2"/>
      <c r="H29739" s="2"/>
    </row>
    <row r="29740" spans="2:8">
      <c r="B29740" s="2" t="s">
        <v>30189</v>
      </c>
      <c r="C29740" s="2">
        <v>29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24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41</v>
      </c>
      <c r="D29742" s="2" t="s">
        <v>460</v>
      </c>
      <c r="E29742" s="2"/>
      <c r="F29742" s="2"/>
      <c r="G29742" s="2"/>
      <c r="H29742" s="2"/>
    </row>
    <row r="29743" spans="2:8">
      <c r="B29743" s="2" t="s">
        <v>30192</v>
      </c>
      <c r="C29743" s="2">
        <v>25</v>
      </c>
      <c r="D29743" s="2" t="s">
        <v>460</v>
      </c>
      <c r="E29743" s="2"/>
      <c r="F29743" s="2"/>
      <c r="G29743" s="2"/>
      <c r="H29743" s="2"/>
    </row>
    <row r="29744" spans="2:8">
      <c r="B29744" s="2" t="s">
        <v>30193</v>
      </c>
      <c r="C29744" s="2">
        <v>48</v>
      </c>
      <c r="D29744" s="2" t="s">
        <v>460</v>
      </c>
      <c r="E29744" s="2"/>
      <c r="F29744" s="2"/>
      <c r="G29744" s="2"/>
      <c r="H29744" s="2"/>
    </row>
    <row r="29745" spans="2:8">
      <c r="B29745" s="2" t="s">
        <v>30194</v>
      </c>
      <c r="C29745" s="2">
        <v>28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30195</v>
      </c>
      <c r="C29746" s="2">
        <v>27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30196</v>
      </c>
      <c r="C29747" s="2">
        <v>32</v>
      </c>
      <c r="D29747" s="2" t="s">
        <v>460</v>
      </c>
      <c r="E29747" s="2"/>
      <c r="F29747" s="2"/>
      <c r="G29747" s="2"/>
      <c r="H29747" s="2"/>
    </row>
    <row r="29748" spans="2:8">
      <c r="B29748" s="2" t="s">
        <v>30197</v>
      </c>
      <c r="C29748" s="2">
        <v>43</v>
      </c>
      <c r="D29748" s="2" t="s">
        <v>460</v>
      </c>
      <c r="E29748" s="2"/>
      <c r="F29748" s="2"/>
      <c r="G29748" s="2"/>
      <c r="H29748" s="2"/>
    </row>
    <row r="29749" spans="2:8">
      <c r="B29749" s="2" t="s">
        <v>30198</v>
      </c>
      <c r="C29749" s="2">
        <v>57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30199</v>
      </c>
      <c r="C29750" s="2">
        <v>32</v>
      </c>
      <c r="D29750" s="2" t="s">
        <v>460</v>
      </c>
      <c r="E29750" s="2"/>
      <c r="F29750" s="2"/>
      <c r="G29750" s="2"/>
      <c r="H29750" s="2"/>
    </row>
    <row r="29751" spans="2:8">
      <c r="B29751" s="2" t="s">
        <v>30200</v>
      </c>
      <c r="C29751" s="2">
        <v>34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30201</v>
      </c>
      <c r="C29752" s="2">
        <v>26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20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56</v>
      </c>
      <c r="D29754" s="2" t="s">
        <v>460</v>
      </c>
      <c r="E29754" s="2"/>
      <c r="F29754" s="2"/>
      <c r="G29754" s="2"/>
      <c r="H29754" s="2"/>
    </row>
    <row r="29755" spans="2:8">
      <c r="B29755" s="2" t="s">
        <v>30204</v>
      </c>
      <c r="C29755" s="2">
        <v>37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35</v>
      </c>
      <c r="D29756" s="2" t="s">
        <v>451</v>
      </c>
      <c r="E29756" s="2"/>
      <c r="F29756" s="2"/>
      <c r="G29756" s="2"/>
      <c r="H29756" s="2"/>
    </row>
    <row r="29757" spans="2:8">
      <c r="B29757" s="2" t="s">
        <v>30206</v>
      </c>
      <c r="C29757" s="2">
        <v>30</v>
      </c>
      <c r="D29757" s="2" t="s">
        <v>451</v>
      </c>
      <c r="E29757" s="2"/>
      <c r="F29757" s="2"/>
      <c r="G29757" s="2"/>
      <c r="H29757" s="2"/>
    </row>
    <row r="29758" spans="2:8">
      <c r="B29758" s="2" t="s">
        <v>30207</v>
      </c>
      <c r="C29758" s="2">
        <v>42</v>
      </c>
      <c r="D29758" s="2" t="s">
        <v>451</v>
      </c>
      <c r="E29758" s="2"/>
      <c r="F29758" s="2"/>
      <c r="G29758" s="2"/>
      <c r="H29758" s="2"/>
    </row>
    <row r="29759" spans="2:8">
      <c r="B29759" s="2" t="s">
        <v>30208</v>
      </c>
      <c r="C29759" s="2">
        <v>40</v>
      </c>
      <c r="D29759" s="2" t="s">
        <v>460</v>
      </c>
      <c r="E29759" s="2"/>
      <c r="F29759" s="2"/>
      <c r="G29759" s="2"/>
      <c r="H29759" s="2"/>
    </row>
    <row r="29760" spans="2:8">
      <c r="B29760" s="2" t="s">
        <v>30209</v>
      </c>
      <c r="C29760" s="2">
        <v>38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30210</v>
      </c>
      <c r="C29761" s="2">
        <v>42</v>
      </c>
      <c r="D29761" s="2" t="s">
        <v>460</v>
      </c>
      <c r="E29761" s="2"/>
      <c r="F29761" s="2"/>
      <c r="G29761" s="2"/>
      <c r="H29761" s="2"/>
    </row>
    <row r="29762" spans="2:8">
      <c r="B29762" s="2" t="s">
        <v>30211</v>
      </c>
      <c r="C29762" s="2">
        <v>30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28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47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36</v>
      </c>
      <c r="D29765" s="2" t="s">
        <v>460</v>
      </c>
      <c r="E29765" s="2"/>
      <c r="F29765" s="2"/>
      <c r="G29765" s="2"/>
      <c r="H29765" s="2"/>
    </row>
    <row r="29766" spans="2:8">
      <c r="B29766" s="2" t="s">
        <v>30215</v>
      </c>
      <c r="C29766" s="2">
        <v>40</v>
      </c>
      <c r="D29766" s="2" t="s">
        <v>460</v>
      </c>
      <c r="E29766" s="2"/>
      <c r="F29766" s="2"/>
      <c r="G29766" s="2"/>
      <c r="H29766" s="2"/>
    </row>
    <row r="29767" spans="2:8">
      <c r="B29767" s="2" t="s">
        <v>30216</v>
      </c>
      <c r="C29767" s="2">
        <v>37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36</v>
      </c>
      <c r="D29768" s="2" t="s">
        <v>460</v>
      </c>
      <c r="E29768" s="2"/>
      <c r="F29768" s="2"/>
      <c r="G29768" s="2"/>
      <c r="H29768" s="2"/>
    </row>
    <row r="29769" spans="2:8">
      <c r="B29769" s="2" t="s">
        <v>30218</v>
      </c>
      <c r="C29769" s="2">
        <v>38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38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43</v>
      </c>
      <c r="D29771" s="2" t="s">
        <v>460</v>
      </c>
      <c r="E29771" s="2"/>
      <c r="F29771" s="2"/>
      <c r="G29771" s="2"/>
      <c r="H29771" s="2"/>
    </row>
    <row r="29772" spans="2:8">
      <c r="B29772" s="2" t="s">
        <v>30221</v>
      </c>
      <c r="C29772" s="2">
        <v>39</v>
      </c>
      <c r="D29772" s="2" t="s">
        <v>460</v>
      </c>
      <c r="E29772" s="2"/>
      <c r="F29772" s="2"/>
      <c r="G29772" s="2"/>
      <c r="H29772" s="2"/>
    </row>
    <row r="29773" spans="2:8">
      <c r="B29773" s="2" t="s">
        <v>30222</v>
      </c>
      <c r="C29773" s="2">
        <v>38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32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37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41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30226</v>
      </c>
      <c r="C29777" s="2">
        <v>34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30227</v>
      </c>
      <c r="C29778" s="2">
        <v>52</v>
      </c>
      <c r="D29778" s="2" t="s">
        <v>460</v>
      </c>
      <c r="E29778" s="2"/>
      <c r="F29778" s="2"/>
      <c r="G29778" s="2"/>
      <c r="H29778" s="2"/>
    </row>
    <row r="29779" spans="2:8">
      <c r="B29779" s="2" t="s">
        <v>30228</v>
      </c>
      <c r="C29779" s="2">
        <v>45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30229</v>
      </c>
      <c r="C29780" s="2">
        <v>37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31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38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34</v>
      </c>
      <c r="D29783" s="2" t="s">
        <v>460</v>
      </c>
      <c r="E29783" s="2"/>
      <c r="F29783" s="2"/>
      <c r="G29783" s="2"/>
      <c r="H29783" s="2"/>
    </row>
    <row r="29784" spans="2:8">
      <c r="B29784" s="2" t="s">
        <v>30233</v>
      </c>
      <c r="C29784" s="2">
        <v>24</v>
      </c>
      <c r="D29784" s="2" t="s">
        <v>460</v>
      </c>
      <c r="E29784" s="2"/>
      <c r="F29784" s="2"/>
      <c r="G29784" s="2"/>
      <c r="H29784" s="2"/>
    </row>
    <row r="29785" spans="2:8">
      <c r="B29785" s="2" t="s">
        <v>30234</v>
      </c>
      <c r="C29785" s="2">
        <v>31</v>
      </c>
      <c r="D29785" s="2" t="s">
        <v>460</v>
      </c>
      <c r="E29785" s="2"/>
      <c r="F29785" s="2"/>
      <c r="G29785" s="2"/>
      <c r="H29785" s="2"/>
    </row>
    <row r="29786" spans="2:8">
      <c r="B29786" s="2" t="s">
        <v>30235</v>
      </c>
      <c r="C29786" s="2">
        <v>53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35</v>
      </c>
      <c r="D29787" s="2" t="s">
        <v>460</v>
      </c>
      <c r="E29787" s="2"/>
      <c r="F29787" s="2"/>
      <c r="G29787" s="2"/>
      <c r="H29787" s="2"/>
    </row>
    <row r="29788" spans="2:8">
      <c r="B29788" s="2" t="s">
        <v>30237</v>
      </c>
      <c r="C29788" s="2">
        <v>29</v>
      </c>
      <c r="D29788" s="2" t="s">
        <v>460</v>
      </c>
      <c r="E29788" s="2"/>
      <c r="F29788" s="2"/>
      <c r="G29788" s="2"/>
      <c r="H29788" s="2"/>
    </row>
    <row r="29789" spans="2:8">
      <c r="B29789" s="2" t="s">
        <v>30238</v>
      </c>
      <c r="C29789" s="2">
        <v>39</v>
      </c>
      <c r="D29789" s="2" t="s">
        <v>460</v>
      </c>
      <c r="E29789" s="2"/>
      <c r="F29789" s="2"/>
      <c r="G29789" s="2"/>
      <c r="H29789" s="2"/>
    </row>
    <row r="29790" spans="2:8">
      <c r="B29790" s="2" t="s">
        <v>30239</v>
      </c>
      <c r="C29790" s="2">
        <v>46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33</v>
      </c>
      <c r="D29791" s="2" t="s">
        <v>460</v>
      </c>
      <c r="E29791" s="2"/>
      <c r="F29791" s="2"/>
      <c r="G29791" s="2"/>
      <c r="H29791" s="2"/>
    </row>
    <row r="29792" spans="2:8">
      <c r="B29792" s="2" t="s">
        <v>30241</v>
      </c>
      <c r="C29792" s="2">
        <v>36</v>
      </c>
      <c r="D29792" s="2" t="s">
        <v>460</v>
      </c>
      <c r="E29792" s="2"/>
      <c r="F29792" s="2"/>
      <c r="G29792" s="2"/>
      <c r="H29792" s="2"/>
    </row>
    <row r="29793" spans="2:8">
      <c r="B29793" s="2" t="s">
        <v>30242</v>
      </c>
      <c r="C29793" s="2">
        <v>37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49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37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30245</v>
      </c>
      <c r="C29796" s="2">
        <v>41</v>
      </c>
      <c r="D29796" s="2" t="s">
        <v>460</v>
      </c>
      <c r="E29796" s="2"/>
      <c r="F29796" s="2"/>
      <c r="G29796" s="2"/>
      <c r="H29796" s="2"/>
    </row>
    <row r="29797" spans="2:8">
      <c r="B29797" s="2" t="s">
        <v>30246</v>
      </c>
      <c r="C29797" s="2">
        <v>39</v>
      </c>
      <c r="D29797" s="2" t="s">
        <v>460</v>
      </c>
      <c r="E29797" s="2"/>
      <c r="F29797" s="2"/>
      <c r="G29797" s="2"/>
      <c r="H29797" s="2"/>
    </row>
    <row r="29798" spans="2:8">
      <c r="B29798" s="2" t="s">
        <v>30247</v>
      </c>
      <c r="C29798" s="2">
        <v>31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35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30249</v>
      </c>
      <c r="C29800" s="2">
        <v>33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30250</v>
      </c>
      <c r="C29801" s="2">
        <v>36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30251</v>
      </c>
      <c r="C29802" s="2">
        <v>26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30252</v>
      </c>
      <c r="C29803" s="2">
        <v>31</v>
      </c>
      <c r="D29803" s="2" t="s">
        <v>460</v>
      </c>
      <c r="E29803" s="2"/>
      <c r="F29803" s="2"/>
      <c r="G29803" s="2"/>
      <c r="H29803" s="2"/>
    </row>
    <row r="29804" spans="2:8">
      <c r="B29804" s="2" t="s">
        <v>30253</v>
      </c>
      <c r="C29804" s="2">
        <v>31</v>
      </c>
      <c r="D29804" s="2" t="s">
        <v>460</v>
      </c>
      <c r="E29804" s="2"/>
      <c r="F29804" s="2"/>
      <c r="G29804" s="2"/>
      <c r="H29804" s="2"/>
    </row>
    <row r="29805" spans="2:8">
      <c r="B29805" s="2" t="s">
        <v>30254</v>
      </c>
      <c r="C29805" s="2">
        <v>32</v>
      </c>
      <c r="D29805" s="2" t="s">
        <v>460</v>
      </c>
      <c r="E29805" s="2"/>
      <c r="F29805" s="2"/>
      <c r="G29805" s="2"/>
      <c r="H29805" s="2"/>
    </row>
    <row r="29806" spans="2:8">
      <c r="B29806" s="2" t="s">
        <v>30255</v>
      </c>
      <c r="C29806" s="2">
        <v>39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36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37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30258</v>
      </c>
      <c r="C29809" s="2">
        <v>43</v>
      </c>
      <c r="D29809" s="2" t="s">
        <v>460</v>
      </c>
      <c r="E29809" s="2"/>
      <c r="F29809" s="2"/>
      <c r="G29809" s="2"/>
      <c r="H29809" s="2"/>
    </row>
    <row r="29810" spans="2:8">
      <c r="B29810" s="2" t="s">
        <v>30259</v>
      </c>
      <c r="C29810" s="2">
        <v>42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30260</v>
      </c>
      <c r="C29811" s="2">
        <v>30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26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37</v>
      </c>
      <c r="D29813" s="2" t="s">
        <v>460</v>
      </c>
      <c r="E29813" s="2"/>
      <c r="F29813" s="2"/>
      <c r="G29813" s="2"/>
      <c r="H29813" s="2"/>
    </row>
    <row r="29814" spans="2:8">
      <c r="B29814" s="2" t="s">
        <v>30263</v>
      </c>
      <c r="C29814" s="2">
        <v>35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35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30265</v>
      </c>
      <c r="C29816" s="2">
        <v>36</v>
      </c>
      <c r="D29816" s="2" t="s">
        <v>460</v>
      </c>
      <c r="E29816" s="2"/>
      <c r="F29816" s="2"/>
      <c r="G29816" s="2"/>
      <c r="H29816" s="2"/>
    </row>
    <row r="29817" spans="2:8">
      <c r="B29817" s="2" t="s">
        <v>30266</v>
      </c>
      <c r="C29817" s="2">
        <v>48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31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29</v>
      </c>
      <c r="D29819" s="2" t="s">
        <v>460</v>
      </c>
      <c r="E29819" s="2"/>
      <c r="F29819" s="2"/>
      <c r="G29819" s="2"/>
      <c r="H29819" s="2"/>
    </row>
    <row r="29820" spans="2:8">
      <c r="B29820" s="2" t="s">
        <v>30269</v>
      </c>
      <c r="C29820" s="2">
        <v>35</v>
      </c>
      <c r="D29820" s="2" t="s">
        <v>460</v>
      </c>
      <c r="E29820" s="2"/>
      <c r="F29820" s="2"/>
      <c r="G29820" s="2"/>
      <c r="H29820" s="2"/>
    </row>
    <row r="29821" spans="2:8">
      <c r="B29821" s="2" t="s">
        <v>30270</v>
      </c>
      <c r="C29821" s="2">
        <v>36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48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30272</v>
      </c>
      <c r="C29823" s="2">
        <v>33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30273</v>
      </c>
      <c r="C29824" s="2">
        <v>29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30274</v>
      </c>
      <c r="C29825" s="2">
        <v>27</v>
      </c>
      <c r="D29825" s="2" t="s">
        <v>460</v>
      </c>
      <c r="E29825" s="2"/>
      <c r="F29825" s="2"/>
      <c r="G29825" s="2"/>
      <c r="H29825" s="2"/>
    </row>
    <row r="29826" spans="2:8">
      <c r="B29826" s="2" t="s">
        <v>30275</v>
      </c>
      <c r="C29826" s="2">
        <v>32</v>
      </c>
      <c r="D29826" s="2" t="s">
        <v>460</v>
      </c>
      <c r="E29826" s="2"/>
      <c r="F29826" s="2"/>
      <c r="G29826" s="2"/>
      <c r="H29826" s="2"/>
    </row>
    <row r="29827" spans="2:8">
      <c r="B29827" s="2" t="s">
        <v>30276</v>
      </c>
      <c r="C29827" s="2">
        <v>52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43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30278</v>
      </c>
      <c r="C29829" s="2">
        <v>33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30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34</v>
      </c>
      <c r="D29831" s="2" t="s">
        <v>460</v>
      </c>
      <c r="E29831" s="2"/>
      <c r="F29831" s="2"/>
      <c r="G29831" s="2"/>
      <c r="H29831" s="2"/>
    </row>
    <row r="29832" spans="2:8">
      <c r="B29832" s="2" t="s">
        <v>30281</v>
      </c>
      <c r="C29832" s="2">
        <v>41</v>
      </c>
      <c r="D29832" s="2" t="s">
        <v>460</v>
      </c>
      <c r="E29832" s="2"/>
      <c r="F29832" s="2"/>
      <c r="G29832" s="2"/>
      <c r="H29832" s="2"/>
    </row>
    <row r="29833" spans="2:8">
      <c r="B29833" s="2" t="s">
        <v>30282</v>
      </c>
      <c r="C29833" s="2">
        <v>31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30283</v>
      </c>
      <c r="C29834" s="2">
        <v>36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30284</v>
      </c>
      <c r="C29835" s="2">
        <v>32</v>
      </c>
      <c r="D29835" s="2" t="s">
        <v>460</v>
      </c>
      <c r="E29835" s="2"/>
      <c r="F29835" s="2"/>
      <c r="G29835" s="2"/>
      <c r="H29835" s="2"/>
    </row>
    <row r="29836" spans="2:8">
      <c r="B29836" s="2" t="s">
        <v>30285</v>
      </c>
      <c r="C29836" s="2">
        <v>32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30286</v>
      </c>
      <c r="C29837" s="2">
        <v>36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30287</v>
      </c>
      <c r="C29838" s="2">
        <v>22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30288</v>
      </c>
      <c r="C29839" s="2">
        <v>41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45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49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47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36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47</v>
      </c>
      <c r="D29844" s="2" t="s">
        <v>460</v>
      </c>
      <c r="E29844" s="2"/>
      <c r="F29844" s="2"/>
      <c r="G29844" s="2"/>
      <c r="H29844" s="2"/>
    </row>
    <row r="29845" spans="2:8">
      <c r="B29845" s="2" t="s">
        <v>30294</v>
      </c>
      <c r="C29845" s="2">
        <v>42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46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30296</v>
      </c>
      <c r="C29847" s="2">
        <v>29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30297</v>
      </c>
      <c r="C29848" s="2">
        <v>27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34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33</v>
      </c>
      <c r="D29850" s="2" t="s">
        <v>460</v>
      </c>
      <c r="E29850" s="2"/>
      <c r="F29850" s="2"/>
      <c r="G29850" s="2"/>
      <c r="H29850" s="2"/>
    </row>
    <row r="29851" spans="2:8">
      <c r="B29851" s="2" t="s">
        <v>30300</v>
      </c>
      <c r="C29851" s="2">
        <v>25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21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20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40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30304</v>
      </c>
      <c r="C29855" s="2">
        <v>46</v>
      </c>
      <c r="D29855" s="2" t="s">
        <v>460</v>
      </c>
      <c r="E29855" s="2"/>
      <c r="F29855" s="2"/>
      <c r="G29855" s="2"/>
      <c r="H29855" s="2"/>
    </row>
    <row r="29856" spans="2:8">
      <c r="B29856" s="2" t="s">
        <v>30305</v>
      </c>
      <c r="C29856" s="2">
        <v>38</v>
      </c>
      <c r="D29856" s="2" t="s">
        <v>460</v>
      </c>
      <c r="E29856" s="2"/>
      <c r="F29856" s="2"/>
      <c r="G29856" s="2"/>
      <c r="H29856" s="2"/>
    </row>
    <row r="29857" spans="2:8">
      <c r="B29857" s="2" t="s">
        <v>30306</v>
      </c>
      <c r="C29857" s="2">
        <v>35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30307</v>
      </c>
      <c r="C29858" s="2">
        <v>28</v>
      </c>
      <c r="D29858" s="2" t="s">
        <v>460</v>
      </c>
      <c r="E29858" s="2"/>
      <c r="F29858" s="2"/>
      <c r="G29858" s="2"/>
      <c r="H29858" s="2"/>
    </row>
    <row r="29859" spans="2:8">
      <c r="B29859" s="2" t="s">
        <v>30308</v>
      </c>
      <c r="C29859" s="2">
        <v>37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36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30310</v>
      </c>
      <c r="C29861" s="2">
        <v>28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30311</v>
      </c>
      <c r="C29862" s="2">
        <v>47</v>
      </c>
      <c r="D29862" s="2" t="s">
        <v>460</v>
      </c>
      <c r="E29862" s="2"/>
      <c r="F29862" s="2"/>
      <c r="G29862" s="2"/>
      <c r="H29862" s="2"/>
    </row>
    <row r="29863" spans="2:8">
      <c r="B29863" s="2" t="s">
        <v>30312</v>
      </c>
      <c r="C29863" s="2">
        <v>35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38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32</v>
      </c>
      <c r="D29865" s="2" t="s">
        <v>460</v>
      </c>
      <c r="E29865" s="2"/>
      <c r="F29865" s="2"/>
      <c r="G29865" s="2"/>
      <c r="H29865" s="2"/>
    </row>
    <row r="29866" spans="2:8">
      <c r="B29866" s="2" t="s">
        <v>30315</v>
      </c>
      <c r="C29866" s="2">
        <v>44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30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42</v>
      </c>
      <c r="D29868" s="2" t="s">
        <v>460</v>
      </c>
      <c r="E29868" s="2"/>
      <c r="F29868" s="2"/>
      <c r="G29868" s="2"/>
      <c r="H29868" s="2"/>
    </row>
    <row r="29869" spans="2:8">
      <c r="B29869" s="2" t="s">
        <v>30318</v>
      </c>
      <c r="C29869" s="2">
        <v>30</v>
      </c>
      <c r="D29869" s="2" t="s">
        <v>460</v>
      </c>
      <c r="E29869" s="2"/>
      <c r="F29869" s="2"/>
      <c r="G29869" s="2"/>
      <c r="H29869" s="2"/>
    </row>
    <row r="29870" spans="2:8">
      <c r="B29870" s="2" t="s">
        <v>30319</v>
      </c>
      <c r="C29870" s="2">
        <v>43</v>
      </c>
      <c r="D29870" s="2" t="s">
        <v>460</v>
      </c>
      <c r="E29870" s="2"/>
      <c r="F29870" s="2"/>
      <c r="G29870" s="2"/>
      <c r="H29870" s="2"/>
    </row>
    <row r="29871" spans="2:8">
      <c r="B29871" s="2" t="s">
        <v>30320</v>
      </c>
      <c r="C29871" s="2">
        <v>32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40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30322</v>
      </c>
      <c r="C29873" s="2">
        <v>40</v>
      </c>
      <c r="D29873" s="2" t="s">
        <v>460</v>
      </c>
      <c r="E29873" s="2"/>
      <c r="F29873" s="2"/>
      <c r="G29873" s="2"/>
      <c r="H29873" s="2"/>
    </row>
    <row r="29874" spans="2:8">
      <c r="B29874" s="2" t="s">
        <v>30323</v>
      </c>
      <c r="C29874" s="2">
        <v>37</v>
      </c>
      <c r="D29874" s="2" t="s">
        <v>460</v>
      </c>
      <c r="E29874" s="2"/>
      <c r="F29874" s="2"/>
      <c r="G29874" s="2"/>
      <c r="H29874" s="2"/>
    </row>
    <row r="29875" spans="2:8">
      <c r="B29875" s="2" t="s">
        <v>30324</v>
      </c>
      <c r="C29875" s="2">
        <v>39</v>
      </c>
      <c r="D29875" s="2" t="s">
        <v>460</v>
      </c>
      <c r="E29875" s="2"/>
      <c r="F29875" s="2"/>
      <c r="G29875" s="2"/>
      <c r="H29875" s="2"/>
    </row>
    <row r="29876" spans="2:8">
      <c r="B29876" s="2" t="s">
        <v>30325</v>
      </c>
      <c r="C29876" s="2">
        <v>48</v>
      </c>
      <c r="D29876" s="2" t="s">
        <v>460</v>
      </c>
      <c r="E29876" s="2"/>
      <c r="F29876" s="2"/>
      <c r="G29876" s="2"/>
      <c r="H29876" s="2"/>
    </row>
    <row r="29877" spans="2:8">
      <c r="B29877" s="2" t="s">
        <v>30326</v>
      </c>
      <c r="C29877" s="2">
        <v>39</v>
      </c>
      <c r="D29877" s="2" t="s">
        <v>460</v>
      </c>
      <c r="E29877" s="2"/>
      <c r="F29877" s="2"/>
      <c r="G29877" s="2"/>
      <c r="H29877" s="2"/>
    </row>
    <row r="29878" spans="2:8">
      <c r="B29878" s="2" t="s">
        <v>30327</v>
      </c>
      <c r="C29878" s="2">
        <v>41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42</v>
      </c>
      <c r="D29879" s="2" t="s">
        <v>460</v>
      </c>
      <c r="E29879" s="2"/>
      <c r="F29879" s="2"/>
      <c r="G29879" s="2"/>
      <c r="H29879" s="2"/>
    </row>
    <row r="29880" spans="2:8">
      <c r="B29880" s="2" t="s">
        <v>30329</v>
      </c>
      <c r="C29880" s="2">
        <v>41</v>
      </c>
      <c r="D29880" s="2" t="s">
        <v>460</v>
      </c>
      <c r="E29880" s="2"/>
      <c r="F29880" s="2"/>
      <c r="G29880" s="2"/>
      <c r="H29880" s="2"/>
    </row>
    <row r="29881" spans="2:8">
      <c r="B29881" s="2" t="s">
        <v>30330</v>
      </c>
      <c r="C29881" s="2">
        <v>34</v>
      </c>
      <c r="D29881" s="2" t="s">
        <v>451</v>
      </c>
      <c r="E29881" s="2"/>
      <c r="F29881" s="2"/>
      <c r="G29881" s="2"/>
      <c r="H29881" s="2"/>
    </row>
    <row r="29882" spans="2:8">
      <c r="B29882" s="2" t="s">
        <v>30331</v>
      </c>
      <c r="C29882" s="2">
        <v>40</v>
      </c>
      <c r="D29882" s="2" t="s">
        <v>460</v>
      </c>
      <c r="E29882" s="2"/>
      <c r="F29882" s="2"/>
      <c r="G29882" s="2"/>
      <c r="H29882" s="2"/>
    </row>
    <row r="29883" spans="2:8">
      <c r="B29883" s="2" t="s">
        <v>30332</v>
      </c>
      <c r="C29883" s="2">
        <v>41</v>
      </c>
      <c r="D29883" s="2" t="s">
        <v>460</v>
      </c>
      <c r="E29883" s="2"/>
      <c r="F29883" s="2"/>
      <c r="G29883" s="2"/>
      <c r="H29883" s="2"/>
    </row>
    <row r="29884" spans="2:8">
      <c r="B29884" s="2" t="s">
        <v>30333</v>
      </c>
      <c r="C29884" s="2">
        <v>39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30334</v>
      </c>
      <c r="C29885" s="2">
        <v>39</v>
      </c>
      <c r="D29885" s="2" t="s">
        <v>460</v>
      </c>
      <c r="E29885" s="2"/>
      <c r="F29885" s="2"/>
      <c r="G29885" s="2"/>
      <c r="H29885" s="2"/>
    </row>
    <row r="29886" spans="2:8">
      <c r="B29886" s="2" t="s">
        <v>30335</v>
      </c>
      <c r="C29886" s="2">
        <v>35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30336</v>
      </c>
      <c r="C29887" s="2">
        <v>40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30337</v>
      </c>
      <c r="C29888" s="2">
        <v>41</v>
      </c>
      <c r="D29888" s="2" t="s">
        <v>460</v>
      </c>
      <c r="E29888" s="2"/>
      <c r="F29888" s="2"/>
      <c r="G29888" s="2"/>
      <c r="H29888" s="2"/>
    </row>
    <row r="29889" spans="2:8">
      <c r="B29889" s="2" t="s">
        <v>30338</v>
      </c>
      <c r="C29889" s="2">
        <v>33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30339</v>
      </c>
      <c r="C29890" s="2">
        <v>37</v>
      </c>
      <c r="D29890" s="2" t="s">
        <v>460</v>
      </c>
      <c r="E29890" s="2"/>
      <c r="F29890" s="2"/>
      <c r="G29890" s="2"/>
      <c r="H29890" s="2"/>
    </row>
    <row r="29891" spans="2:8">
      <c r="B29891" s="2" t="s">
        <v>30340</v>
      </c>
      <c r="C29891" s="2">
        <v>39</v>
      </c>
      <c r="D29891" s="2" t="s">
        <v>460</v>
      </c>
      <c r="E29891" s="2"/>
      <c r="F29891" s="2"/>
      <c r="G29891" s="2"/>
      <c r="H29891" s="2"/>
    </row>
    <row r="29892" spans="2:8">
      <c r="B29892" s="2" t="s">
        <v>30341</v>
      </c>
      <c r="C29892" s="2">
        <v>35</v>
      </c>
      <c r="D29892" s="2" t="s">
        <v>460</v>
      </c>
      <c r="E29892" s="2"/>
      <c r="F29892" s="2"/>
      <c r="G29892" s="2"/>
      <c r="H29892" s="2"/>
    </row>
    <row r="29893" spans="2:8">
      <c r="B29893" s="2" t="s">
        <v>30342</v>
      </c>
      <c r="C29893" s="2">
        <v>35</v>
      </c>
      <c r="D29893" s="2" t="s">
        <v>460</v>
      </c>
      <c r="E29893" s="2"/>
      <c r="F29893" s="2"/>
      <c r="G29893" s="2"/>
      <c r="H29893" s="2"/>
    </row>
    <row r="29894" spans="2:8">
      <c r="B29894" s="2" t="s">
        <v>30343</v>
      </c>
      <c r="C29894" s="2">
        <v>41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30344</v>
      </c>
      <c r="C29895" s="2">
        <v>38</v>
      </c>
      <c r="D29895" s="2" t="s">
        <v>460</v>
      </c>
      <c r="E29895" s="2"/>
      <c r="F29895" s="2"/>
      <c r="G29895" s="2"/>
      <c r="H29895" s="2"/>
    </row>
    <row r="29896" spans="2:8">
      <c r="B29896" s="2" t="s">
        <v>30345</v>
      </c>
      <c r="C29896" s="2">
        <v>50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30346</v>
      </c>
      <c r="C29897" s="2">
        <v>28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51</v>
      </c>
      <c r="D29898" s="2" t="s">
        <v>460</v>
      </c>
      <c r="E29898" s="2"/>
      <c r="F29898" s="2"/>
      <c r="G29898" s="2"/>
      <c r="H29898" s="2"/>
    </row>
    <row r="29899" spans="2:8">
      <c r="B29899" s="2" t="s">
        <v>30348</v>
      </c>
      <c r="C29899" s="2">
        <v>39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43</v>
      </c>
      <c r="D29900" s="2" t="s">
        <v>460</v>
      </c>
      <c r="E29900" s="2"/>
      <c r="F29900" s="2"/>
      <c r="G29900" s="2"/>
      <c r="H29900" s="2"/>
    </row>
    <row r="29901" spans="2:8">
      <c r="B29901" s="2" t="s">
        <v>30350</v>
      </c>
      <c r="C29901" s="2">
        <v>38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30351</v>
      </c>
      <c r="C29902" s="2">
        <v>43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30352</v>
      </c>
      <c r="C29903" s="2">
        <v>26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30353</v>
      </c>
      <c r="C29904" s="2">
        <v>26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45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32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38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36</v>
      </c>
      <c r="D29908" s="2" t="s">
        <v>460</v>
      </c>
      <c r="E29908" s="2"/>
      <c r="F29908" s="2"/>
      <c r="G29908" s="2"/>
      <c r="H29908" s="2"/>
    </row>
    <row r="29909" spans="2:8">
      <c r="B29909" s="2" t="s">
        <v>30358</v>
      </c>
      <c r="C29909" s="2">
        <v>39</v>
      </c>
      <c r="D29909" s="2" t="s">
        <v>460</v>
      </c>
      <c r="E29909" s="2"/>
      <c r="F29909" s="2"/>
      <c r="G29909" s="2"/>
      <c r="H29909" s="2"/>
    </row>
    <row r="29910" spans="2:8">
      <c r="B29910" s="2" t="s">
        <v>30359</v>
      </c>
      <c r="C29910" s="2">
        <v>46</v>
      </c>
      <c r="D29910" s="2" t="s">
        <v>460</v>
      </c>
      <c r="E29910" s="2"/>
      <c r="F29910" s="2"/>
      <c r="G29910" s="2"/>
      <c r="H29910" s="2"/>
    </row>
    <row r="29911" spans="2:8">
      <c r="B29911" s="2" t="s">
        <v>30360</v>
      </c>
      <c r="C29911" s="2">
        <v>45</v>
      </c>
      <c r="D29911" s="2" t="s">
        <v>460</v>
      </c>
      <c r="E29911" s="2"/>
      <c r="F29911" s="2"/>
      <c r="G29911" s="2"/>
      <c r="H29911" s="2"/>
    </row>
    <row r="29912" spans="2:8">
      <c r="B29912" s="2" t="s">
        <v>30361</v>
      </c>
      <c r="C29912" s="2">
        <v>37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30362</v>
      </c>
      <c r="C29913" s="2">
        <v>35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30363</v>
      </c>
      <c r="C29914" s="2">
        <v>34</v>
      </c>
      <c r="D29914" s="2" t="s">
        <v>460</v>
      </c>
      <c r="E29914" s="2"/>
      <c r="F29914" s="2"/>
      <c r="G29914" s="2"/>
      <c r="H29914" s="2"/>
    </row>
    <row r="29915" spans="2:8">
      <c r="B29915" s="2" t="s">
        <v>30364</v>
      </c>
      <c r="C29915" s="2">
        <v>37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36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28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31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30368</v>
      </c>
      <c r="C29919" s="2">
        <v>40</v>
      </c>
      <c r="D29919" s="2" t="s">
        <v>460</v>
      </c>
      <c r="E29919" s="2"/>
      <c r="F29919" s="2"/>
      <c r="G29919" s="2"/>
      <c r="H29919" s="2"/>
    </row>
    <row r="29920" spans="2:8">
      <c r="B29920" s="2" t="s">
        <v>30369</v>
      </c>
      <c r="C29920" s="2">
        <v>35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30370</v>
      </c>
      <c r="C29921" s="2">
        <v>35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30371</v>
      </c>
      <c r="C29922" s="2">
        <v>42</v>
      </c>
      <c r="D29922" s="2" t="s">
        <v>460</v>
      </c>
      <c r="E29922" s="2"/>
      <c r="F29922" s="2"/>
      <c r="G29922" s="2"/>
      <c r="H29922" s="2"/>
    </row>
    <row r="29923" spans="2:8">
      <c r="B29923" s="2" t="s">
        <v>30372</v>
      </c>
      <c r="C29923" s="2">
        <v>33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30373</v>
      </c>
      <c r="C29924" s="2">
        <v>43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30374</v>
      </c>
      <c r="C29925" s="2">
        <v>38</v>
      </c>
      <c r="D29925" s="2" t="s">
        <v>460</v>
      </c>
      <c r="E29925" s="2"/>
      <c r="F29925" s="2"/>
      <c r="G29925" s="2"/>
      <c r="H29925" s="2"/>
    </row>
    <row r="29926" spans="2:8">
      <c r="B29926" s="2" t="s">
        <v>30375</v>
      </c>
      <c r="C29926" s="2">
        <v>44</v>
      </c>
      <c r="D29926" s="2" t="s">
        <v>460</v>
      </c>
      <c r="E29926" s="2"/>
      <c r="F29926" s="2"/>
      <c r="G29926" s="2"/>
      <c r="H29926" s="2"/>
    </row>
    <row r="29927" spans="2:8">
      <c r="B29927" s="2" t="s">
        <v>30376</v>
      </c>
      <c r="C29927" s="2">
        <v>39</v>
      </c>
      <c r="D29927" s="2" t="s">
        <v>460</v>
      </c>
      <c r="E29927" s="2"/>
      <c r="F29927" s="2"/>
      <c r="G29927" s="2"/>
      <c r="H29927" s="2"/>
    </row>
    <row r="29928" spans="2:8">
      <c r="B29928" s="2" t="s">
        <v>30377</v>
      </c>
      <c r="C29928" s="2">
        <v>31</v>
      </c>
      <c r="D29928" s="2" t="s">
        <v>460</v>
      </c>
      <c r="E29928" s="2"/>
      <c r="F29928" s="2"/>
      <c r="G29928" s="2"/>
      <c r="H29928" s="2"/>
    </row>
    <row r="29929" spans="2:8">
      <c r="B29929" s="2" t="s">
        <v>30378</v>
      </c>
      <c r="C29929" s="2">
        <v>42</v>
      </c>
      <c r="D29929" s="2" t="s">
        <v>460</v>
      </c>
      <c r="E29929" s="2"/>
      <c r="F29929" s="2"/>
      <c r="G29929" s="2"/>
      <c r="H29929" s="2"/>
    </row>
    <row r="29930" spans="2:8">
      <c r="B29930" s="2" t="s">
        <v>30379</v>
      </c>
      <c r="C29930" s="2">
        <v>43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37</v>
      </c>
      <c r="D29931" s="2" t="s">
        <v>460</v>
      </c>
      <c r="E29931" s="2"/>
      <c r="F29931" s="2"/>
      <c r="G29931" s="2"/>
      <c r="H29931" s="2"/>
    </row>
    <row r="29932" spans="2:8">
      <c r="B29932" s="2" t="s">
        <v>30381</v>
      </c>
      <c r="C29932" s="2">
        <v>34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34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39</v>
      </c>
      <c r="D29934" s="2" t="s">
        <v>460</v>
      </c>
      <c r="E29934" s="2"/>
      <c r="F29934" s="2"/>
      <c r="G29934" s="2"/>
      <c r="H29934" s="2"/>
    </row>
    <row r="29935" spans="2:8">
      <c r="B29935" s="2" t="s">
        <v>30384</v>
      </c>
      <c r="C29935" s="2">
        <v>56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30385</v>
      </c>
      <c r="C29936" s="2">
        <v>43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30386</v>
      </c>
      <c r="C29937" s="2">
        <v>31</v>
      </c>
      <c r="D29937" s="2" t="s">
        <v>460</v>
      </c>
      <c r="E29937" s="2"/>
      <c r="F29937" s="2"/>
      <c r="G29937" s="2"/>
      <c r="H29937" s="2"/>
    </row>
    <row r="29938" spans="2:8">
      <c r="B29938" s="2" t="s">
        <v>30387</v>
      </c>
      <c r="C29938" s="2">
        <v>33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33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30389</v>
      </c>
      <c r="C29940" s="2">
        <v>35</v>
      </c>
      <c r="D29940" s="2" t="s">
        <v>460</v>
      </c>
      <c r="E29940" s="2"/>
      <c r="F29940" s="2"/>
      <c r="G29940" s="2"/>
      <c r="H29940" s="2"/>
    </row>
    <row r="29941" spans="2:8">
      <c r="B29941" s="2" t="s">
        <v>30390</v>
      </c>
      <c r="C29941" s="2">
        <v>55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30391</v>
      </c>
      <c r="C29942" s="2">
        <v>25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38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35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34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30</v>
      </c>
      <c r="D29946" s="2" t="s">
        <v>460</v>
      </c>
      <c r="E29946" s="2"/>
      <c r="F29946" s="2"/>
      <c r="G29946" s="2"/>
      <c r="H29946" s="2"/>
    </row>
    <row r="29947" spans="2:8">
      <c r="B29947" s="2" t="s">
        <v>30396</v>
      </c>
      <c r="C29947" s="2">
        <v>33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37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42</v>
      </c>
      <c r="D29949" s="2" t="s">
        <v>460</v>
      </c>
      <c r="E29949" s="2"/>
      <c r="F29949" s="2"/>
      <c r="G29949" s="2"/>
      <c r="H29949" s="2"/>
    </row>
    <row r="29950" spans="2:8">
      <c r="B29950" s="2" t="s">
        <v>30399</v>
      </c>
      <c r="C29950" s="2">
        <v>31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37</v>
      </c>
      <c r="D29951" s="2" t="s">
        <v>460</v>
      </c>
      <c r="E29951" s="2"/>
      <c r="F29951" s="2"/>
      <c r="G29951" s="2"/>
      <c r="H29951" s="2"/>
    </row>
    <row r="29952" spans="2:8">
      <c r="B29952" s="2" t="s">
        <v>30401</v>
      </c>
      <c r="C29952" s="2">
        <v>36</v>
      </c>
      <c r="D29952" s="2" t="s">
        <v>460</v>
      </c>
      <c r="E29952" s="2"/>
      <c r="F29952" s="2"/>
      <c r="G29952" s="2"/>
      <c r="H29952" s="2"/>
    </row>
    <row r="29953" spans="2:8">
      <c r="B29953" s="2" t="s">
        <v>30402</v>
      </c>
      <c r="C29953" s="2">
        <v>33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30403</v>
      </c>
      <c r="C29954" s="2">
        <v>29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30404</v>
      </c>
      <c r="C29955" s="2">
        <v>24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30405</v>
      </c>
      <c r="C29956" s="2">
        <v>35</v>
      </c>
      <c r="D29956" s="2" t="s">
        <v>460</v>
      </c>
      <c r="E29956" s="2"/>
      <c r="F29956" s="2"/>
      <c r="G29956" s="2"/>
      <c r="H29956" s="2"/>
    </row>
    <row r="29957" spans="2:8">
      <c r="B29957" s="2" t="s">
        <v>30406</v>
      </c>
      <c r="C29957" s="2">
        <v>36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30407</v>
      </c>
      <c r="C29958" s="2">
        <v>40</v>
      </c>
      <c r="D29958" s="2" t="s">
        <v>460</v>
      </c>
      <c r="E29958" s="2"/>
      <c r="F29958" s="2"/>
      <c r="G29958" s="2"/>
      <c r="H29958" s="2"/>
    </row>
    <row r="29959" spans="2:8">
      <c r="B29959" s="2" t="s">
        <v>30408</v>
      </c>
      <c r="C29959" s="2">
        <v>33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30409</v>
      </c>
      <c r="C29960" s="2">
        <v>30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30410</v>
      </c>
      <c r="C29961" s="2">
        <v>27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30411</v>
      </c>
      <c r="C29962" s="2">
        <v>40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30412</v>
      </c>
      <c r="C29963" s="2">
        <v>33</v>
      </c>
      <c r="D29963" s="2" t="s">
        <v>460</v>
      </c>
      <c r="E29963" s="2"/>
      <c r="F29963" s="2"/>
      <c r="G29963" s="2"/>
      <c r="H29963" s="2"/>
    </row>
    <row r="29964" spans="2:8">
      <c r="B29964" s="2" t="s">
        <v>30413</v>
      </c>
      <c r="C29964" s="2">
        <v>36</v>
      </c>
      <c r="D29964" s="2" t="s">
        <v>460</v>
      </c>
      <c r="E29964" s="2"/>
      <c r="F29964" s="2"/>
      <c r="G29964" s="2"/>
      <c r="H29964" s="2"/>
    </row>
    <row r="29965" spans="2:8">
      <c r="B29965" s="2" t="s">
        <v>30414</v>
      </c>
      <c r="C29965" s="2">
        <v>39</v>
      </c>
      <c r="D29965" s="2" t="s">
        <v>460</v>
      </c>
      <c r="E29965" s="2"/>
      <c r="F29965" s="2"/>
      <c r="G29965" s="2"/>
      <c r="H29965" s="2"/>
    </row>
    <row r="29966" spans="2:8">
      <c r="B29966" s="2" t="s">
        <v>30415</v>
      </c>
      <c r="C29966" s="2">
        <v>40</v>
      </c>
      <c r="D29966" s="2" t="s">
        <v>460</v>
      </c>
      <c r="E29966" s="2"/>
      <c r="F29966" s="2"/>
      <c r="G29966" s="2"/>
      <c r="H29966" s="2"/>
    </row>
    <row r="29967" spans="2:8">
      <c r="B29967" s="2" t="s">
        <v>30416</v>
      </c>
      <c r="C29967" s="2">
        <v>38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40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32</v>
      </c>
      <c r="D29969" s="2" t="s">
        <v>460</v>
      </c>
      <c r="E29969" s="2"/>
      <c r="F29969" s="2"/>
      <c r="G29969" s="2"/>
      <c r="H29969" s="2"/>
    </row>
    <row r="29970" spans="2:8">
      <c r="B29970" s="2" t="s">
        <v>30419</v>
      </c>
      <c r="C29970" s="2">
        <v>30</v>
      </c>
      <c r="D29970" s="2" t="s">
        <v>451</v>
      </c>
      <c r="E29970" s="2"/>
      <c r="F29970" s="2"/>
      <c r="G29970" s="2"/>
      <c r="H29970" s="2"/>
    </row>
    <row r="29971" spans="2:8">
      <c r="B29971" s="2" t="s">
        <v>30420</v>
      </c>
      <c r="C29971" s="2">
        <v>43</v>
      </c>
      <c r="D29971" s="2" t="s">
        <v>451</v>
      </c>
      <c r="E29971" s="2"/>
      <c r="F29971" s="2"/>
      <c r="G29971" s="2"/>
      <c r="H29971" s="2"/>
    </row>
    <row r="29972" spans="2:8">
      <c r="B29972" s="2" t="s">
        <v>30421</v>
      </c>
      <c r="C29972" s="2">
        <v>29</v>
      </c>
      <c r="D29972" s="2" t="s">
        <v>460</v>
      </c>
      <c r="E29972" s="2"/>
      <c r="F29972" s="2"/>
      <c r="G29972" s="2"/>
      <c r="H29972" s="2"/>
    </row>
    <row r="29973" spans="2:8">
      <c r="B29973" s="2" t="s">
        <v>30422</v>
      </c>
      <c r="C29973" s="2">
        <v>33</v>
      </c>
      <c r="D29973" s="2" t="s">
        <v>460</v>
      </c>
      <c r="E29973" s="2"/>
      <c r="F29973" s="2"/>
      <c r="G29973" s="2"/>
      <c r="H29973" s="2"/>
    </row>
    <row r="29974" spans="2:8">
      <c r="B29974" s="2" t="s">
        <v>30423</v>
      </c>
      <c r="C29974" s="2">
        <v>33</v>
      </c>
      <c r="D29974" s="2" t="s">
        <v>460</v>
      </c>
      <c r="E29974" s="2"/>
      <c r="F29974" s="2"/>
      <c r="G29974" s="2"/>
      <c r="H29974" s="2"/>
    </row>
    <row r="29975" spans="2:8">
      <c r="B29975" s="2" t="s">
        <v>30424</v>
      </c>
      <c r="C29975" s="2">
        <v>35</v>
      </c>
      <c r="D29975" s="2" t="s">
        <v>460</v>
      </c>
      <c r="E29975" s="2"/>
      <c r="F29975" s="2"/>
      <c r="G29975" s="2"/>
      <c r="H29975" s="2"/>
    </row>
    <row r="29976" spans="2:8">
      <c r="B29976" s="2" t="s">
        <v>30425</v>
      </c>
      <c r="C29976" s="2">
        <v>37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41</v>
      </c>
      <c r="D29977" s="2" t="s">
        <v>460</v>
      </c>
      <c r="E29977" s="2"/>
      <c r="F29977" s="2"/>
      <c r="G29977" s="2"/>
      <c r="H29977" s="2"/>
    </row>
    <row r="29978" spans="2:8">
      <c r="B29978" s="2" t="s">
        <v>30427</v>
      </c>
      <c r="C29978" s="2">
        <v>37</v>
      </c>
      <c r="D29978" s="2" t="s">
        <v>460</v>
      </c>
      <c r="E29978" s="2"/>
      <c r="F29978" s="2"/>
      <c r="G29978" s="2"/>
      <c r="H29978" s="2"/>
    </row>
    <row r="29979" spans="2:8">
      <c r="B29979" s="2" t="s">
        <v>30428</v>
      </c>
      <c r="C29979" s="2">
        <v>34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41</v>
      </c>
      <c r="D29980" s="2" t="s">
        <v>460</v>
      </c>
      <c r="E29980" s="2"/>
      <c r="F29980" s="2"/>
      <c r="G29980" s="2"/>
      <c r="H29980" s="2"/>
    </row>
    <row r="29981" spans="2:8">
      <c r="B29981" s="2" t="s">
        <v>30430</v>
      </c>
      <c r="C29981" s="2">
        <v>45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36</v>
      </c>
      <c r="D29982" s="2" t="s">
        <v>460</v>
      </c>
      <c r="E29982" s="2"/>
      <c r="F29982" s="2"/>
      <c r="G29982" s="2"/>
      <c r="H29982" s="2"/>
    </row>
    <row r="29983" spans="2:8">
      <c r="B29983" s="2" t="s">
        <v>30432</v>
      </c>
      <c r="C29983" s="2">
        <v>28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34</v>
      </c>
      <c r="D29984" s="2" t="s">
        <v>460</v>
      </c>
      <c r="E29984" s="2"/>
      <c r="F29984" s="2"/>
      <c r="G29984" s="2"/>
      <c r="H29984" s="2"/>
    </row>
    <row r="29985" spans="2:8">
      <c r="B29985" s="2" t="s">
        <v>30434</v>
      </c>
      <c r="C29985" s="2">
        <v>29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44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40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37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37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32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34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30441</v>
      </c>
      <c r="C29992" s="2">
        <v>37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34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31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35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40</v>
      </c>
      <c r="D29996" s="2" t="s">
        <v>460</v>
      </c>
      <c r="E29996" s="2"/>
      <c r="F29996" s="2"/>
      <c r="G29996" s="2"/>
      <c r="H29996" s="2"/>
    </row>
    <row r="29997" spans="2:8">
      <c r="B29997" s="2" t="s">
        <v>30446</v>
      </c>
      <c r="C29997" s="2">
        <v>32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30447</v>
      </c>
      <c r="C29998" s="2">
        <v>38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30448</v>
      </c>
      <c r="C29999" s="2">
        <v>38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30449</v>
      </c>
      <c r="C30000" s="2">
        <v>36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30450</v>
      </c>
      <c r="C30001" s="2">
        <v>43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30451</v>
      </c>
      <c r="C30002" s="2">
        <v>31</v>
      </c>
      <c r="D30002" s="2" t="s">
        <v>460</v>
      </c>
      <c r="E30002" s="2"/>
      <c r="F30002" s="2"/>
      <c r="G30002" s="2"/>
      <c r="H30002" s="2"/>
    </row>
    <row r="30003" spans="2:8">
      <c r="B30003" s="2" t="s">
        <v>30452</v>
      </c>
      <c r="C30003" s="2">
        <v>24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34</v>
      </c>
      <c r="D30004" s="2" t="s">
        <v>460</v>
      </c>
      <c r="E30004" s="2"/>
      <c r="F30004" s="2"/>
      <c r="G30004" s="2"/>
      <c r="H30004" s="2"/>
    </row>
    <row r="30005" spans="2:8">
      <c r="B30005" s="2" t="s">
        <v>30454</v>
      </c>
      <c r="C30005" s="2">
        <v>43</v>
      </c>
      <c r="D30005" s="2" t="s">
        <v>460</v>
      </c>
      <c r="E30005" s="2"/>
      <c r="F30005" s="2"/>
      <c r="G30005" s="2"/>
      <c r="H30005" s="2"/>
    </row>
    <row r="30006" spans="2:8">
      <c r="B30006" s="2" t="s">
        <v>30455</v>
      </c>
      <c r="C30006" s="2">
        <v>48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46</v>
      </c>
      <c r="D30007" s="2" t="s">
        <v>460</v>
      </c>
      <c r="E30007" s="2"/>
      <c r="F30007" s="2"/>
      <c r="G30007" s="2"/>
      <c r="H30007" s="2"/>
    </row>
    <row r="30008" spans="2:8">
      <c r="B30008" s="2" t="s">
        <v>30457</v>
      </c>
      <c r="C30008" s="2">
        <v>42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39</v>
      </c>
      <c r="D30009" s="2" t="s">
        <v>460</v>
      </c>
      <c r="E30009" s="2"/>
      <c r="F30009" s="2"/>
      <c r="G30009" s="2"/>
      <c r="H30009" s="2"/>
    </row>
    <row r="30010" spans="2:8">
      <c r="B30010" s="2" t="s">
        <v>30459</v>
      </c>
      <c r="C30010" s="2">
        <v>46</v>
      </c>
      <c r="D30010" s="2" t="s">
        <v>460</v>
      </c>
      <c r="E30010" s="2"/>
      <c r="F30010" s="2"/>
      <c r="G30010" s="2"/>
      <c r="H30010" s="2"/>
    </row>
    <row r="30011" spans="2:8">
      <c r="B30011" s="2" t="s">
        <v>30460</v>
      </c>
      <c r="C30011" s="2">
        <v>39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31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30462</v>
      </c>
      <c r="C30013" s="2">
        <v>42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30463</v>
      </c>
      <c r="C30014" s="2">
        <v>39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37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47</v>
      </c>
      <c r="D30016" s="2" t="s">
        <v>460</v>
      </c>
      <c r="E30016" s="2"/>
      <c r="F30016" s="2"/>
      <c r="G30016" s="2"/>
      <c r="H30016" s="2"/>
    </row>
    <row r="30017" spans="2:8">
      <c r="B30017" s="2" t="s">
        <v>30466</v>
      </c>
      <c r="C30017" s="2">
        <v>33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44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39</v>
      </c>
      <c r="D30019" s="2" t="s">
        <v>460</v>
      </c>
      <c r="E30019" s="2"/>
      <c r="F30019" s="2"/>
      <c r="G30019" s="2"/>
      <c r="H30019" s="2"/>
    </row>
    <row r="30020" spans="2:8">
      <c r="B30020" s="2" t="s">
        <v>30469</v>
      </c>
      <c r="C30020" s="2">
        <v>40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38</v>
      </c>
      <c r="D30021" s="2" t="s">
        <v>460</v>
      </c>
      <c r="E30021" s="2"/>
      <c r="F30021" s="2"/>
      <c r="G30021" s="2"/>
      <c r="H30021" s="2"/>
    </row>
    <row r="30022" spans="2:8">
      <c r="B30022" s="2" t="s">
        <v>30471</v>
      </c>
      <c r="C30022" s="2">
        <v>33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39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40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34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43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31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30477</v>
      </c>
      <c r="C30028" s="2">
        <v>34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30478</v>
      </c>
      <c r="C30029" s="2">
        <v>39</v>
      </c>
      <c r="D30029" s="2" t="s">
        <v>460</v>
      </c>
      <c r="E30029" s="2"/>
      <c r="F30029" s="2"/>
      <c r="G30029" s="2"/>
      <c r="H30029" s="2"/>
    </row>
    <row r="30030" spans="2:8">
      <c r="B30030" s="2" t="s">
        <v>30479</v>
      </c>
      <c r="C30030" s="2">
        <v>33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30480</v>
      </c>
      <c r="C30031" s="2">
        <v>28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41</v>
      </c>
      <c r="D30032" s="2" t="s">
        <v>460</v>
      </c>
      <c r="E30032" s="2"/>
      <c r="F30032" s="2"/>
      <c r="G30032" s="2"/>
      <c r="H30032" s="2"/>
    </row>
    <row r="30033" spans="2:8">
      <c r="B30033" s="2" t="s">
        <v>30482</v>
      </c>
      <c r="C30033" s="2">
        <v>32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35</v>
      </c>
      <c r="D30034" s="2" t="s">
        <v>460</v>
      </c>
      <c r="E30034" s="2"/>
      <c r="F30034" s="2"/>
      <c r="G30034" s="2"/>
      <c r="H30034" s="2"/>
    </row>
    <row r="30035" spans="2:8">
      <c r="B30035" s="2" t="s">
        <v>30484</v>
      </c>
      <c r="C30035" s="2">
        <v>31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32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28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30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26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30489</v>
      </c>
      <c r="C30040" s="2">
        <v>25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24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25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29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30493</v>
      </c>
      <c r="C30044" s="2">
        <v>35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27</v>
      </c>
      <c r="D30045" s="2" t="s">
        <v>451</v>
      </c>
      <c r="E30045" s="2"/>
      <c r="F30045" s="2"/>
      <c r="G30045" s="2"/>
      <c r="H30045" s="2"/>
    </row>
    <row r="30046" spans="2:8">
      <c r="B30046" s="2" t="s">
        <v>30495</v>
      </c>
      <c r="C30046" s="2">
        <v>33</v>
      </c>
      <c r="D30046" s="2" t="s">
        <v>451</v>
      </c>
      <c r="E30046" s="2"/>
      <c r="F30046" s="2"/>
      <c r="G30046" s="2"/>
      <c r="H30046" s="2"/>
    </row>
    <row r="30047" spans="2:8">
      <c r="B30047" s="2" t="s">
        <v>30496</v>
      </c>
      <c r="C30047" s="2">
        <v>38</v>
      </c>
      <c r="D30047" s="2" t="s">
        <v>460</v>
      </c>
      <c r="E30047" s="2"/>
      <c r="F30047" s="2"/>
      <c r="G30047" s="2"/>
      <c r="H30047" s="2"/>
    </row>
    <row r="30048" spans="2:8">
      <c r="B30048" s="2" t="s">
        <v>30497</v>
      </c>
      <c r="C30048" s="2">
        <v>26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26</v>
      </c>
      <c r="D30049" s="2" t="s">
        <v>451</v>
      </c>
      <c r="E30049" s="2"/>
      <c r="F30049" s="2"/>
      <c r="G30049" s="2"/>
      <c r="H30049" s="2"/>
    </row>
    <row r="30050" spans="2:8">
      <c r="B30050" s="2" t="s">
        <v>30499</v>
      </c>
      <c r="C30050" s="2">
        <v>25</v>
      </c>
      <c r="D30050" s="2" t="s">
        <v>451</v>
      </c>
      <c r="E30050" s="2"/>
      <c r="F30050" s="2"/>
      <c r="G30050" s="2"/>
      <c r="H30050" s="2"/>
    </row>
    <row r="30051" spans="2:8">
      <c r="B30051" s="2" t="s">
        <v>30500</v>
      </c>
      <c r="C30051" s="2">
        <v>38</v>
      </c>
      <c r="D30051" s="2" t="s">
        <v>460</v>
      </c>
      <c r="E30051" s="2"/>
      <c r="F30051" s="2"/>
      <c r="G30051" s="2"/>
      <c r="H30051" s="2"/>
    </row>
    <row r="30052" spans="2:8">
      <c r="B30052" s="2" t="s">
        <v>30501</v>
      </c>
      <c r="C30052" s="2">
        <v>30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30502</v>
      </c>
      <c r="C30053" s="2">
        <v>39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30503</v>
      </c>
      <c r="C30054" s="2">
        <v>31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30504</v>
      </c>
      <c r="C30055" s="2">
        <v>34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30505</v>
      </c>
      <c r="C30056" s="2">
        <v>26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30506</v>
      </c>
      <c r="C30057" s="2">
        <v>34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30507</v>
      </c>
      <c r="C30058" s="2">
        <v>34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30508</v>
      </c>
      <c r="C30059" s="2">
        <v>43</v>
      </c>
      <c r="D30059" s="2" t="s">
        <v>460</v>
      </c>
      <c r="E30059" s="2"/>
      <c r="F30059" s="2"/>
      <c r="G30059" s="2"/>
      <c r="H30059" s="2"/>
    </row>
    <row r="30060" spans="2:8">
      <c r="B30060" s="2" t="s">
        <v>30509</v>
      </c>
      <c r="C30060" s="2">
        <v>46</v>
      </c>
      <c r="D30060" s="2" t="s">
        <v>460</v>
      </c>
      <c r="E30060" s="2"/>
      <c r="F30060" s="2"/>
      <c r="G30060" s="2"/>
      <c r="H30060" s="2"/>
    </row>
    <row r="30061" spans="2:8">
      <c r="B30061" s="2" t="s">
        <v>30510</v>
      </c>
      <c r="C30061" s="2">
        <v>35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32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31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32</v>
      </c>
      <c r="D30064" s="2" t="s">
        <v>460</v>
      </c>
      <c r="E30064" s="2"/>
      <c r="F30064" s="2"/>
      <c r="G30064" s="2"/>
      <c r="H30064" s="2"/>
    </row>
    <row r="30065" spans="2:8">
      <c r="B30065" s="2" t="s">
        <v>30514</v>
      </c>
      <c r="C30065" s="2">
        <v>31</v>
      </c>
      <c r="D30065" s="2" t="s">
        <v>460</v>
      </c>
      <c r="E30065" s="2"/>
      <c r="F30065" s="2"/>
      <c r="G30065" s="2"/>
      <c r="H30065" s="2"/>
    </row>
    <row r="30066" spans="2:8">
      <c r="B30066" s="2" t="s">
        <v>30515</v>
      </c>
      <c r="C30066" s="2">
        <v>46</v>
      </c>
      <c r="D30066" s="2" t="s">
        <v>460</v>
      </c>
      <c r="E30066" s="2"/>
      <c r="F30066" s="2"/>
      <c r="G30066" s="2"/>
      <c r="H30066" s="2"/>
    </row>
    <row r="30067" spans="2:8">
      <c r="B30067" s="2" t="s">
        <v>30516</v>
      </c>
      <c r="C30067" s="2">
        <v>44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39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36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40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47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36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35</v>
      </c>
      <c r="D30073" s="2" t="s">
        <v>460</v>
      </c>
      <c r="E30073" s="2"/>
      <c r="F30073" s="2"/>
      <c r="G30073" s="2"/>
      <c r="H30073" s="2"/>
    </row>
    <row r="30074" spans="2:8">
      <c r="B30074" s="2" t="s">
        <v>30523</v>
      </c>
      <c r="C30074" s="2">
        <v>35</v>
      </c>
      <c r="D30074" s="2" t="s">
        <v>460</v>
      </c>
      <c r="E30074" s="2"/>
      <c r="F30074" s="2"/>
      <c r="G30074" s="2"/>
      <c r="H30074" s="2"/>
    </row>
    <row r="30075" spans="2:8">
      <c r="B30075" s="2" t="s">
        <v>30524</v>
      </c>
      <c r="C30075" s="2">
        <v>32</v>
      </c>
      <c r="D30075" s="2" t="s">
        <v>460</v>
      </c>
      <c r="E30075" s="2"/>
      <c r="F30075" s="2"/>
      <c r="G30075" s="2"/>
      <c r="H30075" s="2"/>
    </row>
    <row r="30076" spans="2:8">
      <c r="B30076" s="2" t="s">
        <v>30525</v>
      </c>
      <c r="C30076" s="2">
        <v>38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36</v>
      </c>
      <c r="D30077" s="2" t="s">
        <v>460</v>
      </c>
      <c r="E30077" s="2"/>
      <c r="F30077" s="2"/>
      <c r="G30077" s="2"/>
      <c r="H30077" s="2"/>
    </row>
    <row r="30078" spans="2:8">
      <c r="B30078" s="2" t="s">
        <v>30527</v>
      </c>
      <c r="C30078" s="2">
        <v>40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43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44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30530</v>
      </c>
      <c r="C30081" s="2">
        <v>39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30531</v>
      </c>
      <c r="C30082" s="2">
        <v>37</v>
      </c>
      <c r="D30082" s="2" t="s">
        <v>451</v>
      </c>
      <c r="E30082" s="2"/>
      <c r="F30082" s="2"/>
      <c r="G30082" s="2"/>
      <c r="H30082" s="2"/>
    </row>
    <row r="30083" spans="2:8">
      <c r="B30083" s="2" t="s">
        <v>30532</v>
      </c>
      <c r="C30083" s="2">
        <v>33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30533</v>
      </c>
      <c r="C30084" s="2">
        <v>36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30534</v>
      </c>
      <c r="C30085" s="2">
        <v>36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30535</v>
      </c>
      <c r="C30086" s="2">
        <v>26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30536</v>
      </c>
      <c r="C30087" s="2">
        <v>34</v>
      </c>
      <c r="D30087" s="2" t="s">
        <v>460</v>
      </c>
      <c r="E30087" s="2"/>
      <c r="F30087" s="2"/>
      <c r="G30087" s="2"/>
      <c r="H30087" s="2"/>
    </row>
    <row r="30088" spans="2:8">
      <c r="B30088" s="2" t="s">
        <v>30537</v>
      </c>
      <c r="C30088" s="2">
        <v>28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30538</v>
      </c>
      <c r="C30089" s="2">
        <v>40</v>
      </c>
      <c r="D30089" s="2" t="s">
        <v>460</v>
      </c>
      <c r="E30089" s="2"/>
      <c r="F30089" s="2"/>
      <c r="G30089" s="2"/>
      <c r="H30089" s="2"/>
    </row>
    <row r="30090" spans="2:8">
      <c r="B30090" s="2" t="s">
        <v>30539</v>
      </c>
      <c r="C30090" s="2">
        <v>36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30540</v>
      </c>
      <c r="C30091" s="2">
        <v>49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30541</v>
      </c>
      <c r="C30092" s="2">
        <v>41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30542</v>
      </c>
      <c r="C30093" s="2">
        <v>38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35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35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39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29</v>
      </c>
      <c r="D30097" s="2" t="s">
        <v>460</v>
      </c>
      <c r="E30097" s="2"/>
      <c r="F30097" s="2"/>
      <c r="G30097" s="2"/>
      <c r="H30097" s="2"/>
    </row>
    <row r="30098" spans="2:8">
      <c r="B30098" s="2" t="s">
        <v>30547</v>
      </c>
      <c r="C30098" s="2">
        <v>29</v>
      </c>
      <c r="D30098" s="2" t="s">
        <v>460</v>
      </c>
      <c r="E30098" s="2"/>
      <c r="F30098" s="2"/>
      <c r="G30098" s="2"/>
      <c r="H30098" s="2"/>
    </row>
    <row r="30099" spans="2:8">
      <c r="B30099" s="2" t="s">
        <v>30548</v>
      </c>
      <c r="C30099" s="2">
        <v>25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28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38</v>
      </c>
      <c r="D30101" s="2" t="s">
        <v>460</v>
      </c>
      <c r="E30101" s="2"/>
      <c r="F30101" s="2"/>
      <c r="G30101" s="2"/>
      <c r="H30101" s="2"/>
    </row>
    <row r="30102" spans="2:8">
      <c r="B30102" s="2" t="s">
        <v>30551</v>
      </c>
      <c r="C30102" s="2">
        <v>35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34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47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38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42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43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30557</v>
      </c>
      <c r="C30108" s="2">
        <v>32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30558</v>
      </c>
      <c r="C30109" s="2">
        <v>43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30559</v>
      </c>
      <c r="C30110" s="2">
        <v>35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30560</v>
      </c>
      <c r="C30111" s="2">
        <v>32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29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30562</v>
      </c>
      <c r="C30113" s="2">
        <v>39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30563</v>
      </c>
      <c r="C30114" s="2">
        <v>35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32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35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30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45</v>
      </c>
      <c r="D30118" s="2" t="s">
        <v>460</v>
      </c>
      <c r="E30118" s="2"/>
      <c r="F30118" s="2"/>
      <c r="G30118" s="2"/>
      <c r="H30118" s="2"/>
    </row>
    <row r="30119" spans="2:8">
      <c r="B30119" s="2" t="s">
        <v>30568</v>
      </c>
      <c r="C30119" s="2">
        <v>38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30569</v>
      </c>
      <c r="C30120" s="2">
        <v>27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30570</v>
      </c>
      <c r="C30121" s="2">
        <v>51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30571</v>
      </c>
      <c r="C30122" s="2">
        <v>38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26</v>
      </c>
      <c r="D30123" s="2" t="s">
        <v>460</v>
      </c>
      <c r="E30123" s="2"/>
      <c r="F30123" s="2"/>
      <c r="G30123" s="2"/>
      <c r="H30123" s="2"/>
    </row>
    <row r="30124" spans="2:8">
      <c r="B30124" s="2" t="s">
        <v>30573</v>
      </c>
      <c r="C30124" s="2">
        <v>29</v>
      </c>
      <c r="D30124" s="2" t="s">
        <v>460</v>
      </c>
      <c r="E30124" s="2"/>
      <c r="F30124" s="2"/>
      <c r="G30124" s="2"/>
      <c r="H30124" s="2"/>
    </row>
    <row r="30125" spans="2:8">
      <c r="B30125" s="2" t="s">
        <v>30574</v>
      </c>
      <c r="C30125" s="2">
        <v>38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39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34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37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42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28</v>
      </c>
      <c r="D30130" s="2" t="s">
        <v>460</v>
      </c>
      <c r="E30130" s="2"/>
      <c r="F30130" s="2"/>
      <c r="G30130" s="2"/>
      <c r="H30130" s="2"/>
    </row>
    <row r="30131" spans="2:8">
      <c r="B30131" s="2" t="s">
        <v>30580</v>
      </c>
      <c r="C30131" s="2">
        <v>34</v>
      </c>
      <c r="D30131" s="2" t="s">
        <v>451</v>
      </c>
      <c r="E30131" s="2"/>
      <c r="F30131" s="2"/>
      <c r="G30131" s="2"/>
      <c r="H30131" s="2"/>
    </row>
    <row r="30132" spans="2:8">
      <c r="B30132" s="2" t="s">
        <v>30581</v>
      </c>
      <c r="C30132" s="2">
        <v>40</v>
      </c>
      <c r="D30132" s="2" t="s">
        <v>451</v>
      </c>
      <c r="E30132" s="2"/>
      <c r="F30132" s="2"/>
      <c r="G30132" s="2"/>
      <c r="H30132" s="2"/>
    </row>
    <row r="30133" spans="2:8">
      <c r="B30133" s="2" t="s">
        <v>30582</v>
      </c>
      <c r="C30133" s="2">
        <v>40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45</v>
      </c>
      <c r="D30134" s="2" t="s">
        <v>460</v>
      </c>
      <c r="E30134" s="2"/>
      <c r="F30134" s="2"/>
      <c r="G30134" s="2"/>
      <c r="H30134" s="2"/>
    </row>
    <row r="30135" spans="2:8">
      <c r="B30135" s="2" t="s">
        <v>30584</v>
      </c>
      <c r="C30135" s="2">
        <v>31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39</v>
      </c>
      <c r="D30136" s="2" t="s">
        <v>460</v>
      </c>
      <c r="E30136" s="2"/>
      <c r="F30136" s="2"/>
      <c r="G30136" s="2"/>
      <c r="H30136" s="2"/>
    </row>
    <row r="30137" spans="2:8">
      <c r="B30137" s="2" t="s">
        <v>30586</v>
      </c>
      <c r="C30137" s="2">
        <v>31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43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36</v>
      </c>
      <c r="D30139" s="2" t="s">
        <v>460</v>
      </c>
      <c r="E30139" s="2"/>
      <c r="F30139" s="2"/>
      <c r="G30139" s="2"/>
      <c r="H30139" s="2"/>
    </row>
    <row r="30140" spans="2:8">
      <c r="B30140" s="2" t="s">
        <v>30589</v>
      </c>
      <c r="C30140" s="2">
        <v>35</v>
      </c>
      <c r="D30140" s="2" t="s">
        <v>460</v>
      </c>
      <c r="E30140" s="2"/>
      <c r="F30140" s="2"/>
      <c r="G30140" s="2"/>
      <c r="H30140" s="2"/>
    </row>
    <row r="30141" spans="2:8">
      <c r="B30141" s="2" t="s">
        <v>30590</v>
      </c>
      <c r="C30141" s="2">
        <v>39</v>
      </c>
      <c r="D30141" s="2" t="s">
        <v>460</v>
      </c>
      <c r="E30141" s="2"/>
      <c r="F30141" s="2"/>
      <c r="G30141" s="2"/>
      <c r="H30141" s="2"/>
    </row>
    <row r="30142" spans="2:8">
      <c r="B30142" s="2" t="s">
        <v>30591</v>
      </c>
      <c r="C30142" s="2">
        <v>42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30592</v>
      </c>
      <c r="C30143" s="2">
        <v>39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32</v>
      </c>
      <c r="D30144" s="2" t="s">
        <v>460</v>
      </c>
      <c r="E30144" s="2"/>
      <c r="F30144" s="2"/>
      <c r="G30144" s="2"/>
      <c r="H30144" s="2"/>
    </row>
    <row r="30145" spans="2:8">
      <c r="B30145" s="2" t="s">
        <v>30594</v>
      </c>
      <c r="C30145" s="2">
        <v>35</v>
      </c>
      <c r="D30145" s="2" t="s">
        <v>460</v>
      </c>
      <c r="E30145" s="2"/>
      <c r="F30145" s="2"/>
      <c r="G30145" s="2"/>
      <c r="H30145" s="2"/>
    </row>
    <row r="30146" spans="2:8">
      <c r="B30146" s="2" t="s">
        <v>30595</v>
      </c>
      <c r="C30146" s="2">
        <v>35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35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36</v>
      </c>
      <c r="D30148" s="2" t="s">
        <v>460</v>
      </c>
      <c r="E30148" s="2"/>
      <c r="F30148" s="2"/>
      <c r="G30148" s="2"/>
      <c r="H30148" s="2"/>
    </row>
    <row r="30149" spans="2:8">
      <c r="B30149" s="2" t="s">
        <v>30598</v>
      </c>
      <c r="C30149" s="2">
        <v>33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28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34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30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36</v>
      </c>
      <c r="D30153" s="2" t="s">
        <v>460</v>
      </c>
      <c r="E30153" s="2"/>
      <c r="F30153" s="2"/>
      <c r="G30153" s="2"/>
      <c r="H30153" s="2"/>
    </row>
    <row r="30154" spans="2:8">
      <c r="B30154" s="2" t="s">
        <v>30603</v>
      </c>
      <c r="C30154" s="2">
        <v>36</v>
      </c>
      <c r="D30154" s="2" t="s">
        <v>460</v>
      </c>
      <c r="E30154" s="2"/>
      <c r="F30154" s="2"/>
      <c r="G30154" s="2"/>
      <c r="H30154" s="2"/>
    </row>
    <row r="30155" spans="2:8">
      <c r="B30155" s="2" t="s">
        <v>30604</v>
      </c>
      <c r="C30155" s="2">
        <v>38</v>
      </c>
      <c r="D30155" s="2" t="s">
        <v>460</v>
      </c>
      <c r="E30155" s="2"/>
      <c r="F30155" s="2"/>
      <c r="G30155" s="2"/>
      <c r="H30155" s="2"/>
    </row>
    <row r="30156" spans="2:8">
      <c r="B30156" s="2" t="s">
        <v>30605</v>
      </c>
      <c r="C30156" s="2">
        <v>28</v>
      </c>
      <c r="D30156" s="2" t="s">
        <v>460</v>
      </c>
      <c r="E30156" s="2"/>
      <c r="F30156" s="2"/>
      <c r="G30156" s="2"/>
      <c r="H30156" s="2"/>
    </row>
    <row r="30157" spans="2:8">
      <c r="B30157" s="2" t="s">
        <v>30606</v>
      </c>
      <c r="C30157" s="2">
        <v>27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30607</v>
      </c>
      <c r="C30158" s="2">
        <v>31</v>
      </c>
      <c r="D30158" s="2" t="s">
        <v>460</v>
      </c>
      <c r="E30158" s="2"/>
      <c r="F30158" s="2"/>
      <c r="G30158" s="2"/>
      <c r="H30158" s="2"/>
    </row>
    <row r="30159" spans="2:8">
      <c r="B30159" s="2" t="s">
        <v>30608</v>
      </c>
      <c r="C30159" s="2">
        <v>34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30609</v>
      </c>
      <c r="C30160" s="2">
        <v>29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30610</v>
      </c>
      <c r="C30161" s="2">
        <v>33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30611</v>
      </c>
      <c r="C30162" s="2">
        <v>36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30612</v>
      </c>
      <c r="C30163" s="2">
        <v>26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32</v>
      </c>
      <c r="D30164" s="2" t="s">
        <v>460</v>
      </c>
      <c r="E30164" s="2"/>
      <c r="F30164" s="2"/>
      <c r="G30164" s="2"/>
      <c r="H30164" s="2"/>
    </row>
    <row r="30165" spans="2:8">
      <c r="B30165" s="2" t="s">
        <v>30614</v>
      </c>
      <c r="C30165" s="2">
        <v>40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35</v>
      </c>
      <c r="D30166" s="2" t="s">
        <v>460</v>
      </c>
      <c r="E30166" s="2"/>
      <c r="F30166" s="2"/>
      <c r="G30166" s="2"/>
      <c r="H30166" s="2"/>
    </row>
    <row r="30167" spans="2:8">
      <c r="B30167" s="2" t="s">
        <v>30616</v>
      </c>
      <c r="C30167" s="2">
        <v>31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30617</v>
      </c>
      <c r="C30168" s="2">
        <v>31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30618</v>
      </c>
      <c r="C30169" s="2">
        <v>28</v>
      </c>
      <c r="D30169" s="2" t="s">
        <v>460</v>
      </c>
      <c r="E30169" s="2"/>
      <c r="F30169" s="2"/>
      <c r="G30169" s="2"/>
      <c r="H30169" s="2"/>
    </row>
    <row r="30170" spans="2:8">
      <c r="B30170" s="2" t="s">
        <v>30619</v>
      </c>
      <c r="C30170" s="2">
        <v>38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30620</v>
      </c>
      <c r="C30171" s="2">
        <v>24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30621</v>
      </c>
      <c r="C30172" s="2">
        <v>27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30622</v>
      </c>
      <c r="C30173" s="2">
        <v>26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37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30624</v>
      </c>
      <c r="C30175" s="2">
        <v>54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40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23</v>
      </c>
      <c r="D30177" s="2" t="s">
        <v>460</v>
      </c>
      <c r="E30177" s="2"/>
      <c r="F30177" s="2"/>
      <c r="G30177" s="2"/>
      <c r="H30177" s="2"/>
    </row>
    <row r="30178" spans="2:8">
      <c r="B30178" s="2" t="s">
        <v>30627</v>
      </c>
      <c r="C30178" s="2">
        <v>28</v>
      </c>
      <c r="D30178" s="2" t="s">
        <v>460</v>
      </c>
      <c r="E30178" s="2"/>
      <c r="F30178" s="2"/>
      <c r="G30178" s="2"/>
      <c r="H30178" s="2"/>
    </row>
    <row r="30179" spans="2:8">
      <c r="B30179" s="2" t="s">
        <v>30628</v>
      </c>
      <c r="C30179" s="2">
        <v>48</v>
      </c>
      <c r="D30179" s="2" t="s">
        <v>460</v>
      </c>
      <c r="E30179" s="2"/>
      <c r="F30179" s="2"/>
      <c r="G30179" s="2"/>
      <c r="H30179" s="2"/>
    </row>
    <row r="30180" spans="2:8">
      <c r="B30180" s="2" t="s">
        <v>30629</v>
      </c>
      <c r="C30180" s="2">
        <v>40</v>
      </c>
      <c r="D30180" s="2" t="s">
        <v>460</v>
      </c>
      <c r="E30180" s="2"/>
      <c r="F30180" s="2"/>
      <c r="G30180" s="2"/>
      <c r="H30180" s="2"/>
    </row>
    <row r="30181" spans="2:8">
      <c r="B30181" s="2" t="s">
        <v>30630</v>
      </c>
      <c r="C30181" s="2">
        <v>53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28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37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38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27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30635</v>
      </c>
      <c r="C30186" s="2">
        <v>31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30636</v>
      </c>
      <c r="C30187" s="2">
        <v>27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30637</v>
      </c>
      <c r="C30188" s="2">
        <v>33</v>
      </c>
      <c r="D30188" s="2" t="s">
        <v>460</v>
      </c>
      <c r="E30188" s="2"/>
      <c r="F30188" s="2"/>
      <c r="G30188" s="2"/>
      <c r="H30188" s="2"/>
    </row>
    <row r="30189" spans="2:8">
      <c r="B30189" s="2" t="s">
        <v>30638</v>
      </c>
      <c r="C30189" s="2">
        <v>37</v>
      </c>
      <c r="D30189" s="2" t="s">
        <v>460</v>
      </c>
      <c r="E30189" s="2"/>
      <c r="F30189" s="2"/>
      <c r="G30189" s="2"/>
      <c r="H30189" s="2"/>
    </row>
    <row r="30190" spans="2:8">
      <c r="B30190" s="2" t="s">
        <v>30639</v>
      </c>
      <c r="C30190" s="2">
        <v>43</v>
      </c>
      <c r="D30190" s="2" t="s">
        <v>460</v>
      </c>
      <c r="E30190" s="2"/>
      <c r="F30190" s="2"/>
      <c r="G30190" s="2"/>
      <c r="H30190" s="2"/>
    </row>
    <row r="30191" spans="2:8">
      <c r="B30191" s="2" t="s">
        <v>30640</v>
      </c>
      <c r="C30191" s="2">
        <v>37</v>
      </c>
      <c r="D30191" s="2" t="s">
        <v>460</v>
      </c>
      <c r="E30191" s="2"/>
      <c r="F30191" s="2"/>
      <c r="G30191" s="2"/>
      <c r="H30191" s="2"/>
    </row>
    <row r="30192" spans="2:8">
      <c r="B30192" s="2" t="s">
        <v>30641</v>
      </c>
      <c r="C30192" s="2">
        <v>39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30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40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28</v>
      </c>
      <c r="D30195" s="2" t="s">
        <v>460</v>
      </c>
      <c r="E30195" s="2"/>
      <c r="F30195" s="2"/>
      <c r="G30195" s="2"/>
      <c r="H30195" s="2"/>
    </row>
    <row r="30196" spans="2:8">
      <c r="B30196" s="2" t="s">
        <v>30645</v>
      </c>
      <c r="C30196" s="2">
        <v>27</v>
      </c>
      <c r="D30196" s="2" t="s">
        <v>460</v>
      </c>
      <c r="E30196" s="2"/>
      <c r="F30196" s="2"/>
      <c r="G30196" s="2"/>
      <c r="H30196" s="2"/>
    </row>
    <row r="30197" spans="2:8">
      <c r="B30197" s="2" t="s">
        <v>30646</v>
      </c>
      <c r="C30197" s="2">
        <v>28</v>
      </c>
      <c r="D30197" s="2" t="s">
        <v>460</v>
      </c>
      <c r="E30197" s="2"/>
      <c r="F30197" s="2"/>
      <c r="G30197" s="2"/>
      <c r="H30197" s="2"/>
    </row>
    <row r="30198" spans="2:8">
      <c r="B30198" s="2" t="s">
        <v>30647</v>
      </c>
      <c r="C30198" s="2">
        <v>42</v>
      </c>
      <c r="D30198" s="2" t="s">
        <v>460</v>
      </c>
      <c r="E30198" s="2"/>
      <c r="F30198" s="2"/>
      <c r="G30198" s="2"/>
      <c r="H30198" s="2"/>
    </row>
    <row r="30199" spans="2:8">
      <c r="B30199" s="2" t="s">
        <v>30648</v>
      </c>
      <c r="C30199" s="2">
        <v>38</v>
      </c>
      <c r="D30199" s="2" t="s">
        <v>460</v>
      </c>
      <c r="E30199" s="2"/>
      <c r="F30199" s="2"/>
      <c r="G30199" s="2"/>
      <c r="H30199" s="2"/>
    </row>
    <row r="30200" spans="2:8">
      <c r="B30200" s="2" t="s">
        <v>30649</v>
      </c>
      <c r="C30200" s="2">
        <v>43</v>
      </c>
      <c r="D30200" s="2" t="s">
        <v>460</v>
      </c>
      <c r="E30200" s="2"/>
      <c r="F30200" s="2"/>
      <c r="G30200" s="2"/>
      <c r="H30200" s="2"/>
    </row>
    <row r="30201" spans="2:8">
      <c r="B30201" s="2" t="s">
        <v>30650</v>
      </c>
      <c r="C30201" s="2">
        <v>46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30651</v>
      </c>
      <c r="C30202" s="2">
        <v>45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30652</v>
      </c>
      <c r="C30203" s="2">
        <v>41</v>
      </c>
      <c r="D30203" s="2" t="s">
        <v>460</v>
      </c>
      <c r="E30203" s="2"/>
      <c r="F30203" s="2"/>
      <c r="G30203" s="2"/>
      <c r="H30203" s="2"/>
    </row>
    <row r="30204" spans="2:8">
      <c r="B30204" s="2" t="s">
        <v>30653</v>
      </c>
      <c r="C30204" s="2">
        <v>41</v>
      </c>
      <c r="D30204" s="2" t="s">
        <v>460</v>
      </c>
      <c r="E30204" s="2"/>
      <c r="F30204" s="2"/>
      <c r="G30204" s="2"/>
      <c r="H30204" s="2"/>
    </row>
    <row r="30205" spans="2:8">
      <c r="B30205" s="2" t="s">
        <v>30654</v>
      </c>
      <c r="C30205" s="2">
        <v>40</v>
      </c>
      <c r="D30205" s="2" t="s">
        <v>460</v>
      </c>
      <c r="E30205" s="2"/>
      <c r="F30205" s="2"/>
      <c r="G30205" s="2"/>
      <c r="H30205" s="2"/>
    </row>
    <row r="30206" spans="2:8">
      <c r="B30206" s="2" t="s">
        <v>30655</v>
      </c>
      <c r="C30206" s="2">
        <v>28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30656</v>
      </c>
      <c r="C30207" s="2">
        <v>38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30657</v>
      </c>
      <c r="C30208" s="2">
        <v>33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30658</v>
      </c>
      <c r="C30209" s="2">
        <v>25</v>
      </c>
      <c r="D30209" s="2" t="s">
        <v>460</v>
      </c>
      <c r="E30209" s="2"/>
      <c r="F30209" s="2"/>
      <c r="G30209" s="2"/>
      <c r="H30209" s="2"/>
    </row>
    <row r="30210" spans="2:8">
      <c r="B30210" s="2" t="s">
        <v>30659</v>
      </c>
      <c r="C30210" s="2">
        <v>37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27</v>
      </c>
      <c r="D30211" s="2" t="s">
        <v>460</v>
      </c>
      <c r="E30211" s="2"/>
      <c r="F30211" s="2"/>
      <c r="G30211" s="2"/>
      <c r="H30211" s="2"/>
    </row>
    <row r="30212" spans="2:8">
      <c r="B30212" s="2" t="s">
        <v>30661</v>
      </c>
      <c r="C30212" s="2">
        <v>38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35</v>
      </c>
      <c r="D30213" s="2" t="s">
        <v>460</v>
      </c>
      <c r="E30213" s="2"/>
      <c r="F30213" s="2"/>
      <c r="G30213" s="2"/>
      <c r="H30213" s="2"/>
    </row>
    <row r="30214" spans="2:8">
      <c r="B30214" s="2" t="s">
        <v>30663</v>
      </c>
      <c r="C30214" s="2">
        <v>32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30664</v>
      </c>
      <c r="C30215" s="2">
        <v>31</v>
      </c>
      <c r="D30215" s="2" t="s">
        <v>460</v>
      </c>
      <c r="E30215" s="2"/>
      <c r="F30215" s="2"/>
      <c r="G30215" s="2"/>
      <c r="H30215" s="2"/>
    </row>
    <row r="30216" spans="2:8">
      <c r="B30216" s="2" t="s">
        <v>30665</v>
      </c>
      <c r="C30216" s="2">
        <v>31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30666</v>
      </c>
      <c r="C30217" s="2">
        <v>34</v>
      </c>
      <c r="D30217" s="2" t="s">
        <v>460</v>
      </c>
      <c r="E30217" s="2"/>
      <c r="F30217" s="2"/>
      <c r="G30217" s="2"/>
      <c r="H30217" s="2"/>
    </row>
    <row r="30218" spans="2:8">
      <c r="B30218" s="2" t="s">
        <v>30667</v>
      </c>
      <c r="C30218" s="2">
        <v>34</v>
      </c>
      <c r="D30218" s="2" t="s">
        <v>460</v>
      </c>
      <c r="E30218" s="2"/>
      <c r="F30218" s="2"/>
      <c r="G30218" s="2"/>
      <c r="H30218" s="2"/>
    </row>
    <row r="30219" spans="2:8">
      <c r="B30219" s="2" t="s">
        <v>30668</v>
      </c>
      <c r="C30219" s="2">
        <v>30</v>
      </c>
      <c r="D30219" s="2" t="s">
        <v>460</v>
      </c>
      <c r="E30219" s="2"/>
      <c r="F30219" s="2"/>
      <c r="G30219" s="2"/>
      <c r="H30219" s="2"/>
    </row>
    <row r="30220" spans="2:8">
      <c r="B30220" s="2" t="s">
        <v>30669</v>
      </c>
      <c r="C30220" s="2">
        <v>38</v>
      </c>
      <c r="D30220" s="2" t="s">
        <v>460</v>
      </c>
      <c r="E30220" s="2"/>
      <c r="F30220" s="2"/>
      <c r="G30220" s="2"/>
      <c r="H30220" s="2"/>
    </row>
    <row r="30221" spans="2:8">
      <c r="B30221" s="2" t="s">
        <v>30670</v>
      </c>
      <c r="C30221" s="2">
        <v>35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40</v>
      </c>
      <c r="D30222" s="2" t="s">
        <v>460</v>
      </c>
      <c r="E30222" s="2"/>
      <c r="F30222" s="2"/>
      <c r="G30222" s="2"/>
      <c r="H30222" s="2"/>
    </row>
    <row r="30223" spans="2:8">
      <c r="B30223" s="2" t="s">
        <v>30672</v>
      </c>
      <c r="C30223" s="2">
        <v>42</v>
      </c>
      <c r="D30223" s="2" t="s">
        <v>460</v>
      </c>
      <c r="E30223" s="2"/>
      <c r="F30223" s="2"/>
      <c r="G30223" s="2"/>
      <c r="H30223" s="2"/>
    </row>
    <row r="30224" spans="2:8">
      <c r="B30224" s="2" t="s">
        <v>30673</v>
      </c>
      <c r="C30224" s="2">
        <v>52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41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42</v>
      </c>
      <c r="D30226" s="2" t="s">
        <v>460</v>
      </c>
      <c r="E30226" s="2"/>
      <c r="F30226" s="2"/>
      <c r="G30226" s="2"/>
      <c r="H30226" s="2"/>
    </row>
    <row r="30227" spans="2:8">
      <c r="B30227" s="2" t="s">
        <v>30676</v>
      </c>
      <c r="C30227" s="2">
        <v>32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35</v>
      </c>
      <c r="D30228" s="2" t="s">
        <v>460</v>
      </c>
      <c r="E30228" s="2"/>
      <c r="F30228" s="2"/>
      <c r="G30228" s="2"/>
      <c r="H30228" s="2"/>
    </row>
    <row r="30229" spans="2:8">
      <c r="B30229" s="2" t="s">
        <v>30678</v>
      </c>
      <c r="C30229" s="2">
        <v>35</v>
      </c>
      <c r="D30229" s="2" t="s">
        <v>460</v>
      </c>
      <c r="E30229" s="2"/>
      <c r="F30229" s="2"/>
      <c r="G30229" s="2"/>
      <c r="H30229" s="2"/>
    </row>
    <row r="30230" spans="2:8">
      <c r="B30230" s="2" t="s">
        <v>30679</v>
      </c>
      <c r="C30230" s="2">
        <v>46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41</v>
      </c>
      <c r="D30231" s="2" t="s">
        <v>460</v>
      </c>
      <c r="E30231" s="2"/>
      <c r="F30231" s="2"/>
      <c r="G30231" s="2"/>
      <c r="H30231" s="2"/>
    </row>
    <row r="30232" spans="2:8">
      <c r="B30232" s="2" t="s">
        <v>30681</v>
      </c>
      <c r="C30232" s="2">
        <v>39</v>
      </c>
      <c r="D30232" s="2" t="s">
        <v>460</v>
      </c>
      <c r="E30232" s="2"/>
      <c r="F30232" s="2"/>
      <c r="G30232" s="2"/>
      <c r="H30232" s="2"/>
    </row>
    <row r="30233" spans="2:8">
      <c r="B30233" s="2" t="s">
        <v>30682</v>
      </c>
      <c r="C30233" s="2">
        <v>34</v>
      </c>
      <c r="D30233" s="2" t="s">
        <v>460</v>
      </c>
      <c r="E30233" s="2"/>
      <c r="F30233" s="2"/>
      <c r="G30233" s="2"/>
      <c r="H30233" s="2"/>
    </row>
    <row r="30234" spans="2:8">
      <c r="B30234" s="2" t="s">
        <v>30683</v>
      </c>
      <c r="C30234" s="2">
        <v>38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30684</v>
      </c>
      <c r="C30235" s="2">
        <v>34</v>
      </c>
      <c r="D30235" s="2" t="s">
        <v>460</v>
      </c>
      <c r="E30235" s="2"/>
      <c r="F30235" s="2"/>
      <c r="G30235" s="2"/>
      <c r="H30235" s="2"/>
    </row>
    <row r="30236" spans="2:8">
      <c r="B30236" s="2" t="s">
        <v>30685</v>
      </c>
      <c r="C30236" s="2">
        <v>29</v>
      </c>
      <c r="D30236" s="2" t="s">
        <v>460</v>
      </c>
      <c r="E30236" s="2"/>
      <c r="F30236" s="2"/>
      <c r="G30236" s="2"/>
      <c r="H30236" s="2"/>
    </row>
    <row r="30237" spans="2:8">
      <c r="B30237" s="2" t="s">
        <v>30686</v>
      </c>
      <c r="C30237" s="2">
        <v>29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21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31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34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33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32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37</v>
      </c>
      <c r="D30243" s="2" t="s">
        <v>460</v>
      </c>
      <c r="E30243" s="2"/>
      <c r="F30243" s="2"/>
      <c r="G30243" s="2"/>
      <c r="H30243" s="2"/>
    </row>
    <row r="30244" spans="2:8">
      <c r="B30244" s="2" t="s">
        <v>30693</v>
      </c>
      <c r="C30244" s="2">
        <v>41</v>
      </c>
      <c r="D30244" s="2" t="s">
        <v>451</v>
      </c>
      <c r="E30244" s="2"/>
      <c r="F30244" s="2"/>
      <c r="G30244" s="2"/>
      <c r="H30244" s="2"/>
    </row>
    <row r="30245" spans="2:8">
      <c r="B30245" s="2" t="s">
        <v>30694</v>
      </c>
      <c r="C30245" s="2">
        <v>31</v>
      </c>
      <c r="D30245" s="2" t="s">
        <v>451</v>
      </c>
      <c r="E30245" s="2"/>
      <c r="F30245" s="2"/>
      <c r="G30245" s="2"/>
      <c r="H30245" s="2"/>
    </row>
    <row r="30246" spans="2:8">
      <c r="B30246" s="2" t="s">
        <v>30695</v>
      </c>
      <c r="C30246" s="2">
        <v>43</v>
      </c>
      <c r="D30246" s="2" t="s">
        <v>460</v>
      </c>
      <c r="E30246" s="2"/>
      <c r="F30246" s="2"/>
      <c r="G30246" s="2"/>
      <c r="H30246" s="2"/>
    </row>
    <row r="30247" spans="2:8">
      <c r="B30247" s="2" t="s">
        <v>30696</v>
      </c>
      <c r="C30247" s="2">
        <v>37</v>
      </c>
      <c r="D30247" s="2" t="s">
        <v>460</v>
      </c>
      <c r="E30247" s="2"/>
      <c r="F30247" s="2"/>
      <c r="G30247" s="2"/>
      <c r="H30247" s="2"/>
    </row>
    <row r="30248" spans="2:8">
      <c r="B30248" s="2" t="s">
        <v>30697</v>
      </c>
      <c r="C30248" s="2">
        <v>38</v>
      </c>
      <c r="D30248" s="2" t="s">
        <v>460</v>
      </c>
      <c r="E30248" s="2"/>
      <c r="F30248" s="2"/>
      <c r="G30248" s="2"/>
      <c r="H30248" s="2"/>
    </row>
    <row r="30249" spans="2:8">
      <c r="B30249" s="2" t="s">
        <v>30698</v>
      </c>
      <c r="C30249" s="2">
        <v>41</v>
      </c>
      <c r="D30249" s="2" t="s">
        <v>460</v>
      </c>
      <c r="E30249" s="2"/>
      <c r="F30249" s="2"/>
      <c r="G30249" s="2"/>
      <c r="H30249" s="2"/>
    </row>
    <row r="30250" spans="2:8">
      <c r="B30250" s="2" t="s">
        <v>30699</v>
      </c>
      <c r="C30250" s="2">
        <v>35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38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34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34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38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41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41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40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30707</v>
      </c>
      <c r="C30258" s="2">
        <v>34</v>
      </c>
      <c r="D30258" s="2" t="s">
        <v>460</v>
      </c>
      <c r="E30258" s="2"/>
      <c r="F30258" s="2"/>
      <c r="G30258" s="2"/>
      <c r="H30258" s="2"/>
    </row>
    <row r="30259" spans="2:8">
      <c r="B30259" s="2" t="s">
        <v>30708</v>
      </c>
      <c r="C30259" s="2">
        <v>34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36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34</v>
      </c>
      <c r="D30261" s="2" t="s">
        <v>460</v>
      </c>
      <c r="E30261" s="2"/>
      <c r="F30261" s="2"/>
      <c r="G30261" s="2"/>
      <c r="H30261" s="2"/>
    </row>
    <row r="30262" spans="2:8">
      <c r="B30262" s="2" t="s">
        <v>30711</v>
      </c>
      <c r="C30262" s="2">
        <v>36</v>
      </c>
      <c r="D30262" s="2" t="s">
        <v>460</v>
      </c>
      <c r="E30262" s="2"/>
      <c r="F30262" s="2"/>
      <c r="G30262" s="2"/>
      <c r="H30262" s="2"/>
    </row>
    <row r="30263" spans="2:8">
      <c r="B30263" s="2" t="s">
        <v>30712</v>
      </c>
      <c r="C30263" s="2">
        <v>32</v>
      </c>
      <c r="D30263" s="2" t="s">
        <v>451</v>
      </c>
      <c r="E30263" s="2"/>
      <c r="F30263" s="2"/>
      <c r="G30263" s="2"/>
      <c r="H30263" s="2"/>
    </row>
    <row r="30264" spans="2:8">
      <c r="B30264" s="2" t="s">
        <v>30713</v>
      </c>
      <c r="C30264" s="2">
        <v>33</v>
      </c>
      <c r="D30264" s="2" t="s">
        <v>451</v>
      </c>
      <c r="E30264" s="2"/>
      <c r="F30264" s="2"/>
      <c r="G30264" s="2"/>
      <c r="H30264" s="2"/>
    </row>
    <row r="30265" spans="2:8">
      <c r="B30265" s="2" t="s">
        <v>30714</v>
      </c>
      <c r="C30265" s="2">
        <v>35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33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31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35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34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30719</v>
      </c>
      <c r="C30270" s="2">
        <v>38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30720</v>
      </c>
      <c r="C30271" s="2">
        <v>38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30721</v>
      </c>
      <c r="C30272" s="2">
        <v>33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35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34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36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53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29</v>
      </c>
      <c r="D30277" s="2" t="s">
        <v>460</v>
      </c>
      <c r="E30277" s="2"/>
      <c r="F30277" s="2"/>
      <c r="G30277" s="2"/>
      <c r="H30277" s="2"/>
    </row>
    <row r="30278" spans="2:8">
      <c r="B30278" s="2" t="s">
        <v>30727</v>
      </c>
      <c r="C30278" s="2">
        <v>47</v>
      </c>
      <c r="D30278" s="2" t="s">
        <v>460</v>
      </c>
      <c r="E30278" s="2"/>
      <c r="F30278" s="2"/>
      <c r="G30278" s="2"/>
      <c r="H30278" s="2"/>
    </row>
    <row r="30279" spans="2:8">
      <c r="B30279" s="2" t="s">
        <v>30728</v>
      </c>
      <c r="C30279" s="2">
        <v>33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35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36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31</v>
      </c>
      <c r="D30282" s="2" t="s">
        <v>460</v>
      </c>
      <c r="E30282" s="2"/>
      <c r="F30282" s="2"/>
      <c r="G30282" s="2"/>
      <c r="H30282" s="2"/>
    </row>
    <row r="30283" spans="2:8">
      <c r="B30283" s="2" t="s">
        <v>30732</v>
      </c>
      <c r="C30283" s="2">
        <v>31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35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26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25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33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35</v>
      </c>
      <c r="D30288" s="2" t="s">
        <v>451</v>
      </c>
      <c r="E30288" s="2"/>
      <c r="F30288" s="2"/>
      <c r="G30288" s="2"/>
      <c r="H30288" s="2"/>
    </row>
    <row r="30289" spans="2:8">
      <c r="B30289" s="2" t="s">
        <v>30738</v>
      </c>
      <c r="C30289" s="2">
        <v>29</v>
      </c>
      <c r="D30289" s="2" t="s">
        <v>451</v>
      </c>
      <c r="E30289" s="2"/>
      <c r="F30289" s="2"/>
      <c r="G30289" s="2"/>
      <c r="H30289" s="2"/>
    </row>
    <row r="30290" spans="2:8">
      <c r="B30290" s="2" t="s">
        <v>30739</v>
      </c>
      <c r="C30290" s="2">
        <v>27</v>
      </c>
      <c r="D30290" s="2" t="s">
        <v>451</v>
      </c>
      <c r="E30290" s="2"/>
      <c r="F30290" s="2"/>
      <c r="G30290" s="2"/>
      <c r="H30290" s="2"/>
    </row>
    <row r="30291" spans="2:8">
      <c r="B30291" s="2" t="s">
        <v>30740</v>
      </c>
      <c r="C30291" s="2">
        <v>41</v>
      </c>
      <c r="D30291" s="2" t="s">
        <v>460</v>
      </c>
      <c r="E30291" s="2"/>
      <c r="F30291" s="2"/>
      <c r="G30291" s="2"/>
      <c r="H30291" s="2"/>
    </row>
    <row r="30292" spans="2:8">
      <c r="B30292" s="2" t="s">
        <v>30741</v>
      </c>
      <c r="C30292" s="2">
        <v>45</v>
      </c>
      <c r="D30292" s="2" t="s">
        <v>460</v>
      </c>
      <c r="E30292" s="2"/>
      <c r="F30292" s="2"/>
      <c r="G30292" s="2"/>
      <c r="H30292" s="2"/>
    </row>
    <row r="30293" spans="2:8">
      <c r="B30293" s="2" t="s">
        <v>30742</v>
      </c>
      <c r="C30293" s="2">
        <v>32</v>
      </c>
      <c r="D30293" s="2" t="s">
        <v>460</v>
      </c>
      <c r="E30293" s="2"/>
      <c r="F30293" s="2"/>
      <c r="G30293" s="2"/>
      <c r="H30293" s="2"/>
    </row>
    <row r="30294" spans="2:8">
      <c r="B30294" s="2" t="s">
        <v>30743</v>
      </c>
      <c r="C30294" s="2">
        <v>36</v>
      </c>
      <c r="D30294" s="2" t="s">
        <v>460</v>
      </c>
      <c r="E30294" s="2"/>
      <c r="F30294" s="2"/>
      <c r="G30294" s="2"/>
      <c r="H30294" s="2"/>
    </row>
    <row r="30295" spans="2:8">
      <c r="B30295" s="2" t="s">
        <v>30744</v>
      </c>
      <c r="C30295" s="2">
        <v>25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27</v>
      </c>
      <c r="D30296" s="2" t="s">
        <v>460</v>
      </c>
      <c r="E30296" s="2"/>
      <c r="F30296" s="2"/>
      <c r="G30296" s="2"/>
      <c r="H30296" s="2"/>
    </row>
    <row r="30297" spans="2:8">
      <c r="B30297" s="2" t="s">
        <v>30746</v>
      </c>
      <c r="C30297" s="2">
        <v>27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25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35</v>
      </c>
      <c r="D30299" s="2" t="s">
        <v>460</v>
      </c>
      <c r="E30299" s="2"/>
      <c r="F30299" s="2"/>
      <c r="G30299" s="2"/>
      <c r="H30299" s="2"/>
    </row>
    <row r="30300" spans="2:8">
      <c r="B30300" s="2" t="s">
        <v>30749</v>
      </c>
      <c r="C30300" s="2">
        <v>27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39</v>
      </c>
      <c r="D30301" s="2" t="s">
        <v>460</v>
      </c>
      <c r="E30301" s="2"/>
      <c r="F30301" s="2"/>
      <c r="G30301" s="2"/>
      <c r="H30301" s="2"/>
    </row>
    <row r="30302" spans="2:8">
      <c r="B30302" s="2" t="s">
        <v>30751</v>
      </c>
      <c r="C30302" s="2">
        <v>30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30752</v>
      </c>
      <c r="C30303" s="2">
        <v>32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30753</v>
      </c>
      <c r="C30304" s="2">
        <v>25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30754</v>
      </c>
      <c r="C30305" s="2">
        <v>29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30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31</v>
      </c>
      <c r="D30307" s="2" t="s">
        <v>460</v>
      </c>
      <c r="E30307" s="2"/>
      <c r="F30307" s="2"/>
      <c r="G30307" s="2"/>
      <c r="H30307" s="2"/>
    </row>
    <row r="30308" spans="2:8">
      <c r="B30308" s="2" t="s">
        <v>30757</v>
      </c>
      <c r="C30308" s="2">
        <v>30</v>
      </c>
      <c r="D30308" s="2" t="s">
        <v>460</v>
      </c>
      <c r="E30308" s="2"/>
      <c r="F30308" s="2"/>
      <c r="G30308" s="2"/>
      <c r="H30308" s="2"/>
    </row>
    <row r="30309" spans="2:8">
      <c r="B30309" s="2" t="s">
        <v>30758</v>
      </c>
      <c r="C30309" s="2">
        <v>34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37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41</v>
      </c>
      <c r="D30311" s="2" t="s">
        <v>460</v>
      </c>
      <c r="E30311" s="2"/>
      <c r="F30311" s="2"/>
      <c r="G30311" s="2"/>
      <c r="H30311" s="2"/>
    </row>
    <row r="30312" spans="2:8">
      <c r="B30312" s="2" t="s">
        <v>30761</v>
      </c>
      <c r="C30312" s="2">
        <v>44</v>
      </c>
      <c r="D30312" s="2" t="s">
        <v>460</v>
      </c>
      <c r="E30312" s="2"/>
      <c r="F30312" s="2"/>
      <c r="G30312" s="2"/>
      <c r="H30312" s="2"/>
    </row>
    <row r="30313" spans="2:8">
      <c r="B30313" s="2" t="s">
        <v>30762</v>
      </c>
      <c r="C30313" s="2">
        <v>35</v>
      </c>
      <c r="D30313" s="2" t="s">
        <v>460</v>
      </c>
      <c r="E30313" s="2"/>
      <c r="F30313" s="2"/>
      <c r="G30313" s="2"/>
      <c r="H30313" s="2"/>
    </row>
    <row r="30314" spans="2:8">
      <c r="B30314" s="2" t="s">
        <v>30763</v>
      </c>
      <c r="C30314" s="2">
        <v>32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29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38</v>
      </c>
      <c r="D30316" s="2" t="s">
        <v>460</v>
      </c>
      <c r="E30316" s="2"/>
      <c r="F30316" s="2"/>
      <c r="G30316" s="2"/>
      <c r="H30316" s="2"/>
    </row>
    <row r="30317" spans="2:8">
      <c r="B30317" s="2" t="s">
        <v>30766</v>
      </c>
      <c r="C30317" s="2">
        <v>39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28</v>
      </c>
      <c r="D30318" s="2" t="s">
        <v>460</v>
      </c>
      <c r="E30318" s="2"/>
      <c r="F30318" s="2"/>
      <c r="G30318" s="2"/>
      <c r="H30318" s="2"/>
    </row>
    <row r="30319" spans="2:8">
      <c r="B30319" s="2" t="s">
        <v>30768</v>
      </c>
      <c r="C30319" s="2">
        <v>32</v>
      </c>
      <c r="D30319" s="2" t="s">
        <v>460</v>
      </c>
      <c r="E30319" s="2"/>
      <c r="F30319" s="2"/>
      <c r="G30319" s="2"/>
      <c r="H30319" s="2"/>
    </row>
    <row r="30320" spans="2:8">
      <c r="B30320" s="2" t="s">
        <v>30769</v>
      </c>
      <c r="C30320" s="2">
        <v>37</v>
      </c>
      <c r="D30320" s="2" t="s">
        <v>460</v>
      </c>
      <c r="E30320" s="2"/>
      <c r="F30320" s="2"/>
      <c r="G30320" s="2"/>
      <c r="H30320" s="2"/>
    </row>
    <row r="30321" spans="2:8">
      <c r="B30321" s="2" t="s">
        <v>30770</v>
      </c>
      <c r="C30321" s="2">
        <v>32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36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45</v>
      </c>
      <c r="D30323" s="2" t="s">
        <v>460</v>
      </c>
      <c r="E30323" s="2"/>
      <c r="F30323" s="2"/>
      <c r="G30323" s="2"/>
      <c r="H30323" s="2"/>
    </row>
    <row r="30324" spans="2:8">
      <c r="B30324" s="2" t="s">
        <v>30773</v>
      </c>
      <c r="C30324" s="2">
        <v>32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40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32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28</v>
      </c>
      <c r="D30327" s="2" t="s">
        <v>460</v>
      </c>
      <c r="E30327" s="2"/>
      <c r="F30327" s="2"/>
      <c r="G30327" s="2"/>
      <c r="H30327" s="2"/>
    </row>
    <row r="30328" spans="2:8">
      <c r="B30328" s="2" t="s">
        <v>30777</v>
      </c>
      <c r="C30328" s="2">
        <v>44</v>
      </c>
      <c r="D30328" s="2" t="s">
        <v>460</v>
      </c>
      <c r="E30328" s="2"/>
      <c r="F30328" s="2"/>
      <c r="G30328" s="2"/>
      <c r="H30328" s="2"/>
    </row>
    <row r="30329" spans="2:8">
      <c r="B30329" s="2" t="s">
        <v>30778</v>
      </c>
      <c r="C30329" s="2">
        <v>30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38</v>
      </c>
      <c r="D30330" s="2" t="s">
        <v>460</v>
      </c>
      <c r="E30330" s="2"/>
      <c r="F30330" s="2"/>
      <c r="G30330" s="2"/>
      <c r="H30330" s="2"/>
    </row>
    <row r="30331" spans="2:8">
      <c r="B30331" s="2" t="s">
        <v>30780</v>
      </c>
      <c r="C30331" s="2">
        <v>42</v>
      </c>
      <c r="D30331" s="2" t="s">
        <v>460</v>
      </c>
      <c r="E30331" s="2"/>
      <c r="F30331" s="2"/>
      <c r="G30331" s="2"/>
      <c r="H30331" s="2"/>
    </row>
    <row r="30332" spans="2:8">
      <c r="B30332" s="2" t="s">
        <v>30781</v>
      </c>
      <c r="C30332" s="2">
        <v>28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29</v>
      </c>
      <c r="D30333" s="2" t="s">
        <v>451</v>
      </c>
      <c r="E30333" s="2"/>
      <c r="F30333" s="2"/>
      <c r="G30333" s="2"/>
      <c r="H30333" s="2"/>
    </row>
    <row r="30334" spans="2:8">
      <c r="B30334" s="2" t="s">
        <v>30783</v>
      </c>
      <c r="C30334" s="2">
        <v>36</v>
      </c>
      <c r="D30334" s="2" t="s">
        <v>460</v>
      </c>
      <c r="E30334" s="2"/>
      <c r="F30334" s="2"/>
      <c r="G30334" s="2"/>
      <c r="H30334" s="2"/>
    </row>
    <row r="30335" spans="2:8">
      <c r="B30335" s="2" t="s">
        <v>30784</v>
      </c>
      <c r="C30335" s="2">
        <v>39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36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38</v>
      </c>
      <c r="D30337" s="2" t="s">
        <v>460</v>
      </c>
      <c r="E30337" s="2"/>
      <c r="F30337" s="2"/>
      <c r="G30337" s="2"/>
      <c r="H30337" s="2"/>
    </row>
    <row r="30338" spans="2:8">
      <c r="B30338" s="2" t="s">
        <v>30787</v>
      </c>
      <c r="C30338" s="2">
        <v>30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37</v>
      </c>
      <c r="D30339" s="2" t="s">
        <v>460</v>
      </c>
      <c r="E30339" s="2"/>
      <c r="F30339" s="2"/>
      <c r="G30339" s="2"/>
      <c r="H30339" s="2"/>
    </row>
    <row r="30340" spans="2:8">
      <c r="B30340" s="2" t="s">
        <v>30789</v>
      </c>
      <c r="C30340" s="2">
        <v>40</v>
      </c>
      <c r="D30340" s="2" t="s">
        <v>460</v>
      </c>
      <c r="E30340" s="2"/>
      <c r="F30340" s="2"/>
      <c r="G30340" s="2"/>
      <c r="H30340" s="2"/>
    </row>
    <row r="30341" spans="2:8">
      <c r="B30341" s="2" t="s">
        <v>30790</v>
      </c>
      <c r="C30341" s="2">
        <v>30</v>
      </c>
      <c r="D30341" s="2" t="s">
        <v>451</v>
      </c>
      <c r="E30341" s="2"/>
      <c r="F30341" s="2"/>
      <c r="G30341" s="2"/>
      <c r="H30341" s="2"/>
    </row>
    <row r="30342" spans="2:8">
      <c r="B30342" s="2" t="s">
        <v>30791</v>
      </c>
      <c r="C30342" s="2">
        <v>38</v>
      </c>
      <c r="D30342" s="2" t="s">
        <v>451</v>
      </c>
      <c r="E30342" s="2"/>
      <c r="F30342" s="2"/>
      <c r="G30342" s="2"/>
      <c r="H30342" s="2"/>
    </row>
    <row r="30343" spans="2:8">
      <c r="B30343" s="2" t="s">
        <v>30792</v>
      </c>
      <c r="C30343" s="2">
        <v>42</v>
      </c>
      <c r="D30343" s="2" t="s">
        <v>460</v>
      </c>
      <c r="E30343" s="2"/>
      <c r="F30343" s="2"/>
      <c r="G30343" s="2"/>
      <c r="H30343" s="2"/>
    </row>
    <row r="30344" spans="2:8">
      <c r="B30344" s="2" t="s">
        <v>30793</v>
      </c>
      <c r="C30344" s="2">
        <v>32</v>
      </c>
      <c r="D30344" s="2" t="s">
        <v>451</v>
      </c>
      <c r="E30344" s="2"/>
      <c r="F30344" s="2"/>
      <c r="G30344" s="2"/>
      <c r="H30344" s="2"/>
    </row>
    <row r="30345" spans="2:8">
      <c r="B30345" s="2" t="s">
        <v>30794</v>
      </c>
      <c r="C30345" s="2">
        <v>40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36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34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40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32</v>
      </c>
      <c r="D30349" s="2" t="s">
        <v>460</v>
      </c>
      <c r="E30349" s="2"/>
      <c r="F30349" s="2"/>
      <c r="G30349" s="2"/>
      <c r="H30349" s="2"/>
    </row>
    <row r="30350" spans="2:8">
      <c r="B30350" s="2" t="s">
        <v>30799</v>
      </c>
      <c r="C30350" s="2">
        <v>35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30800</v>
      </c>
      <c r="C30351" s="2">
        <v>19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30801</v>
      </c>
      <c r="C30352" s="2">
        <v>39</v>
      </c>
      <c r="D30352" s="2" t="s">
        <v>460</v>
      </c>
      <c r="E30352" s="2"/>
      <c r="F30352" s="2"/>
      <c r="G30352" s="2"/>
      <c r="H30352" s="2"/>
    </row>
    <row r="30353" spans="2:8">
      <c r="B30353" s="2" t="s">
        <v>30802</v>
      </c>
      <c r="C30353" s="2">
        <v>15</v>
      </c>
      <c r="D30353" s="2" t="s">
        <v>460</v>
      </c>
      <c r="E30353" s="2"/>
      <c r="F30353" s="2"/>
      <c r="G30353" s="2"/>
      <c r="H30353" s="2"/>
    </row>
    <row r="30354" spans="2:8">
      <c r="B30354" s="2" t="s">
        <v>30803</v>
      </c>
      <c r="C30354" s="2">
        <v>19</v>
      </c>
      <c r="D30354" s="2" t="s">
        <v>460</v>
      </c>
      <c r="E30354" s="2"/>
      <c r="F30354" s="2"/>
      <c r="G30354" s="2"/>
      <c r="H30354" s="2"/>
    </row>
    <row r="30355" spans="2:8">
      <c r="B30355" s="2" t="s">
        <v>30804</v>
      </c>
      <c r="C30355" s="2">
        <v>21</v>
      </c>
      <c r="D30355" s="2" t="s">
        <v>460</v>
      </c>
      <c r="E30355" s="2"/>
      <c r="F30355" s="2"/>
      <c r="G30355" s="2"/>
      <c r="H30355" s="2"/>
    </row>
    <row r="30356" spans="2:8">
      <c r="B30356" s="2" t="s">
        <v>30805</v>
      </c>
      <c r="C30356" s="2">
        <v>36</v>
      </c>
      <c r="D30356" s="2" t="s">
        <v>460</v>
      </c>
      <c r="E30356" s="2"/>
      <c r="F30356" s="2"/>
      <c r="G30356" s="2"/>
      <c r="H30356" s="2"/>
    </row>
    <row r="30357" spans="2:8">
      <c r="B30357" s="2" t="s">
        <v>30806</v>
      </c>
      <c r="C30357" s="2">
        <v>39</v>
      </c>
      <c r="D30357" s="2" t="s">
        <v>460</v>
      </c>
      <c r="E30357" s="2"/>
      <c r="F30357" s="2"/>
      <c r="G30357" s="2"/>
      <c r="H30357" s="2"/>
    </row>
    <row r="30358" spans="2:8">
      <c r="B30358" s="2" t="s">
        <v>30807</v>
      </c>
      <c r="C30358" s="2">
        <v>35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45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27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29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30811</v>
      </c>
      <c r="C30362" s="2">
        <v>30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30812</v>
      </c>
      <c r="C30363" s="2">
        <v>22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30813</v>
      </c>
      <c r="C30364" s="2">
        <v>45</v>
      </c>
      <c r="D30364" s="2" t="s">
        <v>460</v>
      </c>
      <c r="E30364" s="2"/>
      <c r="F30364" s="2"/>
      <c r="G30364" s="2"/>
      <c r="H30364" s="2"/>
    </row>
    <row r="30365" spans="2:8">
      <c r="B30365" s="2" t="s">
        <v>30814</v>
      </c>
      <c r="C30365" s="2">
        <v>27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30815</v>
      </c>
      <c r="C30366" s="2">
        <v>25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28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30817</v>
      </c>
      <c r="C30368" s="2">
        <v>34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30818</v>
      </c>
      <c r="C30369" s="2">
        <v>36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30819</v>
      </c>
      <c r="C30370" s="2">
        <v>34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30820</v>
      </c>
      <c r="C30371" s="2">
        <v>36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46</v>
      </c>
      <c r="D30372" s="2" t="s">
        <v>460</v>
      </c>
      <c r="E30372" s="2"/>
      <c r="F30372" s="2"/>
      <c r="G30372" s="2"/>
      <c r="H30372" s="2"/>
    </row>
    <row r="30373" spans="2:8">
      <c r="B30373" s="2" t="s">
        <v>30822</v>
      </c>
      <c r="C30373" s="2">
        <v>38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32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30824</v>
      </c>
      <c r="C30375" s="2">
        <v>47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30825</v>
      </c>
      <c r="C30376" s="2">
        <v>38</v>
      </c>
      <c r="D30376" s="2" t="s">
        <v>451</v>
      </c>
      <c r="E30376" s="2"/>
      <c r="F30376" s="2"/>
      <c r="G30376" s="2"/>
      <c r="H30376" s="2"/>
    </row>
    <row r="30377" spans="2:8">
      <c r="B30377" s="2" t="s">
        <v>30826</v>
      </c>
      <c r="C30377" s="2">
        <v>36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30827</v>
      </c>
      <c r="C30378" s="2">
        <v>38</v>
      </c>
      <c r="D30378" s="2" t="s">
        <v>460</v>
      </c>
      <c r="E30378" s="2"/>
      <c r="F30378" s="2"/>
      <c r="G30378" s="2"/>
      <c r="H30378" s="2"/>
    </row>
    <row r="30379" spans="2:8">
      <c r="B30379" s="2" t="s">
        <v>30828</v>
      </c>
      <c r="C30379" s="2">
        <v>37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43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39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30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30832</v>
      </c>
      <c r="C30383" s="2">
        <v>33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30833</v>
      </c>
      <c r="C30384" s="2">
        <v>33</v>
      </c>
      <c r="D30384" s="2" t="s">
        <v>451</v>
      </c>
      <c r="E30384" s="2"/>
      <c r="F30384" s="2"/>
      <c r="G30384" s="2"/>
      <c r="H30384" s="2"/>
    </row>
    <row r="30385" spans="2:8">
      <c r="B30385" s="2" t="s">
        <v>30834</v>
      </c>
      <c r="C30385" s="2">
        <v>36</v>
      </c>
      <c r="D30385" s="2" t="s">
        <v>460</v>
      </c>
      <c r="E30385" s="2"/>
      <c r="F30385" s="2"/>
      <c r="G30385" s="2"/>
      <c r="H30385" s="2"/>
    </row>
    <row r="30386" spans="2:8">
      <c r="B30386" s="2" t="s">
        <v>30835</v>
      </c>
      <c r="C30386" s="2">
        <v>40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41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36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26</v>
      </c>
      <c r="D30389" s="2" t="s">
        <v>460</v>
      </c>
      <c r="E30389" s="2"/>
      <c r="F30389" s="2"/>
      <c r="G30389" s="2"/>
      <c r="H30389" s="2"/>
    </row>
    <row r="30390" spans="2:8">
      <c r="B30390" s="2" t="s">
        <v>30839</v>
      </c>
      <c r="C30390" s="2">
        <v>28</v>
      </c>
      <c r="D30390" s="2" t="s">
        <v>460</v>
      </c>
      <c r="E30390" s="2"/>
      <c r="F30390" s="2"/>
      <c r="G30390" s="2"/>
      <c r="H30390" s="2"/>
    </row>
    <row r="30391" spans="2:8">
      <c r="B30391" s="2" t="s">
        <v>30840</v>
      </c>
      <c r="C30391" s="2">
        <v>44</v>
      </c>
      <c r="D30391" s="2" t="s">
        <v>460</v>
      </c>
      <c r="E30391" s="2"/>
      <c r="F30391" s="2"/>
      <c r="G30391" s="2"/>
      <c r="H30391" s="2"/>
    </row>
    <row r="30392" spans="2:8">
      <c r="B30392" s="2" t="s">
        <v>30841</v>
      </c>
      <c r="C30392" s="2">
        <v>30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29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36</v>
      </c>
      <c r="D30394" s="2" t="s">
        <v>460</v>
      </c>
      <c r="E30394" s="2"/>
      <c r="F30394" s="2"/>
      <c r="G30394" s="2"/>
      <c r="H30394" s="2"/>
    </row>
    <row r="30395" spans="2:8">
      <c r="B30395" s="2" t="s">
        <v>30844</v>
      </c>
      <c r="C30395" s="2">
        <v>35</v>
      </c>
      <c r="D30395" s="2" t="s">
        <v>460</v>
      </c>
      <c r="E30395" s="2"/>
      <c r="F30395" s="2"/>
      <c r="G30395" s="2"/>
      <c r="H30395" s="2"/>
    </row>
    <row r="30396" spans="2:8">
      <c r="B30396" s="2" t="s">
        <v>30845</v>
      </c>
      <c r="C30396" s="2">
        <v>44</v>
      </c>
      <c r="D30396" s="2" t="s">
        <v>460</v>
      </c>
      <c r="E30396" s="2"/>
      <c r="F30396" s="2"/>
      <c r="G30396" s="2"/>
      <c r="H30396" s="2"/>
    </row>
    <row r="30397" spans="2:8">
      <c r="B30397" s="2" t="s">
        <v>30846</v>
      </c>
      <c r="C30397" s="2">
        <v>38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30847</v>
      </c>
      <c r="C30398" s="2">
        <v>34</v>
      </c>
      <c r="D30398" s="2" t="s">
        <v>460</v>
      </c>
      <c r="E30398" s="2"/>
      <c r="F30398" s="2"/>
      <c r="G30398" s="2"/>
      <c r="H30398" s="2"/>
    </row>
    <row r="30399" spans="2:8">
      <c r="B30399" s="2" t="s">
        <v>30848</v>
      </c>
      <c r="C30399" s="2">
        <v>33</v>
      </c>
      <c r="D30399" s="2" t="s">
        <v>460</v>
      </c>
      <c r="E30399" s="2"/>
      <c r="F30399" s="2"/>
      <c r="G30399" s="2"/>
      <c r="H30399" s="2"/>
    </row>
    <row r="30400" spans="2:8">
      <c r="B30400" s="2" t="s">
        <v>30849</v>
      </c>
      <c r="C30400" s="2">
        <v>36</v>
      </c>
      <c r="D30400" s="2" t="s">
        <v>460</v>
      </c>
      <c r="E30400" s="2"/>
      <c r="F30400" s="2"/>
      <c r="G30400" s="2"/>
      <c r="H30400" s="2"/>
    </row>
    <row r="30401" spans="2:8">
      <c r="B30401" s="2" t="s">
        <v>30850</v>
      </c>
      <c r="C30401" s="2">
        <v>35</v>
      </c>
      <c r="D30401" s="2" t="s">
        <v>460</v>
      </c>
      <c r="E30401" s="2"/>
      <c r="F30401" s="2"/>
      <c r="G30401" s="2"/>
      <c r="H30401" s="2"/>
    </row>
    <row r="30402" spans="2:8">
      <c r="B30402" s="2" t="s">
        <v>30851</v>
      </c>
      <c r="C30402" s="2">
        <v>39</v>
      </c>
      <c r="D30402" s="2" t="s">
        <v>460</v>
      </c>
      <c r="E30402" s="2"/>
      <c r="F30402" s="2"/>
      <c r="G30402" s="2"/>
      <c r="H30402" s="2"/>
    </row>
    <row r="30403" spans="2:8">
      <c r="B30403" s="2" t="s">
        <v>30852</v>
      </c>
      <c r="C30403" s="2">
        <v>42</v>
      </c>
      <c r="D30403" s="2" t="s">
        <v>460</v>
      </c>
      <c r="E30403" s="2"/>
      <c r="F30403" s="2"/>
      <c r="G30403" s="2"/>
      <c r="H30403" s="2"/>
    </row>
    <row r="30404" spans="2:8">
      <c r="B30404" s="2" t="s">
        <v>30853</v>
      </c>
      <c r="C30404" s="2">
        <v>31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30854</v>
      </c>
      <c r="C30405" s="2">
        <v>25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30855</v>
      </c>
      <c r="C30406" s="2">
        <v>28</v>
      </c>
      <c r="D30406" s="2" t="s">
        <v>460</v>
      </c>
      <c r="E30406" s="2"/>
      <c r="F30406" s="2"/>
      <c r="G30406" s="2"/>
      <c r="H30406" s="2"/>
    </row>
    <row r="30407" spans="2:8">
      <c r="B30407" s="2" t="s">
        <v>30856</v>
      </c>
      <c r="C30407" s="2">
        <v>24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31</v>
      </c>
      <c r="D30408" s="2" t="s">
        <v>460</v>
      </c>
      <c r="E30408" s="2"/>
      <c r="F30408" s="2"/>
      <c r="G30408" s="2"/>
      <c r="H30408" s="2"/>
    </row>
    <row r="30409" spans="2:8">
      <c r="B30409" s="2" t="s">
        <v>30858</v>
      </c>
      <c r="C30409" s="2">
        <v>39</v>
      </c>
      <c r="D30409" s="2" t="s">
        <v>460</v>
      </c>
      <c r="E30409" s="2"/>
      <c r="F30409" s="2"/>
      <c r="G30409" s="2"/>
      <c r="H30409" s="2"/>
    </row>
    <row r="30410" spans="2:8">
      <c r="B30410" s="2" t="s">
        <v>30859</v>
      </c>
      <c r="C30410" s="2">
        <v>35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30860</v>
      </c>
      <c r="C30411" s="2">
        <v>37</v>
      </c>
      <c r="D30411" s="2" t="s">
        <v>460</v>
      </c>
      <c r="E30411" s="2"/>
      <c r="F30411" s="2"/>
      <c r="G30411" s="2"/>
      <c r="H30411" s="2"/>
    </row>
    <row r="30412" spans="2:8">
      <c r="B30412" s="2" t="s">
        <v>30861</v>
      </c>
      <c r="C30412" s="2">
        <v>20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30862</v>
      </c>
      <c r="C30413" s="2">
        <v>34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30863</v>
      </c>
      <c r="C30414" s="2">
        <v>49</v>
      </c>
      <c r="D30414" s="2" t="s">
        <v>460</v>
      </c>
      <c r="E30414" s="2"/>
      <c r="F30414" s="2"/>
      <c r="G30414" s="2"/>
      <c r="H30414" s="2"/>
    </row>
    <row r="30415" spans="2:8">
      <c r="B30415" s="2" t="s">
        <v>30864</v>
      </c>
      <c r="C30415" s="2">
        <v>34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43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35</v>
      </c>
      <c r="D30417" s="2" t="s">
        <v>460</v>
      </c>
      <c r="E30417" s="2"/>
      <c r="F30417" s="2"/>
      <c r="G30417" s="2"/>
      <c r="H30417" s="2"/>
    </row>
    <row r="30418" spans="2:8">
      <c r="B30418" s="2" t="s">
        <v>30867</v>
      </c>
      <c r="C30418" s="2">
        <v>36</v>
      </c>
      <c r="D30418" s="2" t="s">
        <v>460</v>
      </c>
      <c r="E30418" s="2"/>
      <c r="F30418" s="2"/>
      <c r="G30418" s="2"/>
      <c r="H30418" s="2"/>
    </row>
    <row r="30419" spans="2:8">
      <c r="B30419" s="2" t="s">
        <v>30868</v>
      </c>
      <c r="C30419" s="2">
        <v>38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39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39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34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31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37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42</v>
      </c>
      <c r="D30425" s="2" t="s">
        <v>460</v>
      </c>
      <c r="E30425" s="2"/>
      <c r="F30425" s="2"/>
      <c r="G30425" s="2"/>
      <c r="H30425" s="2"/>
    </row>
    <row r="30426" spans="2:8">
      <c r="B30426" s="2" t="s">
        <v>30875</v>
      </c>
      <c r="C30426" s="2">
        <v>40</v>
      </c>
      <c r="D30426" s="2" t="s">
        <v>460</v>
      </c>
      <c r="E30426" s="2"/>
      <c r="F30426" s="2"/>
      <c r="G30426" s="2"/>
      <c r="H30426" s="2"/>
    </row>
    <row r="30427" spans="2:8">
      <c r="B30427" s="2" t="s">
        <v>30876</v>
      </c>
      <c r="C30427" s="2">
        <v>37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30877</v>
      </c>
      <c r="C30428" s="2">
        <v>30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30878</v>
      </c>
      <c r="C30429" s="2">
        <v>31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30879</v>
      </c>
      <c r="C30430" s="2">
        <v>35</v>
      </c>
      <c r="D30430" s="2" t="s">
        <v>451</v>
      </c>
      <c r="E30430" s="2"/>
      <c r="F30430" s="2"/>
      <c r="G30430" s="2"/>
      <c r="H30430" s="2"/>
    </row>
    <row r="30431" spans="2:8">
      <c r="B30431" s="2" t="s">
        <v>30880</v>
      </c>
      <c r="C30431" s="2">
        <v>35</v>
      </c>
      <c r="D30431" s="2" t="s">
        <v>460</v>
      </c>
      <c r="E30431" s="2"/>
      <c r="F30431" s="2"/>
      <c r="G30431" s="2"/>
      <c r="H30431" s="2"/>
    </row>
    <row r="30432" spans="2:8">
      <c r="B30432" s="2" t="s">
        <v>30881</v>
      </c>
      <c r="C30432" s="2">
        <v>33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30882</v>
      </c>
      <c r="C30433" s="2">
        <v>33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31</v>
      </c>
      <c r="D30434" s="2" t="s">
        <v>460</v>
      </c>
      <c r="E30434" s="2"/>
      <c r="F30434" s="2"/>
      <c r="G30434" s="2"/>
      <c r="H30434" s="2"/>
    </row>
    <row r="30435" spans="2:8">
      <c r="B30435" s="2" t="s">
        <v>30884</v>
      </c>
      <c r="C30435" s="2">
        <v>28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36</v>
      </c>
      <c r="D30436" s="2" t="s">
        <v>460</v>
      </c>
      <c r="E30436" s="2"/>
      <c r="F30436" s="2"/>
      <c r="G30436" s="2"/>
      <c r="H30436" s="2"/>
    </row>
    <row r="30437" spans="2:8">
      <c r="B30437" s="2" t="s">
        <v>30886</v>
      </c>
      <c r="C30437" s="2">
        <v>33</v>
      </c>
      <c r="D30437" s="2" t="s">
        <v>460</v>
      </c>
      <c r="E30437" s="2"/>
      <c r="F30437" s="2"/>
      <c r="G30437" s="2"/>
      <c r="H30437" s="2"/>
    </row>
    <row r="30438" spans="2:8">
      <c r="B30438" s="2" t="s">
        <v>30887</v>
      </c>
      <c r="C30438" s="2">
        <v>38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32</v>
      </c>
      <c r="D30439" s="2" t="s">
        <v>460</v>
      </c>
      <c r="E30439" s="2"/>
      <c r="F30439" s="2"/>
      <c r="G30439" s="2"/>
      <c r="H30439" s="2"/>
    </row>
    <row r="30440" spans="2:8">
      <c r="B30440" s="2" t="s">
        <v>30889</v>
      </c>
      <c r="C30440" s="2">
        <v>33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36</v>
      </c>
      <c r="D30441" s="2" t="s">
        <v>460</v>
      </c>
      <c r="E30441" s="2"/>
      <c r="F30441" s="2"/>
      <c r="G30441" s="2"/>
      <c r="H30441" s="2"/>
    </row>
    <row r="30442" spans="2:8">
      <c r="B30442" s="2" t="s">
        <v>30891</v>
      </c>
      <c r="C30442" s="2">
        <v>41</v>
      </c>
      <c r="D30442" s="2" t="s">
        <v>460</v>
      </c>
      <c r="E30442" s="2"/>
      <c r="F30442" s="2"/>
      <c r="G30442" s="2"/>
      <c r="H30442" s="2"/>
    </row>
    <row r="30443" spans="2:8">
      <c r="B30443" s="2" t="s">
        <v>30892</v>
      </c>
      <c r="C30443" s="2">
        <v>40</v>
      </c>
      <c r="D30443" s="2" t="s">
        <v>460</v>
      </c>
      <c r="E30443" s="2"/>
      <c r="F30443" s="2"/>
      <c r="G30443" s="2"/>
      <c r="H30443" s="2"/>
    </row>
    <row r="30444" spans="2:8">
      <c r="B30444" s="2" t="s">
        <v>30893</v>
      </c>
      <c r="C30444" s="2">
        <v>42</v>
      </c>
      <c r="D30444" s="2" t="s">
        <v>460</v>
      </c>
      <c r="E30444" s="2"/>
      <c r="F30444" s="2"/>
      <c r="G30444" s="2"/>
      <c r="H30444" s="2"/>
    </row>
    <row r="30445" spans="2:8">
      <c r="B30445" s="2" t="s">
        <v>30894</v>
      </c>
      <c r="C30445" s="2">
        <v>38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36</v>
      </c>
      <c r="D30446" s="2" t="s">
        <v>460</v>
      </c>
      <c r="E30446" s="2"/>
      <c r="F30446" s="2"/>
      <c r="G30446" s="2"/>
      <c r="H30446" s="2"/>
    </row>
    <row r="30447" spans="2:8">
      <c r="B30447" s="2" t="s">
        <v>30896</v>
      </c>
      <c r="C30447" s="2">
        <v>33</v>
      </c>
      <c r="D30447" s="2" t="s">
        <v>460</v>
      </c>
      <c r="E30447" s="2"/>
      <c r="F30447" s="2"/>
      <c r="G30447" s="2"/>
      <c r="H30447" s="2"/>
    </row>
    <row r="30448" spans="2:8">
      <c r="B30448" s="2" t="s">
        <v>30897</v>
      </c>
      <c r="C30448" s="2">
        <v>38</v>
      </c>
      <c r="D30448" s="2" t="s">
        <v>460</v>
      </c>
      <c r="E30448" s="2"/>
      <c r="F30448" s="2"/>
      <c r="G30448" s="2"/>
      <c r="H30448" s="2"/>
    </row>
    <row r="30449" spans="2:8">
      <c r="B30449" s="2" t="s">
        <v>30898</v>
      </c>
      <c r="C30449" s="2">
        <v>40</v>
      </c>
      <c r="D30449" s="2" t="s">
        <v>460</v>
      </c>
      <c r="E30449" s="2"/>
      <c r="F30449" s="2"/>
      <c r="G30449" s="2"/>
      <c r="H30449" s="2"/>
    </row>
    <row r="30450" spans="2:8">
      <c r="B30450" s="2" t="s">
        <v>30899</v>
      </c>
      <c r="C30450" s="2">
        <v>39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40</v>
      </c>
      <c r="D30451" s="2" t="s">
        <v>460</v>
      </c>
      <c r="E30451" s="2"/>
      <c r="F30451" s="2"/>
      <c r="G30451" s="2"/>
      <c r="H30451" s="2"/>
    </row>
    <row r="30452" spans="2:8">
      <c r="B30452" s="2" t="s">
        <v>30901</v>
      </c>
      <c r="C30452" s="2">
        <v>45</v>
      </c>
      <c r="D30452" s="2" t="s">
        <v>460</v>
      </c>
      <c r="E30452" s="2"/>
      <c r="F30452" s="2"/>
      <c r="G30452" s="2"/>
      <c r="H30452" s="2"/>
    </row>
    <row r="30453" spans="2:8">
      <c r="B30453" s="2" t="s">
        <v>30902</v>
      </c>
      <c r="C30453" s="2">
        <v>19</v>
      </c>
      <c r="D30453" s="2" t="s">
        <v>451</v>
      </c>
      <c r="E30453" s="2"/>
      <c r="F30453" s="2"/>
      <c r="G30453" s="2"/>
      <c r="H30453" s="2"/>
    </row>
    <row r="30454" spans="2:8">
      <c r="B30454" s="2" t="s">
        <v>30903</v>
      </c>
      <c r="C30454" s="2">
        <v>31</v>
      </c>
      <c r="D30454" s="2" t="s">
        <v>451</v>
      </c>
      <c r="E30454" s="2"/>
      <c r="F30454" s="2"/>
      <c r="G30454" s="2"/>
      <c r="H30454" s="2"/>
    </row>
    <row r="30455" spans="2:8">
      <c r="B30455" s="2" t="s">
        <v>30904</v>
      </c>
      <c r="C30455" s="2">
        <v>30</v>
      </c>
      <c r="D30455" s="2" t="s">
        <v>451</v>
      </c>
      <c r="E30455" s="2"/>
      <c r="F30455" s="2"/>
      <c r="G30455" s="2"/>
      <c r="H30455" s="2"/>
    </row>
    <row r="30456" spans="2:8">
      <c r="B30456" s="2" t="s">
        <v>30905</v>
      </c>
      <c r="C30456" s="2">
        <v>26</v>
      </c>
      <c r="D30456" s="2" t="s">
        <v>451</v>
      </c>
      <c r="E30456" s="2"/>
      <c r="F30456" s="2"/>
      <c r="G30456" s="2"/>
      <c r="H30456" s="2"/>
    </row>
    <row r="30457" spans="2:8">
      <c r="B30457" s="2" t="s">
        <v>30906</v>
      </c>
      <c r="C30457" s="2">
        <v>31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30907</v>
      </c>
      <c r="C30458" s="2">
        <v>31</v>
      </c>
      <c r="D30458" s="2" t="s">
        <v>460</v>
      </c>
      <c r="E30458" s="2"/>
      <c r="F30458" s="2"/>
      <c r="G30458" s="2"/>
      <c r="H30458" s="2"/>
    </row>
    <row r="30459" spans="2:8">
      <c r="B30459" s="2" t="s">
        <v>30908</v>
      </c>
      <c r="C30459" s="2">
        <v>35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37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31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25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25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42</v>
      </c>
      <c r="D30464" s="2" t="s">
        <v>460</v>
      </c>
      <c r="E30464" s="2"/>
      <c r="F30464" s="2"/>
      <c r="G30464" s="2"/>
      <c r="H30464" s="2"/>
    </row>
    <row r="30465" spans="2:8">
      <c r="B30465" s="2" t="s">
        <v>30914</v>
      </c>
      <c r="C30465" s="2">
        <v>34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29</v>
      </c>
      <c r="D30466" s="2" t="s">
        <v>460</v>
      </c>
      <c r="E30466" s="2"/>
      <c r="F30466" s="2"/>
      <c r="G30466" s="2"/>
      <c r="H30466" s="2"/>
    </row>
    <row r="30467" spans="2:8">
      <c r="B30467" s="2" t="s">
        <v>30916</v>
      </c>
      <c r="C30467" s="2">
        <v>42</v>
      </c>
      <c r="D30467" s="2" t="s">
        <v>460</v>
      </c>
      <c r="E30467" s="2"/>
      <c r="F30467" s="2"/>
      <c r="G30467" s="2"/>
      <c r="H30467" s="2"/>
    </row>
    <row r="30468" spans="2:8">
      <c r="B30468" s="2" t="s">
        <v>30917</v>
      </c>
      <c r="C30468" s="2">
        <v>38</v>
      </c>
      <c r="D30468" s="2" t="s">
        <v>460</v>
      </c>
      <c r="E30468" s="2"/>
      <c r="F30468" s="2"/>
      <c r="G30468" s="2"/>
      <c r="H30468" s="2"/>
    </row>
    <row r="30469" spans="2:8">
      <c r="B30469" s="2" t="s">
        <v>30918</v>
      </c>
      <c r="C30469" s="2">
        <v>33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30919</v>
      </c>
      <c r="C30470" s="2">
        <v>40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30920</v>
      </c>
      <c r="C30471" s="2">
        <v>29</v>
      </c>
      <c r="D30471" s="2" t="s">
        <v>460</v>
      </c>
      <c r="E30471" s="2"/>
      <c r="F30471" s="2"/>
      <c r="G30471" s="2"/>
      <c r="H30471" s="2"/>
    </row>
    <row r="30472" spans="2:8">
      <c r="B30472" s="2" t="s">
        <v>30921</v>
      </c>
      <c r="C30472" s="2">
        <v>35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30922</v>
      </c>
      <c r="C30473" s="2">
        <v>44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30923</v>
      </c>
      <c r="C30474" s="2">
        <v>25</v>
      </c>
      <c r="D30474" s="2" t="s">
        <v>460</v>
      </c>
      <c r="E30474" s="2"/>
      <c r="F30474" s="2"/>
      <c r="G30474" s="2"/>
      <c r="H30474" s="2"/>
    </row>
    <row r="30475" spans="2:8">
      <c r="B30475" s="2" t="s">
        <v>30924</v>
      </c>
      <c r="C30475" s="2">
        <v>47</v>
      </c>
      <c r="D30475" s="2" t="s">
        <v>460</v>
      </c>
      <c r="E30475" s="2"/>
      <c r="F30475" s="2"/>
      <c r="G30475" s="2"/>
      <c r="H30475" s="2"/>
    </row>
    <row r="30476" spans="2:8">
      <c r="B30476" s="2" t="s">
        <v>30925</v>
      </c>
      <c r="C30476" s="2">
        <v>45</v>
      </c>
      <c r="D30476" s="2" t="s">
        <v>460</v>
      </c>
      <c r="E30476" s="2"/>
      <c r="F30476" s="2"/>
      <c r="G30476" s="2"/>
      <c r="H30476" s="2"/>
    </row>
    <row r="30477" spans="2:8">
      <c r="B30477" s="2" t="s">
        <v>30926</v>
      </c>
      <c r="C30477" s="2">
        <v>28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30927</v>
      </c>
      <c r="C30478" s="2">
        <v>31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30928</v>
      </c>
      <c r="C30479" s="2">
        <v>48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30929</v>
      </c>
      <c r="C30480" s="2">
        <v>34</v>
      </c>
      <c r="D30480" s="2" t="s">
        <v>460</v>
      </c>
      <c r="E30480" s="2"/>
      <c r="F30480" s="2"/>
      <c r="G30480" s="2"/>
      <c r="H30480" s="2"/>
    </row>
    <row r="30481" spans="2:8">
      <c r="B30481" s="2" t="s">
        <v>30930</v>
      </c>
      <c r="C30481" s="2">
        <v>43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30931</v>
      </c>
      <c r="C30482" s="2">
        <v>37</v>
      </c>
      <c r="D30482" s="2" t="s">
        <v>451</v>
      </c>
      <c r="E30482" s="2"/>
      <c r="F30482" s="2"/>
      <c r="G30482" s="2"/>
      <c r="H30482" s="2"/>
    </row>
    <row r="30483" spans="2:8">
      <c r="B30483" s="2" t="s">
        <v>30932</v>
      </c>
      <c r="C30483" s="2">
        <v>40</v>
      </c>
      <c r="D30483" s="2" t="s">
        <v>460</v>
      </c>
      <c r="E30483" s="2"/>
      <c r="F30483" s="2"/>
      <c r="G30483" s="2"/>
      <c r="H30483" s="2"/>
    </row>
    <row r="30484" spans="2:8">
      <c r="B30484" s="2" t="s">
        <v>30933</v>
      </c>
      <c r="C30484" s="2">
        <v>32</v>
      </c>
      <c r="D30484" s="2" t="s">
        <v>451</v>
      </c>
      <c r="E30484" s="2"/>
      <c r="F30484" s="2"/>
      <c r="G30484" s="2"/>
      <c r="H30484" s="2"/>
    </row>
    <row r="30485" spans="2:8">
      <c r="B30485" s="2" t="s">
        <v>30934</v>
      </c>
      <c r="C30485" s="2">
        <v>30</v>
      </c>
      <c r="D30485" s="2" t="s">
        <v>451</v>
      </c>
      <c r="E30485" s="2"/>
      <c r="F30485" s="2"/>
      <c r="G30485" s="2"/>
      <c r="H30485" s="2"/>
    </row>
    <row r="30486" spans="2:8">
      <c r="B30486" s="2" t="s">
        <v>30935</v>
      </c>
      <c r="C30486" s="2">
        <v>31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33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30</v>
      </c>
      <c r="D30488" s="2" t="s">
        <v>460</v>
      </c>
      <c r="E30488" s="2"/>
      <c r="F30488" s="2"/>
      <c r="G30488" s="2"/>
      <c r="H30488" s="2"/>
    </row>
    <row r="30489" spans="2:8">
      <c r="B30489" s="2" t="s">
        <v>30938</v>
      </c>
      <c r="C30489" s="2">
        <v>42</v>
      </c>
      <c r="D30489" s="2" t="s">
        <v>460</v>
      </c>
      <c r="E30489" s="2"/>
      <c r="F30489" s="2"/>
      <c r="G30489" s="2"/>
      <c r="H30489" s="2"/>
    </row>
    <row r="30490" spans="2:8">
      <c r="B30490" s="2" t="s">
        <v>30939</v>
      </c>
      <c r="C30490" s="2">
        <v>46</v>
      </c>
      <c r="D30490" s="2" t="s">
        <v>460</v>
      </c>
      <c r="E30490" s="2"/>
      <c r="F30490" s="2"/>
      <c r="G30490" s="2"/>
      <c r="H30490" s="2"/>
    </row>
    <row r="30491" spans="2:8">
      <c r="B30491" s="2" t="s">
        <v>30940</v>
      </c>
      <c r="C30491" s="2">
        <v>24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22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21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21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21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20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35</v>
      </c>
      <c r="D30497" s="2" t="s">
        <v>460</v>
      </c>
      <c r="E30497" s="2"/>
      <c r="F30497" s="2"/>
      <c r="G30497" s="2"/>
      <c r="H30497" s="2"/>
    </row>
    <row r="30498" spans="2:8">
      <c r="B30498" s="2" t="s">
        <v>30947</v>
      </c>
      <c r="C30498" s="2">
        <v>30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36</v>
      </c>
      <c r="D30499" s="2" t="s">
        <v>460</v>
      </c>
      <c r="E30499" s="2"/>
      <c r="F30499" s="2"/>
      <c r="G30499" s="2"/>
      <c r="H30499" s="2"/>
    </row>
    <row r="30500" spans="2:8">
      <c r="B30500" s="2" t="s">
        <v>30949</v>
      </c>
      <c r="C30500" s="2">
        <v>29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29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30951</v>
      </c>
      <c r="C30502" s="2">
        <v>32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30952</v>
      </c>
      <c r="C30503" s="2">
        <v>30</v>
      </c>
      <c r="D30503" s="2" t="s">
        <v>451</v>
      </c>
      <c r="E30503" s="2"/>
      <c r="F30503" s="2"/>
      <c r="G30503" s="2"/>
      <c r="H30503" s="2"/>
    </row>
    <row r="30504" spans="2:8">
      <c r="B30504" s="2" t="s">
        <v>30953</v>
      </c>
      <c r="C30504" s="2">
        <v>32</v>
      </c>
      <c r="D30504" s="2" t="s">
        <v>451</v>
      </c>
      <c r="E30504" s="2"/>
      <c r="F30504" s="2"/>
      <c r="G30504" s="2"/>
      <c r="H30504" s="2"/>
    </row>
    <row r="30505" spans="2:8">
      <c r="B30505" s="2" t="s">
        <v>30954</v>
      </c>
      <c r="C30505" s="2">
        <v>32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33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31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36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28</v>
      </c>
      <c r="D30509" s="2" t="s">
        <v>451</v>
      </c>
      <c r="E30509" s="2"/>
      <c r="F30509" s="2"/>
      <c r="G30509" s="2"/>
      <c r="H30509" s="2"/>
    </row>
    <row r="30510" spans="2:8">
      <c r="B30510" s="2" t="s">
        <v>30959</v>
      </c>
      <c r="C30510" s="2">
        <v>28</v>
      </c>
      <c r="D30510" s="2" t="s">
        <v>451</v>
      </c>
      <c r="E30510" s="2"/>
      <c r="F30510" s="2"/>
      <c r="G30510" s="2"/>
      <c r="H30510" s="2"/>
    </row>
    <row r="30511" spans="2:8">
      <c r="B30511" s="2" t="s">
        <v>30960</v>
      </c>
      <c r="C30511" s="2">
        <v>35</v>
      </c>
      <c r="D30511" s="2" t="s">
        <v>460</v>
      </c>
      <c r="E30511" s="2"/>
      <c r="F30511" s="2"/>
      <c r="G30511" s="2"/>
      <c r="H30511" s="2"/>
    </row>
    <row r="30512" spans="2:8">
      <c r="B30512" s="2" t="s">
        <v>30961</v>
      </c>
      <c r="C30512" s="2">
        <v>37</v>
      </c>
      <c r="D30512" s="2" t="s">
        <v>460</v>
      </c>
      <c r="E30512" s="2"/>
      <c r="F30512" s="2"/>
      <c r="G30512" s="2"/>
      <c r="H30512" s="2"/>
    </row>
    <row r="30513" spans="2:8">
      <c r="B30513" s="2" t="s">
        <v>30962</v>
      </c>
      <c r="C30513" s="2">
        <v>36</v>
      </c>
      <c r="D30513" s="2" t="s">
        <v>460</v>
      </c>
      <c r="E30513" s="2"/>
      <c r="F30513" s="2"/>
      <c r="G30513" s="2"/>
      <c r="H30513" s="2"/>
    </row>
    <row r="30514" spans="2:8">
      <c r="B30514" s="2" t="s">
        <v>30963</v>
      </c>
      <c r="C30514" s="2">
        <v>36</v>
      </c>
      <c r="D30514" s="2" t="s">
        <v>460</v>
      </c>
      <c r="E30514" s="2"/>
      <c r="F30514" s="2"/>
      <c r="G30514" s="2"/>
      <c r="H30514" s="2"/>
    </row>
    <row r="30515" spans="2:8">
      <c r="B30515" s="2" t="s">
        <v>30964</v>
      </c>
      <c r="C30515" s="2">
        <v>41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39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31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28</v>
      </c>
      <c r="D30518" s="2" t="s">
        <v>460</v>
      </c>
      <c r="E30518" s="2"/>
      <c r="F30518" s="2"/>
      <c r="G30518" s="2"/>
      <c r="H30518" s="2"/>
    </row>
    <row r="30519" spans="2:8">
      <c r="B30519" s="2" t="s">
        <v>30968</v>
      </c>
      <c r="C30519" s="2">
        <v>34</v>
      </c>
      <c r="D30519" s="2" t="s">
        <v>460</v>
      </c>
      <c r="E30519" s="2"/>
      <c r="F30519" s="2"/>
      <c r="G30519" s="2"/>
      <c r="H30519" s="2"/>
    </row>
    <row r="30520" spans="2:8">
      <c r="B30520" s="2" t="s">
        <v>30969</v>
      </c>
      <c r="C30520" s="2">
        <v>40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35</v>
      </c>
      <c r="D30521" s="2" t="s">
        <v>451</v>
      </c>
      <c r="E30521" s="2"/>
      <c r="F30521" s="2"/>
      <c r="G30521" s="2"/>
      <c r="H30521" s="2"/>
    </row>
    <row r="30522" spans="2:8">
      <c r="B30522" s="2" t="s">
        <v>30971</v>
      </c>
      <c r="C30522" s="2">
        <v>38</v>
      </c>
      <c r="D30522" s="2" t="s">
        <v>460</v>
      </c>
      <c r="E30522" s="2"/>
      <c r="F30522" s="2"/>
      <c r="G30522" s="2"/>
      <c r="H30522" s="2"/>
    </row>
    <row r="30523" spans="2:8">
      <c r="B30523" s="2" t="s">
        <v>30972</v>
      </c>
      <c r="C30523" s="2">
        <v>45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35</v>
      </c>
      <c r="D30524" s="2" t="s">
        <v>460</v>
      </c>
      <c r="E30524" s="2"/>
      <c r="F30524" s="2"/>
      <c r="G30524" s="2"/>
      <c r="H30524" s="2"/>
    </row>
    <row r="30525" spans="2:8">
      <c r="B30525" s="2" t="s">
        <v>30974</v>
      </c>
      <c r="C30525" s="2">
        <v>31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40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30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31</v>
      </c>
      <c r="D30528" s="2" t="s">
        <v>460</v>
      </c>
      <c r="E30528" s="2"/>
      <c r="F30528" s="2"/>
      <c r="G30528" s="2"/>
      <c r="H30528" s="2"/>
    </row>
    <row r="30529" spans="2:8">
      <c r="B30529" s="2" t="s">
        <v>30978</v>
      </c>
      <c r="C30529" s="2">
        <v>34</v>
      </c>
      <c r="D30529" s="2" t="s">
        <v>460</v>
      </c>
      <c r="E30529" s="2"/>
      <c r="F30529" s="2"/>
      <c r="G30529" s="2"/>
      <c r="H30529" s="2"/>
    </row>
    <row r="30530" spans="2:8">
      <c r="B30530" s="2" t="s">
        <v>30979</v>
      </c>
      <c r="C30530" s="2">
        <v>30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33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27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33</v>
      </c>
      <c r="D30533" s="2" t="s">
        <v>460</v>
      </c>
      <c r="E30533" s="2"/>
      <c r="F30533" s="2"/>
      <c r="G30533" s="2"/>
      <c r="H30533" s="2"/>
    </row>
    <row r="30534" spans="2:8">
      <c r="B30534" s="2" t="s">
        <v>30983</v>
      </c>
      <c r="C30534" s="2">
        <v>32</v>
      </c>
      <c r="D30534" s="2" t="s">
        <v>460</v>
      </c>
      <c r="E30534" s="2"/>
      <c r="F30534" s="2"/>
      <c r="G30534" s="2"/>
      <c r="H30534" s="2"/>
    </row>
    <row r="30535" spans="2:8">
      <c r="B30535" s="2" t="s">
        <v>30984</v>
      </c>
      <c r="C30535" s="2">
        <v>36</v>
      </c>
      <c r="D30535" s="2" t="s">
        <v>460</v>
      </c>
      <c r="E30535" s="2"/>
      <c r="F30535" s="2"/>
      <c r="G30535" s="2"/>
      <c r="H30535" s="2"/>
    </row>
    <row r="30536" spans="2:8">
      <c r="B30536" s="2" t="s">
        <v>30985</v>
      </c>
      <c r="C30536" s="2">
        <v>32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38</v>
      </c>
      <c r="D30537" s="2" t="s">
        <v>460</v>
      </c>
      <c r="E30537" s="2"/>
      <c r="F30537" s="2"/>
      <c r="G30537" s="2"/>
      <c r="H30537" s="2"/>
    </row>
    <row r="30538" spans="2:8">
      <c r="B30538" s="2" t="s">
        <v>30987</v>
      </c>
      <c r="C30538" s="2">
        <v>37</v>
      </c>
      <c r="D30538" s="2" t="s">
        <v>460</v>
      </c>
      <c r="E30538" s="2"/>
      <c r="F30538" s="2"/>
      <c r="G30538" s="2"/>
      <c r="H30538" s="2"/>
    </row>
    <row r="30539" spans="2:8">
      <c r="B30539" s="2" t="s">
        <v>30988</v>
      </c>
      <c r="C30539" s="2">
        <v>35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45</v>
      </c>
      <c r="D30540" s="2" t="s">
        <v>460</v>
      </c>
      <c r="E30540" s="2"/>
      <c r="F30540" s="2"/>
      <c r="G30540" s="2"/>
      <c r="H30540" s="2"/>
    </row>
    <row r="30541" spans="2:8">
      <c r="B30541" s="2" t="s">
        <v>30990</v>
      </c>
      <c r="C30541" s="2">
        <v>29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30991</v>
      </c>
      <c r="C30542" s="2">
        <v>29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27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25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28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34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35</v>
      </c>
      <c r="D30547" s="2" t="s">
        <v>460</v>
      </c>
      <c r="E30547" s="2"/>
      <c r="F30547" s="2"/>
      <c r="G30547" s="2"/>
      <c r="H30547" s="2"/>
    </row>
    <row r="30548" spans="2:8">
      <c r="B30548" s="2" t="s">
        <v>30997</v>
      </c>
      <c r="C30548" s="2">
        <v>40</v>
      </c>
      <c r="D30548" s="2" t="s">
        <v>460</v>
      </c>
      <c r="E30548" s="2"/>
      <c r="F30548" s="2"/>
      <c r="G30548" s="2"/>
      <c r="H30548" s="2"/>
    </row>
    <row r="30549" spans="2:8">
      <c r="B30549" s="2" t="s">
        <v>30998</v>
      </c>
      <c r="C30549" s="2">
        <v>36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30999</v>
      </c>
      <c r="C30550" s="2">
        <v>34</v>
      </c>
      <c r="D30550" s="2" t="s">
        <v>451</v>
      </c>
      <c r="E30550" s="2"/>
      <c r="F30550" s="2"/>
      <c r="G30550" s="2"/>
      <c r="H30550" s="2"/>
    </row>
    <row r="30551" spans="2:8">
      <c r="B30551" s="2" t="s">
        <v>31000</v>
      </c>
      <c r="C30551" s="2">
        <v>27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31</v>
      </c>
      <c r="D30552" s="2" t="s">
        <v>460</v>
      </c>
      <c r="E30552" s="2"/>
      <c r="F30552" s="2"/>
      <c r="G30552" s="2"/>
      <c r="H30552" s="2"/>
    </row>
    <row r="30553" spans="2:8">
      <c r="B30553" s="2" t="s">
        <v>31002</v>
      </c>
      <c r="C30553" s="2">
        <v>27</v>
      </c>
      <c r="D30553" s="2" t="s">
        <v>460</v>
      </c>
      <c r="E30553" s="2"/>
      <c r="F30553" s="2"/>
      <c r="G30553" s="2"/>
      <c r="H30553" s="2"/>
    </row>
    <row r="30554" spans="2:8">
      <c r="B30554" s="2" t="s">
        <v>31003</v>
      </c>
      <c r="C30554" s="2">
        <v>37</v>
      </c>
      <c r="D30554" s="2" t="s">
        <v>460</v>
      </c>
      <c r="E30554" s="2"/>
      <c r="F30554" s="2"/>
      <c r="G30554" s="2"/>
      <c r="H30554" s="2"/>
    </row>
    <row r="30555" spans="2:8">
      <c r="B30555" s="2" t="s">
        <v>31004</v>
      </c>
      <c r="C30555" s="2">
        <v>37</v>
      </c>
      <c r="D30555" s="2" t="s">
        <v>460</v>
      </c>
      <c r="E30555" s="2"/>
      <c r="F30555" s="2"/>
      <c r="G30555" s="2"/>
      <c r="H30555" s="2"/>
    </row>
    <row r="30556" spans="2:8">
      <c r="B30556" s="2" t="s">
        <v>31005</v>
      </c>
      <c r="C30556" s="2">
        <v>38</v>
      </c>
      <c r="D30556" s="2" t="s">
        <v>460</v>
      </c>
      <c r="E30556" s="2"/>
      <c r="F30556" s="2"/>
      <c r="G30556" s="2"/>
      <c r="H30556" s="2"/>
    </row>
    <row r="30557" spans="2:8">
      <c r="B30557" s="2" t="s">
        <v>31006</v>
      </c>
      <c r="C30557" s="2">
        <v>33</v>
      </c>
      <c r="D30557" s="2" t="s">
        <v>460</v>
      </c>
      <c r="E30557" s="2"/>
      <c r="F30557" s="2"/>
      <c r="G30557" s="2"/>
      <c r="H30557" s="2"/>
    </row>
    <row r="30558" spans="2:8">
      <c r="B30558" s="2" t="s">
        <v>31007</v>
      </c>
      <c r="C30558" s="2">
        <v>30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26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30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31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31</v>
      </c>
      <c r="D30562" s="2" t="s">
        <v>460</v>
      </c>
      <c r="E30562" s="2"/>
      <c r="F30562" s="2"/>
      <c r="G30562" s="2"/>
      <c r="H30562" s="2"/>
    </row>
    <row r="30563" spans="2:8">
      <c r="B30563" s="2" t="s">
        <v>31012</v>
      </c>
      <c r="C30563" s="2">
        <v>30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28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37</v>
      </c>
      <c r="D30565" s="2" t="s">
        <v>460</v>
      </c>
      <c r="E30565" s="2"/>
      <c r="F30565" s="2"/>
      <c r="G30565" s="2"/>
      <c r="H30565" s="2"/>
    </row>
    <row r="30566" spans="2:8">
      <c r="B30566" s="2" t="s">
        <v>31015</v>
      </c>
      <c r="C30566" s="2">
        <v>37</v>
      </c>
      <c r="D30566" s="2" t="s">
        <v>460</v>
      </c>
      <c r="E30566" s="2"/>
      <c r="F30566" s="2"/>
      <c r="G30566" s="2"/>
      <c r="H30566" s="2"/>
    </row>
    <row r="30567" spans="2:8">
      <c r="B30567" s="2" t="s">
        <v>31016</v>
      </c>
      <c r="C30567" s="2">
        <v>34</v>
      </c>
      <c r="D30567" s="2" t="s">
        <v>460</v>
      </c>
      <c r="E30567" s="2"/>
      <c r="F30567" s="2"/>
      <c r="G30567" s="2"/>
      <c r="H30567" s="2"/>
    </row>
    <row r="30568" spans="2:8">
      <c r="B30568" s="2" t="s">
        <v>31017</v>
      </c>
      <c r="C30568" s="2">
        <v>36</v>
      </c>
      <c r="D30568" s="2" t="s">
        <v>460</v>
      </c>
      <c r="E30568" s="2"/>
      <c r="F30568" s="2"/>
      <c r="G30568" s="2"/>
      <c r="H30568" s="2"/>
    </row>
    <row r="30569" spans="2:8">
      <c r="B30569" s="2" t="s">
        <v>31018</v>
      </c>
      <c r="C30569" s="2">
        <v>33</v>
      </c>
      <c r="D30569" s="2" t="s">
        <v>451</v>
      </c>
      <c r="E30569" s="2"/>
      <c r="F30569" s="2"/>
      <c r="G30569" s="2"/>
      <c r="H30569" s="2"/>
    </row>
    <row r="30570" spans="2:8">
      <c r="B30570" s="2" t="s">
        <v>31019</v>
      </c>
      <c r="C30570" s="2">
        <v>36</v>
      </c>
      <c r="D30570" s="2" t="s">
        <v>451</v>
      </c>
      <c r="E30570" s="2"/>
      <c r="F30570" s="2"/>
      <c r="G30570" s="2"/>
      <c r="H30570" s="2"/>
    </row>
    <row r="30571" spans="2:8">
      <c r="B30571" s="2" t="s">
        <v>31020</v>
      </c>
      <c r="C30571" s="2">
        <v>32</v>
      </c>
      <c r="D30571" s="2" t="s">
        <v>451</v>
      </c>
      <c r="E30571" s="2"/>
      <c r="F30571" s="2"/>
      <c r="G30571" s="2"/>
      <c r="H30571" s="2"/>
    </row>
    <row r="30572" spans="2:8">
      <c r="B30572" s="2" t="s">
        <v>31021</v>
      </c>
      <c r="C30572" s="2">
        <v>37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31022</v>
      </c>
      <c r="C30573" s="2">
        <v>39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31023</v>
      </c>
      <c r="C30574" s="2">
        <v>32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31024</v>
      </c>
      <c r="C30575" s="2">
        <v>37</v>
      </c>
      <c r="D30575" s="2" t="s">
        <v>460</v>
      </c>
      <c r="E30575" s="2"/>
      <c r="F30575" s="2"/>
      <c r="G30575" s="2"/>
      <c r="H30575" s="2"/>
    </row>
    <row r="30576" spans="2:8">
      <c r="B30576" s="2" t="s">
        <v>31025</v>
      </c>
      <c r="C30576" s="2">
        <v>38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37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30</v>
      </c>
      <c r="D30578" s="2" t="s">
        <v>460</v>
      </c>
      <c r="E30578" s="2"/>
      <c r="F30578" s="2"/>
      <c r="G30578" s="2"/>
      <c r="H30578" s="2"/>
    </row>
    <row r="30579" spans="2:8">
      <c r="B30579" s="2" t="s">
        <v>31028</v>
      </c>
      <c r="C30579" s="2">
        <v>31</v>
      </c>
      <c r="D30579" s="2" t="s">
        <v>460</v>
      </c>
      <c r="E30579" s="2"/>
      <c r="F30579" s="2"/>
      <c r="G30579" s="2"/>
      <c r="H30579" s="2"/>
    </row>
    <row r="30580" spans="2:8">
      <c r="B30580" s="2" t="s">
        <v>31029</v>
      </c>
      <c r="C30580" s="2">
        <v>42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36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37</v>
      </c>
      <c r="D30582" s="2" t="s">
        <v>460</v>
      </c>
      <c r="E30582" s="2"/>
      <c r="F30582" s="2"/>
      <c r="G30582" s="2"/>
      <c r="H30582" s="2"/>
    </row>
    <row r="30583" spans="2:8">
      <c r="B30583" s="2" t="s">
        <v>31032</v>
      </c>
      <c r="C30583" s="2">
        <v>44</v>
      </c>
      <c r="D30583" s="2" t="s">
        <v>460</v>
      </c>
      <c r="E30583" s="2"/>
      <c r="F30583" s="2"/>
      <c r="G30583" s="2"/>
      <c r="H30583" s="2"/>
    </row>
    <row r="30584" spans="2:8">
      <c r="B30584" s="2" t="s">
        <v>31033</v>
      </c>
      <c r="C30584" s="2">
        <v>34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21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34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27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25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36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32</v>
      </c>
      <c r="D30590" s="2" t="s">
        <v>460</v>
      </c>
      <c r="E30590" s="2"/>
      <c r="F30590" s="2"/>
      <c r="G30590" s="2"/>
      <c r="H30590" s="2"/>
    </row>
    <row r="30591" spans="2:8">
      <c r="B30591" s="2" t="s">
        <v>31040</v>
      </c>
      <c r="C30591" s="2">
        <v>36</v>
      </c>
      <c r="D30591" s="2" t="s">
        <v>460</v>
      </c>
      <c r="E30591" s="2"/>
      <c r="F30591" s="2"/>
      <c r="G30591" s="2"/>
      <c r="H30591" s="2"/>
    </row>
    <row r="30592" spans="2:8">
      <c r="B30592" s="2" t="s">
        <v>31041</v>
      </c>
      <c r="C30592" s="2">
        <v>34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35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32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39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38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33</v>
      </c>
      <c r="D30597" s="2" t="s">
        <v>460</v>
      </c>
      <c r="E30597" s="2"/>
      <c r="F30597" s="2"/>
      <c r="G30597" s="2"/>
      <c r="H30597" s="2"/>
    </row>
    <row r="30598" spans="2:8">
      <c r="B30598" s="2" t="s">
        <v>31047</v>
      </c>
      <c r="C30598" s="2">
        <v>32</v>
      </c>
      <c r="D30598" s="2" t="s">
        <v>460</v>
      </c>
      <c r="E30598" s="2"/>
      <c r="F30598" s="2"/>
      <c r="G30598" s="2"/>
      <c r="H30598" s="2"/>
    </row>
    <row r="30599" spans="2:8">
      <c r="B30599" s="2" t="s">
        <v>31048</v>
      </c>
      <c r="C30599" s="2">
        <v>28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29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30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28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41</v>
      </c>
      <c r="D30603" s="2" t="s">
        <v>460</v>
      </c>
      <c r="E30603" s="2"/>
      <c r="F30603" s="2"/>
      <c r="G30603" s="2"/>
      <c r="H30603" s="2"/>
    </row>
    <row r="30604" spans="2:8">
      <c r="B30604" s="2" t="s">
        <v>31053</v>
      </c>
      <c r="C30604" s="2">
        <v>33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35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29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44</v>
      </c>
      <c r="D30607" s="2" t="s">
        <v>460</v>
      </c>
      <c r="E30607" s="2"/>
      <c r="F30607" s="2"/>
      <c r="G30607" s="2"/>
      <c r="H30607" s="2"/>
    </row>
    <row r="30608" spans="2:8">
      <c r="B30608" s="2" t="s">
        <v>31057</v>
      </c>
      <c r="C30608" s="2">
        <v>26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31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34</v>
      </c>
      <c r="D30610" s="2" t="s">
        <v>460</v>
      </c>
      <c r="E30610" s="2"/>
      <c r="F30610" s="2"/>
      <c r="G30610" s="2"/>
      <c r="H30610" s="2"/>
    </row>
    <row r="30611" spans="2:8">
      <c r="B30611" s="2" t="s">
        <v>31060</v>
      </c>
      <c r="C30611" s="2">
        <v>31</v>
      </c>
      <c r="D30611" s="2" t="s">
        <v>460</v>
      </c>
      <c r="E30611" s="2"/>
      <c r="F30611" s="2"/>
      <c r="G30611" s="2"/>
      <c r="H30611" s="2"/>
    </row>
    <row r="30612" spans="2:8">
      <c r="B30612" s="2" t="s">
        <v>31061</v>
      </c>
      <c r="C30612" s="2">
        <v>36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41</v>
      </c>
      <c r="D30613" s="2" t="s">
        <v>460</v>
      </c>
      <c r="E30613" s="2"/>
      <c r="F30613" s="2"/>
      <c r="G30613" s="2"/>
      <c r="H30613" s="2"/>
    </row>
    <row r="30614" spans="2:8">
      <c r="B30614" s="2" t="s">
        <v>31063</v>
      </c>
      <c r="C30614" s="2">
        <v>39</v>
      </c>
      <c r="D30614" s="2" t="s">
        <v>460</v>
      </c>
      <c r="E30614" s="2"/>
      <c r="F30614" s="2"/>
      <c r="G30614" s="2"/>
      <c r="H30614" s="2"/>
    </row>
    <row r="30615" spans="2:8">
      <c r="B30615" s="2" t="s">
        <v>31064</v>
      </c>
      <c r="C30615" s="2">
        <v>29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36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31066</v>
      </c>
      <c r="C30617" s="2">
        <v>26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31067</v>
      </c>
      <c r="C30618" s="2">
        <v>31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31068</v>
      </c>
      <c r="C30619" s="2">
        <v>30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31069</v>
      </c>
      <c r="C30620" s="2">
        <v>39</v>
      </c>
      <c r="D30620" s="2" t="s">
        <v>460</v>
      </c>
      <c r="E30620" s="2"/>
      <c r="F30620" s="2"/>
      <c r="G30620" s="2"/>
      <c r="H30620" s="2"/>
    </row>
    <row r="30621" spans="2:8">
      <c r="B30621" s="2" t="s">
        <v>31070</v>
      </c>
      <c r="C30621" s="2">
        <v>39</v>
      </c>
      <c r="D30621" s="2" t="s">
        <v>460</v>
      </c>
      <c r="E30621" s="2"/>
      <c r="F30621" s="2"/>
      <c r="G30621" s="2"/>
      <c r="H30621" s="2"/>
    </row>
    <row r="30622" spans="2:8">
      <c r="B30622" s="2" t="s">
        <v>31071</v>
      </c>
      <c r="C30622" s="2">
        <v>31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31072</v>
      </c>
      <c r="C30623" s="2">
        <v>29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31073</v>
      </c>
      <c r="C30624" s="2">
        <v>26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31074</v>
      </c>
      <c r="C30625" s="2">
        <v>44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31075</v>
      </c>
      <c r="C30626" s="2">
        <v>33</v>
      </c>
      <c r="D30626" s="2" t="s">
        <v>460</v>
      </c>
      <c r="E30626" s="2"/>
      <c r="F30626" s="2"/>
      <c r="G30626" s="2"/>
      <c r="H30626" s="2"/>
    </row>
    <row r="30627" spans="2:8">
      <c r="B30627" s="2" t="s">
        <v>31076</v>
      </c>
      <c r="C30627" s="2">
        <v>45</v>
      </c>
      <c r="D30627" s="2" t="s">
        <v>460</v>
      </c>
      <c r="E30627" s="2"/>
      <c r="F30627" s="2"/>
      <c r="G30627" s="2"/>
      <c r="H30627" s="2"/>
    </row>
    <row r="30628" spans="2:8">
      <c r="B30628" s="2" t="s">
        <v>31077</v>
      </c>
      <c r="C30628" s="2">
        <v>31</v>
      </c>
      <c r="D30628" s="2" t="s">
        <v>451</v>
      </c>
      <c r="E30628" s="2"/>
      <c r="F30628" s="2"/>
      <c r="G30628" s="2"/>
      <c r="H30628" s="2"/>
    </row>
    <row r="30629" spans="2:8">
      <c r="B30629" s="2" t="s">
        <v>31078</v>
      </c>
      <c r="C30629" s="2">
        <v>29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33</v>
      </c>
      <c r="D30630" s="2" t="s">
        <v>451</v>
      </c>
      <c r="E30630" s="2"/>
      <c r="F30630" s="2"/>
      <c r="G30630" s="2"/>
      <c r="H30630" s="2"/>
    </row>
    <row r="30631" spans="2:8">
      <c r="B30631" s="2" t="s">
        <v>31080</v>
      </c>
      <c r="C30631" s="2">
        <v>29</v>
      </c>
      <c r="D30631" s="2" t="s">
        <v>451</v>
      </c>
      <c r="E30631" s="2"/>
      <c r="F30631" s="2"/>
      <c r="G30631" s="2"/>
      <c r="H30631" s="2"/>
    </row>
    <row r="30632" spans="2:8">
      <c r="B30632" s="2" t="s">
        <v>31081</v>
      </c>
      <c r="C30632" s="2">
        <v>34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33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44</v>
      </c>
      <c r="D30634" s="2" t="s">
        <v>460</v>
      </c>
      <c r="E30634" s="2"/>
      <c r="F30634" s="2"/>
      <c r="G30634" s="2"/>
      <c r="H30634" s="2"/>
    </row>
    <row r="30635" spans="2:8">
      <c r="B30635" s="2" t="s">
        <v>31084</v>
      </c>
      <c r="C30635" s="2">
        <v>27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37</v>
      </c>
      <c r="D30636" s="2" t="s">
        <v>460</v>
      </c>
      <c r="E30636" s="2"/>
      <c r="F30636" s="2"/>
      <c r="G30636" s="2"/>
      <c r="H30636" s="2"/>
    </row>
    <row r="30637" spans="2:8">
      <c r="B30637" s="2" t="s">
        <v>31086</v>
      </c>
      <c r="C30637" s="2">
        <v>38</v>
      </c>
      <c r="D30637" s="2" t="s">
        <v>460</v>
      </c>
      <c r="E30637" s="2"/>
      <c r="F30637" s="2"/>
      <c r="G30637" s="2"/>
      <c r="H30637" s="2"/>
    </row>
    <row r="30638" spans="2:8">
      <c r="B30638" s="2" t="s">
        <v>31087</v>
      </c>
      <c r="C30638" s="2">
        <v>46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44</v>
      </c>
      <c r="D30639" s="2" t="s">
        <v>460</v>
      </c>
      <c r="E30639" s="2"/>
      <c r="F30639" s="2"/>
      <c r="G30639" s="2"/>
      <c r="H30639" s="2"/>
    </row>
    <row r="30640" spans="2:8">
      <c r="B30640" s="2" t="s">
        <v>31089</v>
      </c>
      <c r="C30640" s="2">
        <v>34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28</v>
      </c>
      <c r="D30641" s="2" t="s">
        <v>460</v>
      </c>
      <c r="E30641" s="2"/>
      <c r="F30641" s="2"/>
      <c r="G30641" s="2"/>
      <c r="H30641" s="2"/>
    </row>
    <row r="30642" spans="2:8">
      <c r="B30642" s="2" t="s">
        <v>31091</v>
      </c>
      <c r="C30642" s="2">
        <v>33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35</v>
      </c>
      <c r="D30643" s="2" t="s">
        <v>460</v>
      </c>
      <c r="E30643" s="2"/>
      <c r="F30643" s="2"/>
      <c r="G30643" s="2"/>
      <c r="H30643" s="2"/>
    </row>
    <row r="30644" spans="2:8">
      <c r="B30644" s="2" t="s">
        <v>31093</v>
      </c>
      <c r="C30644" s="2">
        <v>34</v>
      </c>
      <c r="D30644" s="2" t="s">
        <v>460</v>
      </c>
      <c r="E30644" s="2"/>
      <c r="F30644" s="2"/>
      <c r="G30644" s="2"/>
      <c r="H30644" s="2"/>
    </row>
    <row r="30645" spans="2:8">
      <c r="B30645" s="2" t="s">
        <v>31094</v>
      </c>
      <c r="C30645" s="2">
        <v>35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34</v>
      </c>
      <c r="D30646" s="2" t="s">
        <v>460</v>
      </c>
      <c r="E30646" s="2"/>
      <c r="F30646" s="2"/>
      <c r="G30646" s="2"/>
      <c r="H30646" s="2"/>
    </row>
    <row r="30647" spans="2:8">
      <c r="B30647" s="2" t="s">
        <v>31096</v>
      </c>
      <c r="C30647" s="2">
        <v>34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26</v>
      </c>
      <c r="D30648" s="2" t="s">
        <v>460</v>
      </c>
      <c r="E30648" s="2"/>
      <c r="F30648" s="2"/>
      <c r="G30648" s="2"/>
      <c r="H30648" s="2"/>
    </row>
    <row r="30649" spans="2:8">
      <c r="B30649" s="2" t="s">
        <v>31098</v>
      </c>
      <c r="C30649" s="2">
        <v>33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36</v>
      </c>
      <c r="D30650" s="2" t="s">
        <v>451</v>
      </c>
      <c r="E30650" s="2"/>
      <c r="F30650" s="2"/>
      <c r="G30650" s="2"/>
      <c r="H30650" s="2"/>
    </row>
    <row r="30651" spans="2:8">
      <c r="B30651" s="2" t="s">
        <v>31100</v>
      </c>
      <c r="C30651" s="2">
        <v>36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35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26</v>
      </c>
      <c r="D30653" s="2" t="s">
        <v>460</v>
      </c>
      <c r="E30653" s="2"/>
      <c r="F30653" s="2"/>
      <c r="G30653" s="2"/>
      <c r="H30653" s="2"/>
    </row>
    <row r="30654" spans="2:8">
      <c r="B30654" s="2" t="s">
        <v>31103</v>
      </c>
      <c r="C30654" s="2">
        <v>33</v>
      </c>
      <c r="D30654" s="2" t="s">
        <v>460</v>
      </c>
      <c r="E30654" s="2"/>
      <c r="F30654" s="2"/>
      <c r="G30654" s="2"/>
      <c r="H30654" s="2"/>
    </row>
    <row r="30655" spans="2:8">
      <c r="B30655" s="2" t="s">
        <v>31104</v>
      </c>
      <c r="C30655" s="2">
        <v>46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41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31106</v>
      </c>
      <c r="C30657" s="2">
        <v>41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31107</v>
      </c>
      <c r="C30658" s="2">
        <v>31</v>
      </c>
      <c r="D30658" s="2" t="s">
        <v>460</v>
      </c>
      <c r="E30658" s="2"/>
      <c r="F30658" s="2"/>
      <c r="G30658" s="2"/>
      <c r="H30658" s="2"/>
    </row>
    <row r="30659" spans="2:8">
      <c r="B30659" s="2" t="s">
        <v>31108</v>
      </c>
      <c r="C30659" s="2">
        <v>31</v>
      </c>
      <c r="D30659" s="2" t="s">
        <v>460</v>
      </c>
      <c r="E30659" s="2"/>
      <c r="F30659" s="2"/>
      <c r="G30659" s="2"/>
      <c r="H30659" s="2"/>
    </row>
    <row r="30660" spans="2:8">
      <c r="B30660" s="2" t="s">
        <v>31109</v>
      </c>
      <c r="C30660" s="2">
        <v>41</v>
      </c>
      <c r="D30660" s="2" t="s">
        <v>460</v>
      </c>
      <c r="E30660" s="2"/>
      <c r="F30660" s="2"/>
      <c r="G30660" s="2"/>
      <c r="H30660" s="2"/>
    </row>
    <row r="30661" spans="2:8">
      <c r="B30661" s="2" t="s">
        <v>31110</v>
      </c>
      <c r="C30661" s="2">
        <v>39</v>
      </c>
      <c r="D30661" s="2" t="s">
        <v>460</v>
      </c>
      <c r="E30661" s="2"/>
      <c r="F30661" s="2"/>
      <c r="G30661" s="2"/>
      <c r="H30661" s="2"/>
    </row>
    <row r="30662" spans="2:8">
      <c r="B30662" s="2" t="s">
        <v>31111</v>
      </c>
      <c r="C30662" s="2">
        <v>47</v>
      </c>
      <c r="D30662" s="2" t="s">
        <v>460</v>
      </c>
      <c r="E30662" s="2"/>
      <c r="F30662" s="2"/>
      <c r="G30662" s="2"/>
      <c r="H30662" s="2"/>
    </row>
    <row r="30663" spans="2:8">
      <c r="B30663" s="2" t="s">
        <v>31112</v>
      </c>
      <c r="C30663" s="2">
        <v>34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36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30</v>
      </c>
      <c r="D30665" s="2" t="s">
        <v>460</v>
      </c>
      <c r="E30665" s="2"/>
      <c r="F30665" s="2"/>
      <c r="G30665" s="2"/>
      <c r="H30665" s="2"/>
    </row>
    <row r="30666" spans="2:8">
      <c r="B30666" s="2" t="s">
        <v>31115</v>
      </c>
      <c r="C30666" s="2">
        <v>25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25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28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21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27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21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31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30</v>
      </c>
      <c r="D30673" s="2" t="s">
        <v>460</v>
      </c>
      <c r="E30673" s="2"/>
      <c r="F30673" s="2"/>
      <c r="G30673" s="2"/>
      <c r="H30673" s="2"/>
    </row>
    <row r="30674" spans="2:8">
      <c r="B30674" s="2" t="s">
        <v>31123</v>
      </c>
      <c r="C30674" s="2">
        <v>16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31124</v>
      </c>
      <c r="C30675" s="2">
        <v>14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15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26</v>
      </c>
      <c r="D30677" s="2" t="s">
        <v>460</v>
      </c>
      <c r="E30677" s="2"/>
      <c r="F30677" s="2"/>
      <c r="G30677" s="2"/>
      <c r="H30677" s="2"/>
    </row>
    <row r="30678" spans="2:8">
      <c r="B30678" s="2" t="s">
        <v>31127</v>
      </c>
      <c r="C30678" s="2">
        <v>35</v>
      </c>
      <c r="D30678" s="2" t="s">
        <v>460</v>
      </c>
      <c r="E30678" s="2"/>
      <c r="F30678" s="2"/>
      <c r="G30678" s="2"/>
      <c r="H30678" s="2"/>
    </row>
    <row r="30679" spans="2:8">
      <c r="B30679" s="2" t="s">
        <v>31128</v>
      </c>
      <c r="C30679" s="2">
        <v>35</v>
      </c>
      <c r="D30679" s="2" t="s">
        <v>460</v>
      </c>
      <c r="E30679" s="2"/>
      <c r="F30679" s="2"/>
      <c r="G30679" s="2"/>
      <c r="H30679" s="2"/>
    </row>
    <row r="30680" spans="2:8">
      <c r="B30680" s="2" t="s">
        <v>31129</v>
      </c>
      <c r="C30680" s="2">
        <v>41</v>
      </c>
      <c r="D30680" s="2" t="s">
        <v>460</v>
      </c>
      <c r="E30680" s="2"/>
      <c r="F30680" s="2"/>
      <c r="G30680" s="2"/>
      <c r="H30680" s="2"/>
    </row>
    <row r="30681" spans="2:8">
      <c r="B30681" s="2" t="s">
        <v>31130</v>
      </c>
      <c r="C30681" s="2">
        <v>36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30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30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31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35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35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37</v>
      </c>
      <c r="D30687" s="2" t="s">
        <v>460</v>
      </c>
      <c r="E30687" s="2"/>
      <c r="F30687" s="2"/>
      <c r="G30687" s="2"/>
      <c r="H30687" s="2"/>
    </row>
    <row r="30688" spans="2:8">
      <c r="B30688" s="2" t="s">
        <v>31137</v>
      </c>
      <c r="C30688" s="2">
        <v>33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16</v>
      </c>
      <c r="D30689" s="2" t="s">
        <v>460</v>
      </c>
      <c r="E30689" s="2"/>
      <c r="F30689" s="2"/>
      <c r="G30689" s="2"/>
      <c r="H30689" s="2"/>
    </row>
    <row r="30690" spans="2:8">
      <c r="B30690" s="2" t="s">
        <v>31139</v>
      </c>
      <c r="C30690" s="2">
        <v>37</v>
      </c>
      <c r="D30690" s="2" t="s">
        <v>460</v>
      </c>
      <c r="E30690" s="2"/>
      <c r="F30690" s="2"/>
      <c r="G30690" s="2"/>
      <c r="H30690" s="2"/>
    </row>
    <row r="30691" spans="2:8">
      <c r="B30691" s="2" t="s">
        <v>31140</v>
      </c>
      <c r="C30691" s="2">
        <v>25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35</v>
      </c>
      <c r="D30692" s="2" t="s">
        <v>460</v>
      </c>
      <c r="E30692" s="2"/>
      <c r="F30692" s="2"/>
      <c r="G30692" s="2"/>
      <c r="H30692" s="2"/>
    </row>
    <row r="30693" spans="2:8">
      <c r="B30693" s="2" t="s">
        <v>31142</v>
      </c>
      <c r="C30693" s="2">
        <v>30</v>
      </c>
      <c r="D30693" s="2" t="s">
        <v>460</v>
      </c>
      <c r="E30693" s="2"/>
      <c r="F30693" s="2"/>
      <c r="G30693" s="2"/>
      <c r="H30693" s="2"/>
    </row>
    <row r="30694" spans="2:8">
      <c r="B30694" s="2" t="s">
        <v>31143</v>
      </c>
      <c r="C30694" s="2">
        <v>29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33</v>
      </c>
      <c r="D30695" s="2" t="s">
        <v>460</v>
      </c>
      <c r="E30695" s="2"/>
      <c r="F30695" s="2"/>
      <c r="G30695" s="2"/>
      <c r="H30695" s="2"/>
    </row>
    <row r="30696" spans="2:8">
      <c r="B30696" s="2" t="s">
        <v>31145</v>
      </c>
      <c r="C30696" s="2">
        <v>29</v>
      </c>
      <c r="D30696" s="2" t="s">
        <v>460</v>
      </c>
      <c r="E30696" s="2"/>
      <c r="F30696" s="2"/>
      <c r="G30696" s="2"/>
      <c r="H30696" s="2"/>
    </row>
    <row r="30697" spans="2:8">
      <c r="B30697" s="2" t="s">
        <v>31146</v>
      </c>
      <c r="C30697" s="2">
        <v>29</v>
      </c>
      <c r="D30697" s="2" t="s">
        <v>460</v>
      </c>
      <c r="E30697" s="2"/>
      <c r="F30697" s="2"/>
      <c r="G30697" s="2"/>
      <c r="H30697" s="2"/>
    </row>
    <row r="30698" spans="2:8">
      <c r="B30698" s="2" t="s">
        <v>31147</v>
      </c>
      <c r="C30698" s="2">
        <v>29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27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30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21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34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27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31153</v>
      </c>
      <c r="C30704" s="2">
        <v>45</v>
      </c>
      <c r="D30704" s="2" t="s">
        <v>460</v>
      </c>
      <c r="E30704" s="2"/>
      <c r="F30704" s="2"/>
      <c r="G30704" s="2"/>
      <c r="H30704" s="2"/>
    </row>
    <row r="30705" spans="2:8">
      <c r="B30705" s="2" t="s">
        <v>31154</v>
      </c>
      <c r="C30705" s="2">
        <v>40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31155</v>
      </c>
      <c r="C30706" s="2">
        <v>31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39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31157</v>
      </c>
      <c r="C30708" s="2">
        <v>34</v>
      </c>
      <c r="D30708" s="2" t="s">
        <v>460</v>
      </c>
      <c r="E30708" s="2"/>
      <c r="F30708" s="2"/>
      <c r="G30708" s="2"/>
      <c r="H30708" s="2"/>
    </row>
    <row r="30709" spans="2:8">
      <c r="B30709" s="2" t="s">
        <v>31158</v>
      </c>
      <c r="C30709" s="2">
        <v>38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31159</v>
      </c>
      <c r="C30710" s="2">
        <v>39</v>
      </c>
      <c r="D30710" s="2" t="s">
        <v>460</v>
      </c>
      <c r="E30710" s="2"/>
      <c r="F30710" s="2"/>
      <c r="G30710" s="2"/>
      <c r="H30710" s="2"/>
    </row>
    <row r="30711" spans="2:8">
      <c r="B30711" s="2" t="s">
        <v>31160</v>
      </c>
      <c r="C30711" s="2">
        <v>31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26</v>
      </c>
      <c r="D30712" s="2" t="s">
        <v>460</v>
      </c>
      <c r="E30712" s="2"/>
      <c r="F30712" s="2"/>
      <c r="G30712" s="2"/>
      <c r="H30712" s="2"/>
    </row>
    <row r="30713" spans="2:8">
      <c r="B30713" s="2" t="s">
        <v>31162</v>
      </c>
      <c r="C30713" s="2">
        <v>30</v>
      </c>
      <c r="D30713" s="2" t="s">
        <v>460</v>
      </c>
      <c r="E30713" s="2"/>
      <c r="F30713" s="2"/>
      <c r="G30713" s="2"/>
      <c r="H30713" s="2"/>
    </row>
    <row r="30714" spans="2:8">
      <c r="B30714" s="2" t="s">
        <v>31163</v>
      </c>
      <c r="C30714" s="2">
        <v>28</v>
      </c>
      <c r="D30714" s="2" t="s">
        <v>460</v>
      </c>
      <c r="E30714" s="2"/>
      <c r="F30714" s="2"/>
      <c r="G30714" s="2"/>
      <c r="H30714" s="2"/>
    </row>
    <row r="30715" spans="2:8">
      <c r="B30715" s="2" t="s">
        <v>31164</v>
      </c>
      <c r="C30715" s="2">
        <v>52</v>
      </c>
      <c r="D30715" s="2" t="s">
        <v>460</v>
      </c>
      <c r="E30715" s="2"/>
      <c r="F30715" s="2"/>
      <c r="G30715" s="2"/>
      <c r="H30715" s="2"/>
    </row>
    <row r="30716" spans="2:8">
      <c r="B30716" s="2" t="s">
        <v>31165</v>
      </c>
      <c r="C30716" s="2">
        <v>36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31166</v>
      </c>
      <c r="C30717" s="2">
        <v>33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37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31</v>
      </c>
      <c r="D30719" s="2" t="s">
        <v>460</v>
      </c>
      <c r="E30719" s="2"/>
      <c r="F30719" s="2"/>
      <c r="G30719" s="2"/>
      <c r="H30719" s="2"/>
    </row>
    <row r="30720" spans="2:8">
      <c r="B30720" s="2" t="s">
        <v>31169</v>
      </c>
      <c r="C30720" s="2">
        <v>33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36</v>
      </c>
      <c r="D30721" s="2" t="s">
        <v>460</v>
      </c>
      <c r="E30721" s="2"/>
      <c r="F30721" s="2"/>
      <c r="G30721" s="2"/>
      <c r="H30721" s="2"/>
    </row>
    <row r="30722" spans="2:8">
      <c r="B30722" s="2" t="s">
        <v>31171</v>
      </c>
      <c r="C30722" s="2">
        <v>36</v>
      </c>
      <c r="D30722" s="2" t="s">
        <v>451</v>
      </c>
      <c r="E30722" s="2"/>
      <c r="F30722" s="2"/>
      <c r="G30722" s="2"/>
      <c r="H30722" s="2"/>
    </row>
    <row r="30723" spans="2:8">
      <c r="B30723" s="2" t="s">
        <v>31172</v>
      </c>
      <c r="C30723" s="2">
        <v>37</v>
      </c>
      <c r="D30723" s="2" t="s">
        <v>460</v>
      </c>
      <c r="E30723" s="2"/>
      <c r="F30723" s="2"/>
      <c r="G30723" s="2"/>
      <c r="H30723" s="2"/>
    </row>
    <row r="30724" spans="2:8">
      <c r="B30724" s="2" t="s">
        <v>31173</v>
      </c>
      <c r="C30724" s="2">
        <v>35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34</v>
      </c>
      <c r="D30725" s="2" t="s">
        <v>460</v>
      </c>
      <c r="E30725" s="2"/>
      <c r="F30725" s="2"/>
      <c r="G30725" s="2"/>
      <c r="H30725" s="2"/>
    </row>
    <row r="30726" spans="2:8">
      <c r="B30726" s="2" t="s">
        <v>31175</v>
      </c>
      <c r="C30726" s="2">
        <v>38</v>
      </c>
      <c r="D30726" s="2" t="s">
        <v>460</v>
      </c>
      <c r="E30726" s="2"/>
      <c r="F30726" s="2"/>
      <c r="G30726" s="2"/>
      <c r="H30726" s="2"/>
    </row>
    <row r="30727" spans="2:8">
      <c r="B30727" s="2" t="s">
        <v>31176</v>
      </c>
      <c r="C30727" s="2">
        <v>32</v>
      </c>
      <c r="D30727" s="2" t="s">
        <v>460</v>
      </c>
      <c r="E30727" s="2"/>
      <c r="F30727" s="2"/>
      <c r="G30727" s="2"/>
      <c r="H30727" s="2"/>
    </row>
    <row r="30728" spans="2:8">
      <c r="B30728" s="2" t="s">
        <v>31177</v>
      </c>
      <c r="C30728" s="2">
        <v>36</v>
      </c>
      <c r="D30728" s="2" t="s">
        <v>460</v>
      </c>
      <c r="E30728" s="2"/>
      <c r="F30728" s="2"/>
      <c r="G30728" s="2"/>
      <c r="H30728" s="2"/>
    </row>
    <row r="30729" spans="2:8">
      <c r="B30729" s="2" t="s">
        <v>31178</v>
      </c>
      <c r="C30729" s="2">
        <v>29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30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29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31181</v>
      </c>
      <c r="C30732" s="2">
        <v>28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31182</v>
      </c>
      <c r="C30733" s="2">
        <v>29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31183</v>
      </c>
      <c r="C30734" s="2">
        <v>28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31184</v>
      </c>
      <c r="C30735" s="2">
        <v>25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31185</v>
      </c>
      <c r="C30736" s="2">
        <v>26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31186</v>
      </c>
      <c r="C30737" s="2">
        <v>31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31187</v>
      </c>
      <c r="C30738" s="2">
        <v>30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32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33</v>
      </c>
      <c r="D30740" s="2" t="s">
        <v>460</v>
      </c>
      <c r="E30740" s="2"/>
      <c r="F30740" s="2"/>
      <c r="G30740" s="2"/>
      <c r="H30740" s="2"/>
    </row>
    <row r="30741" spans="2:8">
      <c r="B30741" s="2" t="s">
        <v>31190</v>
      </c>
      <c r="C30741" s="2">
        <v>27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39</v>
      </c>
      <c r="D30742" s="2" t="s">
        <v>460</v>
      </c>
      <c r="E30742" s="2"/>
      <c r="F30742" s="2"/>
      <c r="G30742" s="2"/>
      <c r="H30742" s="2"/>
    </row>
    <row r="30743" spans="2:8">
      <c r="B30743" s="2" t="s">
        <v>31192</v>
      </c>
      <c r="C30743" s="2">
        <v>41</v>
      </c>
      <c r="D30743" s="2" t="s">
        <v>460</v>
      </c>
      <c r="E30743" s="2"/>
      <c r="F30743" s="2"/>
      <c r="G30743" s="2"/>
      <c r="H30743" s="2"/>
    </row>
    <row r="30744" spans="2:8">
      <c r="B30744" s="2" t="s">
        <v>31193</v>
      </c>
      <c r="C30744" s="2">
        <v>42</v>
      </c>
      <c r="D30744" s="2" t="s">
        <v>460</v>
      </c>
      <c r="E30744" s="2"/>
      <c r="F30744" s="2"/>
      <c r="G30744" s="2"/>
      <c r="H30744" s="2"/>
    </row>
    <row r="30745" spans="2:8">
      <c r="B30745" s="2" t="s">
        <v>31194</v>
      </c>
      <c r="C30745" s="2">
        <v>32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31195</v>
      </c>
      <c r="C30746" s="2">
        <v>37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35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28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34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26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35</v>
      </c>
      <c r="D30751" s="2" t="s">
        <v>451</v>
      </c>
      <c r="E30751" s="2"/>
      <c r="F30751" s="2"/>
      <c r="G30751" s="2"/>
      <c r="H30751" s="2"/>
    </row>
    <row r="30752" spans="2:8">
      <c r="B30752" s="2" t="s">
        <v>31201</v>
      </c>
      <c r="C30752" s="2">
        <v>31</v>
      </c>
      <c r="D30752" s="2" t="s">
        <v>460</v>
      </c>
      <c r="E30752" s="2"/>
      <c r="F30752" s="2"/>
      <c r="G30752" s="2"/>
      <c r="H30752" s="2"/>
    </row>
    <row r="30753" spans="2:8">
      <c r="B30753" s="2" t="s">
        <v>31202</v>
      </c>
      <c r="C30753" s="2">
        <v>31</v>
      </c>
      <c r="D30753" s="2" t="s">
        <v>460</v>
      </c>
      <c r="E30753" s="2"/>
      <c r="F30753" s="2"/>
      <c r="G30753" s="2"/>
      <c r="H30753" s="2"/>
    </row>
    <row r="30754" spans="2:8">
      <c r="B30754" s="2" t="s">
        <v>31203</v>
      </c>
      <c r="C30754" s="2">
        <v>31</v>
      </c>
      <c r="D30754" s="2" t="s">
        <v>460</v>
      </c>
      <c r="E30754" s="2"/>
      <c r="F30754" s="2"/>
      <c r="G30754" s="2"/>
      <c r="H30754" s="2"/>
    </row>
    <row r="30755" spans="2:8">
      <c r="B30755" s="2" t="s">
        <v>31204</v>
      </c>
      <c r="C30755" s="2">
        <v>29</v>
      </c>
      <c r="D30755" s="2" t="s">
        <v>451</v>
      </c>
      <c r="E30755" s="2"/>
      <c r="F30755" s="2"/>
      <c r="G30755" s="2"/>
      <c r="H30755" s="2"/>
    </row>
    <row r="30756" spans="2:8">
      <c r="B30756" s="2" t="s">
        <v>31205</v>
      </c>
      <c r="C30756" s="2">
        <v>43</v>
      </c>
      <c r="D30756" s="2" t="s">
        <v>460</v>
      </c>
      <c r="E30756" s="2"/>
      <c r="F30756" s="2"/>
      <c r="G30756" s="2"/>
      <c r="H30756" s="2"/>
    </row>
    <row r="30757" spans="2:8">
      <c r="B30757" s="2" t="s">
        <v>31206</v>
      </c>
      <c r="C30757" s="2">
        <v>46</v>
      </c>
      <c r="D30757" s="2" t="s">
        <v>460</v>
      </c>
      <c r="E30757" s="2"/>
      <c r="F30757" s="2"/>
      <c r="G30757" s="2"/>
      <c r="H30757" s="2"/>
    </row>
    <row r="30758" spans="2:8">
      <c r="B30758" s="2" t="s">
        <v>31207</v>
      </c>
      <c r="C30758" s="2">
        <v>44</v>
      </c>
      <c r="D30758" s="2" t="s">
        <v>460</v>
      </c>
      <c r="E30758" s="2"/>
      <c r="F30758" s="2"/>
      <c r="G30758" s="2"/>
      <c r="H30758" s="2"/>
    </row>
    <row r="30759" spans="2:8">
      <c r="B30759" s="2" t="s">
        <v>31208</v>
      </c>
      <c r="C30759" s="2">
        <v>34</v>
      </c>
      <c r="D30759" s="2" t="s">
        <v>460</v>
      </c>
      <c r="E30759" s="2"/>
      <c r="F30759" s="2"/>
      <c r="G30759" s="2"/>
      <c r="H30759" s="2"/>
    </row>
    <row r="30760" spans="2:8">
      <c r="B30760" s="2" t="s">
        <v>31209</v>
      </c>
      <c r="C30760" s="2">
        <v>35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35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36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38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30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30</v>
      </c>
      <c r="D30765" s="2" t="s">
        <v>460</v>
      </c>
      <c r="E30765" s="2"/>
      <c r="F30765" s="2"/>
      <c r="G30765" s="2"/>
      <c r="H30765" s="2"/>
    </row>
    <row r="30766" spans="2:8">
      <c r="B30766" s="2" t="s">
        <v>31215</v>
      </c>
      <c r="C30766" s="2">
        <v>34</v>
      </c>
      <c r="D30766" s="2" t="s">
        <v>460</v>
      </c>
      <c r="E30766" s="2"/>
      <c r="F30766" s="2"/>
      <c r="G30766" s="2"/>
      <c r="H30766" s="2"/>
    </row>
    <row r="30767" spans="2:8">
      <c r="B30767" s="2" t="s">
        <v>31216</v>
      </c>
      <c r="C30767" s="2">
        <v>33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40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43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31219</v>
      </c>
      <c r="C30770" s="2">
        <v>37</v>
      </c>
      <c r="D30770" s="2" t="s">
        <v>460</v>
      </c>
      <c r="E30770" s="2"/>
      <c r="F30770" s="2"/>
      <c r="G30770" s="2"/>
      <c r="H30770" s="2"/>
    </row>
    <row r="30771" spans="2:8">
      <c r="B30771" s="2" t="s">
        <v>31220</v>
      </c>
      <c r="C30771" s="2">
        <v>34</v>
      </c>
      <c r="D30771" s="2" t="s">
        <v>460</v>
      </c>
      <c r="E30771" s="2"/>
      <c r="F30771" s="2"/>
      <c r="G30771" s="2"/>
      <c r="H30771" s="2"/>
    </row>
    <row r="30772" spans="2:8">
      <c r="B30772" s="2" t="s">
        <v>31221</v>
      </c>
      <c r="C30772" s="2">
        <v>38</v>
      </c>
      <c r="D30772" s="2" t="s">
        <v>460</v>
      </c>
      <c r="E30772" s="2"/>
      <c r="F30772" s="2"/>
      <c r="G30772" s="2"/>
      <c r="H30772" s="2"/>
    </row>
    <row r="30773" spans="2:8">
      <c r="B30773" s="2" t="s">
        <v>31222</v>
      </c>
      <c r="C30773" s="2">
        <v>34</v>
      </c>
      <c r="D30773" s="2" t="s">
        <v>460</v>
      </c>
      <c r="E30773" s="2"/>
      <c r="F30773" s="2"/>
      <c r="G30773" s="2"/>
      <c r="H30773" s="2"/>
    </row>
    <row r="30774" spans="2:8">
      <c r="B30774" s="2" t="s">
        <v>31223</v>
      </c>
      <c r="C30774" s="2">
        <v>24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38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35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33</v>
      </c>
      <c r="D30777" s="2" t="s">
        <v>460</v>
      </c>
      <c r="E30777" s="2"/>
      <c r="F30777" s="2"/>
      <c r="G30777" s="2"/>
      <c r="H30777" s="2"/>
    </row>
    <row r="30778" spans="2:8">
      <c r="B30778" s="2" t="s">
        <v>31227</v>
      </c>
      <c r="C30778" s="2">
        <v>29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31228</v>
      </c>
      <c r="C30779" s="2">
        <v>34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31229</v>
      </c>
      <c r="C30780" s="2">
        <v>25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31230</v>
      </c>
      <c r="C30781" s="2">
        <v>32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31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33</v>
      </c>
      <c r="D30783" s="2" t="s">
        <v>460</v>
      </c>
      <c r="E30783" s="2"/>
      <c r="F30783" s="2"/>
      <c r="G30783" s="2"/>
      <c r="H30783" s="2"/>
    </row>
    <row r="30784" spans="2:8">
      <c r="B30784" s="2" t="s">
        <v>31233</v>
      </c>
      <c r="C30784" s="2">
        <v>37</v>
      </c>
      <c r="D30784" s="2" t="s">
        <v>460</v>
      </c>
      <c r="E30784" s="2"/>
      <c r="F30784" s="2"/>
      <c r="G30784" s="2"/>
      <c r="H30784" s="2"/>
    </row>
    <row r="30785" spans="2:8">
      <c r="B30785" s="2" t="s">
        <v>31234</v>
      </c>
      <c r="C30785" s="2">
        <v>38</v>
      </c>
      <c r="D30785" s="2" t="s">
        <v>460</v>
      </c>
      <c r="E30785" s="2"/>
      <c r="F30785" s="2"/>
      <c r="G30785" s="2"/>
      <c r="H30785" s="2"/>
    </row>
    <row r="30786" spans="2:8">
      <c r="B30786" s="2" t="s">
        <v>31235</v>
      </c>
      <c r="C30786" s="2">
        <v>39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33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33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40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32</v>
      </c>
      <c r="D30790" s="2" t="s">
        <v>460</v>
      </c>
      <c r="E30790" s="2"/>
      <c r="F30790" s="2"/>
      <c r="G30790" s="2"/>
      <c r="H30790" s="2"/>
    </row>
    <row r="30791" spans="2:8">
      <c r="B30791" s="2" t="s">
        <v>31240</v>
      </c>
      <c r="C30791" s="2">
        <v>30</v>
      </c>
      <c r="D30791" s="2" t="s">
        <v>460</v>
      </c>
      <c r="E30791" s="2"/>
      <c r="F30791" s="2"/>
      <c r="G30791" s="2"/>
      <c r="H30791" s="2"/>
    </row>
    <row r="30792" spans="2:8">
      <c r="B30792" s="2" t="s">
        <v>31241</v>
      </c>
      <c r="C30792" s="2">
        <v>29</v>
      </c>
      <c r="D30792" s="2" t="s">
        <v>460</v>
      </c>
      <c r="E30792" s="2"/>
      <c r="F30792" s="2"/>
      <c r="G30792" s="2"/>
      <c r="H30792" s="2"/>
    </row>
    <row r="30793" spans="2:8">
      <c r="B30793" s="2" t="s">
        <v>31242</v>
      </c>
      <c r="C30793" s="2">
        <v>31</v>
      </c>
      <c r="D30793" s="2" t="s">
        <v>460</v>
      </c>
      <c r="E30793" s="2"/>
      <c r="F30793" s="2"/>
      <c r="G30793" s="2"/>
      <c r="H30793" s="2"/>
    </row>
    <row r="30794" spans="2:8">
      <c r="B30794" s="2" t="s">
        <v>31243</v>
      </c>
      <c r="C30794" s="2">
        <v>36</v>
      </c>
      <c r="D30794" s="2" t="s">
        <v>460</v>
      </c>
      <c r="E30794" s="2"/>
      <c r="F30794" s="2"/>
      <c r="G30794" s="2"/>
      <c r="H30794" s="2"/>
    </row>
    <row r="30795" spans="2:8">
      <c r="B30795" s="2" t="s">
        <v>31244</v>
      </c>
      <c r="C30795" s="2">
        <v>37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35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35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32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32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28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33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33</v>
      </c>
      <c r="D30802" s="2" t="s">
        <v>460</v>
      </c>
      <c r="E30802" s="2"/>
      <c r="F30802" s="2"/>
      <c r="G30802" s="2"/>
      <c r="H30802" s="2"/>
    </row>
    <row r="30803" spans="2:8">
      <c r="B30803" s="2" t="s">
        <v>31252</v>
      </c>
      <c r="C30803" s="2">
        <v>31</v>
      </c>
      <c r="D30803" s="2" t="s">
        <v>460</v>
      </c>
      <c r="E30803" s="2"/>
      <c r="F30803" s="2"/>
      <c r="G30803" s="2"/>
      <c r="H30803" s="2"/>
    </row>
    <row r="30804" spans="2:8">
      <c r="B30804" s="2" t="s">
        <v>31253</v>
      </c>
      <c r="C30804" s="2">
        <v>33</v>
      </c>
      <c r="D30804" s="2" t="s">
        <v>460</v>
      </c>
      <c r="E30804" s="2"/>
      <c r="F30804" s="2"/>
      <c r="G30804" s="2"/>
      <c r="H30804" s="2"/>
    </row>
    <row r="30805" spans="2:8">
      <c r="B30805" s="2" t="s">
        <v>31254</v>
      </c>
      <c r="C30805" s="2">
        <v>14</v>
      </c>
      <c r="D30805" s="2" t="s">
        <v>460</v>
      </c>
      <c r="E30805" s="2"/>
      <c r="F30805" s="2"/>
      <c r="G30805" s="2"/>
      <c r="H30805" s="2"/>
    </row>
    <row r="30806" spans="2:8">
      <c r="B30806" s="2" t="s">
        <v>31255</v>
      </c>
      <c r="C30806" s="2">
        <v>23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21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21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20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22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33</v>
      </c>
      <c r="D30811" s="2" t="s">
        <v>460</v>
      </c>
      <c r="E30811" s="2"/>
      <c r="F30811" s="2"/>
      <c r="G30811" s="2"/>
      <c r="H30811" s="2"/>
    </row>
    <row r="30812" spans="2:8">
      <c r="B30812" s="2" t="s">
        <v>31261</v>
      </c>
      <c r="C30812" s="2">
        <v>39</v>
      </c>
      <c r="D30812" s="2" t="s">
        <v>460</v>
      </c>
      <c r="E30812" s="2"/>
      <c r="F30812" s="2"/>
      <c r="G30812" s="2"/>
      <c r="H30812" s="2"/>
    </row>
    <row r="30813" spans="2:8">
      <c r="B30813" s="2" t="s">
        <v>31262</v>
      </c>
      <c r="C30813" s="2">
        <v>29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31263</v>
      </c>
      <c r="C30814" s="2">
        <v>35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47</v>
      </c>
      <c r="D30815" s="2" t="s">
        <v>460</v>
      </c>
      <c r="E30815" s="2"/>
      <c r="F30815" s="2"/>
      <c r="G30815" s="2"/>
      <c r="H30815" s="2"/>
    </row>
    <row r="30816" spans="2:8">
      <c r="B30816" s="2" t="s">
        <v>31265</v>
      </c>
      <c r="C30816" s="2">
        <v>34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34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33</v>
      </c>
      <c r="D30818" s="2" t="s">
        <v>460</v>
      </c>
      <c r="E30818" s="2"/>
      <c r="F30818" s="2"/>
      <c r="G30818" s="2"/>
      <c r="H30818" s="2"/>
    </row>
    <row r="30819" spans="2:8">
      <c r="B30819" s="2" t="s">
        <v>31268</v>
      </c>
      <c r="C30819" s="2">
        <v>38</v>
      </c>
      <c r="D30819" s="2" t="s">
        <v>460</v>
      </c>
      <c r="E30819" s="2"/>
      <c r="F30819" s="2"/>
      <c r="G30819" s="2"/>
      <c r="H30819" s="2"/>
    </row>
    <row r="30820" spans="2:8">
      <c r="B30820" s="2" t="s">
        <v>31269</v>
      </c>
      <c r="C30820" s="2">
        <v>39</v>
      </c>
      <c r="D30820" s="2" t="s">
        <v>460</v>
      </c>
      <c r="E30820" s="2"/>
      <c r="F30820" s="2"/>
      <c r="G30820" s="2"/>
      <c r="H30820" s="2"/>
    </row>
    <row r="30821" spans="2:8">
      <c r="B30821" s="2" t="s">
        <v>31270</v>
      </c>
      <c r="C30821" s="2">
        <v>35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41</v>
      </c>
      <c r="D30822" s="2" t="s">
        <v>460</v>
      </c>
      <c r="E30822" s="2"/>
      <c r="F30822" s="2"/>
      <c r="G30822" s="2"/>
      <c r="H30822" s="2"/>
    </row>
    <row r="30823" spans="2:8">
      <c r="B30823" s="2" t="s">
        <v>31272</v>
      </c>
      <c r="C30823" s="2">
        <v>33</v>
      </c>
      <c r="D30823" s="2" t="s">
        <v>460</v>
      </c>
      <c r="E30823" s="2"/>
      <c r="F30823" s="2"/>
      <c r="G30823" s="2"/>
      <c r="H30823" s="2"/>
    </row>
    <row r="30824" spans="2:8">
      <c r="B30824" s="2" t="s">
        <v>31273</v>
      </c>
      <c r="C30824" s="2">
        <v>42</v>
      </c>
      <c r="D30824" s="2" t="s">
        <v>460</v>
      </c>
      <c r="E30824" s="2"/>
      <c r="F30824" s="2"/>
      <c r="G30824" s="2"/>
      <c r="H30824" s="2"/>
    </row>
    <row r="30825" spans="2:8">
      <c r="B30825" s="2" t="s">
        <v>31274</v>
      </c>
      <c r="C30825" s="2">
        <v>38</v>
      </c>
      <c r="D30825" s="2" t="s">
        <v>460</v>
      </c>
      <c r="E30825" s="2"/>
      <c r="F30825" s="2"/>
      <c r="G30825" s="2"/>
      <c r="H30825" s="2"/>
    </row>
    <row r="30826" spans="2:8">
      <c r="B30826" s="2" t="s">
        <v>31275</v>
      </c>
      <c r="C30826" s="2">
        <v>39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37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43</v>
      </c>
      <c r="D30828" s="2" t="s">
        <v>460</v>
      </c>
      <c r="E30828" s="2"/>
      <c r="F30828" s="2"/>
      <c r="G30828" s="2"/>
      <c r="H30828" s="2"/>
    </row>
    <row r="30829" spans="2:8">
      <c r="B30829" s="2" t="s">
        <v>31278</v>
      </c>
      <c r="C30829" s="2">
        <v>40</v>
      </c>
      <c r="D30829" s="2" t="s">
        <v>460</v>
      </c>
      <c r="E30829" s="2"/>
      <c r="F30829" s="2"/>
      <c r="G30829" s="2"/>
      <c r="H30829" s="2"/>
    </row>
    <row r="30830" spans="2:8">
      <c r="B30830" s="2" t="s">
        <v>31279</v>
      </c>
      <c r="C30830" s="2">
        <v>34</v>
      </c>
      <c r="D30830" s="2" t="s">
        <v>460</v>
      </c>
      <c r="E30830" s="2"/>
      <c r="F30830" s="2"/>
      <c r="G30830" s="2"/>
      <c r="H30830" s="2"/>
    </row>
    <row r="30831" spans="2:8">
      <c r="B30831" s="2" t="s">
        <v>31280</v>
      </c>
      <c r="C30831" s="2">
        <v>38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28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39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39</v>
      </c>
      <c r="D30834" s="2" t="s">
        <v>460</v>
      </c>
      <c r="E30834" s="2"/>
      <c r="F30834" s="2"/>
      <c r="G30834" s="2"/>
      <c r="H30834" s="2"/>
    </row>
    <row r="30835" spans="2:8">
      <c r="B30835" s="2" t="s">
        <v>31284</v>
      </c>
      <c r="C30835" s="2">
        <v>39</v>
      </c>
      <c r="D30835" s="2" t="s">
        <v>460</v>
      </c>
      <c r="E30835" s="2"/>
      <c r="F30835" s="2"/>
      <c r="G30835" s="2"/>
      <c r="H30835" s="2"/>
    </row>
    <row r="30836" spans="2:8">
      <c r="B30836" s="2" t="s">
        <v>31285</v>
      </c>
      <c r="C30836" s="2">
        <v>41</v>
      </c>
      <c r="D30836" s="2" t="s">
        <v>451</v>
      </c>
      <c r="E30836" s="2"/>
      <c r="F30836" s="2"/>
      <c r="G30836" s="2"/>
      <c r="H30836" s="2"/>
    </row>
    <row r="30837" spans="2:8">
      <c r="B30837" s="2" t="s">
        <v>31286</v>
      </c>
      <c r="C30837" s="2">
        <v>33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31287</v>
      </c>
      <c r="C30838" s="2">
        <v>30</v>
      </c>
      <c r="D30838" s="2" t="s">
        <v>460</v>
      </c>
      <c r="E30838" s="2"/>
      <c r="F30838" s="2"/>
      <c r="G30838" s="2"/>
      <c r="H30838" s="2"/>
    </row>
    <row r="30839" spans="2:8">
      <c r="B30839" s="2" t="s">
        <v>31288</v>
      </c>
      <c r="C30839" s="2">
        <v>31</v>
      </c>
      <c r="D30839" s="2" t="s">
        <v>460</v>
      </c>
      <c r="E30839" s="2"/>
      <c r="F30839" s="2"/>
      <c r="G30839" s="2"/>
      <c r="H30839" s="2"/>
    </row>
    <row r="30840" spans="2:8">
      <c r="B30840" s="2" t="s">
        <v>31289</v>
      </c>
      <c r="C30840" s="2">
        <v>33</v>
      </c>
      <c r="D30840" s="2" t="s">
        <v>460</v>
      </c>
      <c r="E30840" s="2"/>
      <c r="F30840" s="2"/>
      <c r="G30840" s="2"/>
      <c r="H30840" s="2"/>
    </row>
    <row r="30841" spans="2:8">
      <c r="B30841" s="2" t="s">
        <v>31290</v>
      </c>
      <c r="C30841" s="2">
        <v>33</v>
      </c>
      <c r="D30841" s="2" t="s">
        <v>460</v>
      </c>
      <c r="E30841" s="2"/>
      <c r="F30841" s="2"/>
      <c r="G30841" s="2"/>
      <c r="H30841" s="2"/>
    </row>
    <row r="30842" spans="2:8">
      <c r="B30842" s="2" t="s">
        <v>31291</v>
      </c>
      <c r="C30842" s="2">
        <v>31</v>
      </c>
      <c r="D30842" s="2" t="s">
        <v>460</v>
      </c>
      <c r="E30842" s="2"/>
      <c r="F30842" s="2"/>
      <c r="G30842" s="2"/>
      <c r="H30842" s="2"/>
    </row>
    <row r="30843" spans="2:8">
      <c r="B30843" s="2" t="s">
        <v>31292</v>
      </c>
      <c r="C30843" s="2">
        <v>32</v>
      </c>
      <c r="D30843" s="2" t="s">
        <v>460</v>
      </c>
      <c r="E30843" s="2"/>
      <c r="F30843" s="2"/>
      <c r="G30843" s="2"/>
      <c r="H30843" s="2"/>
    </row>
    <row r="30844" spans="2:8">
      <c r="B30844" s="2" t="s">
        <v>31293</v>
      </c>
      <c r="C30844" s="2">
        <v>11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31294</v>
      </c>
      <c r="C30845" s="2">
        <v>34</v>
      </c>
      <c r="D30845" s="2" t="s">
        <v>460</v>
      </c>
      <c r="E30845" s="2"/>
      <c r="F30845" s="2"/>
      <c r="G30845" s="2"/>
      <c r="H30845" s="2"/>
    </row>
    <row r="30846" spans="2:8">
      <c r="B30846" s="2" t="s">
        <v>31295</v>
      </c>
      <c r="C30846" s="2">
        <v>27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31296</v>
      </c>
      <c r="C30847" s="2">
        <v>21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31297</v>
      </c>
      <c r="C30848" s="2">
        <v>31</v>
      </c>
      <c r="D30848" s="2" t="s">
        <v>460</v>
      </c>
      <c r="E30848" s="2"/>
      <c r="F30848" s="2"/>
      <c r="G30848" s="2"/>
      <c r="H30848" s="2"/>
    </row>
    <row r="30849" spans="2:8">
      <c r="B30849" s="2" t="s">
        <v>31298</v>
      </c>
      <c r="C30849" s="2">
        <v>33</v>
      </c>
      <c r="D30849" s="2" t="s">
        <v>460</v>
      </c>
      <c r="E30849" s="2"/>
      <c r="F30849" s="2"/>
      <c r="G30849" s="2"/>
      <c r="H30849" s="2"/>
    </row>
    <row r="30850" spans="2:8">
      <c r="B30850" s="2" t="s">
        <v>31299</v>
      </c>
      <c r="C30850" s="2">
        <v>33</v>
      </c>
      <c r="D30850" s="2" t="s">
        <v>460</v>
      </c>
      <c r="E30850" s="2"/>
      <c r="F30850" s="2"/>
      <c r="G30850" s="2"/>
      <c r="H30850" s="2"/>
    </row>
    <row r="30851" spans="2:8">
      <c r="B30851" s="2" t="s">
        <v>31300</v>
      </c>
      <c r="C30851" s="2">
        <v>42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36</v>
      </c>
      <c r="D30852" s="2" t="s">
        <v>460</v>
      </c>
      <c r="E30852" s="2"/>
      <c r="F30852" s="2"/>
      <c r="G30852" s="2"/>
      <c r="H30852" s="2"/>
    </row>
    <row r="30853" spans="2:8">
      <c r="B30853" s="2" t="s">
        <v>31302</v>
      </c>
      <c r="C30853" s="2">
        <v>34</v>
      </c>
      <c r="D30853" s="2" t="s">
        <v>460</v>
      </c>
      <c r="E30853" s="2"/>
      <c r="F30853" s="2"/>
      <c r="G30853" s="2"/>
      <c r="H30853" s="2"/>
    </row>
    <row r="30854" spans="2:8">
      <c r="B30854" s="2" t="s">
        <v>31303</v>
      </c>
      <c r="C30854" s="2">
        <v>38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38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36</v>
      </c>
      <c r="D30856" s="2" t="s">
        <v>460</v>
      </c>
      <c r="E30856" s="2"/>
      <c r="F30856" s="2"/>
      <c r="G30856" s="2"/>
      <c r="H30856" s="2"/>
    </row>
    <row r="30857" spans="2:8">
      <c r="B30857" s="2" t="s">
        <v>31306</v>
      </c>
      <c r="C30857" s="2">
        <v>37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28</v>
      </c>
      <c r="D30858" s="2" t="s">
        <v>460</v>
      </c>
      <c r="E30858" s="2"/>
      <c r="F30858" s="2"/>
      <c r="G30858" s="2"/>
      <c r="H30858" s="2"/>
    </row>
    <row r="30859" spans="2:8">
      <c r="B30859" s="2" t="s">
        <v>31308</v>
      </c>
      <c r="C30859" s="2">
        <v>33</v>
      </c>
      <c r="D30859" s="2" t="s">
        <v>460</v>
      </c>
      <c r="E30859" s="2"/>
      <c r="F30859" s="2"/>
      <c r="G30859" s="2"/>
      <c r="H30859" s="2"/>
    </row>
    <row r="30860" spans="2:8">
      <c r="B30860" s="2" t="s">
        <v>31309</v>
      </c>
      <c r="C30860" s="2">
        <v>33</v>
      </c>
      <c r="D30860" s="2" t="s">
        <v>460</v>
      </c>
      <c r="E30860" s="2"/>
      <c r="F30860" s="2"/>
      <c r="G30860" s="2"/>
      <c r="H30860" s="2"/>
    </row>
    <row r="30861" spans="2:8">
      <c r="B30861" s="2" t="s">
        <v>31310</v>
      </c>
      <c r="C30861" s="2">
        <v>25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31311</v>
      </c>
      <c r="C30862" s="2">
        <v>37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35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31313</v>
      </c>
      <c r="C30864" s="2">
        <v>38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34</v>
      </c>
      <c r="D30865" s="2" t="s">
        <v>460</v>
      </c>
      <c r="E30865" s="2"/>
      <c r="F30865" s="2"/>
      <c r="G30865" s="2"/>
      <c r="H30865" s="2"/>
    </row>
    <row r="30866" spans="2:8">
      <c r="B30866" s="2" t="s">
        <v>31315</v>
      </c>
      <c r="C30866" s="2">
        <v>36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28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27</v>
      </c>
      <c r="D30868" s="2" t="s">
        <v>460</v>
      </c>
      <c r="E30868" s="2"/>
      <c r="F30868" s="2"/>
      <c r="G30868" s="2"/>
      <c r="H30868" s="2"/>
    </row>
    <row r="30869" spans="2:8">
      <c r="B30869" s="2" t="s">
        <v>31318</v>
      </c>
      <c r="C30869" s="2">
        <v>32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31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31320</v>
      </c>
      <c r="C30871" s="2">
        <v>37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31321</v>
      </c>
      <c r="C30872" s="2">
        <v>34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45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31323</v>
      </c>
      <c r="C30874" s="2">
        <v>40</v>
      </c>
      <c r="D30874" s="2" t="s">
        <v>460</v>
      </c>
      <c r="E30874" s="2"/>
      <c r="F30874" s="2"/>
      <c r="G30874" s="2"/>
      <c r="H30874" s="2"/>
    </row>
    <row r="30875" spans="2:8">
      <c r="B30875" s="2" t="s">
        <v>31324</v>
      </c>
      <c r="C30875" s="2">
        <v>43</v>
      </c>
      <c r="D30875" s="2" t="s">
        <v>460</v>
      </c>
      <c r="E30875" s="2"/>
      <c r="F30875" s="2"/>
      <c r="G30875" s="2"/>
      <c r="H30875" s="2"/>
    </row>
    <row r="30876" spans="2:8">
      <c r="B30876" s="2" t="s">
        <v>31325</v>
      </c>
      <c r="C30876" s="2">
        <v>36</v>
      </c>
      <c r="D30876" s="2" t="s">
        <v>460</v>
      </c>
      <c r="E30876" s="2"/>
      <c r="F30876" s="2"/>
      <c r="G30876" s="2"/>
      <c r="H30876" s="2"/>
    </row>
    <row r="30877" spans="2:8">
      <c r="B30877" s="2" t="s">
        <v>31326</v>
      </c>
      <c r="C30877" s="2">
        <v>35</v>
      </c>
      <c r="D30877" s="2" t="s">
        <v>460</v>
      </c>
      <c r="E30877" s="2"/>
      <c r="F30877" s="2"/>
      <c r="G30877" s="2"/>
      <c r="H30877" s="2"/>
    </row>
    <row r="30878" spans="2:8">
      <c r="B30878" s="2" t="s">
        <v>31327</v>
      </c>
      <c r="C30878" s="2">
        <v>33</v>
      </c>
      <c r="D30878" s="2" t="s">
        <v>460</v>
      </c>
      <c r="E30878" s="2"/>
      <c r="F30878" s="2"/>
      <c r="G30878" s="2"/>
      <c r="H30878" s="2"/>
    </row>
    <row r="30879" spans="2:8">
      <c r="B30879" s="2" t="s">
        <v>31328</v>
      </c>
      <c r="C30879" s="2">
        <v>38</v>
      </c>
      <c r="D30879" s="2" t="s">
        <v>460</v>
      </c>
      <c r="E30879" s="2"/>
      <c r="F30879" s="2"/>
      <c r="G30879" s="2"/>
      <c r="H30879" s="2"/>
    </row>
    <row r="30880" spans="2:8">
      <c r="B30880" s="2" t="s">
        <v>31329</v>
      </c>
      <c r="C30880" s="2">
        <v>33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41</v>
      </c>
      <c r="D30881" s="2" t="s">
        <v>460</v>
      </c>
      <c r="E30881" s="2"/>
      <c r="F30881" s="2"/>
      <c r="G30881" s="2"/>
      <c r="H30881" s="2"/>
    </row>
    <row r="30882" spans="2:8">
      <c r="B30882" s="2" t="s">
        <v>31331</v>
      </c>
      <c r="C30882" s="2">
        <v>33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33</v>
      </c>
      <c r="D30883" s="2" t="s">
        <v>460</v>
      </c>
      <c r="E30883" s="2"/>
      <c r="F30883" s="2"/>
      <c r="G30883" s="2"/>
      <c r="H30883" s="2"/>
    </row>
    <row r="30884" spans="2:8">
      <c r="B30884" s="2" t="s">
        <v>31333</v>
      </c>
      <c r="C30884" s="2">
        <v>34</v>
      </c>
      <c r="D30884" s="2" t="s">
        <v>460</v>
      </c>
      <c r="E30884" s="2"/>
      <c r="F30884" s="2"/>
      <c r="G30884" s="2"/>
      <c r="H30884" s="2"/>
    </row>
    <row r="30885" spans="2:8">
      <c r="B30885" s="2" t="s">
        <v>31334</v>
      </c>
      <c r="C30885" s="2">
        <v>42</v>
      </c>
      <c r="D30885" s="2" t="s">
        <v>460</v>
      </c>
      <c r="E30885" s="2"/>
      <c r="F30885" s="2"/>
      <c r="G30885" s="2"/>
      <c r="H30885" s="2"/>
    </row>
    <row r="30886" spans="2:8">
      <c r="B30886" s="2" t="s">
        <v>31335</v>
      </c>
      <c r="C30886" s="2">
        <v>35</v>
      </c>
      <c r="D30886" s="2" t="s">
        <v>460</v>
      </c>
      <c r="E30886" s="2"/>
      <c r="F30886" s="2"/>
      <c r="G30886" s="2"/>
      <c r="H30886" s="2"/>
    </row>
    <row r="30887" spans="2:8">
      <c r="B30887" s="2" t="s">
        <v>31336</v>
      </c>
      <c r="C30887" s="2">
        <v>26</v>
      </c>
      <c r="D30887" s="2" t="s">
        <v>451</v>
      </c>
      <c r="E30887" s="2"/>
      <c r="F30887" s="2"/>
      <c r="G30887" s="2"/>
      <c r="H30887" s="2"/>
    </row>
    <row r="30888" spans="2:8">
      <c r="B30888" s="2" t="s">
        <v>31337</v>
      </c>
      <c r="C30888" s="2">
        <v>40</v>
      </c>
      <c r="D30888" s="2" t="s">
        <v>460</v>
      </c>
      <c r="E30888" s="2"/>
      <c r="F30888" s="2"/>
      <c r="G30888" s="2"/>
      <c r="H30888" s="2"/>
    </row>
    <row r="30889" spans="2:8">
      <c r="B30889" s="2" t="s">
        <v>31338</v>
      </c>
      <c r="C30889" s="2">
        <v>33</v>
      </c>
      <c r="D30889" s="2" t="s">
        <v>451</v>
      </c>
      <c r="E30889" s="2"/>
      <c r="F30889" s="2"/>
      <c r="G30889" s="2"/>
      <c r="H30889" s="2"/>
    </row>
    <row r="30890" spans="2:8">
      <c r="B30890" s="2" t="s">
        <v>31339</v>
      </c>
      <c r="C30890" s="2">
        <v>37</v>
      </c>
      <c r="D30890" s="2" t="s">
        <v>460</v>
      </c>
      <c r="E30890" s="2"/>
      <c r="F30890" s="2"/>
      <c r="G30890" s="2"/>
      <c r="H30890" s="2"/>
    </row>
    <row r="30891" spans="2:8">
      <c r="B30891" s="2" t="s">
        <v>31340</v>
      </c>
      <c r="C30891" s="2">
        <v>37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34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38</v>
      </c>
      <c r="D30893" s="2" t="s">
        <v>460</v>
      </c>
      <c r="E30893" s="2"/>
      <c r="F30893" s="2"/>
      <c r="G30893" s="2"/>
      <c r="H30893" s="2"/>
    </row>
    <row r="30894" spans="2:8">
      <c r="B30894" s="2" t="s">
        <v>31343</v>
      </c>
      <c r="C30894" s="2">
        <v>43</v>
      </c>
      <c r="D30894" s="2" t="s">
        <v>460</v>
      </c>
      <c r="E30894" s="2"/>
      <c r="F30894" s="2"/>
      <c r="G30894" s="2"/>
      <c r="H30894" s="2"/>
    </row>
    <row r="30895" spans="2:8">
      <c r="B30895" s="2" t="s">
        <v>31344</v>
      </c>
      <c r="C30895" s="2">
        <v>32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44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31346</v>
      </c>
      <c r="C30897" s="2">
        <v>41</v>
      </c>
      <c r="D30897" s="2" t="s">
        <v>460</v>
      </c>
      <c r="E30897" s="2"/>
      <c r="F30897" s="2"/>
      <c r="G30897" s="2"/>
      <c r="H30897" s="2"/>
    </row>
    <row r="30898" spans="2:8">
      <c r="B30898" s="2" t="s">
        <v>31347</v>
      </c>
      <c r="C30898" s="2">
        <v>30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31348</v>
      </c>
      <c r="C30899" s="2">
        <v>29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31349</v>
      </c>
      <c r="C30900" s="2">
        <v>32</v>
      </c>
      <c r="D30900" s="2" t="s">
        <v>460</v>
      </c>
      <c r="E30900" s="2"/>
      <c r="F30900" s="2"/>
      <c r="G30900" s="2"/>
      <c r="H30900" s="2"/>
    </row>
    <row r="30901" spans="2:8">
      <c r="B30901" s="2" t="s">
        <v>31350</v>
      </c>
      <c r="C30901" s="2">
        <v>36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31351</v>
      </c>
      <c r="C30902" s="2">
        <v>34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31352</v>
      </c>
      <c r="C30903" s="2">
        <v>28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31353</v>
      </c>
      <c r="C30904" s="2">
        <v>24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31354</v>
      </c>
      <c r="C30905" s="2">
        <v>46</v>
      </c>
      <c r="D30905" s="2" t="s">
        <v>460</v>
      </c>
      <c r="E30905" s="2"/>
      <c r="F30905" s="2"/>
      <c r="G30905" s="2"/>
      <c r="H30905" s="2"/>
    </row>
    <row r="30906" spans="2:8">
      <c r="B30906" s="2" t="s">
        <v>31355</v>
      </c>
      <c r="C30906" s="2">
        <v>35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28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33</v>
      </c>
      <c r="D30908" s="2" t="s">
        <v>460</v>
      </c>
      <c r="E30908" s="2"/>
      <c r="F30908" s="2"/>
      <c r="G30908" s="2"/>
      <c r="H30908" s="2"/>
    </row>
    <row r="30909" spans="2:8">
      <c r="B30909" s="2" t="s">
        <v>31358</v>
      </c>
      <c r="C30909" s="2">
        <v>37</v>
      </c>
      <c r="D30909" s="2" t="s">
        <v>460</v>
      </c>
      <c r="E30909" s="2"/>
      <c r="F30909" s="2"/>
      <c r="G30909" s="2"/>
      <c r="H30909" s="2"/>
    </row>
    <row r="30910" spans="2:8">
      <c r="B30910" s="2" t="s">
        <v>31359</v>
      </c>
      <c r="C30910" s="2">
        <v>38</v>
      </c>
      <c r="D30910" s="2" t="s">
        <v>460</v>
      </c>
      <c r="E30910" s="2"/>
      <c r="F30910" s="2"/>
      <c r="G30910" s="2"/>
      <c r="H30910" s="2"/>
    </row>
    <row r="30911" spans="2:8">
      <c r="B30911" s="2" t="s">
        <v>31360</v>
      </c>
      <c r="C30911" s="2">
        <v>40</v>
      </c>
      <c r="D30911" s="2" t="s">
        <v>460</v>
      </c>
      <c r="E30911" s="2"/>
      <c r="F30911" s="2"/>
      <c r="G30911" s="2"/>
      <c r="H30911" s="2"/>
    </row>
    <row r="30912" spans="2:8">
      <c r="B30912" s="2" t="s">
        <v>31361</v>
      </c>
      <c r="C30912" s="2">
        <v>43</v>
      </c>
      <c r="D30912" s="2" t="s">
        <v>460</v>
      </c>
      <c r="E30912" s="2"/>
      <c r="F30912" s="2"/>
      <c r="G30912" s="2"/>
      <c r="H30912" s="2"/>
    </row>
    <row r="30913" spans="2:8">
      <c r="B30913" s="2" t="s">
        <v>31362</v>
      </c>
      <c r="C30913" s="2">
        <v>32</v>
      </c>
      <c r="D30913" s="2" t="s">
        <v>451</v>
      </c>
      <c r="E30913" s="2"/>
      <c r="F30913" s="2"/>
      <c r="G30913" s="2"/>
      <c r="H30913" s="2"/>
    </row>
    <row r="30914" spans="2:8">
      <c r="B30914" s="2" t="s">
        <v>31363</v>
      </c>
      <c r="C30914" s="2">
        <v>29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36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39</v>
      </c>
      <c r="D30916" s="2" t="s">
        <v>460</v>
      </c>
      <c r="E30916" s="2"/>
      <c r="F30916" s="2"/>
      <c r="G30916" s="2"/>
      <c r="H30916" s="2"/>
    </row>
    <row r="30917" spans="2:8">
      <c r="B30917" s="2" t="s">
        <v>31366</v>
      </c>
      <c r="C30917" s="2">
        <v>37</v>
      </c>
      <c r="D30917" s="2" t="s">
        <v>460</v>
      </c>
      <c r="E30917" s="2"/>
      <c r="F30917" s="2"/>
      <c r="G30917" s="2"/>
      <c r="H30917" s="2"/>
    </row>
    <row r="30918" spans="2:8">
      <c r="B30918" s="2" t="s">
        <v>31367</v>
      </c>
      <c r="C30918" s="2">
        <v>42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42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44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40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29</v>
      </c>
      <c r="D30922" s="2" t="s">
        <v>460</v>
      </c>
      <c r="E30922" s="2"/>
      <c r="F30922" s="2"/>
      <c r="G30922" s="2"/>
      <c r="H30922" s="2"/>
    </row>
    <row r="30923" spans="2:8">
      <c r="B30923" s="2" t="s">
        <v>31372</v>
      </c>
      <c r="C30923" s="2">
        <v>34</v>
      </c>
      <c r="D30923" s="2" t="s">
        <v>460</v>
      </c>
      <c r="E30923" s="2"/>
      <c r="F30923" s="2"/>
      <c r="G30923" s="2"/>
      <c r="H30923" s="2"/>
    </row>
    <row r="30924" spans="2:8">
      <c r="B30924" s="2" t="s">
        <v>31373</v>
      </c>
      <c r="C30924" s="2">
        <v>34</v>
      </c>
      <c r="D30924" s="2" t="s">
        <v>460</v>
      </c>
      <c r="E30924" s="2"/>
      <c r="F30924" s="2"/>
      <c r="G30924" s="2"/>
      <c r="H30924" s="2"/>
    </row>
    <row r="30925" spans="2:8">
      <c r="B30925" s="2" t="s">
        <v>31374</v>
      </c>
      <c r="C30925" s="2">
        <v>31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34</v>
      </c>
      <c r="D30926" s="2" t="s">
        <v>451</v>
      </c>
      <c r="E30926" s="2"/>
      <c r="F30926" s="2"/>
      <c r="G30926" s="2"/>
      <c r="H30926" s="2"/>
    </row>
    <row r="30927" spans="2:8">
      <c r="B30927" s="2" t="s">
        <v>31376</v>
      </c>
      <c r="C30927" s="2">
        <v>36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38</v>
      </c>
      <c r="D30928" s="2" t="s">
        <v>460</v>
      </c>
      <c r="E30928" s="2"/>
      <c r="F30928" s="2"/>
      <c r="G30928" s="2"/>
      <c r="H30928" s="2"/>
    </row>
    <row r="30929" spans="2:8">
      <c r="B30929" s="2" t="s">
        <v>31378</v>
      </c>
      <c r="C30929" s="2">
        <v>36</v>
      </c>
      <c r="D30929" s="2" t="s">
        <v>460</v>
      </c>
      <c r="E30929" s="2"/>
      <c r="F30929" s="2"/>
      <c r="G30929" s="2"/>
      <c r="H30929" s="2"/>
    </row>
    <row r="30930" spans="2:8">
      <c r="B30930" s="2" t="s">
        <v>31379</v>
      </c>
      <c r="C30930" s="2">
        <v>36</v>
      </c>
      <c r="D30930" s="2" t="s">
        <v>460</v>
      </c>
      <c r="E30930" s="2"/>
      <c r="F30930" s="2"/>
      <c r="G30930" s="2"/>
      <c r="H30930" s="2"/>
    </row>
    <row r="30931" spans="2:8">
      <c r="B30931" s="2" t="s">
        <v>31380</v>
      </c>
      <c r="C30931" s="2">
        <v>39</v>
      </c>
      <c r="D30931" s="2" t="s">
        <v>460</v>
      </c>
      <c r="E30931" s="2"/>
      <c r="F30931" s="2"/>
      <c r="G30931" s="2"/>
      <c r="H30931" s="2"/>
    </row>
    <row r="30932" spans="2:8">
      <c r="B30932" s="2" t="s">
        <v>31381</v>
      </c>
      <c r="C30932" s="2">
        <v>39</v>
      </c>
      <c r="D30932" s="2" t="s">
        <v>460</v>
      </c>
      <c r="E30932" s="2"/>
      <c r="F30932" s="2"/>
      <c r="G30932" s="2"/>
      <c r="H30932" s="2"/>
    </row>
    <row r="30933" spans="2:8">
      <c r="B30933" s="2" t="s">
        <v>31382</v>
      </c>
      <c r="C30933" s="2">
        <v>43</v>
      </c>
      <c r="D30933" s="2" t="s">
        <v>460</v>
      </c>
      <c r="E30933" s="2"/>
      <c r="F30933" s="2"/>
      <c r="G30933" s="2"/>
      <c r="H30933" s="2"/>
    </row>
    <row r="30934" spans="2:8">
      <c r="B30934" s="2" t="s">
        <v>31383</v>
      </c>
      <c r="C30934" s="2">
        <v>31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29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33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25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30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29</v>
      </c>
      <c r="D30939" s="2" t="s">
        <v>451</v>
      </c>
      <c r="E30939" s="2"/>
      <c r="F30939" s="2"/>
      <c r="G30939" s="2"/>
      <c r="H30939" s="2"/>
    </row>
    <row r="30940" spans="2:8">
      <c r="B30940" s="2" t="s">
        <v>31389</v>
      </c>
      <c r="C30940" s="2">
        <v>27</v>
      </c>
      <c r="D30940" s="2" t="s">
        <v>451</v>
      </c>
      <c r="E30940" s="2"/>
      <c r="F30940" s="2"/>
      <c r="G30940" s="2"/>
      <c r="H30940" s="2"/>
    </row>
    <row r="30941" spans="2:8">
      <c r="B30941" s="2" t="s">
        <v>31390</v>
      </c>
      <c r="C30941" s="2">
        <v>30</v>
      </c>
      <c r="D30941" s="2" t="s">
        <v>460</v>
      </c>
      <c r="E30941" s="2"/>
      <c r="F30941" s="2"/>
      <c r="G30941" s="2"/>
      <c r="H30941" s="2"/>
    </row>
    <row r="30942" spans="2:8">
      <c r="B30942" s="2" t="s">
        <v>31391</v>
      </c>
      <c r="C30942" s="2">
        <v>23</v>
      </c>
      <c r="D30942" s="2" t="s">
        <v>460</v>
      </c>
      <c r="E30942" s="2"/>
      <c r="F30942" s="2"/>
      <c r="G30942" s="2"/>
      <c r="H30942" s="2"/>
    </row>
    <row r="30943" spans="2:8">
      <c r="B30943" s="2" t="s">
        <v>31392</v>
      </c>
      <c r="C30943" s="2">
        <v>30</v>
      </c>
      <c r="D30943" s="2" t="s">
        <v>460</v>
      </c>
      <c r="E30943" s="2"/>
      <c r="F30943" s="2"/>
      <c r="G30943" s="2"/>
      <c r="H30943" s="2"/>
    </row>
    <row r="30944" spans="2:8">
      <c r="B30944" s="2" t="s">
        <v>31393</v>
      </c>
      <c r="C30944" s="2">
        <v>30</v>
      </c>
      <c r="D30944" s="2" t="s">
        <v>460</v>
      </c>
      <c r="E30944" s="2"/>
      <c r="F30944" s="2"/>
      <c r="G30944" s="2"/>
      <c r="H30944" s="2"/>
    </row>
    <row r="30945" spans="2:8">
      <c r="B30945" s="2" t="s">
        <v>31394</v>
      </c>
      <c r="C30945" s="2">
        <v>31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31395</v>
      </c>
      <c r="C30946" s="2">
        <v>31</v>
      </c>
      <c r="D30946" s="2" t="s">
        <v>460</v>
      </c>
      <c r="E30946" s="2"/>
      <c r="F30946" s="2"/>
      <c r="G30946" s="2"/>
      <c r="H30946" s="2"/>
    </row>
    <row r="30947" spans="2:8">
      <c r="B30947" s="2" t="s">
        <v>31396</v>
      </c>
      <c r="C30947" s="2">
        <v>41</v>
      </c>
      <c r="D30947" s="2" t="s">
        <v>460</v>
      </c>
      <c r="E30947" s="2"/>
      <c r="F30947" s="2"/>
      <c r="G30947" s="2"/>
      <c r="H30947" s="2"/>
    </row>
    <row r="30948" spans="2:8">
      <c r="B30948" s="2" t="s">
        <v>31397</v>
      </c>
      <c r="C30948" s="2">
        <v>35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38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27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40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33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37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34</v>
      </c>
      <c r="D30954" s="2" t="s">
        <v>460</v>
      </c>
      <c r="E30954" s="2"/>
      <c r="F30954" s="2"/>
      <c r="G30954" s="2"/>
      <c r="H30954" s="2"/>
    </row>
    <row r="30955" spans="2:8">
      <c r="B30955" s="2" t="s">
        <v>31404</v>
      </c>
      <c r="C30955" s="2">
        <v>30</v>
      </c>
      <c r="D30955" s="2" t="s">
        <v>451</v>
      </c>
      <c r="E30955" s="2"/>
      <c r="F30955" s="2"/>
      <c r="G30955" s="2"/>
      <c r="H30955" s="2"/>
    </row>
    <row r="30956" spans="2:8">
      <c r="B30956" s="2" t="s">
        <v>31405</v>
      </c>
      <c r="C30956" s="2">
        <v>24</v>
      </c>
      <c r="D30956" s="2" t="s">
        <v>451</v>
      </c>
      <c r="E30956" s="2"/>
      <c r="F30956" s="2"/>
      <c r="G30956" s="2"/>
      <c r="H30956" s="2"/>
    </row>
    <row r="30957" spans="2:8">
      <c r="B30957" s="2" t="s">
        <v>31406</v>
      </c>
      <c r="C30957" s="2">
        <v>39</v>
      </c>
      <c r="D30957" s="2" t="s">
        <v>460</v>
      </c>
      <c r="E30957" s="2"/>
      <c r="F30957" s="2"/>
      <c r="G30957" s="2"/>
      <c r="H30957" s="2"/>
    </row>
    <row r="30958" spans="2:8">
      <c r="B30958" s="2" t="s">
        <v>31407</v>
      </c>
      <c r="C30958" s="2">
        <v>38</v>
      </c>
      <c r="D30958" s="2" t="s">
        <v>460</v>
      </c>
      <c r="E30958" s="2"/>
      <c r="F30958" s="2"/>
      <c r="G30958" s="2"/>
      <c r="H30958" s="2"/>
    </row>
    <row r="30959" spans="2:8">
      <c r="B30959" s="2" t="s">
        <v>31408</v>
      </c>
      <c r="C30959" s="2">
        <v>46</v>
      </c>
      <c r="D30959" s="2" t="s">
        <v>460</v>
      </c>
      <c r="E30959" s="2"/>
      <c r="F30959" s="2"/>
      <c r="G30959" s="2"/>
      <c r="H30959" s="2"/>
    </row>
    <row r="30960" spans="2:8">
      <c r="B30960" s="2" t="s">
        <v>31409</v>
      </c>
      <c r="C30960" s="2">
        <v>29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43</v>
      </c>
      <c r="D30961" s="2" t="s">
        <v>460</v>
      </c>
      <c r="E30961" s="2"/>
      <c r="F30961" s="2"/>
      <c r="G30961" s="2"/>
      <c r="H30961" s="2"/>
    </row>
    <row r="30962" spans="2:8">
      <c r="B30962" s="2" t="s">
        <v>31411</v>
      </c>
      <c r="C30962" s="2">
        <v>40</v>
      </c>
      <c r="D30962" s="2" t="s">
        <v>460</v>
      </c>
      <c r="E30962" s="2"/>
      <c r="F30962" s="2"/>
      <c r="G30962" s="2"/>
      <c r="H30962" s="2"/>
    </row>
    <row r="30963" spans="2:8">
      <c r="B30963" s="2" t="s">
        <v>31412</v>
      </c>
      <c r="C30963" s="2">
        <v>39</v>
      </c>
      <c r="D30963" s="2" t="s">
        <v>460</v>
      </c>
      <c r="E30963" s="2"/>
      <c r="F30963" s="2"/>
      <c r="G30963" s="2"/>
      <c r="H30963" s="2"/>
    </row>
    <row r="30964" spans="2:8">
      <c r="B30964" s="2" t="s">
        <v>31413</v>
      </c>
      <c r="C30964" s="2">
        <v>40</v>
      </c>
      <c r="D30964" s="2" t="s">
        <v>460</v>
      </c>
      <c r="E30964" s="2"/>
      <c r="F30964" s="2"/>
      <c r="G30964" s="2"/>
      <c r="H30964" s="2"/>
    </row>
    <row r="30965" spans="2:8">
      <c r="B30965" s="2" t="s">
        <v>31414</v>
      </c>
      <c r="C30965" s="2">
        <v>39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30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34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34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27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31</v>
      </c>
      <c r="D30970" s="2" t="s">
        <v>460</v>
      </c>
      <c r="E30970" s="2"/>
      <c r="F30970" s="2"/>
      <c r="G30970" s="2"/>
      <c r="H30970" s="2"/>
    </row>
    <row r="30971" spans="2:8">
      <c r="B30971" s="2" t="s">
        <v>31420</v>
      </c>
      <c r="C30971" s="2">
        <v>29</v>
      </c>
      <c r="D30971" s="2" t="s">
        <v>451</v>
      </c>
      <c r="E30971" s="2"/>
      <c r="F30971" s="2"/>
      <c r="G30971" s="2"/>
      <c r="H30971" s="2"/>
    </row>
    <row r="30972" spans="2:8">
      <c r="B30972" s="2" t="s">
        <v>31421</v>
      </c>
      <c r="C30972" s="2">
        <v>26</v>
      </c>
      <c r="D30972" s="2" t="s">
        <v>451</v>
      </c>
      <c r="E30972" s="2"/>
      <c r="F30972" s="2"/>
      <c r="G30972" s="2"/>
      <c r="H30972" s="2"/>
    </row>
    <row r="30973" spans="2:8">
      <c r="B30973" s="2" t="s">
        <v>31422</v>
      </c>
      <c r="C30973" s="2">
        <v>38</v>
      </c>
      <c r="D30973" s="2" t="s">
        <v>460</v>
      </c>
      <c r="E30973" s="2"/>
      <c r="F30973" s="2"/>
      <c r="G30973" s="2"/>
      <c r="H30973" s="2"/>
    </row>
    <row r="30974" spans="2:8">
      <c r="B30974" s="2" t="s">
        <v>31423</v>
      </c>
      <c r="C30974" s="2">
        <v>50</v>
      </c>
      <c r="D30974" s="2" t="s">
        <v>460</v>
      </c>
      <c r="E30974" s="2"/>
      <c r="F30974" s="2"/>
      <c r="G30974" s="2"/>
      <c r="H30974" s="2"/>
    </row>
    <row r="30975" spans="2:8">
      <c r="B30975" s="2" t="s">
        <v>31424</v>
      </c>
      <c r="C30975" s="2">
        <v>31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31425</v>
      </c>
      <c r="C30976" s="2">
        <v>27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28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32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36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38</v>
      </c>
      <c r="D30980" s="2" t="s">
        <v>460</v>
      </c>
      <c r="E30980" s="2"/>
      <c r="F30980" s="2"/>
      <c r="G30980" s="2"/>
      <c r="H30980" s="2"/>
    </row>
    <row r="30981" spans="2:8">
      <c r="B30981" s="2" t="s">
        <v>31430</v>
      </c>
      <c r="C30981" s="2">
        <v>32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31431</v>
      </c>
      <c r="C30982" s="2">
        <v>35</v>
      </c>
      <c r="D30982" s="2" t="s">
        <v>460</v>
      </c>
      <c r="E30982" s="2"/>
      <c r="F30982" s="2"/>
      <c r="G30982" s="2"/>
      <c r="H30982" s="2"/>
    </row>
    <row r="30983" spans="2:8">
      <c r="B30983" s="2" t="s">
        <v>31432</v>
      </c>
      <c r="C30983" s="2">
        <v>29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27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33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26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30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32</v>
      </c>
      <c r="D30988" s="2" t="s">
        <v>460</v>
      </c>
      <c r="E30988" s="2"/>
      <c r="F30988" s="2"/>
      <c r="G30988" s="2"/>
      <c r="H30988" s="2"/>
    </row>
    <row r="30989" spans="2:8">
      <c r="B30989" s="2" t="s">
        <v>31438</v>
      </c>
      <c r="C30989" s="2">
        <v>32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31439</v>
      </c>
      <c r="C30990" s="2">
        <v>35</v>
      </c>
      <c r="D30990" s="2" t="s">
        <v>460</v>
      </c>
      <c r="E30990" s="2"/>
      <c r="F30990" s="2"/>
      <c r="G30990" s="2"/>
      <c r="H30990" s="2"/>
    </row>
    <row r="30991" spans="2:8">
      <c r="B30991" s="2" t="s">
        <v>31440</v>
      </c>
      <c r="C30991" s="2">
        <v>26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31441</v>
      </c>
      <c r="C30992" s="2">
        <v>39</v>
      </c>
      <c r="D30992" s="2" t="s">
        <v>460</v>
      </c>
      <c r="E30992" s="2"/>
      <c r="F30992" s="2"/>
      <c r="G30992" s="2"/>
      <c r="H30992" s="2"/>
    </row>
    <row r="30993" spans="2:8">
      <c r="B30993" s="2" t="s">
        <v>31442</v>
      </c>
      <c r="C30993" s="2">
        <v>30</v>
      </c>
      <c r="D30993" s="2" t="s">
        <v>460</v>
      </c>
      <c r="E30993" s="2"/>
      <c r="F30993" s="2"/>
      <c r="G30993" s="2"/>
      <c r="H30993" s="2"/>
    </row>
    <row r="30994" spans="2:8">
      <c r="B30994" s="2" t="s">
        <v>31443</v>
      </c>
      <c r="C30994" s="2">
        <v>25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30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30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29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29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36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24</v>
      </c>
      <c r="D31000" s="2" t="s">
        <v>460</v>
      </c>
      <c r="E31000" s="2"/>
      <c r="F31000" s="2"/>
      <c r="G31000" s="2"/>
      <c r="H31000" s="2"/>
    </row>
    <row r="31001" spans="2:8">
      <c r="B31001" s="2" t="s">
        <v>31450</v>
      </c>
      <c r="C31001" s="2">
        <v>39</v>
      </c>
      <c r="D31001" s="2" t="s">
        <v>460</v>
      </c>
      <c r="E31001" s="2"/>
      <c r="F31001" s="2"/>
      <c r="G31001" s="2"/>
      <c r="H31001" s="2"/>
    </row>
    <row r="31002" spans="2:8">
      <c r="B31002" s="2" t="s">
        <v>31451</v>
      </c>
      <c r="C31002" s="2">
        <v>36</v>
      </c>
      <c r="D31002" s="2" t="s">
        <v>460</v>
      </c>
      <c r="E31002" s="2"/>
      <c r="F31002" s="2"/>
      <c r="G31002" s="2"/>
      <c r="H31002" s="2"/>
    </row>
    <row r="31003" spans="2:8">
      <c r="B31003" s="2" t="s">
        <v>31452</v>
      </c>
      <c r="C31003" s="2">
        <v>38</v>
      </c>
      <c r="D31003" s="2" t="s">
        <v>460</v>
      </c>
      <c r="E31003" s="2"/>
      <c r="F31003" s="2"/>
      <c r="G31003" s="2"/>
      <c r="H31003" s="2"/>
    </row>
    <row r="31004" spans="2:8">
      <c r="B31004" s="2" t="s">
        <v>31453</v>
      </c>
      <c r="C31004" s="2">
        <v>33</v>
      </c>
      <c r="D31004" s="2" t="s">
        <v>460</v>
      </c>
      <c r="E31004" s="2"/>
      <c r="F31004" s="2"/>
      <c r="G31004" s="2"/>
      <c r="H31004" s="2"/>
    </row>
    <row r="31005" spans="2:8">
      <c r="B31005" s="2" t="s">
        <v>31454</v>
      </c>
      <c r="C31005" s="2">
        <v>32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32</v>
      </c>
      <c r="D31006" s="2" t="s">
        <v>460</v>
      </c>
      <c r="E31006" s="2"/>
      <c r="F31006" s="2"/>
      <c r="G31006" s="2"/>
      <c r="H31006" s="2"/>
    </row>
    <row r="31007" spans="2:8">
      <c r="B31007" s="2" t="s">
        <v>31456</v>
      </c>
      <c r="C31007" s="2">
        <v>34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33</v>
      </c>
      <c r="D31008" s="2" t="s">
        <v>460</v>
      </c>
      <c r="E31008" s="2"/>
      <c r="F31008" s="2"/>
      <c r="G31008" s="2"/>
      <c r="H31008" s="2"/>
    </row>
    <row r="31009" spans="2:8">
      <c r="B31009" s="2" t="s">
        <v>31458</v>
      </c>
      <c r="C31009" s="2">
        <v>33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28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29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29</v>
      </c>
      <c r="D31012" s="2" t="s">
        <v>460</v>
      </c>
      <c r="E31012" s="2"/>
      <c r="F31012" s="2"/>
      <c r="G31012" s="2"/>
      <c r="H31012" s="2"/>
    </row>
    <row r="31013" spans="2:8">
      <c r="B31013" s="2" t="s">
        <v>31462</v>
      </c>
      <c r="C31013" s="2">
        <v>31</v>
      </c>
      <c r="D31013" s="2" t="s">
        <v>460</v>
      </c>
      <c r="E31013" s="2"/>
      <c r="F31013" s="2"/>
      <c r="G31013" s="2"/>
      <c r="H31013" s="2"/>
    </row>
    <row r="31014" spans="2:8">
      <c r="B31014" s="2" t="s">
        <v>31463</v>
      </c>
      <c r="C31014" s="2">
        <v>36</v>
      </c>
      <c r="D31014" s="2" t="s">
        <v>460</v>
      </c>
      <c r="E31014" s="2"/>
      <c r="F31014" s="2"/>
      <c r="G31014" s="2"/>
      <c r="H31014" s="2"/>
    </row>
    <row r="31015" spans="2:8">
      <c r="B31015" s="2" t="s">
        <v>31464</v>
      </c>
      <c r="C31015" s="2">
        <v>40</v>
      </c>
      <c r="D31015" s="2" t="s">
        <v>460</v>
      </c>
      <c r="E31015" s="2"/>
      <c r="F31015" s="2"/>
      <c r="G31015" s="2"/>
      <c r="H31015" s="2"/>
    </row>
    <row r="31016" spans="2:8">
      <c r="B31016" s="2" t="s">
        <v>31465</v>
      </c>
      <c r="C31016" s="2">
        <v>27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35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47</v>
      </c>
      <c r="D31018" s="2" t="s">
        <v>460</v>
      </c>
      <c r="E31018" s="2"/>
      <c r="F31018" s="2"/>
      <c r="G31018" s="2"/>
      <c r="H31018" s="2"/>
    </row>
    <row r="31019" spans="2:8">
      <c r="B31019" s="2" t="s">
        <v>31468</v>
      </c>
      <c r="C31019" s="2">
        <v>28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33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43</v>
      </c>
      <c r="D31021" s="2" t="s">
        <v>460</v>
      </c>
      <c r="E31021" s="2"/>
      <c r="F31021" s="2"/>
      <c r="G31021" s="2"/>
      <c r="H31021" s="2"/>
    </row>
    <row r="31022" spans="2:8">
      <c r="B31022" s="2" t="s">
        <v>31471</v>
      </c>
      <c r="C31022" s="2">
        <v>32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33</v>
      </c>
      <c r="D31023" s="2" t="s">
        <v>460</v>
      </c>
      <c r="E31023" s="2"/>
      <c r="F31023" s="2"/>
      <c r="G31023" s="2"/>
      <c r="H31023" s="2"/>
    </row>
    <row r="31024" spans="2:8">
      <c r="B31024" s="2" t="s">
        <v>31473</v>
      </c>
      <c r="C31024" s="2">
        <v>46</v>
      </c>
      <c r="D31024" s="2" t="s">
        <v>451</v>
      </c>
      <c r="E31024" s="2"/>
      <c r="F31024" s="2"/>
      <c r="G31024" s="2"/>
      <c r="H31024" s="2"/>
    </row>
    <row r="31025" spans="2:8">
      <c r="B31025" s="2" t="s">
        <v>31474</v>
      </c>
      <c r="C31025" s="2">
        <v>38</v>
      </c>
      <c r="D31025" s="2" t="s">
        <v>451</v>
      </c>
      <c r="E31025" s="2"/>
      <c r="F31025" s="2"/>
      <c r="G31025" s="2"/>
      <c r="H31025" s="2"/>
    </row>
    <row r="31026" spans="2:8">
      <c r="B31026" s="2" t="s">
        <v>31475</v>
      </c>
      <c r="C31026" s="2">
        <v>33</v>
      </c>
      <c r="D31026" s="2" t="s">
        <v>460</v>
      </c>
      <c r="E31026" s="2"/>
      <c r="F31026" s="2"/>
      <c r="G31026" s="2"/>
      <c r="H31026" s="2"/>
    </row>
    <row r="31027" spans="2:8">
      <c r="B31027" s="2" t="s">
        <v>31476</v>
      </c>
      <c r="C31027" s="2">
        <v>37</v>
      </c>
      <c r="D31027" s="2" t="s">
        <v>460</v>
      </c>
      <c r="E31027" s="2"/>
      <c r="F31027" s="2"/>
      <c r="G31027" s="2"/>
      <c r="H31027" s="2"/>
    </row>
    <row r="31028" spans="2:8">
      <c r="B31028" s="2" t="s">
        <v>31477</v>
      </c>
      <c r="C31028" s="2">
        <v>28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39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36</v>
      </c>
      <c r="D31030" s="2" t="s">
        <v>460</v>
      </c>
      <c r="E31030" s="2"/>
      <c r="F31030" s="2"/>
      <c r="G31030" s="2"/>
      <c r="H31030" s="2"/>
    </row>
    <row r="31031" spans="2:8">
      <c r="B31031" s="2" t="s">
        <v>31480</v>
      </c>
      <c r="C31031" s="2">
        <v>33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33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38</v>
      </c>
      <c r="D31033" s="2" t="s">
        <v>460</v>
      </c>
      <c r="E31033" s="2"/>
      <c r="F31033" s="2"/>
      <c r="G31033" s="2"/>
      <c r="H31033" s="2"/>
    </row>
    <row r="31034" spans="2:8">
      <c r="B31034" s="2" t="s">
        <v>31483</v>
      </c>
      <c r="C31034" s="2">
        <v>36</v>
      </c>
      <c r="D31034" s="2" t="s">
        <v>460</v>
      </c>
      <c r="E31034" s="2"/>
      <c r="F31034" s="2"/>
      <c r="G31034" s="2"/>
      <c r="H31034" s="2"/>
    </row>
    <row r="31035" spans="2:8">
      <c r="B31035" s="2" t="s">
        <v>31484</v>
      </c>
      <c r="C31035" s="2">
        <v>32</v>
      </c>
      <c r="D31035" s="2" t="s">
        <v>460</v>
      </c>
      <c r="E31035" s="2"/>
      <c r="F31035" s="2"/>
      <c r="G31035" s="2"/>
      <c r="H31035" s="2"/>
    </row>
    <row r="31036" spans="2:8">
      <c r="B31036" s="2" t="s">
        <v>31485</v>
      </c>
      <c r="C31036" s="2">
        <v>34</v>
      </c>
      <c r="D31036" s="2" t="s">
        <v>460</v>
      </c>
      <c r="E31036" s="2"/>
      <c r="F31036" s="2"/>
      <c r="G31036" s="2"/>
      <c r="H31036" s="2"/>
    </row>
    <row r="31037" spans="2:8">
      <c r="B31037" s="2" t="s">
        <v>31486</v>
      </c>
      <c r="C31037" s="2">
        <v>32</v>
      </c>
      <c r="D31037" s="2" t="s">
        <v>451</v>
      </c>
      <c r="E31037" s="2"/>
      <c r="F31037" s="2"/>
      <c r="G31037" s="2"/>
      <c r="H31037" s="2"/>
    </row>
    <row r="31038" spans="2:8">
      <c r="B31038" s="2" t="s">
        <v>31487</v>
      </c>
      <c r="C31038" s="2">
        <v>19</v>
      </c>
      <c r="D31038" s="2" t="s">
        <v>451</v>
      </c>
      <c r="E31038" s="2"/>
      <c r="F31038" s="2"/>
      <c r="G31038" s="2"/>
      <c r="H31038" s="2"/>
    </row>
    <row r="31039" spans="2:8">
      <c r="B31039" s="2" t="s">
        <v>31488</v>
      </c>
      <c r="C31039" s="2">
        <v>33</v>
      </c>
      <c r="D31039" s="2" t="s">
        <v>451</v>
      </c>
      <c r="E31039" s="2"/>
      <c r="F31039" s="2"/>
      <c r="G31039" s="2"/>
      <c r="H31039" s="2"/>
    </row>
    <row r="31040" spans="2:8">
      <c r="B31040" s="2" t="s">
        <v>31489</v>
      </c>
      <c r="C31040" s="2">
        <v>25</v>
      </c>
      <c r="D31040" s="2" t="s">
        <v>451</v>
      </c>
      <c r="E31040" s="2"/>
      <c r="F31040" s="2"/>
      <c r="G31040" s="2"/>
      <c r="H31040" s="2"/>
    </row>
    <row r="31041" spans="2:8">
      <c r="B31041" s="2" t="s">
        <v>31490</v>
      </c>
      <c r="C31041" s="2">
        <v>32</v>
      </c>
      <c r="D31041" s="2" t="s">
        <v>460</v>
      </c>
      <c r="E31041" s="2"/>
      <c r="F31041" s="2"/>
      <c r="G31041" s="2"/>
      <c r="H31041" s="2"/>
    </row>
    <row r="31042" spans="2:8">
      <c r="B31042" s="2" t="s">
        <v>31491</v>
      </c>
      <c r="C31042" s="2">
        <v>36</v>
      </c>
      <c r="D31042" s="2" t="s">
        <v>460</v>
      </c>
      <c r="E31042" s="2"/>
      <c r="F31042" s="2"/>
      <c r="G31042" s="2"/>
      <c r="H31042" s="2"/>
    </row>
    <row r="31043" spans="2:8">
      <c r="B31043" s="2" t="s">
        <v>31492</v>
      </c>
      <c r="C31043" s="2">
        <v>16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31493</v>
      </c>
      <c r="C31044" s="2">
        <v>8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31494</v>
      </c>
      <c r="C31045" s="2">
        <v>32</v>
      </c>
      <c r="D31045" s="2" t="s">
        <v>460</v>
      </c>
      <c r="E31045" s="2"/>
      <c r="F31045" s="2"/>
      <c r="G31045" s="2"/>
      <c r="H31045" s="2"/>
    </row>
    <row r="31046" spans="2:8">
      <c r="B31046" s="2" t="s">
        <v>31495</v>
      </c>
      <c r="C31046" s="2">
        <v>16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34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39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36</v>
      </c>
      <c r="D31049" s="2" t="s">
        <v>451</v>
      </c>
      <c r="E31049" s="2"/>
      <c r="F31049" s="2"/>
      <c r="G31049" s="2"/>
      <c r="H31049" s="2"/>
    </row>
    <row r="31050" spans="2:8">
      <c r="B31050" s="2" t="s">
        <v>31499</v>
      </c>
      <c r="C31050" s="2">
        <v>41</v>
      </c>
      <c r="D31050" s="2" t="s">
        <v>451</v>
      </c>
      <c r="E31050" s="2"/>
      <c r="F31050" s="2"/>
      <c r="G31050" s="2"/>
      <c r="H31050" s="2"/>
    </row>
    <row r="31051" spans="2:8">
      <c r="B31051" s="2" t="s">
        <v>31500</v>
      </c>
      <c r="C31051" s="2">
        <v>36</v>
      </c>
      <c r="D31051" s="2" t="s">
        <v>451</v>
      </c>
      <c r="E31051" s="2"/>
      <c r="F31051" s="2"/>
      <c r="G31051" s="2"/>
      <c r="H31051" s="2"/>
    </row>
    <row r="31052" spans="2:8">
      <c r="B31052" s="2" t="s">
        <v>31501</v>
      </c>
      <c r="C31052" s="2">
        <v>37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31502</v>
      </c>
      <c r="C31053" s="2">
        <v>37</v>
      </c>
      <c r="D31053" s="2" t="s">
        <v>460</v>
      </c>
      <c r="E31053" s="2"/>
      <c r="F31053" s="2"/>
      <c r="G31053" s="2"/>
      <c r="H31053" s="2"/>
    </row>
    <row r="31054" spans="2:8">
      <c r="B31054" s="2" t="s">
        <v>31503</v>
      </c>
      <c r="C31054" s="2">
        <v>36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32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41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48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43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31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36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31510</v>
      </c>
      <c r="C31061" s="2">
        <v>36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39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34</v>
      </c>
      <c r="D31063" s="2" t="s">
        <v>460</v>
      </c>
      <c r="E31063" s="2"/>
      <c r="F31063" s="2"/>
      <c r="G31063" s="2"/>
      <c r="H31063" s="2"/>
    </row>
    <row r="31064" spans="2:8">
      <c r="B31064" s="2" t="s">
        <v>31513</v>
      </c>
      <c r="C31064" s="2">
        <v>32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33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29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32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33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33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32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22</v>
      </c>
      <c r="D31071" s="2" t="s">
        <v>460</v>
      </c>
      <c r="E31071" s="2"/>
      <c r="F31071" s="2"/>
      <c r="G31071" s="2"/>
      <c r="H31071" s="2"/>
    </row>
    <row r="31072" spans="2:8">
      <c r="B31072" s="2" t="s">
        <v>31521</v>
      </c>
      <c r="C31072" s="2">
        <v>20</v>
      </c>
      <c r="D31072" s="2" t="s">
        <v>460</v>
      </c>
      <c r="E31072" s="2"/>
      <c r="F31072" s="2"/>
      <c r="G31072" s="2"/>
      <c r="H31072" s="2"/>
    </row>
    <row r="31073" spans="2:8">
      <c r="B31073" s="2" t="s">
        <v>31522</v>
      </c>
      <c r="C31073" s="2">
        <v>22</v>
      </c>
      <c r="D31073" s="2" t="s">
        <v>460</v>
      </c>
      <c r="E31073" s="2"/>
      <c r="F31073" s="2"/>
      <c r="G31073" s="2"/>
      <c r="H31073" s="2"/>
    </row>
    <row r="31074" spans="2:8">
      <c r="B31074" s="2" t="s">
        <v>31523</v>
      </c>
      <c r="C31074" s="2">
        <v>20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19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18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40</v>
      </c>
      <c r="D31077" s="2" t="s">
        <v>460</v>
      </c>
      <c r="E31077" s="2"/>
      <c r="F31077" s="2"/>
      <c r="G31077" s="2"/>
      <c r="H31077" s="2"/>
    </row>
    <row r="31078" spans="2:8">
      <c r="B31078" s="2" t="s">
        <v>31527</v>
      </c>
      <c r="C31078" s="2">
        <v>36</v>
      </c>
      <c r="D31078" s="2" t="s">
        <v>460</v>
      </c>
      <c r="E31078" s="2"/>
      <c r="F31078" s="2"/>
      <c r="G31078" s="2"/>
      <c r="H31078" s="2"/>
    </row>
    <row r="31079" spans="2:8">
      <c r="B31079" s="2" t="s">
        <v>31528</v>
      </c>
      <c r="C31079" s="2">
        <v>40</v>
      </c>
      <c r="D31079" s="2" t="s">
        <v>460</v>
      </c>
      <c r="E31079" s="2"/>
      <c r="F31079" s="2"/>
      <c r="G31079" s="2"/>
      <c r="H31079" s="2"/>
    </row>
    <row r="31080" spans="2:8">
      <c r="B31080" s="2" t="s">
        <v>31529</v>
      </c>
      <c r="C31080" s="2">
        <v>35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31530</v>
      </c>
      <c r="C31081" s="2">
        <v>35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38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38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37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32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32</v>
      </c>
      <c r="D31086" s="2" t="s">
        <v>460</v>
      </c>
      <c r="E31086" s="2"/>
      <c r="F31086" s="2"/>
      <c r="G31086" s="2"/>
      <c r="H31086" s="2"/>
    </row>
    <row r="31087" spans="2:8">
      <c r="B31087" s="2" t="s">
        <v>31536</v>
      </c>
      <c r="C31087" s="2">
        <v>31</v>
      </c>
      <c r="D31087" s="2" t="s">
        <v>460</v>
      </c>
      <c r="E31087" s="2"/>
      <c r="F31087" s="2"/>
      <c r="G31087" s="2"/>
      <c r="H31087" s="2"/>
    </row>
    <row r="31088" spans="2:8">
      <c r="B31088" s="2" t="s">
        <v>31537</v>
      </c>
      <c r="C31088" s="2">
        <v>43</v>
      </c>
      <c r="D31088" s="2" t="s">
        <v>460</v>
      </c>
      <c r="E31088" s="2"/>
      <c r="F31088" s="2"/>
      <c r="G31088" s="2"/>
      <c r="H31088" s="2"/>
    </row>
    <row r="31089" spans="2:8">
      <c r="B31089" s="2" t="s">
        <v>31538</v>
      </c>
      <c r="C31089" s="2">
        <v>25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22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31540</v>
      </c>
      <c r="C31091" s="2">
        <v>35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31541</v>
      </c>
      <c r="C31092" s="2">
        <v>36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31542</v>
      </c>
      <c r="C31093" s="2">
        <v>45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31543</v>
      </c>
      <c r="C31094" s="2">
        <v>31</v>
      </c>
      <c r="D31094" s="2" t="s">
        <v>460</v>
      </c>
      <c r="E31094" s="2"/>
      <c r="F31094" s="2"/>
      <c r="G31094" s="2"/>
      <c r="H31094" s="2"/>
    </row>
    <row r="31095" spans="2:8">
      <c r="B31095" s="2" t="s">
        <v>31544</v>
      </c>
      <c r="C31095" s="2">
        <v>37</v>
      </c>
      <c r="D31095" s="2" t="s">
        <v>460</v>
      </c>
      <c r="E31095" s="2"/>
      <c r="F31095" s="2"/>
      <c r="G31095" s="2"/>
      <c r="H31095" s="2"/>
    </row>
    <row r="31096" spans="2:8">
      <c r="B31096" s="2" t="s">
        <v>31545</v>
      </c>
      <c r="C31096" s="2">
        <v>37</v>
      </c>
      <c r="D31096" s="2" t="s">
        <v>460</v>
      </c>
      <c r="E31096" s="2"/>
      <c r="F31096" s="2"/>
      <c r="G31096" s="2"/>
      <c r="H31096" s="2"/>
    </row>
    <row r="31097" spans="2:8">
      <c r="B31097" s="2" t="s">
        <v>31546</v>
      </c>
      <c r="C31097" s="2">
        <v>38</v>
      </c>
      <c r="D31097" s="2" t="s">
        <v>460</v>
      </c>
      <c r="E31097" s="2"/>
      <c r="F31097" s="2"/>
      <c r="G31097" s="2"/>
      <c r="H31097" s="2"/>
    </row>
    <row r="31098" spans="2:8">
      <c r="B31098" s="2" t="s">
        <v>31547</v>
      </c>
      <c r="C31098" s="2">
        <v>40</v>
      </c>
      <c r="D31098" s="2" t="s">
        <v>460</v>
      </c>
      <c r="E31098" s="2"/>
      <c r="F31098" s="2"/>
      <c r="G31098" s="2"/>
      <c r="H31098" s="2"/>
    </row>
    <row r="31099" spans="2:8">
      <c r="B31099" s="2" t="s">
        <v>31548</v>
      </c>
      <c r="C31099" s="2">
        <v>40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41</v>
      </c>
      <c r="D31100" s="2" t="s">
        <v>460</v>
      </c>
      <c r="E31100" s="2"/>
      <c r="F31100" s="2"/>
      <c r="G31100" s="2"/>
      <c r="H31100" s="2"/>
    </row>
    <row r="31101" spans="2:8">
      <c r="B31101" s="2" t="s">
        <v>31550</v>
      </c>
      <c r="C31101" s="2">
        <v>29</v>
      </c>
      <c r="D31101" s="2" t="s">
        <v>460</v>
      </c>
      <c r="E31101" s="2"/>
      <c r="F31101" s="2"/>
      <c r="G31101" s="2"/>
      <c r="H31101" s="2"/>
    </row>
    <row r="31102" spans="2:8">
      <c r="B31102" s="2" t="s">
        <v>31551</v>
      </c>
      <c r="C31102" s="2">
        <v>35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41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33</v>
      </c>
      <c r="D31104" s="2" t="s">
        <v>460</v>
      </c>
      <c r="E31104" s="2"/>
      <c r="F31104" s="2"/>
      <c r="G31104" s="2"/>
      <c r="H31104" s="2"/>
    </row>
    <row r="31105" spans="2:8">
      <c r="B31105" s="2" t="s">
        <v>31554</v>
      </c>
      <c r="C31105" s="2">
        <v>35</v>
      </c>
      <c r="D31105" s="2" t="s">
        <v>460</v>
      </c>
      <c r="E31105" s="2"/>
      <c r="F31105" s="2"/>
      <c r="G31105" s="2"/>
      <c r="H31105" s="2"/>
    </row>
    <row r="31106" spans="2:8">
      <c r="B31106" s="2" t="s">
        <v>31555</v>
      </c>
      <c r="C31106" s="2">
        <v>22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36</v>
      </c>
      <c r="D31107" s="2" t="s">
        <v>460</v>
      </c>
      <c r="E31107" s="2"/>
      <c r="F31107" s="2"/>
      <c r="G31107" s="2"/>
      <c r="H31107" s="2"/>
    </row>
    <row r="31108" spans="2:8">
      <c r="B31108" s="2" t="s">
        <v>31557</v>
      </c>
      <c r="C31108" s="2">
        <v>39</v>
      </c>
      <c r="D31108" s="2" t="s">
        <v>460</v>
      </c>
      <c r="E31108" s="2"/>
      <c r="F31108" s="2"/>
      <c r="G31108" s="2"/>
      <c r="H31108" s="2"/>
    </row>
    <row r="31109" spans="2:8">
      <c r="B31109" s="2" t="s">
        <v>31558</v>
      </c>
      <c r="C31109" s="2">
        <v>21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31559</v>
      </c>
      <c r="C31110" s="2">
        <v>24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31560</v>
      </c>
      <c r="C31111" s="2">
        <v>32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31561</v>
      </c>
      <c r="C31112" s="2">
        <v>31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31562</v>
      </c>
      <c r="C31113" s="2">
        <v>35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35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34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38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33</v>
      </c>
      <c r="D31117" s="2" t="s">
        <v>460</v>
      </c>
      <c r="E31117" s="2"/>
      <c r="F31117" s="2"/>
      <c r="G31117" s="2"/>
      <c r="H31117" s="2"/>
    </row>
    <row r="31118" spans="2:8">
      <c r="B31118" s="2" t="s">
        <v>31567</v>
      </c>
      <c r="C31118" s="2">
        <v>38</v>
      </c>
      <c r="D31118" s="2" t="s">
        <v>460</v>
      </c>
      <c r="E31118" s="2"/>
      <c r="F31118" s="2"/>
      <c r="G31118" s="2"/>
      <c r="H31118" s="2"/>
    </row>
    <row r="31119" spans="2:8">
      <c r="B31119" s="2" t="s">
        <v>31568</v>
      </c>
      <c r="C31119" s="2">
        <v>24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31569</v>
      </c>
      <c r="C31120" s="2">
        <v>33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31570</v>
      </c>
      <c r="C31121" s="2">
        <v>30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31571</v>
      </c>
      <c r="C31122" s="2">
        <v>29</v>
      </c>
      <c r="D31122" s="2" t="s">
        <v>460</v>
      </c>
      <c r="E31122" s="2"/>
      <c r="F31122" s="2"/>
      <c r="G31122" s="2"/>
      <c r="H31122" s="2"/>
    </row>
    <row r="31123" spans="2:8">
      <c r="B31123" s="2" t="s">
        <v>31572</v>
      </c>
      <c r="C31123" s="2">
        <v>35</v>
      </c>
      <c r="D31123" s="2" t="s">
        <v>460</v>
      </c>
      <c r="E31123" s="2"/>
      <c r="F31123" s="2"/>
      <c r="G31123" s="2"/>
      <c r="H31123" s="2"/>
    </row>
    <row r="31124" spans="2:8">
      <c r="B31124" s="2" t="s">
        <v>31573</v>
      </c>
      <c r="C31124" s="2">
        <v>35</v>
      </c>
      <c r="D31124" s="2" t="s">
        <v>460</v>
      </c>
      <c r="E31124" s="2"/>
      <c r="F31124" s="2"/>
      <c r="G31124" s="2"/>
      <c r="H31124" s="2"/>
    </row>
    <row r="31125" spans="2:8">
      <c r="B31125" s="2" t="s">
        <v>31574</v>
      </c>
      <c r="C31125" s="2">
        <v>35</v>
      </c>
      <c r="D31125" s="2" t="s">
        <v>460</v>
      </c>
      <c r="E31125" s="2"/>
      <c r="F31125" s="2"/>
      <c r="G31125" s="2"/>
      <c r="H31125" s="2"/>
    </row>
    <row r="31126" spans="2:8">
      <c r="B31126" s="2" t="s">
        <v>31575</v>
      </c>
      <c r="C31126" s="2">
        <v>37</v>
      </c>
      <c r="D31126" s="2" t="s">
        <v>451</v>
      </c>
      <c r="E31126" s="2"/>
      <c r="F31126" s="2"/>
      <c r="G31126" s="2"/>
      <c r="H31126" s="2"/>
    </row>
    <row r="31127" spans="2:8">
      <c r="B31127" s="2" t="s">
        <v>31576</v>
      </c>
      <c r="C31127" s="2">
        <v>35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27</v>
      </c>
      <c r="D31128" s="2" t="s">
        <v>451</v>
      </c>
      <c r="E31128" s="2"/>
      <c r="F31128" s="2"/>
      <c r="G31128" s="2"/>
      <c r="H31128" s="2"/>
    </row>
    <row r="31129" spans="2:8">
      <c r="B31129" s="2" t="s">
        <v>31578</v>
      </c>
      <c r="C31129" s="2">
        <v>29</v>
      </c>
      <c r="D31129" s="2" t="s">
        <v>451</v>
      </c>
      <c r="E31129" s="2"/>
      <c r="F31129" s="2"/>
      <c r="G31129" s="2"/>
      <c r="H31129" s="2"/>
    </row>
    <row r="31130" spans="2:8">
      <c r="B31130" s="2" t="s">
        <v>31579</v>
      </c>
      <c r="C31130" s="2">
        <v>26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31580</v>
      </c>
      <c r="C31131" s="2">
        <v>32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31581</v>
      </c>
      <c r="C31132" s="2">
        <v>30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34</v>
      </c>
      <c r="D31133" s="2" t="s">
        <v>460</v>
      </c>
      <c r="E31133" s="2"/>
      <c r="F31133" s="2"/>
      <c r="G31133" s="2"/>
      <c r="H31133" s="2"/>
    </row>
    <row r="31134" spans="2:8">
      <c r="B31134" s="2" t="s">
        <v>31583</v>
      </c>
      <c r="C31134" s="2">
        <v>38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35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34</v>
      </c>
      <c r="D31136" s="2" t="s">
        <v>460</v>
      </c>
      <c r="E31136" s="2"/>
      <c r="F31136" s="2"/>
      <c r="G31136" s="2"/>
      <c r="H31136" s="2"/>
    </row>
    <row r="31137" spans="2:8">
      <c r="B31137" s="2" t="s">
        <v>31586</v>
      </c>
      <c r="C31137" s="2">
        <v>34</v>
      </c>
      <c r="D31137" s="2" t="s">
        <v>460</v>
      </c>
      <c r="E31137" s="2"/>
      <c r="F31137" s="2"/>
      <c r="G31137" s="2"/>
      <c r="H31137" s="2"/>
    </row>
    <row r="31138" spans="2:8">
      <c r="B31138" s="2" t="s">
        <v>31587</v>
      </c>
      <c r="C31138" s="2">
        <v>37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33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36</v>
      </c>
      <c r="D31140" s="2" t="s">
        <v>460</v>
      </c>
      <c r="E31140" s="2"/>
      <c r="F31140" s="2"/>
      <c r="G31140" s="2"/>
      <c r="H31140" s="2"/>
    </row>
    <row r="31141" spans="2:8">
      <c r="B31141" s="2" t="s">
        <v>31590</v>
      </c>
      <c r="C31141" s="2">
        <v>33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37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30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40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30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41</v>
      </c>
      <c r="D31146" s="2" t="s">
        <v>460</v>
      </c>
      <c r="E31146" s="2"/>
      <c r="F31146" s="2"/>
      <c r="G31146" s="2"/>
      <c r="H31146" s="2"/>
    </row>
    <row r="31147" spans="2:8">
      <c r="B31147" s="2" t="s">
        <v>31596</v>
      </c>
      <c r="C31147" s="2">
        <v>39</v>
      </c>
      <c r="D31147" s="2" t="s">
        <v>460</v>
      </c>
      <c r="E31147" s="2"/>
      <c r="F31147" s="2"/>
      <c r="G31147" s="2"/>
      <c r="H31147" s="2"/>
    </row>
    <row r="31148" spans="2:8">
      <c r="B31148" s="2" t="s">
        <v>31597</v>
      </c>
      <c r="C31148" s="2">
        <v>33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34</v>
      </c>
      <c r="D31149" s="2" t="s">
        <v>460</v>
      </c>
      <c r="E31149" s="2"/>
      <c r="F31149" s="2"/>
      <c r="G31149" s="2"/>
      <c r="H31149" s="2"/>
    </row>
    <row r="31150" spans="2:8">
      <c r="B31150" s="2" t="s">
        <v>31599</v>
      </c>
      <c r="C31150" s="2">
        <v>37</v>
      </c>
      <c r="D31150" s="2" t="s">
        <v>460</v>
      </c>
      <c r="E31150" s="2"/>
      <c r="F31150" s="2"/>
      <c r="G31150" s="2"/>
      <c r="H31150" s="2"/>
    </row>
    <row r="31151" spans="2:8">
      <c r="B31151" s="2" t="s">
        <v>31600</v>
      </c>
      <c r="C31151" s="2">
        <v>42</v>
      </c>
      <c r="D31151" s="2" t="s">
        <v>460</v>
      </c>
      <c r="E31151" s="2"/>
      <c r="F31151" s="2"/>
      <c r="G31151" s="2"/>
      <c r="H31151" s="2"/>
    </row>
    <row r="31152" spans="2:8">
      <c r="B31152" s="2" t="s">
        <v>31601</v>
      </c>
      <c r="C31152" s="2">
        <v>42</v>
      </c>
      <c r="D31152" s="2" t="s">
        <v>460</v>
      </c>
      <c r="E31152" s="2"/>
      <c r="F31152" s="2"/>
      <c r="G31152" s="2"/>
      <c r="H31152" s="2"/>
    </row>
    <row r="31153" spans="2:8">
      <c r="B31153" s="2" t="s">
        <v>31602</v>
      </c>
      <c r="C31153" s="2">
        <v>33</v>
      </c>
      <c r="D31153" s="2" t="s">
        <v>460</v>
      </c>
      <c r="E31153" s="2"/>
      <c r="F31153" s="2"/>
      <c r="G31153" s="2"/>
      <c r="H31153" s="2"/>
    </row>
    <row r="31154" spans="2:8">
      <c r="B31154" s="2" t="s">
        <v>31603</v>
      </c>
      <c r="C31154" s="2">
        <v>42</v>
      </c>
      <c r="D31154" s="2" t="s">
        <v>460</v>
      </c>
      <c r="E31154" s="2"/>
      <c r="F31154" s="2"/>
      <c r="G31154" s="2"/>
      <c r="H31154" s="2"/>
    </row>
    <row r="31155" spans="2:8">
      <c r="B31155" s="2" t="s">
        <v>31604</v>
      </c>
      <c r="C31155" s="2">
        <v>30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33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31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33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33</v>
      </c>
      <c r="D31159" s="2" t="s">
        <v>451</v>
      </c>
      <c r="E31159" s="2"/>
      <c r="F31159" s="2"/>
      <c r="G31159" s="2"/>
      <c r="H31159" s="2"/>
    </row>
    <row r="31160" spans="2:8">
      <c r="B31160" s="2" t="s">
        <v>31609</v>
      </c>
      <c r="C31160" s="2">
        <v>32</v>
      </c>
      <c r="D31160" s="2" t="s">
        <v>460</v>
      </c>
      <c r="E31160" s="2"/>
      <c r="F31160" s="2"/>
      <c r="G31160" s="2"/>
      <c r="H31160" s="2"/>
    </row>
    <row r="31161" spans="2:8">
      <c r="B31161" s="2" t="s">
        <v>31610</v>
      </c>
      <c r="C31161" s="2">
        <v>30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30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28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29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31614</v>
      </c>
      <c r="C31165" s="2">
        <v>34</v>
      </c>
      <c r="D31165" s="2" t="s">
        <v>460</v>
      </c>
      <c r="E31165" s="2"/>
      <c r="F31165" s="2"/>
      <c r="G31165" s="2"/>
      <c r="H31165" s="2"/>
    </row>
    <row r="31166" spans="2:8">
      <c r="B31166" s="2" t="s">
        <v>31615</v>
      </c>
      <c r="C31166" s="2">
        <v>40</v>
      </c>
      <c r="D31166" s="2" t="s">
        <v>460</v>
      </c>
      <c r="E31166" s="2"/>
      <c r="F31166" s="2"/>
      <c r="G31166" s="2"/>
      <c r="H31166" s="2"/>
    </row>
    <row r="31167" spans="2:8">
      <c r="B31167" s="2" t="s">
        <v>31616</v>
      </c>
      <c r="C31167" s="2">
        <v>41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41</v>
      </c>
      <c r="D31168" s="2" t="s">
        <v>460</v>
      </c>
      <c r="E31168" s="2"/>
      <c r="F31168" s="2"/>
      <c r="G31168" s="2"/>
      <c r="H31168" s="2"/>
    </row>
    <row r="31169" spans="2:8">
      <c r="B31169" s="2" t="s">
        <v>31618</v>
      </c>
      <c r="C31169" s="2">
        <v>46</v>
      </c>
      <c r="D31169" s="2" t="s">
        <v>460</v>
      </c>
      <c r="E31169" s="2"/>
      <c r="F31169" s="2"/>
      <c r="G31169" s="2"/>
      <c r="H31169" s="2"/>
    </row>
    <row r="31170" spans="2:8">
      <c r="B31170" s="2" t="s">
        <v>31619</v>
      </c>
      <c r="C31170" s="2">
        <v>34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43</v>
      </c>
      <c r="D31171" s="2" t="s">
        <v>460</v>
      </c>
      <c r="E31171" s="2"/>
      <c r="F31171" s="2"/>
      <c r="G31171" s="2"/>
      <c r="H31171" s="2"/>
    </row>
    <row r="31172" spans="2:8">
      <c r="B31172" s="2" t="s">
        <v>31621</v>
      </c>
      <c r="C31172" s="2">
        <v>41</v>
      </c>
      <c r="D31172" s="2" t="s">
        <v>460</v>
      </c>
      <c r="E31172" s="2"/>
      <c r="F31172" s="2"/>
      <c r="G31172" s="2"/>
      <c r="H31172" s="2"/>
    </row>
    <row r="31173" spans="2:8">
      <c r="B31173" s="2" t="s">
        <v>31622</v>
      </c>
      <c r="C31173" s="2">
        <v>45</v>
      </c>
      <c r="D31173" s="2" t="s">
        <v>451</v>
      </c>
      <c r="E31173" s="2"/>
      <c r="F31173" s="2"/>
      <c r="G31173" s="2"/>
      <c r="H31173" s="2"/>
    </row>
    <row r="31174" spans="2:8">
      <c r="B31174" s="2" t="s">
        <v>31623</v>
      </c>
      <c r="C31174" s="2">
        <v>37</v>
      </c>
      <c r="D31174" s="2" t="s">
        <v>460</v>
      </c>
      <c r="E31174" s="2"/>
      <c r="F31174" s="2"/>
      <c r="G31174" s="2"/>
      <c r="H31174" s="2"/>
    </row>
    <row r="31175" spans="2:8">
      <c r="B31175" s="2" t="s">
        <v>31624</v>
      </c>
      <c r="C31175" s="2">
        <v>42</v>
      </c>
      <c r="D31175" s="2" t="s">
        <v>460</v>
      </c>
      <c r="E31175" s="2"/>
      <c r="F31175" s="2"/>
      <c r="G31175" s="2"/>
      <c r="H31175" s="2"/>
    </row>
    <row r="31176" spans="2:8">
      <c r="B31176" s="2" t="s">
        <v>31625</v>
      </c>
      <c r="C31176" s="2">
        <v>33</v>
      </c>
      <c r="D31176" s="2" t="s">
        <v>451</v>
      </c>
      <c r="E31176" s="2"/>
      <c r="F31176" s="2"/>
      <c r="G31176" s="2"/>
      <c r="H31176" s="2"/>
    </row>
    <row r="31177" spans="2:8">
      <c r="B31177" s="2" t="s">
        <v>31626</v>
      </c>
      <c r="C31177" s="2">
        <v>33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29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40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39</v>
      </c>
      <c r="D31180" s="2" t="s">
        <v>460</v>
      </c>
      <c r="E31180" s="2"/>
      <c r="F31180" s="2"/>
      <c r="G31180" s="2"/>
      <c r="H31180" s="2"/>
    </row>
    <row r="31181" spans="2:8">
      <c r="B31181" s="2" t="s">
        <v>31630</v>
      </c>
      <c r="C31181" s="2">
        <v>32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30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35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29</v>
      </c>
      <c r="D31184" s="2" t="s">
        <v>451</v>
      </c>
      <c r="E31184" s="2"/>
      <c r="F31184" s="2"/>
      <c r="G31184" s="2"/>
      <c r="H31184" s="2"/>
    </row>
    <row r="31185" spans="2:8">
      <c r="B31185" s="2" t="s">
        <v>31634</v>
      </c>
      <c r="C31185" s="2">
        <v>42</v>
      </c>
      <c r="D31185" s="2" t="s">
        <v>460</v>
      </c>
      <c r="E31185" s="2"/>
      <c r="F31185" s="2"/>
      <c r="G31185" s="2"/>
      <c r="H31185" s="2"/>
    </row>
    <row r="31186" spans="2:8">
      <c r="B31186" s="2" t="s">
        <v>31635</v>
      </c>
      <c r="C31186" s="2">
        <v>41</v>
      </c>
      <c r="D31186" s="2" t="s">
        <v>460</v>
      </c>
      <c r="E31186" s="2"/>
      <c r="F31186" s="2"/>
      <c r="G31186" s="2"/>
      <c r="H31186" s="2"/>
    </row>
    <row r="31187" spans="2:8">
      <c r="B31187" s="2" t="s">
        <v>31636</v>
      </c>
      <c r="C31187" s="2">
        <v>31</v>
      </c>
      <c r="D31187" s="2" t="s">
        <v>451</v>
      </c>
      <c r="E31187" s="2"/>
      <c r="F31187" s="2"/>
      <c r="G31187" s="2"/>
      <c r="H31187" s="2"/>
    </row>
    <row r="31188" spans="2:8">
      <c r="B31188" s="2" t="s">
        <v>31637</v>
      </c>
      <c r="C31188" s="2">
        <v>34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41</v>
      </c>
      <c r="D31189" s="2" t="s">
        <v>460</v>
      </c>
      <c r="E31189" s="2"/>
      <c r="F31189" s="2"/>
      <c r="G31189" s="2"/>
      <c r="H31189" s="2"/>
    </row>
    <row r="31190" spans="2:8">
      <c r="B31190" s="2" t="s">
        <v>31639</v>
      </c>
      <c r="C31190" s="2">
        <v>48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43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50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37</v>
      </c>
      <c r="D31193" s="2" t="s">
        <v>451</v>
      </c>
      <c r="E31193" s="2"/>
      <c r="F31193" s="2"/>
      <c r="G31193" s="2"/>
      <c r="H31193" s="2"/>
    </row>
    <row r="31194" spans="2:8">
      <c r="B31194" s="2" t="s">
        <v>31643</v>
      </c>
      <c r="C31194" s="2">
        <v>40</v>
      </c>
      <c r="D31194" s="2" t="s">
        <v>451</v>
      </c>
      <c r="E31194" s="2"/>
      <c r="F31194" s="2"/>
      <c r="G31194" s="2"/>
      <c r="H31194" s="2"/>
    </row>
    <row r="31195" spans="2:8">
      <c r="B31195" s="2" t="s">
        <v>31644</v>
      </c>
      <c r="C31195" s="2">
        <v>41</v>
      </c>
      <c r="D31195" s="2" t="s">
        <v>451</v>
      </c>
      <c r="E31195" s="2"/>
      <c r="F31195" s="2"/>
      <c r="G31195" s="2"/>
      <c r="H31195" s="2"/>
    </row>
    <row r="31196" spans="2:8">
      <c r="B31196" s="2" t="s">
        <v>31645</v>
      </c>
      <c r="C31196" s="2">
        <v>37</v>
      </c>
      <c r="D31196" s="2" t="s">
        <v>451</v>
      </c>
      <c r="E31196" s="2"/>
      <c r="F31196" s="2"/>
      <c r="G31196" s="2"/>
      <c r="H31196" s="2"/>
    </row>
    <row r="31197" spans="2:8">
      <c r="B31197" s="2" t="s">
        <v>31646</v>
      </c>
      <c r="C31197" s="2">
        <v>28</v>
      </c>
      <c r="D31197" s="2" t="s">
        <v>460</v>
      </c>
      <c r="E31197" s="2"/>
      <c r="F31197" s="2"/>
      <c r="G31197" s="2"/>
      <c r="H31197" s="2"/>
    </row>
    <row r="31198" spans="2:8">
      <c r="B31198" s="2" t="s">
        <v>31647</v>
      </c>
      <c r="C31198" s="2">
        <v>34</v>
      </c>
      <c r="D31198" s="2" t="s">
        <v>460</v>
      </c>
      <c r="E31198" s="2"/>
      <c r="F31198" s="2"/>
      <c r="G31198" s="2"/>
      <c r="H31198" s="2"/>
    </row>
    <row r="31199" spans="2:8">
      <c r="B31199" s="2" t="s">
        <v>31648</v>
      </c>
      <c r="C31199" s="2">
        <v>36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29</v>
      </c>
      <c r="D31200" s="2" t="s">
        <v>460</v>
      </c>
      <c r="E31200" s="2"/>
      <c r="F31200" s="2"/>
      <c r="G31200" s="2"/>
      <c r="H31200" s="2"/>
    </row>
    <row r="31201" spans="2:8">
      <c r="B31201" s="2" t="s">
        <v>31650</v>
      </c>
      <c r="C31201" s="2">
        <v>35</v>
      </c>
      <c r="D31201" s="2" t="s">
        <v>460</v>
      </c>
      <c r="E31201" s="2"/>
      <c r="F31201" s="2"/>
      <c r="G31201" s="2"/>
      <c r="H31201" s="2"/>
    </row>
    <row r="31202" spans="2:8">
      <c r="B31202" s="2" t="s">
        <v>31651</v>
      </c>
      <c r="C31202" s="2">
        <v>32</v>
      </c>
      <c r="D31202" s="2" t="s">
        <v>460</v>
      </c>
      <c r="E31202" s="2"/>
      <c r="F31202" s="2"/>
      <c r="G31202" s="2"/>
      <c r="H31202" s="2"/>
    </row>
    <row r="31203" spans="2:8">
      <c r="B31203" s="2" t="s">
        <v>31652</v>
      </c>
      <c r="C31203" s="2">
        <v>36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31653</v>
      </c>
      <c r="C31204" s="2">
        <v>40</v>
      </c>
      <c r="D31204" s="2" t="s">
        <v>460</v>
      </c>
      <c r="E31204" s="2"/>
      <c r="F31204" s="2"/>
      <c r="G31204" s="2"/>
      <c r="H31204" s="2"/>
    </row>
    <row r="31205" spans="2:8">
      <c r="B31205" s="2" t="s">
        <v>31654</v>
      </c>
      <c r="C31205" s="2">
        <v>37</v>
      </c>
      <c r="D31205" s="2" t="s">
        <v>460</v>
      </c>
      <c r="E31205" s="2"/>
      <c r="F31205" s="2"/>
      <c r="G31205" s="2"/>
      <c r="H31205" s="2"/>
    </row>
    <row r="31206" spans="2:8">
      <c r="B31206" s="2" t="s">
        <v>31655</v>
      </c>
      <c r="C31206" s="2">
        <v>34</v>
      </c>
      <c r="D31206" s="2" t="s">
        <v>460</v>
      </c>
      <c r="E31206" s="2"/>
      <c r="F31206" s="2"/>
      <c r="G31206" s="2"/>
      <c r="H31206" s="2"/>
    </row>
    <row r="31207" spans="2:8">
      <c r="B31207" s="2" t="s">
        <v>31656</v>
      </c>
      <c r="C31207" s="2">
        <v>29</v>
      </c>
      <c r="D31207" s="2" t="s">
        <v>460</v>
      </c>
      <c r="E31207" s="2"/>
      <c r="F31207" s="2"/>
      <c r="G31207" s="2"/>
      <c r="H31207" s="2"/>
    </row>
    <row r="31208" spans="2:8">
      <c r="B31208" s="2" t="s">
        <v>31657</v>
      </c>
      <c r="C31208" s="2">
        <v>32</v>
      </c>
      <c r="D31208" s="2" t="s">
        <v>460</v>
      </c>
      <c r="E31208" s="2"/>
      <c r="F31208" s="2"/>
      <c r="G31208" s="2"/>
      <c r="H31208" s="2"/>
    </row>
    <row r="31209" spans="2:8">
      <c r="B31209" s="2" t="s">
        <v>31658</v>
      </c>
      <c r="C31209" s="2">
        <v>28</v>
      </c>
      <c r="D31209" s="2" t="s">
        <v>460</v>
      </c>
      <c r="E31209" s="2"/>
      <c r="F31209" s="2"/>
      <c r="G31209" s="2"/>
      <c r="H31209" s="2"/>
    </row>
    <row r="31210" spans="2:8">
      <c r="B31210" s="2" t="s">
        <v>31659</v>
      </c>
      <c r="C31210" s="2">
        <v>39</v>
      </c>
      <c r="D31210" s="2" t="s">
        <v>451</v>
      </c>
      <c r="E31210" s="2"/>
      <c r="F31210" s="2"/>
      <c r="G31210" s="2"/>
      <c r="H31210" s="2"/>
    </row>
    <row r="31211" spans="2:8">
      <c r="B31211" s="2" t="s">
        <v>31660</v>
      </c>
      <c r="C31211" s="2">
        <v>35</v>
      </c>
      <c r="D31211" s="2" t="s">
        <v>460</v>
      </c>
      <c r="E31211" s="2"/>
      <c r="F31211" s="2"/>
      <c r="G31211" s="2"/>
      <c r="H31211" s="2"/>
    </row>
    <row r="31212" spans="2:8">
      <c r="B31212" s="2" t="s">
        <v>31661</v>
      </c>
      <c r="C31212" s="2">
        <v>30</v>
      </c>
      <c r="D31212" s="2" t="s">
        <v>460</v>
      </c>
      <c r="E31212" s="2"/>
      <c r="F31212" s="2"/>
      <c r="G31212" s="2"/>
      <c r="H31212" s="2"/>
    </row>
    <row r="31213" spans="2:8">
      <c r="B31213" s="2" t="s">
        <v>31662</v>
      </c>
      <c r="C31213" s="2">
        <v>37</v>
      </c>
      <c r="D31213" s="2" t="s">
        <v>460</v>
      </c>
      <c r="E31213" s="2"/>
      <c r="F31213" s="2"/>
      <c r="G31213" s="2"/>
      <c r="H31213" s="2"/>
    </row>
    <row r="31214" spans="2:8">
      <c r="B31214" s="2" t="s">
        <v>31663</v>
      </c>
      <c r="C31214" s="2">
        <v>28</v>
      </c>
      <c r="D31214" s="2" t="s">
        <v>460</v>
      </c>
      <c r="E31214" s="2"/>
      <c r="F31214" s="2"/>
      <c r="G31214" s="2"/>
      <c r="H31214" s="2"/>
    </row>
    <row r="31215" spans="2:8">
      <c r="B31215" s="2" t="s">
        <v>31664</v>
      </c>
      <c r="C31215" s="2">
        <v>35</v>
      </c>
      <c r="D31215" s="2" t="s">
        <v>460</v>
      </c>
      <c r="E31215" s="2"/>
      <c r="F31215" s="2"/>
      <c r="G31215" s="2"/>
      <c r="H31215" s="2"/>
    </row>
    <row r="31216" spans="2:8">
      <c r="B31216" s="2" t="s">
        <v>31665</v>
      </c>
      <c r="C31216" s="2">
        <v>32</v>
      </c>
      <c r="D31216" s="2" t="s">
        <v>460</v>
      </c>
      <c r="E31216" s="2"/>
      <c r="F31216" s="2"/>
      <c r="G31216" s="2"/>
      <c r="H31216" s="2"/>
    </row>
    <row r="31217" spans="2:8">
      <c r="B31217" s="2" t="s">
        <v>31666</v>
      </c>
      <c r="C31217" s="2">
        <v>32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31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35</v>
      </c>
      <c r="D31219" s="2" t="s">
        <v>460</v>
      </c>
      <c r="E31219" s="2"/>
      <c r="F31219" s="2"/>
      <c r="G31219" s="2"/>
      <c r="H31219" s="2"/>
    </row>
    <row r="31220" spans="2:8">
      <c r="B31220" s="2" t="s">
        <v>31669</v>
      </c>
      <c r="C31220" s="2">
        <v>34</v>
      </c>
      <c r="D31220" s="2" t="s">
        <v>460</v>
      </c>
      <c r="E31220" s="2"/>
      <c r="F31220" s="2"/>
      <c r="G31220" s="2"/>
      <c r="H31220" s="2"/>
    </row>
    <row r="31221" spans="2:8">
      <c r="B31221" s="2" t="s">
        <v>31670</v>
      </c>
      <c r="C31221" s="2">
        <v>39</v>
      </c>
      <c r="D31221" s="2" t="s">
        <v>460</v>
      </c>
      <c r="E31221" s="2"/>
      <c r="F31221" s="2"/>
      <c r="G31221" s="2"/>
      <c r="H31221" s="2"/>
    </row>
    <row r="31222" spans="2:8">
      <c r="B31222" s="2" t="s">
        <v>31671</v>
      </c>
      <c r="C31222" s="2">
        <v>26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31672</v>
      </c>
      <c r="C31223" s="2">
        <v>24</v>
      </c>
      <c r="D31223" s="2" t="s">
        <v>451</v>
      </c>
      <c r="E31223" s="2"/>
      <c r="F31223" s="2"/>
      <c r="G31223" s="2"/>
      <c r="H31223" s="2"/>
    </row>
    <row r="31224" spans="2:8">
      <c r="B31224" s="2" t="s">
        <v>31673</v>
      </c>
      <c r="C31224" s="2">
        <v>32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41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43</v>
      </c>
      <c r="D31226" s="2" t="s">
        <v>460</v>
      </c>
      <c r="E31226" s="2"/>
      <c r="F31226" s="2"/>
      <c r="G31226" s="2"/>
      <c r="H31226" s="2"/>
    </row>
    <row r="31227" spans="2:8">
      <c r="B31227" s="2" t="s">
        <v>31676</v>
      </c>
      <c r="C31227" s="2">
        <v>14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42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29</v>
      </c>
      <c r="D31229" s="2" t="s">
        <v>460</v>
      </c>
      <c r="E31229" s="2"/>
      <c r="F31229" s="2"/>
      <c r="G31229" s="2"/>
      <c r="H31229" s="2"/>
    </row>
    <row r="31230" spans="2:8">
      <c r="B31230" s="2" t="s">
        <v>31679</v>
      </c>
      <c r="C31230" s="2">
        <v>39</v>
      </c>
      <c r="D31230" s="2" t="s">
        <v>460</v>
      </c>
      <c r="E31230" s="2"/>
      <c r="F31230" s="2"/>
      <c r="G31230" s="2"/>
      <c r="H31230" s="2"/>
    </row>
    <row r="31231" spans="2:8">
      <c r="B31231" s="2" t="s">
        <v>31680</v>
      </c>
      <c r="C31231" s="2">
        <v>32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31681</v>
      </c>
      <c r="C31232" s="2">
        <v>39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31682</v>
      </c>
      <c r="C31233" s="2">
        <v>40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31683</v>
      </c>
      <c r="C31234" s="2">
        <v>41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31684</v>
      </c>
      <c r="C31235" s="2">
        <v>44</v>
      </c>
      <c r="D31235" s="2" t="s">
        <v>460</v>
      </c>
      <c r="E31235" s="2"/>
      <c r="F31235" s="2"/>
      <c r="G31235" s="2"/>
      <c r="H31235" s="2"/>
    </row>
    <row r="31236" spans="2:8">
      <c r="B31236" s="2" t="s">
        <v>31685</v>
      </c>
      <c r="C31236" s="2">
        <v>46</v>
      </c>
      <c r="D31236" s="2" t="s">
        <v>460</v>
      </c>
      <c r="E31236" s="2"/>
      <c r="F31236" s="2"/>
      <c r="G31236" s="2"/>
      <c r="H31236" s="2"/>
    </row>
    <row r="31237" spans="2:8">
      <c r="B31237" s="2" t="s">
        <v>31686</v>
      </c>
      <c r="C31237" s="2">
        <v>27</v>
      </c>
      <c r="D31237" s="2" t="s">
        <v>460</v>
      </c>
      <c r="E31237" s="2"/>
      <c r="F31237" s="2"/>
      <c r="G31237" s="2"/>
      <c r="H31237" s="2"/>
    </row>
    <row r="31238" spans="2:8">
      <c r="B31238" s="2" t="s">
        <v>31687</v>
      </c>
      <c r="C31238" s="2">
        <v>32</v>
      </c>
      <c r="D31238" s="2" t="s">
        <v>460</v>
      </c>
      <c r="E31238" s="2"/>
      <c r="F31238" s="2"/>
      <c r="G31238" s="2"/>
      <c r="H31238" s="2"/>
    </row>
    <row r="31239" spans="2:8">
      <c r="B31239" s="2" t="s">
        <v>31688</v>
      </c>
      <c r="C31239" s="2">
        <v>31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15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15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38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35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33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34</v>
      </c>
      <c r="D31245" s="2" t="s">
        <v>460</v>
      </c>
      <c r="E31245" s="2"/>
      <c r="F31245" s="2"/>
      <c r="G31245" s="2"/>
      <c r="H31245" s="2"/>
    </row>
    <row r="31246" spans="2:8">
      <c r="B31246" s="2" t="s">
        <v>31695</v>
      </c>
      <c r="C31246" s="2">
        <v>30</v>
      </c>
      <c r="D31246" s="2" t="s">
        <v>460</v>
      </c>
      <c r="E31246" s="2"/>
      <c r="F31246" s="2"/>
      <c r="G31246" s="2"/>
      <c r="H31246" s="2"/>
    </row>
    <row r="31247" spans="2:8">
      <c r="B31247" s="2" t="s">
        <v>31696</v>
      </c>
      <c r="C31247" s="2">
        <v>37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31697</v>
      </c>
      <c r="C31248" s="2">
        <v>44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44</v>
      </c>
      <c r="D31249" s="2" t="s">
        <v>451</v>
      </c>
      <c r="E31249" s="2"/>
      <c r="F31249" s="2"/>
      <c r="G31249" s="2"/>
      <c r="H31249" s="2"/>
    </row>
    <row r="31250" spans="2:8">
      <c r="B31250" s="2" t="s">
        <v>31699</v>
      </c>
      <c r="C31250" s="2">
        <v>43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44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38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34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40</v>
      </c>
      <c r="D31254" s="2" t="s">
        <v>460</v>
      </c>
      <c r="E31254" s="2"/>
      <c r="F31254" s="2"/>
      <c r="G31254" s="2"/>
      <c r="H31254" s="2"/>
    </row>
    <row r="31255" spans="2:8">
      <c r="B31255" s="2" t="s">
        <v>31704</v>
      </c>
      <c r="C31255" s="2">
        <v>41</v>
      </c>
      <c r="D31255" s="2" t="s">
        <v>460</v>
      </c>
      <c r="E31255" s="2"/>
      <c r="F31255" s="2"/>
      <c r="G31255" s="2"/>
      <c r="H31255" s="2"/>
    </row>
    <row r="31256" spans="2:8">
      <c r="B31256" s="2" t="s">
        <v>31705</v>
      </c>
      <c r="C31256" s="2">
        <v>36</v>
      </c>
      <c r="D31256" s="2" t="s">
        <v>460</v>
      </c>
      <c r="E31256" s="2"/>
      <c r="F31256" s="2"/>
      <c r="G31256" s="2"/>
      <c r="H31256" s="2"/>
    </row>
    <row r="31257" spans="2:8">
      <c r="B31257" s="2" t="s">
        <v>31706</v>
      </c>
      <c r="C31257" s="2">
        <v>33</v>
      </c>
      <c r="D31257" s="2" t="s">
        <v>460</v>
      </c>
      <c r="E31257" s="2"/>
      <c r="F31257" s="2"/>
      <c r="G31257" s="2"/>
      <c r="H31257" s="2"/>
    </row>
    <row r="31258" spans="2:8">
      <c r="B31258" s="2" t="s">
        <v>31707</v>
      </c>
      <c r="C31258" s="2">
        <v>38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37</v>
      </c>
      <c r="D31259" s="2" t="s">
        <v>460</v>
      </c>
      <c r="E31259" s="2"/>
      <c r="F31259" s="2"/>
      <c r="G31259" s="2"/>
      <c r="H31259" s="2"/>
    </row>
    <row r="31260" spans="2:8">
      <c r="B31260" s="2" t="s">
        <v>31709</v>
      </c>
      <c r="C31260" s="2">
        <v>40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39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32</v>
      </c>
      <c r="D31262" s="2" t="s">
        <v>451</v>
      </c>
      <c r="E31262" s="2"/>
      <c r="F31262" s="2"/>
      <c r="G31262" s="2"/>
      <c r="H31262" s="2"/>
    </row>
    <row r="31263" spans="2:8">
      <c r="B31263" s="2" t="s">
        <v>31712</v>
      </c>
      <c r="C31263" s="2">
        <v>31</v>
      </c>
      <c r="D31263" s="2" t="s">
        <v>451</v>
      </c>
      <c r="E31263" s="2"/>
      <c r="F31263" s="2"/>
      <c r="G31263" s="2"/>
      <c r="H31263" s="2"/>
    </row>
    <row r="31264" spans="2:8">
      <c r="B31264" s="2" t="s">
        <v>31713</v>
      </c>
      <c r="C31264" s="2">
        <v>33</v>
      </c>
      <c r="D31264" s="2" t="s">
        <v>460</v>
      </c>
      <c r="E31264" s="2"/>
      <c r="F31264" s="2"/>
      <c r="G31264" s="2"/>
      <c r="H31264" s="2"/>
    </row>
    <row r="31265" spans="2:8">
      <c r="B31265" s="2" t="s">
        <v>31714</v>
      </c>
      <c r="C31265" s="2">
        <v>38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29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23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28</v>
      </c>
      <c r="D31268" s="2" t="s">
        <v>460</v>
      </c>
      <c r="E31268" s="2"/>
      <c r="F31268" s="2"/>
      <c r="G31268" s="2"/>
      <c r="H31268" s="2"/>
    </row>
    <row r="31269" spans="2:8">
      <c r="B31269" s="2" t="s">
        <v>31718</v>
      </c>
      <c r="C31269" s="2">
        <v>32</v>
      </c>
      <c r="D31269" s="2" t="s">
        <v>460</v>
      </c>
      <c r="E31269" s="2"/>
      <c r="F31269" s="2"/>
      <c r="G31269" s="2"/>
      <c r="H31269" s="2"/>
    </row>
    <row r="31270" spans="2:8">
      <c r="B31270" s="2" t="s">
        <v>31719</v>
      </c>
      <c r="C31270" s="2">
        <v>34</v>
      </c>
      <c r="D31270" s="2" t="s">
        <v>460</v>
      </c>
      <c r="E31270" s="2"/>
      <c r="F31270" s="2"/>
      <c r="G31270" s="2"/>
      <c r="H31270" s="2"/>
    </row>
    <row r="31271" spans="2:8">
      <c r="B31271" s="2" t="s">
        <v>31720</v>
      </c>
      <c r="C31271" s="2">
        <v>44</v>
      </c>
      <c r="D31271" s="2" t="s">
        <v>460</v>
      </c>
      <c r="E31271" s="2"/>
      <c r="F31271" s="2"/>
      <c r="G31271" s="2"/>
      <c r="H31271" s="2"/>
    </row>
    <row r="31272" spans="2:8">
      <c r="B31272" s="2" t="s">
        <v>31721</v>
      </c>
      <c r="C31272" s="2">
        <v>31</v>
      </c>
      <c r="D31272" s="2" t="s">
        <v>460</v>
      </c>
      <c r="E31272" s="2"/>
      <c r="F31272" s="2"/>
      <c r="G31272" s="2"/>
      <c r="H31272" s="2"/>
    </row>
    <row r="31273" spans="2:8">
      <c r="B31273" s="2" t="s">
        <v>31722</v>
      </c>
      <c r="C31273" s="2">
        <v>34</v>
      </c>
      <c r="D31273" s="2" t="s">
        <v>460</v>
      </c>
      <c r="E31273" s="2"/>
      <c r="F31273" s="2"/>
      <c r="G31273" s="2"/>
      <c r="H31273" s="2"/>
    </row>
    <row r="31274" spans="2:8">
      <c r="B31274" s="2" t="s">
        <v>31723</v>
      </c>
      <c r="C31274" s="2">
        <v>34</v>
      </c>
      <c r="D31274" s="2" t="s">
        <v>460</v>
      </c>
      <c r="E31274" s="2"/>
      <c r="F31274" s="2"/>
      <c r="G31274" s="2"/>
      <c r="H31274" s="2"/>
    </row>
    <row r="31275" spans="2:8">
      <c r="B31275" s="2" t="s">
        <v>31724</v>
      </c>
      <c r="C31275" s="2">
        <v>32</v>
      </c>
      <c r="D31275" s="2" t="s">
        <v>460</v>
      </c>
      <c r="E31275" s="2"/>
      <c r="F31275" s="2"/>
      <c r="G31275" s="2"/>
      <c r="H31275" s="2"/>
    </row>
    <row r="31276" spans="2:8">
      <c r="B31276" s="2" t="s">
        <v>31725</v>
      </c>
      <c r="C31276" s="2">
        <v>31</v>
      </c>
      <c r="D31276" s="2" t="s">
        <v>460</v>
      </c>
      <c r="E31276" s="2"/>
      <c r="F31276" s="2"/>
      <c r="G31276" s="2"/>
      <c r="H31276" s="2"/>
    </row>
    <row r="31277" spans="2:8">
      <c r="B31277" s="2" t="s">
        <v>31726</v>
      </c>
      <c r="C31277" s="2">
        <v>31</v>
      </c>
      <c r="D31277" s="2" t="s">
        <v>460</v>
      </c>
      <c r="E31277" s="2"/>
      <c r="F31277" s="2"/>
      <c r="G31277" s="2"/>
      <c r="H31277" s="2"/>
    </row>
    <row r="31278" spans="2:8">
      <c r="B31278" s="2" t="s">
        <v>31727</v>
      </c>
      <c r="C31278" s="2">
        <v>37</v>
      </c>
      <c r="D31278" s="2" t="s">
        <v>460</v>
      </c>
      <c r="E31278" s="2"/>
      <c r="F31278" s="2"/>
      <c r="G31278" s="2"/>
      <c r="H31278" s="2"/>
    </row>
    <row r="31279" spans="2:8">
      <c r="B31279" s="2" t="s">
        <v>31728</v>
      </c>
      <c r="C31279" s="2">
        <v>29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31729</v>
      </c>
      <c r="C31280" s="2">
        <v>29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31730</v>
      </c>
      <c r="C31281" s="2">
        <v>32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31731</v>
      </c>
      <c r="C31282" s="2">
        <v>29</v>
      </c>
      <c r="D31282" s="2" t="s">
        <v>451</v>
      </c>
      <c r="E31282" s="2"/>
      <c r="F31282" s="2"/>
      <c r="G31282" s="2"/>
      <c r="H31282" s="2"/>
    </row>
    <row r="31283" spans="2:8">
      <c r="B31283" s="2" t="s">
        <v>31732</v>
      </c>
      <c r="C31283" s="2">
        <v>28</v>
      </c>
      <c r="D31283" s="2" t="s">
        <v>451</v>
      </c>
      <c r="E31283" s="2"/>
      <c r="F31283" s="2"/>
      <c r="G31283" s="2"/>
      <c r="H31283" s="2"/>
    </row>
    <row r="31284" spans="2:8">
      <c r="B31284" s="2" t="s">
        <v>31733</v>
      </c>
      <c r="C31284" s="2">
        <v>40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36</v>
      </c>
      <c r="D31285" s="2" t="s">
        <v>460</v>
      </c>
      <c r="E31285" s="2"/>
      <c r="F31285" s="2"/>
      <c r="G31285" s="2"/>
      <c r="H31285" s="2"/>
    </row>
    <row r="31286" spans="2:8">
      <c r="B31286" s="2" t="s">
        <v>31735</v>
      </c>
      <c r="C31286" s="2">
        <v>37</v>
      </c>
      <c r="D31286" s="2" t="s">
        <v>460</v>
      </c>
      <c r="E31286" s="2"/>
      <c r="F31286" s="2"/>
      <c r="G31286" s="2"/>
      <c r="H31286" s="2"/>
    </row>
    <row r="31287" spans="2:8">
      <c r="B31287" s="2" t="s">
        <v>31736</v>
      </c>
      <c r="C31287" s="2">
        <v>39</v>
      </c>
      <c r="D31287" s="2" t="s">
        <v>460</v>
      </c>
      <c r="E31287" s="2"/>
      <c r="F31287" s="2"/>
      <c r="G31287" s="2"/>
      <c r="H31287" s="2"/>
    </row>
    <row r="31288" spans="2:8">
      <c r="B31288" s="2" t="s">
        <v>31737</v>
      </c>
      <c r="C31288" s="2">
        <v>35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30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38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31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37</v>
      </c>
      <c r="D31292" s="2" t="s">
        <v>460</v>
      </c>
      <c r="E31292" s="2"/>
      <c r="F31292" s="2"/>
      <c r="G31292" s="2"/>
      <c r="H31292" s="2"/>
    </row>
    <row r="31293" spans="2:8">
      <c r="B31293" s="2" t="s">
        <v>31742</v>
      </c>
      <c r="C31293" s="2">
        <v>35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33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31744</v>
      </c>
      <c r="C31295" s="2">
        <v>40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32</v>
      </c>
      <c r="D31296" s="2" t="s">
        <v>460</v>
      </c>
      <c r="E31296" s="2"/>
      <c r="F31296" s="2"/>
      <c r="G31296" s="2"/>
      <c r="H31296" s="2"/>
    </row>
    <row r="31297" spans="2:8">
      <c r="B31297" s="2" t="s">
        <v>31746</v>
      </c>
      <c r="C31297" s="2">
        <v>32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27</v>
      </c>
      <c r="D31298" s="2" t="s">
        <v>460</v>
      </c>
      <c r="E31298" s="2"/>
      <c r="F31298" s="2"/>
      <c r="G31298" s="2"/>
      <c r="H31298" s="2"/>
    </row>
    <row r="31299" spans="2:8">
      <c r="B31299" s="2" t="s">
        <v>31748</v>
      </c>
      <c r="C31299" s="2">
        <v>29</v>
      </c>
      <c r="D31299" s="2" t="s">
        <v>460</v>
      </c>
      <c r="E31299" s="2"/>
      <c r="F31299" s="2"/>
      <c r="G31299" s="2"/>
      <c r="H31299" s="2"/>
    </row>
    <row r="31300" spans="2:8">
      <c r="B31300" s="2" t="s">
        <v>31749</v>
      </c>
      <c r="C31300" s="2">
        <v>30</v>
      </c>
      <c r="D31300" s="2" t="s">
        <v>460</v>
      </c>
      <c r="E31300" s="2"/>
      <c r="F31300" s="2"/>
      <c r="G31300" s="2"/>
      <c r="H31300" s="2"/>
    </row>
    <row r="31301" spans="2:8">
      <c r="B31301" s="2" t="s">
        <v>31750</v>
      </c>
      <c r="C31301" s="2">
        <v>34</v>
      </c>
      <c r="D31301" s="2" t="s">
        <v>460</v>
      </c>
      <c r="E31301" s="2"/>
      <c r="F31301" s="2"/>
      <c r="G31301" s="2"/>
      <c r="H31301" s="2"/>
    </row>
    <row r="31302" spans="2:8">
      <c r="B31302" s="2" t="s">
        <v>31751</v>
      </c>
      <c r="C31302" s="2">
        <v>33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31752</v>
      </c>
      <c r="C31303" s="2">
        <v>29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31753</v>
      </c>
      <c r="C31304" s="2">
        <v>32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31754</v>
      </c>
      <c r="C31305" s="2">
        <v>29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31755</v>
      </c>
      <c r="C31306" s="2">
        <v>31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31756</v>
      </c>
      <c r="C31307" s="2">
        <v>32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37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37</v>
      </c>
      <c r="D31309" s="2" t="s">
        <v>460</v>
      </c>
      <c r="E31309" s="2"/>
      <c r="F31309" s="2"/>
      <c r="G31309" s="2"/>
      <c r="H31309" s="2"/>
    </row>
    <row r="31310" spans="2:8">
      <c r="B31310" s="2" t="s">
        <v>31759</v>
      </c>
      <c r="C31310" s="2">
        <v>39</v>
      </c>
      <c r="D31310" s="2" t="s">
        <v>460</v>
      </c>
      <c r="E31310" s="2"/>
      <c r="F31310" s="2"/>
      <c r="G31310" s="2"/>
      <c r="H31310" s="2"/>
    </row>
    <row r="31311" spans="2:8">
      <c r="B31311" s="2" t="s">
        <v>31760</v>
      </c>
      <c r="C31311" s="2">
        <v>39</v>
      </c>
      <c r="D31311" s="2" t="s">
        <v>460</v>
      </c>
      <c r="E31311" s="2"/>
      <c r="F31311" s="2"/>
      <c r="G31311" s="2"/>
      <c r="H31311" s="2"/>
    </row>
    <row r="31312" spans="2:8">
      <c r="B31312" s="2" t="s">
        <v>31761</v>
      </c>
      <c r="C31312" s="2">
        <v>36</v>
      </c>
      <c r="D31312" s="2" t="s">
        <v>460</v>
      </c>
      <c r="E31312" s="2"/>
      <c r="F31312" s="2"/>
      <c r="G31312" s="2"/>
      <c r="H31312" s="2"/>
    </row>
    <row r="31313" spans="2:8">
      <c r="B31313" s="2" t="s">
        <v>31762</v>
      </c>
      <c r="C31313" s="2">
        <v>23</v>
      </c>
      <c r="D31313" s="2" t="s">
        <v>451</v>
      </c>
      <c r="E31313" s="2"/>
      <c r="F31313" s="2"/>
      <c r="G31313" s="2"/>
      <c r="H31313" s="2"/>
    </row>
    <row r="31314" spans="2:8">
      <c r="B31314" s="2" t="s">
        <v>31763</v>
      </c>
      <c r="C31314" s="2">
        <v>37</v>
      </c>
      <c r="D31314" s="2" t="s">
        <v>451</v>
      </c>
      <c r="E31314" s="2"/>
      <c r="F31314" s="2"/>
      <c r="G31314" s="2"/>
      <c r="H31314" s="2"/>
    </row>
    <row r="31315" spans="2:8">
      <c r="B31315" s="2" t="s">
        <v>31764</v>
      </c>
      <c r="C31315" s="2">
        <v>31</v>
      </c>
      <c r="D31315" s="2" t="s">
        <v>451</v>
      </c>
      <c r="E31315" s="2"/>
      <c r="F31315" s="2"/>
      <c r="G31315" s="2"/>
      <c r="H31315" s="2"/>
    </row>
    <row r="31316" spans="2:8">
      <c r="B31316" s="2" t="s">
        <v>31765</v>
      </c>
      <c r="C31316" s="2">
        <v>38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31766</v>
      </c>
      <c r="C31317" s="2">
        <v>35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31767</v>
      </c>
      <c r="C31318" s="2">
        <v>30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31768</v>
      </c>
      <c r="C31319" s="2">
        <v>38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32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30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28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36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33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35</v>
      </c>
      <c r="D31325" s="2" t="s">
        <v>460</v>
      </c>
      <c r="E31325" s="2"/>
      <c r="F31325" s="2"/>
      <c r="G31325" s="2"/>
      <c r="H31325" s="2"/>
    </row>
    <row r="31326" spans="2:8">
      <c r="B31326" s="2" t="s">
        <v>31775</v>
      </c>
      <c r="C31326" s="2">
        <v>34</v>
      </c>
      <c r="D31326" s="2" t="s">
        <v>460</v>
      </c>
      <c r="E31326" s="2"/>
      <c r="F31326" s="2"/>
      <c r="G31326" s="2"/>
      <c r="H31326" s="2"/>
    </row>
    <row r="31327" spans="2:8">
      <c r="B31327" s="2" t="s">
        <v>31776</v>
      </c>
      <c r="C31327" s="2">
        <v>32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31777</v>
      </c>
      <c r="C31328" s="2">
        <v>39</v>
      </c>
      <c r="D31328" s="2" t="s">
        <v>460</v>
      </c>
      <c r="E31328" s="2"/>
      <c r="F31328" s="2"/>
      <c r="G31328" s="2"/>
      <c r="H31328" s="2"/>
    </row>
    <row r="31329" spans="2:8">
      <c r="B31329" s="2" t="s">
        <v>31778</v>
      </c>
      <c r="C31329" s="2">
        <v>42</v>
      </c>
      <c r="D31329" s="2" t="s">
        <v>460</v>
      </c>
      <c r="E31329" s="2"/>
      <c r="F31329" s="2"/>
      <c r="G31329" s="2"/>
      <c r="H31329" s="2"/>
    </row>
    <row r="31330" spans="2:8">
      <c r="B31330" s="2" t="s">
        <v>31779</v>
      </c>
      <c r="C31330" s="2">
        <v>34</v>
      </c>
      <c r="D31330" s="2" t="s">
        <v>451</v>
      </c>
      <c r="E31330" s="2"/>
      <c r="F31330" s="2"/>
      <c r="G31330" s="2"/>
      <c r="H31330" s="2"/>
    </row>
    <row r="31331" spans="2:8">
      <c r="B31331" s="2" t="s">
        <v>31780</v>
      </c>
      <c r="C31331" s="2">
        <v>35</v>
      </c>
      <c r="D31331" s="2" t="s">
        <v>460</v>
      </c>
      <c r="E31331" s="2"/>
      <c r="F31331" s="2"/>
      <c r="G31331" s="2"/>
      <c r="H31331" s="2"/>
    </row>
    <row r="31332" spans="2:8">
      <c r="B31332" s="2" t="s">
        <v>31781</v>
      </c>
      <c r="C31332" s="2">
        <v>39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31</v>
      </c>
      <c r="D31333" s="2" t="s">
        <v>460</v>
      </c>
      <c r="E31333" s="2"/>
      <c r="F31333" s="2"/>
      <c r="G31333" s="2"/>
      <c r="H31333" s="2"/>
    </row>
    <row r="31334" spans="2:8">
      <c r="B31334" s="2" t="s">
        <v>31783</v>
      </c>
      <c r="C31334" s="2">
        <v>31</v>
      </c>
      <c r="D31334" s="2" t="s">
        <v>460</v>
      </c>
      <c r="E31334" s="2"/>
      <c r="F31334" s="2"/>
      <c r="G31334" s="2"/>
      <c r="H31334" s="2"/>
    </row>
    <row r="31335" spans="2:8">
      <c r="B31335" s="2" t="s">
        <v>31784</v>
      </c>
      <c r="C31335" s="2">
        <v>37</v>
      </c>
      <c r="D31335" s="2" t="s">
        <v>460</v>
      </c>
      <c r="E31335" s="2"/>
      <c r="F31335" s="2"/>
      <c r="G31335" s="2"/>
      <c r="H31335" s="2"/>
    </row>
    <row r="31336" spans="2:8">
      <c r="B31336" s="2" t="s">
        <v>31785</v>
      </c>
      <c r="C31336" s="2">
        <v>25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38</v>
      </c>
      <c r="D31337" s="2" t="s">
        <v>460</v>
      </c>
      <c r="E31337" s="2"/>
      <c r="F31337" s="2"/>
      <c r="G31337" s="2"/>
      <c r="H31337" s="2"/>
    </row>
    <row r="31338" spans="2:8">
      <c r="B31338" s="2" t="s">
        <v>31787</v>
      </c>
      <c r="C31338" s="2">
        <v>30</v>
      </c>
      <c r="D31338" s="2" t="s">
        <v>460</v>
      </c>
      <c r="E31338" s="2"/>
      <c r="F31338" s="2"/>
      <c r="G31338" s="2"/>
      <c r="H31338" s="2"/>
    </row>
    <row r="31339" spans="2:8">
      <c r="B31339" s="2" t="s">
        <v>31788</v>
      </c>
      <c r="C31339" s="2">
        <v>40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36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35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40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36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42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42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31</v>
      </c>
      <c r="D31346" s="2" t="s">
        <v>460</v>
      </c>
      <c r="E31346" s="2"/>
      <c r="F31346" s="2"/>
      <c r="G31346" s="2"/>
      <c r="H31346" s="2"/>
    </row>
    <row r="31347" spans="2:8">
      <c r="B31347" s="2" t="s">
        <v>31796</v>
      </c>
      <c r="C31347" s="2">
        <v>43</v>
      </c>
      <c r="D31347" s="2" t="s">
        <v>451</v>
      </c>
      <c r="E31347" s="2"/>
      <c r="F31347" s="2"/>
      <c r="G31347" s="2"/>
      <c r="H31347" s="2"/>
    </row>
    <row r="31348" spans="2:8">
      <c r="B31348" s="2" t="s">
        <v>31797</v>
      </c>
      <c r="C31348" s="2">
        <v>39</v>
      </c>
      <c r="D31348" s="2" t="s">
        <v>460</v>
      </c>
      <c r="E31348" s="2"/>
      <c r="F31348" s="2"/>
      <c r="G31348" s="2"/>
      <c r="H31348" s="2"/>
    </row>
    <row r="31349" spans="2:8">
      <c r="B31349" s="2" t="s">
        <v>31798</v>
      </c>
      <c r="C31349" s="2">
        <v>41</v>
      </c>
      <c r="D31349" s="2" t="s">
        <v>460</v>
      </c>
      <c r="E31349" s="2"/>
      <c r="F31349" s="2"/>
      <c r="G31349" s="2"/>
      <c r="H31349" s="2"/>
    </row>
    <row r="31350" spans="2:8">
      <c r="B31350" s="2" t="s">
        <v>31799</v>
      </c>
      <c r="C31350" s="2">
        <v>36</v>
      </c>
      <c r="D31350" s="2" t="s">
        <v>451</v>
      </c>
      <c r="E31350" s="2"/>
      <c r="F31350" s="2"/>
      <c r="G31350" s="2"/>
      <c r="H31350" s="2"/>
    </row>
    <row r="31351" spans="2:8">
      <c r="B31351" s="2" t="s">
        <v>31800</v>
      </c>
      <c r="C31351" s="2">
        <v>28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37</v>
      </c>
      <c r="D31352" s="2" t="s">
        <v>460</v>
      </c>
      <c r="E31352" s="2"/>
      <c r="F31352" s="2"/>
      <c r="G31352" s="2"/>
      <c r="H31352" s="2"/>
    </row>
    <row r="31353" spans="2:8">
      <c r="B31353" s="2" t="s">
        <v>31802</v>
      </c>
      <c r="C31353" s="2">
        <v>25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26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28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35</v>
      </c>
      <c r="D31356" s="2" t="s">
        <v>460</v>
      </c>
      <c r="E31356" s="2"/>
      <c r="F31356" s="2"/>
      <c r="G31356" s="2"/>
      <c r="H31356" s="2"/>
    </row>
    <row r="31357" spans="2:8">
      <c r="B31357" s="2" t="s">
        <v>31806</v>
      </c>
      <c r="C31357" s="2">
        <v>27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38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39</v>
      </c>
      <c r="D31359" s="2" t="s">
        <v>460</v>
      </c>
      <c r="E31359" s="2"/>
      <c r="F31359" s="2"/>
      <c r="G31359" s="2"/>
      <c r="H31359" s="2"/>
    </row>
    <row r="31360" spans="2:8">
      <c r="B31360" s="2" t="s">
        <v>31809</v>
      </c>
      <c r="C31360" s="2">
        <v>37</v>
      </c>
      <c r="D31360" s="2" t="s">
        <v>460</v>
      </c>
      <c r="E31360" s="2"/>
      <c r="F31360" s="2"/>
      <c r="G31360" s="2"/>
      <c r="H31360" s="2"/>
    </row>
    <row r="31361" spans="2:8">
      <c r="B31361" s="2" t="s">
        <v>31810</v>
      </c>
      <c r="C31361" s="2">
        <v>43</v>
      </c>
      <c r="D31361" s="2" t="s">
        <v>460</v>
      </c>
      <c r="E31361" s="2"/>
      <c r="F31361" s="2"/>
      <c r="G31361" s="2"/>
      <c r="H31361" s="2"/>
    </row>
    <row r="31362" spans="2:8">
      <c r="B31362" s="2" t="s">
        <v>31811</v>
      </c>
      <c r="C31362" s="2">
        <v>38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42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48</v>
      </c>
      <c r="D31364" s="2" t="s">
        <v>460</v>
      </c>
      <c r="E31364" s="2"/>
      <c r="F31364" s="2"/>
      <c r="G31364" s="2"/>
      <c r="H31364" s="2"/>
    </row>
    <row r="31365" spans="2:8">
      <c r="B31365" s="2" t="s">
        <v>31814</v>
      </c>
      <c r="C31365" s="2">
        <v>37</v>
      </c>
      <c r="D31365" s="2" t="s">
        <v>451</v>
      </c>
      <c r="E31365" s="2"/>
      <c r="F31365" s="2"/>
      <c r="G31365" s="2"/>
      <c r="H31365" s="2"/>
    </row>
    <row r="31366" spans="2:8">
      <c r="B31366" s="2" t="s">
        <v>31815</v>
      </c>
      <c r="C31366" s="2">
        <v>40</v>
      </c>
      <c r="D31366" s="2" t="s">
        <v>460</v>
      </c>
      <c r="E31366" s="2"/>
      <c r="F31366" s="2"/>
      <c r="G31366" s="2"/>
      <c r="H31366" s="2"/>
    </row>
    <row r="31367" spans="2:8">
      <c r="B31367" s="2" t="s">
        <v>31816</v>
      </c>
      <c r="C31367" s="2">
        <v>37</v>
      </c>
      <c r="D31367" s="2" t="s">
        <v>460</v>
      </c>
      <c r="E31367" s="2"/>
      <c r="F31367" s="2"/>
      <c r="G31367" s="2"/>
      <c r="H31367" s="2"/>
    </row>
    <row r="31368" spans="2:8">
      <c r="B31368" s="2" t="s">
        <v>31817</v>
      </c>
      <c r="C31368" s="2">
        <v>42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46</v>
      </c>
      <c r="D31369" s="2" t="s">
        <v>460</v>
      </c>
      <c r="E31369" s="2"/>
      <c r="F31369" s="2"/>
      <c r="G31369" s="2"/>
      <c r="H31369" s="2"/>
    </row>
    <row r="31370" spans="2:8">
      <c r="B31370" s="2" t="s">
        <v>31819</v>
      </c>
      <c r="C31370" s="2">
        <v>34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37</v>
      </c>
      <c r="D31371" s="2" t="s">
        <v>460</v>
      </c>
      <c r="E31371" s="2"/>
      <c r="F31371" s="2"/>
      <c r="G31371" s="2"/>
      <c r="H31371" s="2"/>
    </row>
    <row r="31372" spans="2:8">
      <c r="B31372" s="2" t="s">
        <v>31821</v>
      </c>
      <c r="C31372" s="2">
        <v>35</v>
      </c>
      <c r="D31372" s="2" t="s">
        <v>460</v>
      </c>
      <c r="E31372" s="2"/>
      <c r="F31372" s="2"/>
      <c r="G31372" s="2"/>
      <c r="H31372" s="2"/>
    </row>
    <row r="31373" spans="2:8">
      <c r="B31373" s="2" t="s">
        <v>31822</v>
      </c>
      <c r="C31373" s="2">
        <v>39</v>
      </c>
      <c r="D31373" s="2" t="s">
        <v>460</v>
      </c>
      <c r="E31373" s="2"/>
      <c r="F31373" s="2"/>
      <c r="G31373" s="2"/>
      <c r="H31373" s="2"/>
    </row>
    <row r="31374" spans="2:8">
      <c r="B31374" s="2" t="s">
        <v>31823</v>
      </c>
      <c r="C31374" s="2">
        <v>43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30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23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29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30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31828</v>
      </c>
      <c r="C31379" s="2">
        <v>29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31829</v>
      </c>
      <c r="C31380" s="2">
        <v>42</v>
      </c>
      <c r="D31380" s="2" t="s">
        <v>460</v>
      </c>
      <c r="E31380" s="2"/>
      <c r="F31380" s="2"/>
      <c r="G31380" s="2"/>
      <c r="H31380" s="2"/>
    </row>
    <row r="31381" spans="2:8">
      <c r="B31381" s="2" t="s">
        <v>31830</v>
      </c>
      <c r="C31381" s="2">
        <v>28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45</v>
      </c>
      <c r="D31382" s="2" t="s">
        <v>460</v>
      </c>
      <c r="E31382" s="2"/>
      <c r="F31382" s="2"/>
      <c r="G31382" s="2"/>
      <c r="H31382" s="2"/>
    </row>
    <row r="31383" spans="2:8">
      <c r="B31383" s="2" t="s">
        <v>31832</v>
      </c>
      <c r="C31383" s="2">
        <v>47</v>
      </c>
      <c r="D31383" s="2" t="s">
        <v>460</v>
      </c>
      <c r="E31383" s="2"/>
      <c r="F31383" s="2"/>
      <c r="G31383" s="2"/>
      <c r="H31383" s="2"/>
    </row>
    <row r="31384" spans="2:8">
      <c r="B31384" s="2" t="s">
        <v>31833</v>
      </c>
      <c r="C31384" s="2">
        <v>35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36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30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30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41</v>
      </c>
      <c r="D31388" s="2" t="s">
        <v>460</v>
      </c>
      <c r="E31388" s="2"/>
      <c r="F31388" s="2"/>
      <c r="G31388" s="2"/>
      <c r="H31388" s="2"/>
    </row>
    <row r="31389" spans="2:8">
      <c r="B31389" s="2" t="s">
        <v>31838</v>
      </c>
      <c r="C31389" s="2">
        <v>38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39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34</v>
      </c>
      <c r="D31391" s="2" t="s">
        <v>460</v>
      </c>
      <c r="E31391" s="2"/>
      <c r="F31391" s="2"/>
      <c r="G31391" s="2"/>
      <c r="H31391" s="2"/>
    </row>
    <row r="31392" spans="2:8">
      <c r="B31392" s="2" t="s">
        <v>31841</v>
      </c>
      <c r="C31392" s="2">
        <v>26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25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25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31844</v>
      </c>
      <c r="C31395" s="2">
        <v>31</v>
      </c>
      <c r="D31395" s="2" t="s">
        <v>460</v>
      </c>
      <c r="E31395" s="2"/>
      <c r="F31395" s="2"/>
      <c r="G31395" s="2"/>
      <c r="H31395" s="2"/>
    </row>
    <row r="31396" spans="2:8">
      <c r="B31396" s="2" t="s">
        <v>31845</v>
      </c>
      <c r="C31396" s="2">
        <v>33</v>
      </c>
      <c r="D31396" s="2" t="s">
        <v>460</v>
      </c>
      <c r="E31396" s="2"/>
      <c r="F31396" s="2"/>
      <c r="G31396" s="2"/>
      <c r="H31396" s="2"/>
    </row>
    <row r="31397" spans="2:8">
      <c r="B31397" s="2" t="s">
        <v>31846</v>
      </c>
      <c r="C31397" s="2">
        <v>29</v>
      </c>
      <c r="D31397" s="2" t="s">
        <v>460</v>
      </c>
      <c r="E31397" s="2"/>
      <c r="F31397" s="2"/>
      <c r="G31397" s="2"/>
      <c r="H31397" s="2"/>
    </row>
    <row r="31398" spans="2:8">
      <c r="B31398" s="2" t="s">
        <v>31847</v>
      </c>
      <c r="C31398" s="2">
        <v>32</v>
      </c>
      <c r="D31398" s="2" t="s">
        <v>460</v>
      </c>
      <c r="E31398" s="2"/>
      <c r="F31398" s="2"/>
      <c r="G31398" s="2"/>
      <c r="H31398" s="2"/>
    </row>
    <row r="31399" spans="2:8">
      <c r="B31399" s="2" t="s">
        <v>31848</v>
      </c>
      <c r="C31399" s="2">
        <v>30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21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31850</v>
      </c>
      <c r="C31401" s="2">
        <v>33</v>
      </c>
      <c r="D31401" s="2" t="s">
        <v>460</v>
      </c>
      <c r="E31401" s="2"/>
      <c r="F31401" s="2"/>
      <c r="G31401" s="2"/>
      <c r="H31401" s="2"/>
    </row>
    <row r="31402" spans="2:8">
      <c r="B31402" s="2" t="s">
        <v>31851</v>
      </c>
      <c r="C31402" s="2">
        <v>31</v>
      </c>
      <c r="D31402" s="2" t="s">
        <v>460</v>
      </c>
      <c r="E31402" s="2"/>
      <c r="F31402" s="2"/>
      <c r="G31402" s="2"/>
      <c r="H31402" s="2"/>
    </row>
    <row r="31403" spans="2:8">
      <c r="B31403" s="2" t="s">
        <v>31852</v>
      </c>
      <c r="C31403" s="2">
        <v>39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41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31854</v>
      </c>
      <c r="C31405" s="2">
        <v>38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31855</v>
      </c>
      <c r="C31406" s="2">
        <v>36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31856</v>
      </c>
      <c r="C31407" s="2">
        <v>31</v>
      </c>
      <c r="D31407" s="2" t="s">
        <v>460</v>
      </c>
      <c r="E31407" s="2"/>
      <c r="F31407" s="2"/>
      <c r="G31407" s="2"/>
      <c r="H31407" s="2"/>
    </row>
    <row r="31408" spans="2:8">
      <c r="B31408" s="2" t="s">
        <v>31857</v>
      </c>
      <c r="C31408" s="2">
        <v>31</v>
      </c>
      <c r="D31408" s="2" t="s">
        <v>460</v>
      </c>
      <c r="E31408" s="2"/>
      <c r="F31408" s="2"/>
      <c r="G31408" s="2"/>
      <c r="H31408" s="2"/>
    </row>
    <row r="31409" spans="2:8">
      <c r="B31409" s="2" t="s">
        <v>31858</v>
      </c>
      <c r="C31409" s="2">
        <v>35</v>
      </c>
      <c r="D31409" s="2" t="s">
        <v>460</v>
      </c>
      <c r="E31409" s="2"/>
      <c r="F31409" s="2"/>
      <c r="G31409" s="2"/>
      <c r="H31409" s="2"/>
    </row>
    <row r="31410" spans="2:8">
      <c r="B31410" s="2" t="s">
        <v>31859</v>
      </c>
      <c r="C31410" s="2">
        <v>37</v>
      </c>
      <c r="D31410" s="2" t="s">
        <v>460</v>
      </c>
      <c r="E31410" s="2"/>
      <c r="F31410" s="2"/>
      <c r="G31410" s="2"/>
      <c r="H31410" s="2"/>
    </row>
    <row r="31411" spans="2:8">
      <c r="B31411" s="2" t="s">
        <v>31860</v>
      </c>
      <c r="C31411" s="2">
        <v>29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43</v>
      </c>
      <c r="D31412" s="2" t="s">
        <v>460</v>
      </c>
      <c r="E31412" s="2"/>
      <c r="F31412" s="2"/>
      <c r="G31412" s="2"/>
      <c r="H31412" s="2"/>
    </row>
    <row r="31413" spans="2:8">
      <c r="B31413" s="2" t="s">
        <v>31862</v>
      </c>
      <c r="C31413" s="2">
        <v>38</v>
      </c>
      <c r="D31413" s="2" t="s">
        <v>451</v>
      </c>
      <c r="E31413" s="2"/>
      <c r="F31413" s="2"/>
      <c r="G31413" s="2"/>
      <c r="H31413" s="2"/>
    </row>
    <row r="31414" spans="2:8">
      <c r="B31414" s="2" t="s">
        <v>31863</v>
      </c>
      <c r="C31414" s="2">
        <v>46</v>
      </c>
      <c r="D31414" s="2" t="s">
        <v>460</v>
      </c>
      <c r="E31414" s="2"/>
      <c r="F31414" s="2"/>
      <c r="G31414" s="2"/>
      <c r="H31414" s="2"/>
    </row>
    <row r="31415" spans="2:8">
      <c r="B31415" s="2" t="s">
        <v>31864</v>
      </c>
      <c r="C31415" s="2">
        <v>37</v>
      </c>
      <c r="D31415" s="2" t="s">
        <v>460</v>
      </c>
      <c r="E31415" s="2"/>
      <c r="F31415" s="2"/>
      <c r="G31415" s="2"/>
      <c r="H31415" s="2"/>
    </row>
    <row r="31416" spans="2:8">
      <c r="B31416" s="2" t="s">
        <v>31865</v>
      </c>
      <c r="C31416" s="2">
        <v>40</v>
      </c>
      <c r="D31416" s="2" t="s">
        <v>460</v>
      </c>
      <c r="E31416" s="2"/>
      <c r="F31416" s="2"/>
      <c r="G31416" s="2"/>
      <c r="H31416" s="2"/>
    </row>
    <row r="31417" spans="2:8">
      <c r="B31417" s="2" t="s">
        <v>31866</v>
      </c>
      <c r="C31417" s="2">
        <v>35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31867</v>
      </c>
      <c r="C31418" s="2">
        <v>37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31868</v>
      </c>
      <c r="C31419" s="2">
        <v>31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33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31870</v>
      </c>
      <c r="C31421" s="2">
        <v>32</v>
      </c>
      <c r="D31421" s="2" t="s">
        <v>451</v>
      </c>
      <c r="E31421" s="2"/>
      <c r="F31421" s="2"/>
      <c r="G31421" s="2"/>
      <c r="H31421" s="2"/>
    </row>
    <row r="31422" spans="2:8">
      <c r="B31422" s="2" t="s">
        <v>31871</v>
      </c>
      <c r="C31422" s="2">
        <v>36</v>
      </c>
      <c r="D31422" s="2" t="s">
        <v>460</v>
      </c>
      <c r="E31422" s="2"/>
      <c r="F31422" s="2"/>
      <c r="G31422" s="2"/>
      <c r="H31422" s="2"/>
    </row>
    <row r="31423" spans="2:8">
      <c r="B31423" s="2" t="s">
        <v>31872</v>
      </c>
      <c r="C31423" s="2">
        <v>35</v>
      </c>
      <c r="D31423" s="2" t="s">
        <v>460</v>
      </c>
      <c r="E31423" s="2"/>
      <c r="F31423" s="2"/>
      <c r="G31423" s="2"/>
      <c r="H31423" s="2"/>
    </row>
    <row r="31424" spans="2:8">
      <c r="B31424" s="2" t="s">
        <v>31873</v>
      </c>
      <c r="C31424" s="2">
        <v>30</v>
      </c>
      <c r="D31424" s="2" t="s">
        <v>460</v>
      </c>
      <c r="E31424" s="2"/>
      <c r="F31424" s="2"/>
      <c r="G31424" s="2"/>
      <c r="H31424" s="2"/>
    </row>
    <row r="31425" spans="2:8">
      <c r="B31425" s="2" t="s">
        <v>31874</v>
      </c>
      <c r="C31425" s="2">
        <v>26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34</v>
      </c>
      <c r="D31426" s="2" t="s">
        <v>460</v>
      </c>
      <c r="E31426" s="2"/>
      <c r="F31426" s="2"/>
      <c r="G31426" s="2"/>
      <c r="H31426" s="2"/>
    </row>
    <row r="31427" spans="2:8">
      <c r="B31427" s="2" t="s">
        <v>31876</v>
      </c>
      <c r="C31427" s="2">
        <v>40</v>
      </c>
      <c r="D31427" s="2" t="s">
        <v>451</v>
      </c>
      <c r="E31427" s="2"/>
      <c r="F31427" s="2"/>
      <c r="G31427" s="2"/>
      <c r="H31427" s="2"/>
    </row>
    <row r="31428" spans="2:8">
      <c r="B31428" s="2" t="s">
        <v>31877</v>
      </c>
      <c r="C31428" s="2">
        <v>36</v>
      </c>
      <c r="D31428" s="2" t="s">
        <v>451</v>
      </c>
      <c r="E31428" s="2"/>
      <c r="F31428" s="2"/>
      <c r="G31428" s="2"/>
      <c r="H31428" s="2"/>
    </row>
    <row r="31429" spans="2:8">
      <c r="B31429" s="2" t="s">
        <v>31878</v>
      </c>
      <c r="C31429" s="2">
        <v>37</v>
      </c>
      <c r="D31429" s="2" t="s">
        <v>460</v>
      </c>
      <c r="E31429" s="2"/>
      <c r="F31429" s="2"/>
      <c r="G31429" s="2"/>
      <c r="H31429" s="2"/>
    </row>
    <row r="31430" spans="2:8">
      <c r="B31430" s="2" t="s">
        <v>31879</v>
      </c>
      <c r="C31430" s="2">
        <v>43</v>
      </c>
      <c r="D31430" s="2" t="s">
        <v>460</v>
      </c>
      <c r="E31430" s="2"/>
      <c r="F31430" s="2"/>
      <c r="G31430" s="2"/>
      <c r="H31430" s="2"/>
    </row>
    <row r="31431" spans="2:8">
      <c r="B31431" s="2" t="s">
        <v>31880</v>
      </c>
      <c r="C31431" s="2">
        <v>37</v>
      </c>
      <c r="D31431" s="2" t="s">
        <v>451</v>
      </c>
      <c r="E31431" s="2"/>
      <c r="F31431" s="2"/>
      <c r="G31431" s="2"/>
      <c r="H31431" s="2"/>
    </row>
    <row r="31432" spans="2:8">
      <c r="B31432" s="2" t="s">
        <v>31881</v>
      </c>
      <c r="C31432" s="2">
        <v>34</v>
      </c>
      <c r="D31432" s="2" t="s">
        <v>451</v>
      </c>
      <c r="E31432" s="2"/>
      <c r="F31432" s="2"/>
      <c r="G31432" s="2"/>
      <c r="H31432" s="2"/>
    </row>
    <row r="31433" spans="2:8">
      <c r="B31433" s="2" t="s">
        <v>31882</v>
      </c>
      <c r="C31433" s="2">
        <v>33</v>
      </c>
      <c r="D31433" s="2" t="s">
        <v>451</v>
      </c>
      <c r="E31433" s="2"/>
      <c r="F31433" s="2"/>
      <c r="G31433" s="2"/>
      <c r="H31433" s="2"/>
    </row>
    <row r="31434" spans="2:8">
      <c r="B31434" s="2" t="s">
        <v>31883</v>
      </c>
      <c r="C31434" s="2">
        <v>31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31884</v>
      </c>
      <c r="C31435" s="2">
        <v>32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30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33</v>
      </c>
      <c r="D31437" s="2" t="s">
        <v>460</v>
      </c>
      <c r="E31437" s="2"/>
      <c r="F31437" s="2"/>
      <c r="G31437" s="2"/>
      <c r="H31437" s="2"/>
    </row>
    <row r="31438" spans="2:8">
      <c r="B31438" s="2" t="s">
        <v>31887</v>
      </c>
      <c r="C31438" s="2">
        <v>35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31888</v>
      </c>
      <c r="C31439" s="2">
        <v>25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31889</v>
      </c>
      <c r="C31440" s="2">
        <v>35</v>
      </c>
      <c r="D31440" s="2" t="s">
        <v>460</v>
      </c>
      <c r="E31440" s="2"/>
      <c r="F31440" s="2"/>
      <c r="G31440" s="2"/>
      <c r="H31440" s="2"/>
    </row>
    <row r="31441" spans="2:8">
      <c r="B31441" s="2" t="s">
        <v>31890</v>
      </c>
      <c r="C31441" s="2">
        <v>36</v>
      </c>
      <c r="D31441" s="2" t="s">
        <v>460</v>
      </c>
      <c r="E31441" s="2"/>
      <c r="F31441" s="2"/>
      <c r="G31441" s="2"/>
      <c r="H31441" s="2"/>
    </row>
    <row r="31442" spans="2:8">
      <c r="B31442" s="2" t="s">
        <v>31891</v>
      </c>
      <c r="C31442" s="2">
        <v>38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31892</v>
      </c>
      <c r="C31443" s="2">
        <v>31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31893</v>
      </c>
      <c r="C31444" s="2">
        <v>38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31894</v>
      </c>
      <c r="C31445" s="2">
        <v>28</v>
      </c>
      <c r="D31445" s="2" t="s">
        <v>460</v>
      </c>
      <c r="E31445" s="2"/>
      <c r="F31445" s="2"/>
      <c r="G31445" s="2"/>
      <c r="H31445" s="2"/>
    </row>
    <row r="31446" spans="2:8">
      <c r="B31446" s="2" t="s">
        <v>31895</v>
      </c>
      <c r="C31446" s="2">
        <v>29</v>
      </c>
      <c r="D31446" s="2" t="s">
        <v>460</v>
      </c>
      <c r="E31446" s="2"/>
      <c r="F31446" s="2"/>
      <c r="G31446" s="2"/>
      <c r="H31446" s="2"/>
    </row>
    <row r="31447" spans="2:8">
      <c r="B31447" s="2" t="s">
        <v>31896</v>
      </c>
      <c r="C31447" s="2">
        <v>28</v>
      </c>
      <c r="D31447" s="2" t="s">
        <v>460</v>
      </c>
      <c r="E31447" s="2"/>
      <c r="F31447" s="2"/>
      <c r="G31447" s="2"/>
      <c r="H31447" s="2"/>
    </row>
    <row r="31448" spans="2:8">
      <c r="B31448" s="2" t="s">
        <v>31897</v>
      </c>
      <c r="C31448" s="2">
        <v>27</v>
      </c>
      <c r="D31448" s="2" t="s">
        <v>460</v>
      </c>
      <c r="E31448" s="2"/>
      <c r="F31448" s="2"/>
      <c r="G31448" s="2"/>
      <c r="H31448" s="2"/>
    </row>
    <row r="31449" spans="2:8">
      <c r="B31449" s="2" t="s">
        <v>31898</v>
      </c>
      <c r="C31449" s="2">
        <v>27</v>
      </c>
      <c r="D31449" s="2" t="s">
        <v>460</v>
      </c>
      <c r="E31449" s="2"/>
      <c r="F31449" s="2"/>
      <c r="G31449" s="2"/>
      <c r="H31449" s="2"/>
    </row>
    <row r="31450" spans="2:8">
      <c r="B31450" s="2" t="s">
        <v>31899</v>
      </c>
      <c r="C31450" s="2">
        <v>20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21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21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22</v>
      </c>
      <c r="D31453" s="2" t="s">
        <v>451</v>
      </c>
      <c r="E31453" s="2"/>
      <c r="F31453" s="2"/>
      <c r="G31453" s="2"/>
      <c r="H31453" s="2"/>
    </row>
    <row r="31454" spans="2:8">
      <c r="B31454" s="2" t="s">
        <v>31903</v>
      </c>
      <c r="C31454" s="2">
        <v>27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30</v>
      </c>
      <c r="D31455" s="2" t="s">
        <v>460</v>
      </c>
      <c r="E31455" s="2"/>
      <c r="F31455" s="2"/>
      <c r="G31455" s="2"/>
      <c r="H31455" s="2"/>
    </row>
    <row r="31456" spans="2:8">
      <c r="B31456" s="2" t="s">
        <v>31905</v>
      </c>
      <c r="C31456" s="2">
        <v>34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31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44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42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43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27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31911</v>
      </c>
      <c r="C31462" s="2">
        <v>24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31912</v>
      </c>
      <c r="C31463" s="2">
        <v>27</v>
      </c>
      <c r="D31463" s="2" t="s">
        <v>460</v>
      </c>
      <c r="E31463" s="2"/>
      <c r="F31463" s="2"/>
      <c r="G31463" s="2"/>
      <c r="H31463" s="2"/>
    </row>
    <row r="31464" spans="2:8">
      <c r="B31464" s="2" t="s">
        <v>31913</v>
      </c>
      <c r="C31464" s="2">
        <v>36</v>
      </c>
      <c r="D31464" s="2" t="s">
        <v>460</v>
      </c>
      <c r="E31464" s="2"/>
      <c r="F31464" s="2"/>
      <c r="G31464" s="2"/>
      <c r="H31464" s="2"/>
    </row>
    <row r="31465" spans="2:8">
      <c r="B31465" s="2" t="s">
        <v>31914</v>
      </c>
      <c r="C31465" s="2">
        <v>29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31915</v>
      </c>
      <c r="C31466" s="2">
        <v>24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31916</v>
      </c>
      <c r="C31467" s="2">
        <v>25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31917</v>
      </c>
      <c r="C31468" s="2">
        <v>33</v>
      </c>
      <c r="D31468" s="2" t="s">
        <v>460</v>
      </c>
      <c r="E31468" s="2"/>
      <c r="F31468" s="2"/>
      <c r="G31468" s="2"/>
      <c r="H31468" s="2"/>
    </row>
    <row r="31469" spans="2:8">
      <c r="B31469" s="2" t="s">
        <v>31918</v>
      </c>
      <c r="C31469" s="2">
        <v>36</v>
      </c>
      <c r="D31469" s="2" t="s">
        <v>460</v>
      </c>
      <c r="E31469" s="2"/>
      <c r="F31469" s="2"/>
      <c r="G31469" s="2"/>
      <c r="H31469" s="2"/>
    </row>
    <row r="31470" spans="2:8">
      <c r="B31470" s="2" t="s">
        <v>31919</v>
      </c>
      <c r="C31470" s="2">
        <v>45</v>
      </c>
      <c r="D31470" s="2" t="s">
        <v>460</v>
      </c>
      <c r="E31470" s="2"/>
      <c r="F31470" s="2"/>
      <c r="G31470" s="2"/>
      <c r="H31470" s="2"/>
    </row>
    <row r="31471" spans="2:8">
      <c r="B31471" s="2" t="s">
        <v>31920</v>
      </c>
      <c r="C31471" s="2">
        <v>37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31921</v>
      </c>
      <c r="C31472" s="2">
        <v>35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41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42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38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37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35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45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39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43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37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32</v>
      </c>
      <c r="D31482" s="2" t="s">
        <v>451</v>
      </c>
      <c r="E31482" s="2"/>
      <c r="F31482" s="2"/>
      <c r="G31482" s="2"/>
      <c r="H31482" s="2"/>
    </row>
    <row r="31483" spans="2:8">
      <c r="B31483" s="2" t="s">
        <v>31932</v>
      </c>
      <c r="C31483" s="2">
        <v>27</v>
      </c>
      <c r="D31483" s="2" t="s">
        <v>451</v>
      </c>
      <c r="E31483" s="2"/>
      <c r="F31483" s="2"/>
      <c r="G31483" s="2"/>
      <c r="H31483" s="2"/>
    </row>
    <row r="31484" spans="2:8">
      <c r="B31484" s="2" t="s">
        <v>31933</v>
      </c>
      <c r="C31484" s="2">
        <v>38</v>
      </c>
      <c r="D31484" s="2" t="s">
        <v>451</v>
      </c>
      <c r="E31484" s="2"/>
      <c r="F31484" s="2"/>
      <c r="G31484" s="2"/>
      <c r="H31484" s="2"/>
    </row>
    <row r="31485" spans="2:8">
      <c r="B31485" s="2" t="s">
        <v>31934</v>
      </c>
      <c r="C31485" s="2">
        <v>33</v>
      </c>
      <c r="D31485" s="2" t="s">
        <v>460</v>
      </c>
      <c r="E31485" s="2"/>
      <c r="F31485" s="2"/>
      <c r="G31485" s="2"/>
      <c r="H31485" s="2"/>
    </row>
    <row r="31486" spans="2:8">
      <c r="B31486" s="2" t="s">
        <v>31935</v>
      </c>
      <c r="C31486" s="2">
        <v>33</v>
      </c>
      <c r="D31486" s="2" t="s">
        <v>460</v>
      </c>
      <c r="E31486" s="2"/>
      <c r="F31486" s="2"/>
      <c r="G31486" s="2"/>
      <c r="H31486" s="2"/>
    </row>
    <row r="31487" spans="2:8">
      <c r="B31487" s="2" t="s">
        <v>31936</v>
      </c>
      <c r="C31487" s="2">
        <v>33</v>
      </c>
      <c r="D31487" s="2" t="s">
        <v>460</v>
      </c>
      <c r="E31487" s="2"/>
      <c r="F31487" s="2"/>
      <c r="G31487" s="2"/>
      <c r="H31487" s="2"/>
    </row>
    <row r="31488" spans="2:8">
      <c r="B31488" s="2" t="s">
        <v>31937</v>
      </c>
      <c r="C31488" s="2">
        <v>34</v>
      </c>
      <c r="D31488" s="2" t="s">
        <v>451</v>
      </c>
      <c r="E31488" s="2"/>
      <c r="F31488" s="2"/>
      <c r="G31488" s="2"/>
      <c r="H31488" s="2"/>
    </row>
    <row r="31489" spans="2:8">
      <c r="B31489" s="2" t="s">
        <v>31938</v>
      </c>
      <c r="C31489" s="2">
        <v>39</v>
      </c>
      <c r="D31489" s="2" t="s">
        <v>451</v>
      </c>
      <c r="E31489" s="2"/>
      <c r="F31489" s="2"/>
      <c r="G31489" s="2"/>
      <c r="H31489" s="2"/>
    </row>
    <row r="31490" spans="2:8">
      <c r="B31490" s="2" t="s">
        <v>31939</v>
      </c>
      <c r="C31490" s="2">
        <v>33</v>
      </c>
      <c r="D31490" s="2" t="s">
        <v>460</v>
      </c>
      <c r="E31490" s="2"/>
      <c r="F31490" s="2"/>
      <c r="G31490" s="2"/>
      <c r="H31490" s="2"/>
    </row>
    <row r="31491" spans="2:8">
      <c r="B31491" s="2" t="s">
        <v>31940</v>
      </c>
      <c r="C31491" s="2">
        <v>35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31941</v>
      </c>
      <c r="C31492" s="2">
        <v>42</v>
      </c>
      <c r="D31492" s="2" t="s">
        <v>460</v>
      </c>
      <c r="E31492" s="2"/>
      <c r="F31492" s="2"/>
      <c r="G31492" s="2"/>
      <c r="H31492" s="2"/>
    </row>
    <row r="31493" spans="2:8">
      <c r="B31493" s="2" t="s">
        <v>31942</v>
      </c>
      <c r="C31493" s="2">
        <v>39</v>
      </c>
      <c r="D31493" s="2" t="s">
        <v>460</v>
      </c>
      <c r="E31493" s="2"/>
      <c r="F31493" s="2"/>
      <c r="G31493" s="2"/>
      <c r="H31493" s="2"/>
    </row>
    <row r="31494" spans="2:8">
      <c r="B31494" s="2" t="s">
        <v>31943</v>
      </c>
      <c r="C31494" s="2">
        <v>30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29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45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42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36</v>
      </c>
      <c r="D31498" s="2" t="s">
        <v>460</v>
      </c>
      <c r="E31498" s="2"/>
      <c r="F31498" s="2"/>
      <c r="G31498" s="2"/>
      <c r="H31498" s="2"/>
    </row>
    <row r="31499" spans="2:8">
      <c r="B31499" s="2" t="s">
        <v>31948</v>
      </c>
      <c r="C31499" s="2">
        <v>39</v>
      </c>
      <c r="D31499" s="2" t="s">
        <v>460</v>
      </c>
      <c r="E31499" s="2"/>
      <c r="F31499" s="2"/>
      <c r="G31499" s="2"/>
      <c r="H31499" s="2"/>
    </row>
    <row r="31500" spans="2:8">
      <c r="B31500" s="2" t="s">
        <v>31949</v>
      </c>
      <c r="C31500" s="2">
        <v>35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33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28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28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28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36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34</v>
      </c>
      <c r="D31506" s="2" t="s">
        <v>460</v>
      </c>
      <c r="E31506" s="2"/>
      <c r="F31506" s="2"/>
      <c r="G31506" s="2"/>
      <c r="H31506" s="2"/>
    </row>
    <row r="31507" spans="2:8">
      <c r="B31507" s="2" t="s">
        <v>31956</v>
      </c>
      <c r="C31507" s="2">
        <v>42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40</v>
      </c>
      <c r="D31508" s="2" t="s">
        <v>460</v>
      </c>
      <c r="E31508" s="2"/>
      <c r="F31508" s="2"/>
      <c r="G31508" s="2"/>
      <c r="H31508" s="2"/>
    </row>
    <row r="31509" spans="2:8">
      <c r="B31509" s="2" t="s">
        <v>31958</v>
      </c>
      <c r="C31509" s="2">
        <v>41</v>
      </c>
      <c r="D31509" s="2" t="s">
        <v>460</v>
      </c>
      <c r="E31509" s="2"/>
      <c r="F31509" s="2"/>
      <c r="G31509" s="2"/>
      <c r="H31509" s="2"/>
    </row>
    <row r="31510" spans="2:8">
      <c r="B31510" s="2" t="s">
        <v>31959</v>
      </c>
      <c r="C31510" s="2">
        <v>40</v>
      </c>
      <c r="D31510" s="2" t="s">
        <v>460</v>
      </c>
      <c r="E31510" s="2"/>
      <c r="F31510" s="2"/>
      <c r="G31510" s="2"/>
      <c r="H31510" s="2"/>
    </row>
    <row r="31511" spans="2:8">
      <c r="B31511" s="2" t="s">
        <v>31960</v>
      </c>
      <c r="C31511" s="2">
        <v>36</v>
      </c>
      <c r="D31511" s="2" t="s">
        <v>460</v>
      </c>
      <c r="E31511" s="2"/>
      <c r="F31511" s="2"/>
      <c r="G31511" s="2"/>
      <c r="H31511" s="2"/>
    </row>
    <row r="31512" spans="2:8">
      <c r="B31512" s="2" t="s">
        <v>31961</v>
      </c>
      <c r="C31512" s="2">
        <v>40</v>
      </c>
      <c r="D31512" s="2" t="s">
        <v>460</v>
      </c>
      <c r="E31512" s="2"/>
      <c r="F31512" s="2"/>
      <c r="G31512" s="2"/>
      <c r="H31512" s="2"/>
    </row>
    <row r="31513" spans="2:8">
      <c r="B31513" s="2" t="s">
        <v>31962</v>
      </c>
      <c r="C31513" s="2">
        <v>34</v>
      </c>
      <c r="D31513" s="2" t="s">
        <v>460</v>
      </c>
      <c r="E31513" s="2"/>
      <c r="F31513" s="2"/>
      <c r="G31513" s="2"/>
      <c r="H31513" s="2"/>
    </row>
    <row r="31514" spans="2:8">
      <c r="B31514" s="2" t="s">
        <v>31963</v>
      </c>
      <c r="C31514" s="2">
        <v>33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24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31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26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27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31</v>
      </c>
      <c r="D31519" s="2" t="s">
        <v>460</v>
      </c>
      <c r="E31519" s="2"/>
      <c r="F31519" s="2"/>
      <c r="G31519" s="2"/>
      <c r="H31519" s="2"/>
    </row>
    <row r="31520" spans="2:8">
      <c r="B31520" s="2" t="s">
        <v>31969</v>
      </c>
      <c r="C31520" s="2">
        <v>34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31970</v>
      </c>
      <c r="C31521" s="2">
        <v>32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31971</v>
      </c>
      <c r="C31522" s="2">
        <v>30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31972</v>
      </c>
      <c r="C31523" s="2">
        <v>35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31973</v>
      </c>
      <c r="C31524" s="2">
        <v>31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31974</v>
      </c>
      <c r="C31525" s="2">
        <v>37</v>
      </c>
      <c r="D31525" s="2" t="s">
        <v>460</v>
      </c>
      <c r="E31525" s="2"/>
      <c r="F31525" s="2"/>
      <c r="G31525" s="2"/>
      <c r="H31525" s="2"/>
    </row>
    <row r="31526" spans="2:8">
      <c r="B31526" s="2" t="s">
        <v>31975</v>
      </c>
      <c r="C31526" s="2">
        <v>30</v>
      </c>
      <c r="D31526" s="2" t="s">
        <v>460</v>
      </c>
      <c r="E31526" s="2"/>
      <c r="F31526" s="2"/>
      <c r="G31526" s="2"/>
      <c r="H31526" s="2"/>
    </row>
    <row r="31527" spans="2:8">
      <c r="B31527" s="2" t="s">
        <v>31976</v>
      </c>
      <c r="C31527" s="2">
        <v>37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31977</v>
      </c>
      <c r="C31528" s="2">
        <v>39</v>
      </c>
      <c r="D31528" s="2" t="s">
        <v>460</v>
      </c>
      <c r="E31528" s="2"/>
      <c r="F31528" s="2"/>
      <c r="G31528" s="2"/>
      <c r="H31528" s="2"/>
    </row>
    <row r="31529" spans="2:8">
      <c r="B31529" s="2" t="s">
        <v>31978</v>
      </c>
      <c r="C31529" s="2">
        <v>41</v>
      </c>
      <c r="D31529" s="2" t="s">
        <v>460</v>
      </c>
      <c r="E31529" s="2"/>
      <c r="F31529" s="2"/>
      <c r="G31529" s="2"/>
      <c r="H31529" s="2"/>
    </row>
    <row r="31530" spans="2:8">
      <c r="B31530" s="2" t="s">
        <v>31979</v>
      </c>
      <c r="C31530" s="2">
        <v>39</v>
      </c>
      <c r="D31530" s="2" t="s">
        <v>460</v>
      </c>
      <c r="E31530" s="2"/>
      <c r="F31530" s="2"/>
      <c r="G31530" s="2"/>
      <c r="H31530" s="2"/>
    </row>
    <row r="31531" spans="2:8">
      <c r="B31531" s="2" t="s">
        <v>31980</v>
      </c>
      <c r="C31531" s="2">
        <v>41</v>
      </c>
      <c r="D31531" s="2" t="s">
        <v>460</v>
      </c>
      <c r="E31531" s="2"/>
      <c r="F31531" s="2"/>
      <c r="G31531" s="2"/>
      <c r="H31531" s="2"/>
    </row>
    <row r="31532" spans="2:8">
      <c r="B31532" s="2" t="s">
        <v>31981</v>
      </c>
      <c r="C31532" s="2">
        <v>32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31982</v>
      </c>
      <c r="C31533" s="2">
        <v>26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29</v>
      </c>
      <c r="D31534" s="2" t="s">
        <v>460</v>
      </c>
      <c r="E31534" s="2"/>
      <c r="F31534" s="2"/>
      <c r="G31534" s="2"/>
      <c r="H31534" s="2"/>
    </row>
    <row r="31535" spans="2:8">
      <c r="B31535" s="2" t="s">
        <v>31984</v>
      </c>
      <c r="C31535" s="2">
        <v>31</v>
      </c>
      <c r="D31535" s="2" t="s">
        <v>460</v>
      </c>
      <c r="E31535" s="2"/>
      <c r="F31535" s="2"/>
      <c r="G31535" s="2"/>
      <c r="H31535" s="2"/>
    </row>
    <row r="31536" spans="2:8">
      <c r="B31536" s="2" t="s">
        <v>31985</v>
      </c>
      <c r="C31536" s="2">
        <v>33</v>
      </c>
      <c r="D31536" s="2" t="s">
        <v>460</v>
      </c>
      <c r="E31536" s="2"/>
      <c r="F31536" s="2"/>
      <c r="G31536" s="2"/>
      <c r="H31536" s="2"/>
    </row>
    <row r="31537" spans="2:8">
      <c r="B31537" s="2" t="s">
        <v>31986</v>
      </c>
      <c r="C31537" s="2">
        <v>45</v>
      </c>
      <c r="D31537" s="2" t="s">
        <v>460</v>
      </c>
      <c r="E31537" s="2"/>
      <c r="F31537" s="2"/>
      <c r="G31537" s="2"/>
      <c r="H31537" s="2"/>
    </row>
    <row r="31538" spans="2:8">
      <c r="B31538" s="2" t="s">
        <v>31987</v>
      </c>
      <c r="C31538" s="2">
        <v>40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39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35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39</v>
      </c>
      <c r="D31541" s="2" t="s">
        <v>460</v>
      </c>
      <c r="E31541" s="2"/>
      <c r="F31541" s="2"/>
      <c r="G31541" s="2"/>
      <c r="H31541" s="2"/>
    </row>
    <row r="31542" spans="2:8">
      <c r="B31542" s="2" t="s">
        <v>31991</v>
      </c>
      <c r="C31542" s="2">
        <v>44</v>
      </c>
      <c r="D31542" s="2" t="s">
        <v>460</v>
      </c>
      <c r="E31542" s="2"/>
      <c r="F31542" s="2"/>
      <c r="G31542" s="2"/>
      <c r="H31542" s="2"/>
    </row>
    <row r="31543" spans="2:8">
      <c r="B31543" s="2" t="s">
        <v>31992</v>
      </c>
      <c r="C31543" s="2">
        <v>38</v>
      </c>
      <c r="D31543" s="2" t="s">
        <v>460</v>
      </c>
      <c r="E31543" s="2"/>
      <c r="F31543" s="2"/>
      <c r="G31543" s="2"/>
      <c r="H31543" s="2"/>
    </row>
    <row r="31544" spans="2:8">
      <c r="B31544" s="2" t="s">
        <v>31993</v>
      </c>
      <c r="C31544" s="2">
        <v>51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31994</v>
      </c>
      <c r="C31545" s="2">
        <v>54</v>
      </c>
      <c r="D31545" s="2" t="s">
        <v>460</v>
      </c>
      <c r="E31545" s="2"/>
      <c r="F31545" s="2"/>
      <c r="G31545" s="2"/>
      <c r="H31545" s="2"/>
    </row>
    <row r="31546" spans="2:8">
      <c r="B31546" s="2" t="s">
        <v>31995</v>
      </c>
      <c r="C31546" s="2">
        <v>36</v>
      </c>
      <c r="D31546" s="2" t="s">
        <v>460</v>
      </c>
      <c r="E31546" s="2"/>
      <c r="F31546" s="2"/>
      <c r="G31546" s="2"/>
      <c r="H31546" s="2"/>
    </row>
    <row r="31547" spans="2:8">
      <c r="B31547" s="2" t="s">
        <v>31996</v>
      </c>
      <c r="C31547" s="2">
        <v>28</v>
      </c>
      <c r="D31547" s="2" t="s">
        <v>460</v>
      </c>
      <c r="E31547" s="2"/>
      <c r="F31547" s="2"/>
      <c r="G31547" s="2"/>
      <c r="H31547" s="2"/>
    </row>
    <row r="31548" spans="2:8">
      <c r="B31548" s="2" t="s">
        <v>31997</v>
      </c>
      <c r="C31548" s="2">
        <v>34</v>
      </c>
      <c r="D31548" s="2" t="s">
        <v>460</v>
      </c>
      <c r="E31548" s="2"/>
      <c r="F31548" s="2"/>
      <c r="G31548" s="2"/>
      <c r="H31548" s="2"/>
    </row>
    <row r="31549" spans="2:8">
      <c r="B31549" s="2" t="s">
        <v>31998</v>
      </c>
      <c r="C31549" s="2">
        <v>36</v>
      </c>
      <c r="D31549" s="2" t="s">
        <v>460</v>
      </c>
      <c r="E31549" s="2"/>
      <c r="F31549" s="2"/>
      <c r="G31549" s="2"/>
      <c r="H31549" s="2"/>
    </row>
    <row r="31550" spans="2:8">
      <c r="B31550" s="2" t="s">
        <v>31999</v>
      </c>
      <c r="C31550" s="2">
        <v>38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29</v>
      </c>
      <c r="D31551" s="2" t="s">
        <v>460</v>
      </c>
      <c r="E31551" s="2"/>
      <c r="F31551" s="2"/>
      <c r="G31551" s="2"/>
      <c r="H31551" s="2"/>
    </row>
    <row r="31552" spans="2:8">
      <c r="B31552" s="2" t="s">
        <v>32001</v>
      </c>
      <c r="C31552" s="2">
        <v>37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29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30</v>
      </c>
      <c r="D31554" s="2" t="s">
        <v>460</v>
      </c>
      <c r="E31554" s="2"/>
      <c r="F31554" s="2"/>
      <c r="G31554" s="2"/>
      <c r="H31554" s="2"/>
    </row>
    <row r="31555" spans="2:8">
      <c r="B31555" s="2" t="s">
        <v>32004</v>
      </c>
      <c r="C31555" s="2">
        <v>40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36</v>
      </c>
      <c r="D31556" s="2" t="s">
        <v>460</v>
      </c>
      <c r="E31556" s="2"/>
      <c r="F31556" s="2"/>
      <c r="G31556" s="2"/>
      <c r="H31556" s="2"/>
    </row>
    <row r="31557" spans="2:8">
      <c r="B31557" s="2" t="s">
        <v>32006</v>
      </c>
      <c r="C31557" s="2">
        <v>38</v>
      </c>
      <c r="D31557" s="2" t="s">
        <v>460</v>
      </c>
      <c r="E31557" s="2"/>
      <c r="F31557" s="2"/>
      <c r="G31557" s="2"/>
      <c r="H31557" s="2"/>
    </row>
    <row r="31558" spans="2:8">
      <c r="B31558" s="2" t="s">
        <v>32007</v>
      </c>
      <c r="C31558" s="2">
        <v>40</v>
      </c>
      <c r="D31558" s="2" t="s">
        <v>460</v>
      </c>
      <c r="E31558" s="2"/>
      <c r="F31558" s="2"/>
      <c r="G31558" s="2"/>
      <c r="H31558" s="2"/>
    </row>
    <row r="31559" spans="2:8">
      <c r="B31559" s="2" t="s">
        <v>32008</v>
      </c>
      <c r="C31559" s="2">
        <v>37</v>
      </c>
      <c r="D31559" s="2" t="s">
        <v>460</v>
      </c>
      <c r="E31559" s="2"/>
      <c r="F31559" s="2"/>
      <c r="G31559" s="2"/>
      <c r="H31559" s="2"/>
    </row>
    <row r="31560" spans="2:8">
      <c r="B31560" s="2" t="s">
        <v>32009</v>
      </c>
      <c r="C31560" s="2">
        <v>31</v>
      </c>
      <c r="D31560" s="2" t="s">
        <v>460</v>
      </c>
      <c r="E31560" s="2"/>
      <c r="F31560" s="2"/>
      <c r="G31560" s="2"/>
      <c r="H31560" s="2"/>
    </row>
    <row r="31561" spans="2:8">
      <c r="B31561" s="2" t="s">
        <v>32010</v>
      </c>
      <c r="C31561" s="2">
        <v>30</v>
      </c>
      <c r="D31561" s="2" t="s">
        <v>460</v>
      </c>
      <c r="E31561" s="2"/>
      <c r="F31561" s="2"/>
      <c r="G31561" s="2"/>
      <c r="H31561" s="2"/>
    </row>
    <row r="31562" spans="2:8">
      <c r="B31562" s="2" t="s">
        <v>32011</v>
      </c>
      <c r="C31562" s="2">
        <v>41</v>
      </c>
      <c r="D31562" s="2" t="s">
        <v>460</v>
      </c>
      <c r="E31562" s="2"/>
      <c r="F31562" s="2"/>
      <c r="G31562" s="2"/>
      <c r="H31562" s="2"/>
    </row>
    <row r="31563" spans="2:8">
      <c r="B31563" s="2" t="s">
        <v>32012</v>
      </c>
      <c r="C31563" s="2">
        <v>31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29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27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27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40</v>
      </c>
      <c r="D31567" s="2" t="s">
        <v>460</v>
      </c>
      <c r="E31567" s="2"/>
      <c r="F31567" s="2"/>
      <c r="G31567" s="2"/>
      <c r="H31567" s="2"/>
    </row>
    <row r="31568" spans="2:8">
      <c r="B31568" s="2" t="s">
        <v>32017</v>
      </c>
      <c r="C31568" s="2">
        <v>35</v>
      </c>
      <c r="D31568" s="2" t="s">
        <v>460</v>
      </c>
      <c r="E31568" s="2"/>
      <c r="F31568" s="2"/>
      <c r="G31568" s="2"/>
      <c r="H31568" s="2"/>
    </row>
    <row r="31569" spans="2:8">
      <c r="B31569" s="2" t="s">
        <v>32018</v>
      </c>
      <c r="C31569" s="2">
        <v>37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40</v>
      </c>
      <c r="D31570" s="2" t="s">
        <v>460</v>
      </c>
      <c r="E31570" s="2"/>
      <c r="F31570" s="2"/>
      <c r="G31570" s="2"/>
      <c r="H31570" s="2"/>
    </row>
    <row r="31571" spans="2:8">
      <c r="B31571" s="2" t="s">
        <v>32020</v>
      </c>
      <c r="C31571" s="2">
        <v>40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34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23</v>
      </c>
      <c r="D31573" s="2" t="s">
        <v>460</v>
      </c>
      <c r="E31573" s="2"/>
      <c r="F31573" s="2"/>
      <c r="G31573" s="2"/>
      <c r="H31573" s="2"/>
    </row>
    <row r="31574" spans="2:8">
      <c r="B31574" s="2" t="s">
        <v>32023</v>
      </c>
      <c r="C31574" s="2">
        <v>27</v>
      </c>
      <c r="D31574" s="2" t="s">
        <v>460</v>
      </c>
      <c r="E31574" s="2"/>
      <c r="F31574" s="2"/>
      <c r="G31574" s="2"/>
      <c r="H31574" s="2"/>
    </row>
    <row r="31575" spans="2:8">
      <c r="B31575" s="2" t="s">
        <v>32024</v>
      </c>
      <c r="C31575" s="2">
        <v>32</v>
      </c>
      <c r="D31575" s="2" t="s">
        <v>460</v>
      </c>
      <c r="E31575" s="2"/>
      <c r="F31575" s="2"/>
      <c r="G31575" s="2"/>
      <c r="H31575" s="2"/>
    </row>
    <row r="31576" spans="2:8">
      <c r="B31576" s="2" t="s">
        <v>32025</v>
      </c>
      <c r="C31576" s="2">
        <v>31</v>
      </c>
      <c r="D31576" s="2" t="s">
        <v>460</v>
      </c>
      <c r="E31576" s="2"/>
      <c r="F31576" s="2"/>
      <c r="G31576" s="2"/>
      <c r="H31576" s="2"/>
    </row>
    <row r="31577" spans="2:8">
      <c r="B31577" s="2" t="s">
        <v>32026</v>
      </c>
      <c r="C31577" s="2">
        <v>33</v>
      </c>
      <c r="D31577" s="2" t="s">
        <v>460</v>
      </c>
      <c r="E31577" s="2"/>
      <c r="F31577" s="2"/>
      <c r="G31577" s="2"/>
      <c r="H31577" s="2"/>
    </row>
    <row r="31578" spans="2:8">
      <c r="B31578" s="2" t="s">
        <v>32027</v>
      </c>
      <c r="C31578" s="2">
        <v>39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30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35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32</v>
      </c>
      <c r="D31581" s="2" t="s">
        <v>460</v>
      </c>
      <c r="E31581" s="2"/>
      <c r="F31581" s="2"/>
      <c r="G31581" s="2"/>
      <c r="H31581" s="2"/>
    </row>
    <row r="31582" spans="2:8">
      <c r="B31582" s="2" t="s">
        <v>32031</v>
      </c>
      <c r="C31582" s="2">
        <v>38</v>
      </c>
      <c r="D31582" s="2" t="s">
        <v>460</v>
      </c>
      <c r="E31582" s="2"/>
      <c r="F31582" s="2"/>
      <c r="G31582" s="2"/>
      <c r="H31582" s="2"/>
    </row>
    <row r="31583" spans="2:8">
      <c r="B31583" s="2" t="s">
        <v>32032</v>
      </c>
      <c r="C31583" s="2">
        <v>33</v>
      </c>
      <c r="D31583" s="2" t="s">
        <v>460</v>
      </c>
      <c r="E31583" s="2"/>
      <c r="F31583" s="2"/>
      <c r="G31583" s="2"/>
      <c r="H31583" s="2"/>
    </row>
    <row r="31584" spans="2:8">
      <c r="B31584" s="2" t="s">
        <v>32033</v>
      </c>
      <c r="C31584" s="2">
        <v>39</v>
      </c>
      <c r="D31584" s="2" t="s">
        <v>460</v>
      </c>
      <c r="E31584" s="2"/>
      <c r="F31584" s="2"/>
      <c r="G31584" s="2"/>
      <c r="H31584" s="2"/>
    </row>
    <row r="31585" spans="2:8">
      <c r="B31585" s="2" t="s">
        <v>32034</v>
      </c>
      <c r="C31585" s="2">
        <v>31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32035</v>
      </c>
      <c r="C31586" s="2">
        <v>34</v>
      </c>
      <c r="D31586" s="2" t="s">
        <v>460</v>
      </c>
      <c r="E31586" s="2"/>
      <c r="F31586" s="2"/>
      <c r="G31586" s="2"/>
      <c r="H31586" s="2"/>
    </row>
    <row r="31587" spans="2:8">
      <c r="B31587" s="2" t="s">
        <v>32036</v>
      </c>
      <c r="C31587" s="2">
        <v>29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32037</v>
      </c>
      <c r="C31588" s="2">
        <v>31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32038</v>
      </c>
      <c r="C31589" s="2">
        <v>33</v>
      </c>
      <c r="D31589" s="2" t="s">
        <v>460</v>
      </c>
      <c r="E31589" s="2"/>
      <c r="F31589" s="2"/>
      <c r="G31589" s="2"/>
      <c r="H31589" s="2"/>
    </row>
    <row r="31590" spans="2:8">
      <c r="B31590" s="2" t="s">
        <v>32039</v>
      </c>
      <c r="C31590" s="2">
        <v>35</v>
      </c>
      <c r="D31590" s="2" t="s">
        <v>460</v>
      </c>
      <c r="E31590" s="2"/>
      <c r="F31590" s="2"/>
      <c r="G31590" s="2"/>
      <c r="H31590" s="2"/>
    </row>
    <row r="31591" spans="2:8">
      <c r="B31591" s="2" t="s">
        <v>32040</v>
      </c>
      <c r="C31591" s="2">
        <v>37</v>
      </c>
      <c r="D31591" s="2" t="s">
        <v>460</v>
      </c>
      <c r="E31591" s="2"/>
      <c r="F31591" s="2"/>
      <c r="G31591" s="2"/>
      <c r="H31591" s="2"/>
    </row>
    <row r="31592" spans="2:8">
      <c r="B31592" s="2" t="s">
        <v>32041</v>
      </c>
      <c r="C31592" s="2">
        <v>27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29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37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28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39</v>
      </c>
      <c r="D31596" s="2" t="s">
        <v>451</v>
      </c>
      <c r="E31596" s="2"/>
      <c r="F31596" s="2"/>
      <c r="G31596" s="2"/>
      <c r="H31596" s="2"/>
    </row>
    <row r="31597" spans="2:8">
      <c r="B31597" s="2" t="s">
        <v>32046</v>
      </c>
      <c r="C31597" s="2">
        <v>33</v>
      </c>
      <c r="D31597" s="2" t="s">
        <v>460</v>
      </c>
      <c r="E31597" s="2"/>
      <c r="F31597" s="2"/>
      <c r="G31597" s="2"/>
      <c r="H31597" s="2"/>
    </row>
    <row r="31598" spans="2:8">
      <c r="B31598" s="2" t="s">
        <v>32047</v>
      </c>
      <c r="C31598" s="2">
        <v>36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30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35</v>
      </c>
      <c r="D31600" s="2" t="s">
        <v>460</v>
      </c>
      <c r="E31600" s="2"/>
      <c r="F31600" s="2"/>
      <c r="G31600" s="2"/>
      <c r="H31600" s="2"/>
    </row>
    <row r="31601" spans="2:8">
      <c r="B31601" s="2" t="s">
        <v>32050</v>
      </c>
      <c r="C31601" s="2">
        <v>38</v>
      </c>
      <c r="D31601" s="2" t="s">
        <v>460</v>
      </c>
      <c r="E31601" s="2"/>
      <c r="F31601" s="2"/>
      <c r="G31601" s="2"/>
      <c r="H31601" s="2"/>
    </row>
    <row r="31602" spans="2:8">
      <c r="B31602" s="2" t="s">
        <v>32051</v>
      </c>
      <c r="C31602" s="2">
        <v>43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40</v>
      </c>
      <c r="D31603" s="2" t="s">
        <v>460</v>
      </c>
      <c r="E31603" s="2"/>
      <c r="F31603" s="2"/>
      <c r="G31603" s="2"/>
      <c r="H31603" s="2"/>
    </row>
    <row r="31604" spans="2:8">
      <c r="B31604" s="2" t="s">
        <v>32053</v>
      </c>
      <c r="C31604" s="2">
        <v>43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32054</v>
      </c>
      <c r="C31605" s="2">
        <v>28</v>
      </c>
      <c r="D31605" s="2" t="s">
        <v>460</v>
      </c>
      <c r="E31605" s="2"/>
      <c r="F31605" s="2"/>
      <c r="G31605" s="2"/>
      <c r="H31605" s="2"/>
    </row>
    <row r="31606" spans="2:8">
      <c r="B31606" s="2" t="s">
        <v>32055</v>
      </c>
      <c r="C31606" s="2">
        <v>29</v>
      </c>
      <c r="D31606" s="2" t="s">
        <v>460</v>
      </c>
      <c r="E31606" s="2"/>
      <c r="F31606" s="2"/>
      <c r="G31606" s="2"/>
      <c r="H31606" s="2"/>
    </row>
    <row r="31607" spans="2:8">
      <c r="B31607" s="2" t="s">
        <v>32056</v>
      </c>
      <c r="C31607" s="2">
        <v>27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41</v>
      </c>
      <c r="D31608" s="2" t="s">
        <v>460</v>
      </c>
      <c r="E31608" s="2"/>
      <c r="F31608" s="2"/>
      <c r="G31608" s="2"/>
      <c r="H31608" s="2"/>
    </row>
    <row r="31609" spans="2:8">
      <c r="B31609" s="2" t="s">
        <v>32058</v>
      </c>
      <c r="C31609" s="2">
        <v>36</v>
      </c>
      <c r="D31609" s="2" t="s">
        <v>460</v>
      </c>
      <c r="E31609" s="2"/>
      <c r="F31609" s="2"/>
      <c r="G31609" s="2"/>
      <c r="H31609" s="2"/>
    </row>
    <row r="31610" spans="2:8">
      <c r="B31610" s="2" t="s">
        <v>32059</v>
      </c>
      <c r="C31610" s="2">
        <v>34</v>
      </c>
      <c r="D31610" s="2" t="s">
        <v>460</v>
      </c>
      <c r="E31610" s="2"/>
      <c r="F31610" s="2"/>
      <c r="G31610" s="2"/>
      <c r="H31610" s="2"/>
    </row>
    <row r="31611" spans="2:8">
      <c r="B31611" s="2" t="s">
        <v>32060</v>
      </c>
      <c r="C31611" s="2">
        <v>42</v>
      </c>
      <c r="D31611" s="2" t="s">
        <v>451</v>
      </c>
      <c r="E31611" s="2"/>
      <c r="F31611" s="2"/>
      <c r="G31611" s="2"/>
      <c r="H31611" s="2"/>
    </row>
    <row r="31612" spans="2:8">
      <c r="B31612" s="2" t="s">
        <v>32061</v>
      </c>
      <c r="C31612" s="2">
        <v>32</v>
      </c>
      <c r="D31612" s="2" t="s">
        <v>451</v>
      </c>
      <c r="E31612" s="2"/>
      <c r="F31612" s="2"/>
      <c r="G31612" s="2"/>
      <c r="H31612" s="2"/>
    </row>
    <row r="31613" spans="2:8">
      <c r="B31613" s="2" t="s">
        <v>32062</v>
      </c>
      <c r="C31613" s="2">
        <v>30</v>
      </c>
      <c r="D31613" s="2" t="s">
        <v>451</v>
      </c>
      <c r="E31613" s="2"/>
      <c r="F31613" s="2"/>
      <c r="G31613" s="2"/>
      <c r="H31613" s="2"/>
    </row>
    <row r="31614" spans="2:8">
      <c r="B31614" s="2" t="s">
        <v>32063</v>
      </c>
      <c r="C31614" s="2">
        <v>28</v>
      </c>
      <c r="D31614" s="2" t="s">
        <v>460</v>
      </c>
      <c r="E31614" s="2"/>
      <c r="F31614" s="2"/>
      <c r="G31614" s="2"/>
      <c r="H31614" s="2"/>
    </row>
    <row r="31615" spans="2:8">
      <c r="B31615" s="2" t="s">
        <v>32064</v>
      </c>
      <c r="C31615" s="2">
        <v>27</v>
      </c>
      <c r="D31615" s="2" t="s">
        <v>460</v>
      </c>
      <c r="E31615" s="2"/>
      <c r="F31615" s="2"/>
      <c r="G31615" s="2"/>
      <c r="H31615" s="2"/>
    </row>
    <row r="31616" spans="2:8">
      <c r="B31616" s="2" t="s">
        <v>32065</v>
      </c>
      <c r="C31616" s="2">
        <v>30</v>
      </c>
      <c r="D31616" s="2" t="s">
        <v>460</v>
      </c>
      <c r="E31616" s="2"/>
      <c r="F31616" s="2"/>
      <c r="G31616" s="2"/>
      <c r="H31616" s="2"/>
    </row>
    <row r="31617" spans="2:8">
      <c r="B31617" s="2" t="s">
        <v>32066</v>
      </c>
      <c r="C31617" s="2">
        <v>36</v>
      </c>
      <c r="D31617" s="2" t="s">
        <v>460</v>
      </c>
      <c r="E31617" s="2"/>
      <c r="F31617" s="2"/>
      <c r="G31617" s="2"/>
      <c r="H31617" s="2"/>
    </row>
    <row r="31618" spans="2:8">
      <c r="B31618" s="2" t="s">
        <v>32067</v>
      </c>
      <c r="C31618" s="2">
        <v>33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36</v>
      </c>
      <c r="D31619" s="2" t="s">
        <v>451</v>
      </c>
      <c r="E31619" s="2"/>
      <c r="F31619" s="2"/>
      <c r="G31619" s="2"/>
      <c r="H31619" s="2"/>
    </row>
    <row r="31620" spans="2:8">
      <c r="B31620" s="2" t="s">
        <v>32069</v>
      </c>
      <c r="C31620" s="2">
        <v>35</v>
      </c>
      <c r="D31620" s="2" t="s">
        <v>451</v>
      </c>
      <c r="E31620" s="2"/>
      <c r="F31620" s="2"/>
      <c r="G31620" s="2"/>
      <c r="H31620" s="2"/>
    </row>
    <row r="31621" spans="2:8">
      <c r="B31621" s="2" t="s">
        <v>32070</v>
      </c>
      <c r="C31621" s="2">
        <v>26</v>
      </c>
      <c r="D31621" s="2" t="s">
        <v>451</v>
      </c>
      <c r="E31621" s="2"/>
      <c r="F31621" s="2"/>
      <c r="G31621" s="2"/>
      <c r="H31621" s="2"/>
    </row>
    <row r="31622" spans="2:8">
      <c r="B31622" s="2" t="s">
        <v>32071</v>
      </c>
      <c r="C31622" s="2">
        <v>40</v>
      </c>
      <c r="D31622" s="2" t="s">
        <v>451</v>
      </c>
      <c r="E31622" s="2"/>
      <c r="F31622" s="2"/>
      <c r="G31622" s="2"/>
      <c r="H31622" s="2"/>
    </row>
    <row r="31623" spans="2:8">
      <c r="B31623" s="2" t="s">
        <v>32072</v>
      </c>
      <c r="C31623" s="2">
        <v>24</v>
      </c>
      <c r="D31623" s="2" t="s">
        <v>451</v>
      </c>
      <c r="E31623" s="2"/>
      <c r="F31623" s="2"/>
      <c r="G31623" s="2"/>
      <c r="H31623" s="2"/>
    </row>
    <row r="31624" spans="2:8">
      <c r="B31624" s="2" t="s">
        <v>32073</v>
      </c>
      <c r="C31624" s="2">
        <v>34</v>
      </c>
      <c r="D31624" s="2" t="s">
        <v>451</v>
      </c>
      <c r="E31624" s="2"/>
      <c r="F31624" s="2"/>
      <c r="G31624" s="2"/>
      <c r="H31624" s="2"/>
    </row>
    <row r="31625" spans="2:8">
      <c r="B31625" s="2" t="s">
        <v>32074</v>
      </c>
      <c r="C31625" s="2">
        <v>40</v>
      </c>
      <c r="D31625" s="2" t="s">
        <v>460</v>
      </c>
      <c r="E31625" s="2"/>
      <c r="F31625" s="2"/>
      <c r="G31625" s="2"/>
      <c r="H31625" s="2"/>
    </row>
    <row r="31626" spans="2:8">
      <c r="B31626" s="2" t="s">
        <v>32075</v>
      </c>
      <c r="C31626" s="2">
        <v>38</v>
      </c>
      <c r="D31626" s="2" t="s">
        <v>460</v>
      </c>
      <c r="E31626" s="2"/>
      <c r="F31626" s="2"/>
      <c r="G31626" s="2"/>
      <c r="H31626" s="2"/>
    </row>
    <row r="31627" spans="2:8">
      <c r="B31627" s="2" t="s">
        <v>32076</v>
      </c>
      <c r="C31627" s="2">
        <v>38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39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37</v>
      </c>
      <c r="D31629" s="2" t="s">
        <v>460</v>
      </c>
      <c r="E31629" s="2"/>
      <c r="F31629" s="2"/>
      <c r="G31629" s="2"/>
      <c r="H31629" s="2"/>
    </row>
    <row r="31630" spans="2:8">
      <c r="B31630" s="2" t="s">
        <v>32079</v>
      </c>
      <c r="C31630" s="2">
        <v>36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36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28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32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41</v>
      </c>
      <c r="D31634" s="2" t="s">
        <v>460</v>
      </c>
      <c r="E31634" s="2"/>
      <c r="F31634" s="2"/>
      <c r="G31634" s="2"/>
      <c r="H31634" s="2"/>
    </row>
    <row r="31635" spans="2:8">
      <c r="B31635" s="2" t="s">
        <v>32084</v>
      </c>
      <c r="C31635" s="2">
        <v>43</v>
      </c>
      <c r="D31635" s="2" t="s">
        <v>460</v>
      </c>
      <c r="E31635" s="2"/>
      <c r="F31635" s="2"/>
      <c r="G31635" s="2"/>
      <c r="H31635" s="2"/>
    </row>
    <row r="31636" spans="2:8">
      <c r="B31636" s="2" t="s">
        <v>32085</v>
      </c>
      <c r="C31636" s="2">
        <v>34</v>
      </c>
      <c r="D31636" s="2" t="s">
        <v>460</v>
      </c>
      <c r="E31636" s="2"/>
      <c r="F31636" s="2"/>
      <c r="G31636" s="2"/>
      <c r="H31636" s="2"/>
    </row>
    <row r="31637" spans="2:8">
      <c r="B31637" s="2" t="s">
        <v>32086</v>
      </c>
      <c r="C31637" s="2">
        <v>30</v>
      </c>
      <c r="D31637" s="2" t="s">
        <v>451</v>
      </c>
      <c r="E31637" s="2"/>
      <c r="F31637" s="2"/>
      <c r="G31637" s="2"/>
      <c r="H31637" s="2"/>
    </row>
    <row r="31638" spans="2:8">
      <c r="B31638" s="2" t="s">
        <v>32087</v>
      </c>
      <c r="C31638" s="2">
        <v>42</v>
      </c>
      <c r="D31638" s="2" t="s">
        <v>460</v>
      </c>
      <c r="E31638" s="2"/>
      <c r="F31638" s="2"/>
      <c r="G31638" s="2"/>
      <c r="H31638" s="2"/>
    </row>
    <row r="31639" spans="2:8">
      <c r="B31639" s="2" t="s">
        <v>32088</v>
      </c>
      <c r="C31639" s="2">
        <v>36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27</v>
      </c>
      <c r="D31640" s="2" t="s">
        <v>460</v>
      </c>
      <c r="E31640" s="2"/>
      <c r="F31640" s="2"/>
      <c r="G31640" s="2"/>
      <c r="H31640" s="2"/>
    </row>
    <row r="31641" spans="2:8">
      <c r="B31641" s="2" t="s">
        <v>32090</v>
      </c>
      <c r="C31641" s="2">
        <v>33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32091</v>
      </c>
      <c r="C31642" s="2">
        <v>32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32092</v>
      </c>
      <c r="C31643" s="2">
        <v>29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32093</v>
      </c>
      <c r="C31644" s="2">
        <v>35</v>
      </c>
      <c r="D31644" s="2" t="s">
        <v>460</v>
      </c>
      <c r="E31644" s="2"/>
      <c r="F31644" s="2"/>
      <c r="G31644" s="2"/>
      <c r="H31644" s="2"/>
    </row>
    <row r="31645" spans="2:8">
      <c r="B31645" s="2" t="s">
        <v>32094</v>
      </c>
      <c r="C31645" s="2">
        <v>31</v>
      </c>
      <c r="D31645" s="2" t="s">
        <v>460</v>
      </c>
      <c r="E31645" s="2"/>
      <c r="F31645" s="2"/>
      <c r="G31645" s="2"/>
      <c r="H31645" s="2"/>
    </row>
    <row r="31646" spans="2:8">
      <c r="B31646" s="2" t="s">
        <v>32095</v>
      </c>
      <c r="C31646" s="2">
        <v>29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23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38</v>
      </c>
      <c r="D31648" s="2" t="s">
        <v>460</v>
      </c>
      <c r="E31648" s="2"/>
      <c r="F31648" s="2"/>
      <c r="G31648" s="2"/>
      <c r="H31648" s="2"/>
    </row>
    <row r="31649" spans="2:8">
      <c r="B31649" s="2" t="s">
        <v>32098</v>
      </c>
      <c r="C31649" s="2">
        <v>41</v>
      </c>
      <c r="D31649" s="2" t="s">
        <v>460</v>
      </c>
      <c r="E31649" s="2"/>
      <c r="F31649" s="2"/>
      <c r="G31649" s="2"/>
      <c r="H31649" s="2"/>
    </row>
    <row r="31650" spans="2:8">
      <c r="B31650" s="2" t="s">
        <v>32099</v>
      </c>
      <c r="C31650" s="2">
        <v>35</v>
      </c>
      <c r="D31650" s="2" t="s">
        <v>460</v>
      </c>
      <c r="E31650" s="2"/>
      <c r="F31650" s="2"/>
      <c r="G31650" s="2"/>
      <c r="H31650" s="2"/>
    </row>
    <row r="31651" spans="2:8">
      <c r="B31651" s="2" t="s">
        <v>32100</v>
      </c>
      <c r="C31651" s="2">
        <v>40</v>
      </c>
      <c r="D31651" s="2" t="s">
        <v>460</v>
      </c>
      <c r="E31651" s="2"/>
      <c r="F31651" s="2"/>
      <c r="G31651" s="2"/>
      <c r="H31651" s="2"/>
    </row>
    <row r="31652" spans="2:8">
      <c r="B31652" s="2" t="s">
        <v>32101</v>
      </c>
      <c r="C31652" s="2">
        <v>42</v>
      </c>
      <c r="D31652" s="2" t="s">
        <v>460</v>
      </c>
      <c r="E31652" s="2"/>
      <c r="F31652" s="2"/>
      <c r="G31652" s="2"/>
      <c r="H31652" s="2"/>
    </row>
    <row r="31653" spans="2:8">
      <c r="B31653" s="2" t="s">
        <v>32102</v>
      </c>
      <c r="C31653" s="2">
        <v>38</v>
      </c>
      <c r="D31653" s="2" t="s">
        <v>460</v>
      </c>
      <c r="E31653" s="2"/>
      <c r="F31653" s="2"/>
      <c r="G31653" s="2"/>
      <c r="H31653" s="2"/>
    </row>
    <row r="31654" spans="2:8">
      <c r="B31654" s="2" t="s">
        <v>32103</v>
      </c>
      <c r="C31654" s="2">
        <v>40</v>
      </c>
      <c r="D31654" s="2" t="s">
        <v>460</v>
      </c>
      <c r="E31654" s="2"/>
      <c r="F31654" s="2"/>
      <c r="G31654" s="2"/>
      <c r="H31654" s="2"/>
    </row>
    <row r="31655" spans="2:8">
      <c r="B31655" s="2" t="s">
        <v>32104</v>
      </c>
      <c r="C31655" s="2">
        <v>41</v>
      </c>
      <c r="D31655" s="2" t="s">
        <v>460</v>
      </c>
      <c r="E31655" s="2"/>
      <c r="F31655" s="2"/>
      <c r="G31655" s="2"/>
      <c r="H31655" s="2"/>
    </row>
    <row r="31656" spans="2:8">
      <c r="B31656" s="2" t="s">
        <v>32105</v>
      </c>
      <c r="C31656" s="2">
        <v>36</v>
      </c>
      <c r="D31656" s="2" t="s">
        <v>460</v>
      </c>
      <c r="E31656" s="2"/>
      <c r="F31656" s="2"/>
      <c r="G31656" s="2"/>
      <c r="H31656" s="2"/>
    </row>
    <row r="31657" spans="2:8">
      <c r="B31657" s="2" t="s">
        <v>32106</v>
      </c>
      <c r="C31657" s="2">
        <v>36</v>
      </c>
      <c r="D31657" s="2" t="s">
        <v>460</v>
      </c>
      <c r="E31657" s="2"/>
      <c r="F31657" s="2"/>
      <c r="G31657" s="2"/>
      <c r="H31657" s="2"/>
    </row>
    <row r="31658" spans="2:8">
      <c r="B31658" s="2" t="s">
        <v>32107</v>
      </c>
      <c r="C31658" s="2">
        <v>37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34</v>
      </c>
      <c r="D31659" s="2" t="s">
        <v>460</v>
      </c>
      <c r="E31659" s="2"/>
      <c r="F31659" s="2"/>
      <c r="G31659" s="2"/>
      <c r="H31659" s="2"/>
    </row>
    <row r="31660" spans="2:8">
      <c r="B31660" s="2" t="s">
        <v>32109</v>
      </c>
      <c r="C31660" s="2">
        <v>35</v>
      </c>
      <c r="D31660" s="2" t="s">
        <v>460</v>
      </c>
      <c r="E31660" s="2"/>
      <c r="F31660" s="2"/>
      <c r="G31660" s="2"/>
      <c r="H31660" s="2"/>
    </row>
    <row r="31661" spans="2:8">
      <c r="B31661" s="2" t="s">
        <v>32110</v>
      </c>
      <c r="C31661" s="2">
        <v>41</v>
      </c>
      <c r="D31661" s="2" t="s">
        <v>460</v>
      </c>
      <c r="E31661" s="2"/>
      <c r="F31661" s="2"/>
      <c r="G31661" s="2"/>
      <c r="H31661" s="2"/>
    </row>
    <row r="31662" spans="2:8">
      <c r="B31662" s="2" t="s">
        <v>32111</v>
      </c>
      <c r="C31662" s="2">
        <v>41</v>
      </c>
      <c r="D31662" s="2" t="s">
        <v>460</v>
      </c>
      <c r="E31662" s="2"/>
      <c r="F31662" s="2"/>
      <c r="G31662" s="2"/>
      <c r="H31662" s="2"/>
    </row>
    <row r="31663" spans="2:8">
      <c r="B31663" s="2" t="s">
        <v>32112</v>
      </c>
      <c r="C31663" s="2">
        <v>37</v>
      </c>
      <c r="D31663" s="2" t="s">
        <v>460</v>
      </c>
      <c r="E31663" s="2"/>
      <c r="F31663" s="2"/>
      <c r="G31663" s="2"/>
      <c r="H31663" s="2"/>
    </row>
    <row r="31664" spans="2:8">
      <c r="B31664" s="2" t="s">
        <v>32113</v>
      </c>
      <c r="C31664" s="2">
        <v>38</v>
      </c>
      <c r="D31664" s="2" t="s">
        <v>460</v>
      </c>
      <c r="E31664" s="2"/>
      <c r="F31664" s="2"/>
      <c r="G31664" s="2"/>
      <c r="H31664" s="2"/>
    </row>
    <row r="31665" spans="2:8">
      <c r="B31665" s="2" t="s">
        <v>32114</v>
      </c>
      <c r="C31665" s="2">
        <v>34</v>
      </c>
      <c r="D31665" s="2" t="s">
        <v>460</v>
      </c>
      <c r="E31665" s="2"/>
      <c r="F31665" s="2"/>
      <c r="G31665" s="2"/>
      <c r="H31665" s="2"/>
    </row>
    <row r="31666" spans="2:8">
      <c r="B31666" s="2" t="s">
        <v>32115</v>
      </c>
      <c r="C31666" s="2">
        <v>41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35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32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44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30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35</v>
      </c>
      <c r="D31671" s="2" t="s">
        <v>460</v>
      </c>
      <c r="E31671" s="2"/>
      <c r="F31671" s="2"/>
      <c r="G31671" s="2"/>
      <c r="H31671" s="2"/>
    </row>
    <row r="31672" spans="2:8">
      <c r="B31672" s="2" t="s">
        <v>32121</v>
      </c>
      <c r="C31672" s="2">
        <v>35</v>
      </c>
      <c r="D31672" s="2" t="s">
        <v>451</v>
      </c>
      <c r="E31672" s="2"/>
      <c r="F31672" s="2"/>
      <c r="G31672" s="2"/>
      <c r="H31672" s="2"/>
    </row>
    <row r="31673" spans="2:8">
      <c r="B31673" s="2" t="s">
        <v>32122</v>
      </c>
      <c r="C31673" s="2">
        <v>38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32123</v>
      </c>
      <c r="C31674" s="2">
        <v>42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32124</v>
      </c>
      <c r="C31675" s="2">
        <v>28</v>
      </c>
      <c r="D31675" s="2" t="s">
        <v>460</v>
      </c>
      <c r="E31675" s="2"/>
      <c r="F31675" s="2"/>
      <c r="G31675" s="2"/>
      <c r="H31675" s="2"/>
    </row>
    <row r="31676" spans="2:8">
      <c r="B31676" s="2" t="s">
        <v>32125</v>
      </c>
      <c r="C31676" s="2">
        <v>37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39</v>
      </c>
      <c r="D31677" s="2" t="s">
        <v>460</v>
      </c>
      <c r="E31677" s="2"/>
      <c r="F31677" s="2"/>
      <c r="G31677" s="2"/>
      <c r="H31677" s="2"/>
    </row>
    <row r="31678" spans="2:8">
      <c r="B31678" s="2" t="s">
        <v>32127</v>
      </c>
      <c r="C31678" s="2">
        <v>45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39</v>
      </c>
      <c r="D31679" s="2" t="s">
        <v>460</v>
      </c>
      <c r="E31679" s="2"/>
      <c r="F31679" s="2"/>
      <c r="G31679" s="2"/>
      <c r="H31679" s="2"/>
    </row>
    <row r="31680" spans="2:8">
      <c r="B31680" s="2" t="s">
        <v>32129</v>
      </c>
      <c r="C31680" s="2">
        <v>41</v>
      </c>
      <c r="D31680" s="2" t="s">
        <v>460</v>
      </c>
      <c r="E31680" s="2"/>
      <c r="F31680" s="2"/>
      <c r="G31680" s="2"/>
      <c r="H31680" s="2"/>
    </row>
    <row r="31681" spans="2:8">
      <c r="B31681" s="2" t="s">
        <v>32130</v>
      </c>
      <c r="C31681" s="2">
        <v>43</v>
      </c>
      <c r="D31681" s="2" t="s">
        <v>460</v>
      </c>
      <c r="E31681" s="2"/>
      <c r="F31681" s="2"/>
      <c r="G31681" s="2"/>
      <c r="H31681" s="2"/>
    </row>
    <row r="31682" spans="2:8">
      <c r="B31682" s="2" t="s">
        <v>32131</v>
      </c>
      <c r="C31682" s="2">
        <v>41</v>
      </c>
      <c r="D31682" s="2" t="s">
        <v>460</v>
      </c>
      <c r="E31682" s="2"/>
      <c r="F31682" s="2"/>
      <c r="G31682" s="2"/>
      <c r="H31682" s="2"/>
    </row>
    <row r="31683" spans="2:8">
      <c r="B31683" s="2" t="s">
        <v>32132</v>
      </c>
      <c r="C31683" s="2">
        <v>37</v>
      </c>
      <c r="D31683" s="2" t="s">
        <v>460</v>
      </c>
      <c r="E31683" s="2"/>
      <c r="F31683" s="2"/>
      <c r="G31683" s="2"/>
      <c r="H31683" s="2"/>
    </row>
    <row r="31684" spans="2:8">
      <c r="B31684" s="2" t="s">
        <v>32133</v>
      </c>
      <c r="C31684" s="2">
        <v>36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29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31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39</v>
      </c>
      <c r="D31687" s="2" t="s">
        <v>460</v>
      </c>
      <c r="E31687" s="2"/>
      <c r="F31687" s="2"/>
      <c r="G31687" s="2"/>
      <c r="H31687" s="2"/>
    </row>
    <row r="31688" spans="2:8">
      <c r="B31688" s="2" t="s">
        <v>32137</v>
      </c>
      <c r="C31688" s="2">
        <v>28</v>
      </c>
      <c r="D31688" s="2" t="s">
        <v>460</v>
      </c>
      <c r="E31688" s="2"/>
      <c r="F31688" s="2"/>
      <c r="G31688" s="2"/>
      <c r="H31688" s="2"/>
    </row>
    <row r="31689" spans="2:8">
      <c r="B31689" s="2" t="s">
        <v>32138</v>
      </c>
      <c r="C31689" s="2">
        <v>29</v>
      </c>
      <c r="D31689" s="2" t="s">
        <v>460</v>
      </c>
      <c r="E31689" s="2"/>
      <c r="F31689" s="2"/>
      <c r="G31689" s="2"/>
      <c r="H31689" s="2"/>
    </row>
    <row r="31690" spans="2:8">
      <c r="B31690" s="2" t="s">
        <v>32139</v>
      </c>
      <c r="C31690" s="2">
        <v>42</v>
      </c>
      <c r="D31690" s="2" t="s">
        <v>460</v>
      </c>
      <c r="E31690" s="2"/>
      <c r="F31690" s="2"/>
      <c r="G31690" s="2"/>
      <c r="H31690" s="2"/>
    </row>
    <row r="31691" spans="2:8">
      <c r="B31691" s="2" t="s">
        <v>32140</v>
      </c>
      <c r="C31691" s="2">
        <v>34</v>
      </c>
      <c r="D31691" s="2" t="s">
        <v>451</v>
      </c>
      <c r="E31691" s="2"/>
      <c r="F31691" s="2"/>
      <c r="G31691" s="2"/>
      <c r="H31691" s="2"/>
    </row>
    <row r="31692" spans="2:8">
      <c r="B31692" s="2" t="s">
        <v>32141</v>
      </c>
      <c r="C31692" s="2">
        <v>33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43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25</v>
      </c>
      <c r="D31694" s="2" t="s">
        <v>460</v>
      </c>
      <c r="E31694" s="2"/>
      <c r="F31694" s="2"/>
      <c r="G31694" s="2"/>
      <c r="H31694" s="2"/>
    </row>
    <row r="31695" spans="2:8">
      <c r="B31695" s="2" t="s">
        <v>32144</v>
      </c>
      <c r="C31695" s="2">
        <v>36</v>
      </c>
      <c r="D31695" s="2" t="s">
        <v>460</v>
      </c>
      <c r="E31695" s="2"/>
      <c r="F31695" s="2"/>
      <c r="G31695" s="2"/>
      <c r="H31695" s="2"/>
    </row>
    <row r="31696" spans="2:8">
      <c r="B31696" s="2" t="s">
        <v>32145</v>
      </c>
      <c r="C31696" s="2">
        <v>31</v>
      </c>
      <c r="D31696" s="2" t="s">
        <v>460</v>
      </c>
      <c r="E31696" s="2"/>
      <c r="F31696" s="2"/>
      <c r="G31696" s="2"/>
      <c r="H31696" s="2"/>
    </row>
    <row r="31697" spans="2:8">
      <c r="B31697" s="2" t="s">
        <v>32146</v>
      </c>
      <c r="C31697" s="2">
        <v>32</v>
      </c>
      <c r="D31697" s="2" t="s">
        <v>460</v>
      </c>
      <c r="E31697" s="2"/>
      <c r="F31697" s="2"/>
      <c r="G31697" s="2"/>
      <c r="H31697" s="2"/>
    </row>
    <row r="31698" spans="2:8">
      <c r="B31698" s="2" t="s">
        <v>32147</v>
      </c>
      <c r="C31698" s="2">
        <v>27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32148</v>
      </c>
      <c r="C31699" s="2">
        <v>28</v>
      </c>
      <c r="D31699" s="2" t="s">
        <v>460</v>
      </c>
      <c r="E31699" s="2"/>
      <c r="F31699" s="2"/>
      <c r="G31699" s="2"/>
      <c r="H31699" s="2"/>
    </row>
    <row r="31700" spans="2:8">
      <c r="B31700" s="2" t="s">
        <v>32149</v>
      </c>
      <c r="C31700" s="2">
        <v>37</v>
      </c>
      <c r="D31700" s="2" t="s">
        <v>460</v>
      </c>
      <c r="E31700" s="2"/>
      <c r="F31700" s="2"/>
      <c r="G31700" s="2"/>
      <c r="H31700" s="2"/>
    </row>
    <row r="31701" spans="2:8">
      <c r="B31701" s="2" t="s">
        <v>32150</v>
      </c>
      <c r="C31701" s="2">
        <v>35</v>
      </c>
      <c r="D31701" s="2" t="s">
        <v>460</v>
      </c>
      <c r="E31701" s="2"/>
      <c r="F31701" s="2"/>
      <c r="G31701" s="2"/>
      <c r="H31701" s="2"/>
    </row>
    <row r="31702" spans="2:8">
      <c r="B31702" s="2" t="s">
        <v>32151</v>
      </c>
      <c r="C31702" s="2">
        <v>44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32152</v>
      </c>
      <c r="C31703" s="2">
        <v>42</v>
      </c>
      <c r="D31703" s="2" t="s">
        <v>460</v>
      </c>
      <c r="E31703" s="2"/>
      <c r="F31703" s="2"/>
      <c r="G31703" s="2"/>
      <c r="H31703" s="2"/>
    </row>
    <row r="31704" spans="2:8">
      <c r="B31704" s="2" t="s">
        <v>32153</v>
      </c>
      <c r="C31704" s="2">
        <v>43</v>
      </c>
      <c r="D31704" s="2" t="s">
        <v>460</v>
      </c>
      <c r="E31704" s="2"/>
      <c r="F31704" s="2"/>
      <c r="G31704" s="2"/>
      <c r="H31704" s="2"/>
    </row>
    <row r="31705" spans="2:8">
      <c r="B31705" s="2" t="s">
        <v>32154</v>
      </c>
      <c r="C31705" s="2">
        <v>47</v>
      </c>
      <c r="D31705" s="2" t="s">
        <v>460</v>
      </c>
      <c r="E31705" s="2"/>
      <c r="F31705" s="2"/>
      <c r="G31705" s="2"/>
      <c r="H31705" s="2"/>
    </row>
    <row r="31706" spans="2:8">
      <c r="B31706" s="2" t="s">
        <v>32155</v>
      </c>
      <c r="C31706" s="2">
        <v>49</v>
      </c>
      <c r="D31706" s="2" t="s">
        <v>460</v>
      </c>
      <c r="E31706" s="2"/>
      <c r="F31706" s="2"/>
      <c r="G31706" s="2"/>
      <c r="H31706" s="2"/>
    </row>
    <row r="31707" spans="2:8">
      <c r="B31707" s="2" t="s">
        <v>32156</v>
      </c>
      <c r="C31707" s="2">
        <v>38</v>
      </c>
      <c r="D31707" s="2" t="s">
        <v>460</v>
      </c>
      <c r="E31707" s="2"/>
      <c r="F31707" s="2"/>
      <c r="G31707" s="2"/>
      <c r="H31707" s="2"/>
    </row>
    <row r="31708" spans="2:8">
      <c r="B31708" s="2" t="s">
        <v>32157</v>
      </c>
      <c r="C31708" s="2">
        <v>39</v>
      </c>
      <c r="D31708" s="2" t="s">
        <v>460</v>
      </c>
      <c r="E31708" s="2"/>
      <c r="F31708" s="2"/>
      <c r="G31708" s="2"/>
      <c r="H31708" s="2"/>
    </row>
    <row r="31709" spans="2:8">
      <c r="B31709" s="2" t="s">
        <v>32158</v>
      </c>
      <c r="C31709" s="2">
        <v>44</v>
      </c>
      <c r="D31709" s="2" t="s">
        <v>460</v>
      </c>
      <c r="E31709" s="2"/>
      <c r="F31709" s="2"/>
      <c r="G31709" s="2"/>
      <c r="H31709" s="2"/>
    </row>
    <row r="31710" spans="2:8">
      <c r="B31710" s="2" t="s">
        <v>32159</v>
      </c>
      <c r="C31710" s="2">
        <v>33</v>
      </c>
      <c r="D31710" s="2" t="s">
        <v>460</v>
      </c>
      <c r="E31710" s="2"/>
      <c r="F31710" s="2"/>
      <c r="G31710" s="2"/>
      <c r="H31710" s="2"/>
    </row>
    <row r="31711" spans="2:8">
      <c r="B31711" s="2" t="s">
        <v>32160</v>
      </c>
      <c r="C31711" s="2">
        <v>22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27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38</v>
      </c>
      <c r="D31713" s="2" t="s">
        <v>460</v>
      </c>
      <c r="E31713" s="2"/>
      <c r="F31713" s="2"/>
      <c r="G31713" s="2"/>
      <c r="H31713" s="2"/>
    </row>
    <row r="31714" spans="2:8">
      <c r="B31714" s="2" t="s">
        <v>32163</v>
      </c>
      <c r="C31714" s="2">
        <v>28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42</v>
      </c>
      <c r="D31715" s="2" t="s">
        <v>460</v>
      </c>
      <c r="E31715" s="2"/>
      <c r="F31715" s="2"/>
      <c r="G31715" s="2"/>
      <c r="H31715" s="2"/>
    </row>
    <row r="31716" spans="2:8">
      <c r="B31716" s="2" t="s">
        <v>32165</v>
      </c>
      <c r="C31716" s="2">
        <v>37</v>
      </c>
      <c r="D31716" s="2" t="s">
        <v>451</v>
      </c>
      <c r="E31716" s="2"/>
      <c r="F31716" s="2"/>
      <c r="G31716" s="2"/>
      <c r="H31716" s="2"/>
    </row>
    <row r="31717" spans="2:8">
      <c r="B31717" s="2" t="s">
        <v>32166</v>
      </c>
      <c r="C31717" s="2">
        <v>27</v>
      </c>
      <c r="D31717" s="2" t="s">
        <v>451</v>
      </c>
      <c r="E31717" s="2"/>
      <c r="F31717" s="2"/>
      <c r="G31717" s="2"/>
      <c r="H31717" s="2"/>
    </row>
    <row r="31718" spans="2:8">
      <c r="B31718" s="2" t="s">
        <v>32167</v>
      </c>
      <c r="C31718" s="2">
        <v>36</v>
      </c>
      <c r="D31718" s="2" t="s">
        <v>460</v>
      </c>
      <c r="E31718" s="2"/>
      <c r="F31718" s="2"/>
      <c r="G31718" s="2"/>
      <c r="H31718" s="2"/>
    </row>
    <row r="31719" spans="2:8">
      <c r="B31719" s="2" t="s">
        <v>32168</v>
      </c>
      <c r="C31719" s="2">
        <v>38</v>
      </c>
      <c r="D31719" s="2" t="s">
        <v>460</v>
      </c>
      <c r="E31719" s="2"/>
      <c r="F31719" s="2"/>
      <c r="G31719" s="2"/>
      <c r="H31719" s="2"/>
    </row>
    <row r="31720" spans="2:8">
      <c r="B31720" s="2" t="s">
        <v>32169</v>
      </c>
      <c r="C31720" s="2">
        <v>36</v>
      </c>
      <c r="D31720" s="2" t="s">
        <v>460</v>
      </c>
      <c r="E31720" s="2"/>
      <c r="F31720" s="2"/>
      <c r="G31720" s="2"/>
      <c r="H31720" s="2"/>
    </row>
    <row r="31721" spans="2:8">
      <c r="B31721" s="2" t="s">
        <v>32170</v>
      </c>
      <c r="C31721" s="2">
        <v>34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17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9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30</v>
      </c>
      <c r="D31724" s="2" t="s">
        <v>460</v>
      </c>
      <c r="E31724" s="2"/>
      <c r="F31724" s="2"/>
      <c r="G31724" s="2"/>
      <c r="H31724" s="2"/>
    </row>
    <row r="31725" spans="2:8">
      <c r="B31725" s="2" t="s">
        <v>32174</v>
      </c>
      <c r="C31725" s="2">
        <v>35</v>
      </c>
      <c r="D31725" s="2" t="s">
        <v>460</v>
      </c>
      <c r="E31725" s="2"/>
      <c r="F31725" s="2"/>
      <c r="G31725" s="2"/>
      <c r="H31725" s="2"/>
    </row>
    <row r="31726" spans="2:8">
      <c r="B31726" s="2" t="s">
        <v>32175</v>
      </c>
      <c r="C31726" s="2">
        <v>12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32176</v>
      </c>
      <c r="C31727" s="2">
        <v>14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10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15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16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32180</v>
      </c>
      <c r="C31731" s="2">
        <v>20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32181</v>
      </c>
      <c r="C31732" s="2">
        <v>23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32182</v>
      </c>
      <c r="C31733" s="2">
        <v>32</v>
      </c>
      <c r="D31733" s="2" t="s">
        <v>460</v>
      </c>
      <c r="E31733" s="2"/>
      <c r="F31733" s="2"/>
      <c r="G31733" s="2"/>
      <c r="H31733" s="2"/>
    </row>
    <row r="31734" spans="2:8">
      <c r="B31734" s="2" t="s">
        <v>32183</v>
      </c>
      <c r="C31734" s="2">
        <v>36</v>
      </c>
      <c r="D31734" s="2" t="s">
        <v>460</v>
      </c>
      <c r="E31734" s="2"/>
      <c r="F31734" s="2"/>
      <c r="G31734" s="2"/>
      <c r="H31734" s="2"/>
    </row>
    <row r="31735" spans="2:8">
      <c r="B31735" s="2" t="s">
        <v>32184</v>
      </c>
      <c r="C31735" s="2">
        <v>35</v>
      </c>
      <c r="D31735" s="2" t="s">
        <v>460</v>
      </c>
      <c r="E31735" s="2"/>
      <c r="F31735" s="2"/>
      <c r="G31735" s="2"/>
      <c r="H31735" s="2"/>
    </row>
    <row r="31736" spans="2:8">
      <c r="B31736" s="2" t="s">
        <v>32185</v>
      </c>
      <c r="C31736" s="2">
        <v>47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33</v>
      </c>
      <c r="D31737" s="2" t="s">
        <v>460</v>
      </c>
      <c r="E31737" s="2"/>
      <c r="F31737" s="2"/>
      <c r="G31737" s="2"/>
      <c r="H31737" s="2"/>
    </row>
    <row r="31738" spans="2:8">
      <c r="B31738" s="2" t="s">
        <v>32187</v>
      </c>
      <c r="C31738" s="2">
        <v>38</v>
      </c>
      <c r="D31738" s="2" t="s">
        <v>460</v>
      </c>
      <c r="E31738" s="2"/>
      <c r="F31738" s="2"/>
      <c r="G31738" s="2"/>
      <c r="H31738" s="2"/>
    </row>
    <row r="31739" spans="2:8">
      <c r="B31739" s="2" t="s">
        <v>32188</v>
      </c>
      <c r="C31739" s="2">
        <v>40</v>
      </c>
      <c r="D31739" s="2" t="s">
        <v>460</v>
      </c>
      <c r="E31739" s="2"/>
      <c r="F31739" s="2"/>
      <c r="G31739" s="2"/>
      <c r="H31739" s="2"/>
    </row>
    <row r="31740" spans="2:8">
      <c r="B31740" s="2" t="s">
        <v>32189</v>
      </c>
      <c r="C31740" s="2">
        <v>35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32190</v>
      </c>
      <c r="C31741" s="2">
        <v>36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43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38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40</v>
      </c>
      <c r="D31744" s="2" t="s">
        <v>460</v>
      </c>
      <c r="E31744" s="2"/>
      <c r="F31744" s="2"/>
      <c r="G31744" s="2"/>
      <c r="H31744" s="2"/>
    </row>
    <row r="31745" spans="2:8">
      <c r="B31745" s="2" t="s">
        <v>32194</v>
      </c>
      <c r="C31745" s="2">
        <v>40</v>
      </c>
      <c r="D31745" s="2" t="s">
        <v>460</v>
      </c>
      <c r="E31745" s="2"/>
      <c r="F31745" s="2"/>
      <c r="G31745" s="2"/>
      <c r="H31745" s="2"/>
    </row>
    <row r="31746" spans="2:8">
      <c r="B31746" s="2" t="s">
        <v>32195</v>
      </c>
      <c r="C31746" s="2">
        <v>34</v>
      </c>
      <c r="D31746" s="2" t="s">
        <v>460</v>
      </c>
      <c r="E31746" s="2"/>
      <c r="F31746" s="2"/>
      <c r="G31746" s="2"/>
      <c r="H31746" s="2"/>
    </row>
    <row r="31747" spans="2:8">
      <c r="B31747" s="2" t="s">
        <v>32196</v>
      </c>
      <c r="C31747" s="2">
        <v>35</v>
      </c>
      <c r="D31747" s="2" t="s">
        <v>460</v>
      </c>
      <c r="E31747" s="2"/>
      <c r="F31747" s="2"/>
      <c r="G31747" s="2"/>
      <c r="H31747" s="2"/>
    </row>
    <row r="31748" spans="2:8">
      <c r="B31748" s="2" t="s">
        <v>32197</v>
      </c>
      <c r="C31748" s="2">
        <v>33</v>
      </c>
      <c r="D31748" s="2" t="s">
        <v>460</v>
      </c>
      <c r="E31748" s="2"/>
      <c r="F31748" s="2"/>
      <c r="G31748" s="2"/>
      <c r="H31748" s="2"/>
    </row>
    <row r="31749" spans="2:8">
      <c r="B31749" s="2" t="s">
        <v>32198</v>
      </c>
      <c r="C31749" s="2">
        <v>29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31</v>
      </c>
      <c r="D31750" s="2" t="s">
        <v>460</v>
      </c>
      <c r="E31750" s="2"/>
      <c r="F31750" s="2"/>
      <c r="G31750" s="2"/>
      <c r="H31750" s="2"/>
    </row>
    <row r="31751" spans="2:8">
      <c r="B31751" s="2" t="s">
        <v>32200</v>
      </c>
      <c r="C31751" s="2">
        <v>37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37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27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23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40</v>
      </c>
      <c r="D31755" s="2" t="s">
        <v>460</v>
      </c>
      <c r="E31755" s="2"/>
      <c r="F31755" s="2"/>
      <c r="G31755" s="2"/>
      <c r="H31755" s="2"/>
    </row>
    <row r="31756" spans="2:8">
      <c r="B31756" s="2" t="s">
        <v>32205</v>
      </c>
      <c r="C31756" s="2">
        <v>41</v>
      </c>
      <c r="D31756" s="2" t="s">
        <v>460</v>
      </c>
      <c r="E31756" s="2"/>
      <c r="F31756" s="2"/>
      <c r="G31756" s="2"/>
      <c r="H31756" s="2"/>
    </row>
    <row r="31757" spans="2:8">
      <c r="B31757" s="2" t="s">
        <v>32206</v>
      </c>
      <c r="C31757" s="2">
        <v>34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32207</v>
      </c>
      <c r="C31758" s="2">
        <v>46</v>
      </c>
      <c r="D31758" s="2" t="s">
        <v>460</v>
      </c>
      <c r="E31758" s="2"/>
      <c r="F31758" s="2"/>
      <c r="G31758" s="2"/>
      <c r="H31758" s="2"/>
    </row>
    <row r="31759" spans="2:8">
      <c r="B31759" s="2" t="s">
        <v>32208</v>
      </c>
      <c r="C31759" s="2">
        <v>37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32209</v>
      </c>
      <c r="C31760" s="2">
        <v>36</v>
      </c>
      <c r="D31760" s="2" t="s">
        <v>460</v>
      </c>
      <c r="E31760" s="2"/>
      <c r="F31760" s="2"/>
      <c r="G31760" s="2"/>
      <c r="H31760" s="2"/>
    </row>
    <row r="31761" spans="2:8">
      <c r="B31761" s="2" t="s">
        <v>32210</v>
      </c>
      <c r="C31761" s="2">
        <v>38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32211</v>
      </c>
      <c r="C31762" s="2">
        <v>31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30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27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33</v>
      </c>
      <c r="D31765" s="2" t="s">
        <v>460</v>
      </c>
      <c r="E31765" s="2"/>
      <c r="F31765" s="2"/>
      <c r="G31765" s="2"/>
      <c r="H31765" s="2"/>
    </row>
    <row r="31766" spans="2:8">
      <c r="B31766" s="2" t="s">
        <v>32215</v>
      </c>
      <c r="C31766" s="2">
        <v>45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32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39</v>
      </c>
      <c r="D31768" s="2" t="s">
        <v>460</v>
      </c>
      <c r="E31768" s="2"/>
      <c r="F31768" s="2"/>
      <c r="G31768" s="2"/>
      <c r="H31768" s="2"/>
    </row>
    <row r="31769" spans="2:8">
      <c r="B31769" s="2" t="s">
        <v>32218</v>
      </c>
      <c r="C31769" s="2">
        <v>33</v>
      </c>
      <c r="D31769" s="2" t="s">
        <v>460</v>
      </c>
      <c r="E31769" s="2"/>
      <c r="F31769" s="2"/>
      <c r="G31769" s="2"/>
      <c r="H31769" s="2"/>
    </row>
    <row r="31770" spans="2:8">
      <c r="B31770" s="2" t="s">
        <v>32219</v>
      </c>
      <c r="C31770" s="2">
        <v>32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32220</v>
      </c>
      <c r="C31771" s="2">
        <v>31</v>
      </c>
      <c r="D31771" s="2" t="s">
        <v>451</v>
      </c>
      <c r="E31771" s="2"/>
      <c r="F31771" s="2"/>
      <c r="G31771" s="2"/>
      <c r="H31771" s="2"/>
    </row>
    <row r="31772" spans="2:8">
      <c r="B31772" s="2" t="s">
        <v>32221</v>
      </c>
      <c r="C31772" s="2">
        <v>30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24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29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42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36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34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48</v>
      </c>
      <c r="D31778" s="2" t="s">
        <v>460</v>
      </c>
      <c r="E31778" s="2"/>
      <c r="F31778" s="2"/>
      <c r="G31778" s="2"/>
      <c r="H31778" s="2"/>
    </row>
    <row r="31779" spans="2:8">
      <c r="B31779" s="2" t="s">
        <v>32228</v>
      </c>
      <c r="C31779" s="2">
        <v>46</v>
      </c>
      <c r="D31779" s="2" t="s">
        <v>451</v>
      </c>
      <c r="E31779" s="2"/>
      <c r="F31779" s="2"/>
      <c r="G31779" s="2"/>
      <c r="H31779" s="2"/>
    </row>
    <row r="31780" spans="2:8">
      <c r="B31780" s="2" t="s">
        <v>32229</v>
      </c>
      <c r="C31780" s="2">
        <v>31</v>
      </c>
      <c r="D31780" s="2" t="s">
        <v>460</v>
      </c>
      <c r="E31780" s="2"/>
      <c r="F31780" s="2"/>
      <c r="G31780" s="2"/>
      <c r="H31780" s="2"/>
    </row>
    <row r="31781" spans="2:8">
      <c r="B31781" s="2" t="s">
        <v>32230</v>
      </c>
      <c r="C31781" s="2">
        <v>34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33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31</v>
      </c>
      <c r="D31783" s="2" t="s">
        <v>460</v>
      </c>
      <c r="E31783" s="2"/>
      <c r="F31783" s="2"/>
      <c r="G31783" s="2"/>
      <c r="H31783" s="2"/>
    </row>
    <row r="31784" spans="2:8">
      <c r="B31784" s="2" t="s">
        <v>32233</v>
      </c>
      <c r="C31784" s="2">
        <v>34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34</v>
      </c>
      <c r="D31785" s="2" t="s">
        <v>460</v>
      </c>
      <c r="E31785" s="2"/>
      <c r="F31785" s="2"/>
      <c r="G31785" s="2"/>
      <c r="H31785" s="2"/>
    </row>
    <row r="31786" spans="2:8">
      <c r="B31786" s="2" t="s">
        <v>32235</v>
      </c>
      <c r="C31786" s="2">
        <v>29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32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29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32238</v>
      </c>
      <c r="C31789" s="2">
        <v>39</v>
      </c>
      <c r="D31789" s="2" t="s">
        <v>460</v>
      </c>
      <c r="E31789" s="2"/>
      <c r="F31789" s="2"/>
      <c r="G31789" s="2"/>
      <c r="H31789" s="2"/>
    </row>
    <row r="31790" spans="2:8">
      <c r="B31790" s="2" t="s">
        <v>32239</v>
      </c>
      <c r="C31790" s="2">
        <v>28</v>
      </c>
      <c r="D31790" s="2" t="s">
        <v>460</v>
      </c>
      <c r="E31790" s="2"/>
      <c r="F31790" s="2"/>
      <c r="G31790" s="2"/>
      <c r="H31790" s="2"/>
    </row>
    <row r="31791" spans="2:8">
      <c r="B31791" s="2" t="s">
        <v>32240</v>
      </c>
      <c r="C31791" s="2">
        <v>31</v>
      </c>
      <c r="D31791" s="2" t="s">
        <v>460</v>
      </c>
      <c r="E31791" s="2"/>
      <c r="F31791" s="2"/>
      <c r="G31791" s="2"/>
      <c r="H31791" s="2"/>
    </row>
    <row r="31792" spans="2:8">
      <c r="B31792" s="2" t="s">
        <v>32241</v>
      </c>
      <c r="C31792" s="2">
        <v>36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37</v>
      </c>
      <c r="D31793" s="2" t="s">
        <v>460</v>
      </c>
      <c r="E31793" s="2"/>
      <c r="F31793" s="2"/>
      <c r="G31793" s="2"/>
      <c r="H31793" s="2"/>
    </row>
    <row r="31794" spans="2:8">
      <c r="B31794" s="2" t="s">
        <v>32243</v>
      </c>
      <c r="C31794" s="2">
        <v>39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37</v>
      </c>
      <c r="D31795" s="2" t="s">
        <v>460</v>
      </c>
      <c r="E31795" s="2"/>
      <c r="F31795" s="2"/>
      <c r="G31795" s="2"/>
      <c r="H31795" s="2"/>
    </row>
    <row r="31796" spans="2:8">
      <c r="B31796" s="2" t="s">
        <v>32245</v>
      </c>
      <c r="C31796" s="2">
        <v>30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28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36</v>
      </c>
      <c r="D31798" s="2" t="s">
        <v>460</v>
      </c>
      <c r="E31798" s="2"/>
      <c r="F31798" s="2"/>
      <c r="G31798" s="2"/>
      <c r="H31798" s="2"/>
    </row>
    <row r="31799" spans="2:8">
      <c r="B31799" s="2" t="s">
        <v>32248</v>
      </c>
      <c r="C31799" s="2">
        <v>38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43</v>
      </c>
      <c r="D31800" s="2" t="s">
        <v>460</v>
      </c>
      <c r="E31800" s="2"/>
      <c r="F31800" s="2"/>
      <c r="G31800" s="2"/>
      <c r="H31800" s="2"/>
    </row>
    <row r="31801" spans="2:8">
      <c r="B31801" s="2" t="s">
        <v>32250</v>
      </c>
      <c r="C31801" s="2">
        <v>37</v>
      </c>
      <c r="D31801" s="2" t="s">
        <v>460</v>
      </c>
      <c r="E31801" s="2"/>
      <c r="F31801" s="2"/>
      <c r="G31801" s="2"/>
      <c r="H31801" s="2"/>
    </row>
    <row r="31802" spans="2:8">
      <c r="B31802" s="2" t="s">
        <v>32251</v>
      </c>
      <c r="C31802" s="2">
        <v>31</v>
      </c>
      <c r="D31802" s="2" t="s">
        <v>460</v>
      </c>
      <c r="E31802" s="2"/>
      <c r="F31802" s="2"/>
      <c r="G31802" s="2"/>
      <c r="H31802" s="2"/>
    </row>
    <row r="31803" spans="2:8">
      <c r="B31803" s="2" t="s">
        <v>32252</v>
      </c>
      <c r="C31803" s="2">
        <v>34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42</v>
      </c>
      <c r="D31804" s="2" t="s">
        <v>460</v>
      </c>
      <c r="E31804" s="2"/>
      <c r="F31804" s="2"/>
      <c r="G31804" s="2"/>
      <c r="H31804" s="2"/>
    </row>
    <row r="31805" spans="2:8">
      <c r="B31805" s="2" t="s">
        <v>32254</v>
      </c>
      <c r="C31805" s="2">
        <v>27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32255</v>
      </c>
      <c r="C31806" s="2">
        <v>29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32256</v>
      </c>
      <c r="C31807" s="2">
        <v>28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32257</v>
      </c>
      <c r="C31808" s="2">
        <v>31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32258</v>
      </c>
      <c r="C31809" s="2">
        <v>43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32259</v>
      </c>
      <c r="C31810" s="2">
        <v>41</v>
      </c>
      <c r="D31810" s="2" t="s">
        <v>451</v>
      </c>
      <c r="E31810" s="2"/>
      <c r="F31810" s="2"/>
      <c r="G31810" s="2"/>
      <c r="H31810" s="2"/>
    </row>
    <row r="31811" spans="2:8">
      <c r="B31811" s="2" t="s">
        <v>32260</v>
      </c>
      <c r="C31811" s="2">
        <v>36</v>
      </c>
      <c r="D31811" s="2" t="s">
        <v>451</v>
      </c>
      <c r="E31811" s="2"/>
      <c r="F31811" s="2"/>
      <c r="G31811" s="2"/>
      <c r="H31811" s="2"/>
    </row>
    <row r="31812" spans="2:8">
      <c r="B31812" s="2" t="s">
        <v>32261</v>
      </c>
      <c r="C31812" s="2">
        <v>32</v>
      </c>
      <c r="D31812" s="2" t="s">
        <v>460</v>
      </c>
      <c r="E31812" s="2"/>
      <c r="F31812" s="2"/>
      <c r="G31812" s="2"/>
      <c r="H31812" s="2"/>
    </row>
    <row r="31813" spans="2:8">
      <c r="B31813" s="2" t="s">
        <v>32262</v>
      </c>
      <c r="C31813" s="2">
        <v>35</v>
      </c>
      <c r="D31813" s="2" t="s">
        <v>460</v>
      </c>
      <c r="E31813" s="2"/>
      <c r="F31813" s="2"/>
      <c r="G31813" s="2"/>
      <c r="H31813" s="2"/>
    </row>
    <row r="31814" spans="2:8">
      <c r="B31814" s="2" t="s">
        <v>32263</v>
      </c>
      <c r="C31814" s="2">
        <v>35</v>
      </c>
      <c r="D31814" s="2" t="s">
        <v>451</v>
      </c>
      <c r="E31814" s="2"/>
      <c r="F31814" s="2"/>
      <c r="G31814" s="2"/>
      <c r="H31814" s="2"/>
    </row>
    <row r="31815" spans="2:8">
      <c r="B31815" s="2" t="s">
        <v>32264</v>
      </c>
      <c r="C31815" s="2">
        <v>31</v>
      </c>
      <c r="D31815" s="2" t="s">
        <v>460</v>
      </c>
      <c r="E31815" s="2"/>
      <c r="F31815" s="2"/>
      <c r="G31815" s="2"/>
      <c r="H31815" s="2"/>
    </row>
    <row r="31816" spans="2:8">
      <c r="B31816" s="2" t="s">
        <v>32265</v>
      </c>
      <c r="C31816" s="2">
        <v>42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32266</v>
      </c>
      <c r="C31817" s="2">
        <v>29</v>
      </c>
      <c r="D31817" s="2" t="s">
        <v>460</v>
      </c>
      <c r="E31817" s="2"/>
      <c r="F31817" s="2"/>
      <c r="G31817" s="2"/>
      <c r="H31817" s="2"/>
    </row>
    <row r="31818" spans="2:8">
      <c r="B31818" s="2" t="s">
        <v>32267</v>
      </c>
      <c r="C31818" s="2">
        <v>34</v>
      </c>
      <c r="D31818" s="2" t="s">
        <v>460</v>
      </c>
      <c r="E31818" s="2"/>
      <c r="F31818" s="2"/>
      <c r="G31818" s="2"/>
      <c r="H31818" s="2"/>
    </row>
    <row r="31819" spans="2:8">
      <c r="B31819" s="2" t="s">
        <v>32268</v>
      </c>
      <c r="C31819" s="2">
        <v>33</v>
      </c>
      <c r="D31819" s="2" t="s">
        <v>460</v>
      </c>
      <c r="E31819" s="2"/>
      <c r="F31819" s="2"/>
      <c r="G31819" s="2"/>
      <c r="H31819" s="2"/>
    </row>
    <row r="31820" spans="2:8">
      <c r="B31820" s="2" t="s">
        <v>32269</v>
      </c>
      <c r="C31820" s="2">
        <v>31</v>
      </c>
      <c r="D31820" s="2" t="s">
        <v>460</v>
      </c>
      <c r="E31820" s="2"/>
      <c r="F31820" s="2"/>
      <c r="G31820" s="2"/>
      <c r="H31820" s="2"/>
    </row>
    <row r="31821" spans="2:8">
      <c r="B31821" s="2" t="s">
        <v>32270</v>
      </c>
      <c r="C31821" s="2">
        <v>44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32271</v>
      </c>
      <c r="C31822" s="2">
        <v>35</v>
      </c>
      <c r="D31822" s="2" t="s">
        <v>460</v>
      </c>
      <c r="E31822" s="2"/>
      <c r="F31822" s="2"/>
      <c r="G31822" s="2"/>
      <c r="H31822" s="2"/>
    </row>
    <row r="31823" spans="2:8">
      <c r="B31823" s="2" t="s">
        <v>32272</v>
      </c>
      <c r="C31823" s="2">
        <v>33</v>
      </c>
      <c r="D31823" s="2" t="s">
        <v>460</v>
      </c>
      <c r="E31823" s="2"/>
      <c r="F31823" s="2"/>
      <c r="G31823" s="2"/>
      <c r="H31823" s="2"/>
    </row>
    <row r="31824" spans="2:8">
      <c r="B31824" s="2" t="s">
        <v>32273</v>
      </c>
      <c r="C31824" s="2">
        <v>29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32274</v>
      </c>
      <c r="C31825" s="2">
        <v>29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32275</v>
      </c>
      <c r="C31826" s="2">
        <v>26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32276</v>
      </c>
      <c r="C31827" s="2">
        <v>26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32277</v>
      </c>
      <c r="C31828" s="2">
        <v>28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29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32279</v>
      </c>
      <c r="C31830" s="2">
        <v>28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32280</v>
      </c>
      <c r="C31831" s="2">
        <v>29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32281</v>
      </c>
      <c r="C31832" s="2">
        <v>33</v>
      </c>
      <c r="D31832" s="2" t="s">
        <v>460</v>
      </c>
      <c r="E31832" s="2"/>
      <c r="F31832" s="2"/>
      <c r="G31832" s="2"/>
      <c r="H31832" s="2"/>
    </row>
    <row r="31833" spans="2:8">
      <c r="B31833" s="2" t="s">
        <v>32282</v>
      </c>
      <c r="C31833" s="2">
        <v>35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32283</v>
      </c>
      <c r="C31834" s="2">
        <v>37</v>
      </c>
      <c r="D31834" s="2" t="s">
        <v>460</v>
      </c>
      <c r="E31834" s="2"/>
      <c r="F31834" s="2"/>
      <c r="G31834" s="2"/>
      <c r="H31834" s="2"/>
    </row>
    <row r="31835" spans="2:8">
      <c r="B31835" s="2" t="s">
        <v>32284</v>
      </c>
      <c r="C31835" s="2">
        <v>47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32285</v>
      </c>
      <c r="C31836" s="2">
        <v>24</v>
      </c>
      <c r="D31836" s="2" t="s">
        <v>460</v>
      </c>
      <c r="E31836" s="2"/>
      <c r="F31836" s="2"/>
      <c r="G31836" s="2"/>
      <c r="H31836" s="2"/>
    </row>
    <row r="31837" spans="2:8">
      <c r="B31837" s="2" t="s">
        <v>32286</v>
      </c>
      <c r="C31837" s="2">
        <v>32</v>
      </c>
      <c r="D31837" s="2" t="s">
        <v>460</v>
      </c>
      <c r="E31837" s="2"/>
      <c r="F31837" s="2"/>
      <c r="G31837" s="2"/>
      <c r="H31837" s="2"/>
    </row>
    <row r="31838" spans="2:8">
      <c r="B31838" s="2" t="s">
        <v>32287</v>
      </c>
      <c r="C31838" s="2">
        <v>32</v>
      </c>
      <c r="D31838" s="2" t="s">
        <v>460</v>
      </c>
      <c r="E31838" s="2"/>
      <c r="F31838" s="2"/>
      <c r="G31838" s="2"/>
      <c r="H31838" s="2"/>
    </row>
    <row r="31839" spans="2:8">
      <c r="B31839" s="2" t="s">
        <v>32288</v>
      </c>
      <c r="C31839" s="2">
        <v>30</v>
      </c>
      <c r="D31839" s="2" t="s">
        <v>460</v>
      </c>
      <c r="E31839" s="2"/>
      <c r="F31839" s="2"/>
      <c r="G31839" s="2"/>
      <c r="H31839" s="2"/>
    </row>
    <row r="31840" spans="2:8">
      <c r="B31840" s="2" t="s">
        <v>32289</v>
      </c>
      <c r="C31840" s="2">
        <v>30</v>
      </c>
      <c r="D31840" s="2" t="s">
        <v>460</v>
      </c>
      <c r="E31840" s="2"/>
      <c r="F31840" s="2"/>
      <c r="G31840" s="2"/>
      <c r="H31840" s="2"/>
    </row>
    <row r="31841" spans="2:8">
      <c r="B31841" s="2" t="s">
        <v>32290</v>
      </c>
      <c r="C31841" s="2">
        <v>36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30</v>
      </c>
      <c r="D31842" s="2" t="s">
        <v>460</v>
      </c>
      <c r="E31842" s="2"/>
      <c r="F31842" s="2"/>
      <c r="G31842" s="2"/>
      <c r="H31842" s="2"/>
    </row>
    <row r="31843" spans="2:8">
      <c r="B31843" s="2" t="s">
        <v>32292</v>
      </c>
      <c r="C31843" s="2">
        <v>29</v>
      </c>
      <c r="D31843" s="2" t="s">
        <v>460</v>
      </c>
      <c r="E31843" s="2"/>
      <c r="F31843" s="2"/>
      <c r="G31843" s="2"/>
      <c r="H31843" s="2"/>
    </row>
    <row r="31844" spans="2:8">
      <c r="B31844" s="2" t="s">
        <v>32293</v>
      </c>
      <c r="C31844" s="2">
        <v>32</v>
      </c>
      <c r="D31844" s="2" t="s">
        <v>451</v>
      </c>
      <c r="E31844" s="2"/>
      <c r="F31844" s="2"/>
      <c r="G31844" s="2"/>
      <c r="H31844" s="2"/>
    </row>
    <row r="31845" spans="2:8">
      <c r="B31845" s="2" t="s">
        <v>32294</v>
      </c>
      <c r="C31845" s="2">
        <v>28</v>
      </c>
      <c r="D31845" s="2" t="s">
        <v>451</v>
      </c>
      <c r="E31845" s="2"/>
      <c r="F31845" s="2"/>
      <c r="G31845" s="2"/>
      <c r="H31845" s="2"/>
    </row>
    <row r="31846" spans="2:8">
      <c r="B31846" s="2" t="s">
        <v>32295</v>
      </c>
      <c r="C31846" s="2">
        <v>32</v>
      </c>
      <c r="D31846" s="2" t="s">
        <v>460</v>
      </c>
      <c r="E31846" s="2"/>
      <c r="F31846" s="2"/>
      <c r="G31846" s="2"/>
      <c r="H31846" s="2"/>
    </row>
    <row r="31847" spans="2:8">
      <c r="B31847" s="2" t="s">
        <v>32296</v>
      </c>
      <c r="C31847" s="2">
        <v>38</v>
      </c>
      <c r="D31847" s="2" t="s">
        <v>460</v>
      </c>
      <c r="E31847" s="2"/>
      <c r="F31847" s="2"/>
      <c r="G31847" s="2"/>
      <c r="H31847" s="2"/>
    </row>
    <row r="31848" spans="2:8">
      <c r="B31848" s="2" t="s">
        <v>32297</v>
      </c>
      <c r="C31848" s="2">
        <v>37</v>
      </c>
      <c r="D31848" s="2" t="s">
        <v>460</v>
      </c>
      <c r="E31848" s="2"/>
      <c r="F31848" s="2"/>
      <c r="G31848" s="2"/>
      <c r="H31848" s="2"/>
    </row>
    <row r="31849" spans="2:8">
      <c r="B31849" s="2" t="s">
        <v>32298</v>
      </c>
      <c r="C31849" s="2">
        <v>33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32</v>
      </c>
      <c r="D31850" s="2" t="s">
        <v>460</v>
      </c>
      <c r="E31850" s="2"/>
      <c r="F31850" s="2"/>
      <c r="G31850" s="2"/>
      <c r="H31850" s="2"/>
    </row>
    <row r="31851" spans="2:8">
      <c r="B31851" s="2" t="s">
        <v>32300</v>
      </c>
      <c r="C31851" s="2">
        <v>37</v>
      </c>
      <c r="D31851" s="2" t="s">
        <v>460</v>
      </c>
      <c r="E31851" s="2"/>
      <c r="F31851" s="2"/>
      <c r="G31851" s="2"/>
      <c r="H31851" s="2"/>
    </row>
    <row r="31852" spans="2:8">
      <c r="B31852" s="2" t="s">
        <v>32301</v>
      </c>
      <c r="C31852" s="2">
        <v>39</v>
      </c>
      <c r="D31852" s="2" t="s">
        <v>460</v>
      </c>
      <c r="E31852" s="2"/>
      <c r="F31852" s="2"/>
      <c r="G31852" s="2"/>
      <c r="H31852" s="2"/>
    </row>
    <row r="31853" spans="2:8">
      <c r="B31853" s="2" t="s">
        <v>32302</v>
      </c>
      <c r="C31853" s="2">
        <v>31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31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36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29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26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42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47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37</v>
      </c>
      <c r="D31860" s="2" t="s">
        <v>460</v>
      </c>
      <c r="E31860" s="2"/>
      <c r="F31860" s="2"/>
      <c r="G31860" s="2"/>
      <c r="H31860" s="2"/>
    </row>
    <row r="31861" spans="2:8">
      <c r="B31861" s="2" t="s">
        <v>32310</v>
      </c>
      <c r="C31861" s="2">
        <v>44</v>
      </c>
      <c r="D31861" s="2" t="s">
        <v>460</v>
      </c>
      <c r="E31861" s="2"/>
      <c r="F31861" s="2"/>
      <c r="G31861" s="2"/>
      <c r="H31861" s="2"/>
    </row>
    <row r="31862" spans="2:8">
      <c r="B31862" s="2" t="s">
        <v>32311</v>
      </c>
      <c r="C31862" s="2">
        <v>30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36</v>
      </c>
      <c r="D31863" s="2" t="s">
        <v>460</v>
      </c>
      <c r="E31863" s="2"/>
      <c r="F31863" s="2"/>
      <c r="G31863" s="2"/>
      <c r="H31863" s="2"/>
    </row>
    <row r="31864" spans="2:8">
      <c r="B31864" s="2" t="s">
        <v>32313</v>
      </c>
      <c r="C31864" s="2">
        <v>38</v>
      </c>
      <c r="D31864" s="2" t="s">
        <v>460</v>
      </c>
      <c r="E31864" s="2"/>
      <c r="F31864" s="2"/>
      <c r="G31864" s="2"/>
      <c r="H31864" s="2"/>
    </row>
    <row r="31865" spans="2:8">
      <c r="B31865" s="2" t="s">
        <v>32314</v>
      </c>
      <c r="C31865" s="2">
        <v>42</v>
      </c>
      <c r="D31865" s="2" t="s">
        <v>460</v>
      </c>
      <c r="E31865" s="2"/>
      <c r="F31865" s="2"/>
      <c r="G31865" s="2"/>
      <c r="H31865" s="2"/>
    </row>
    <row r="31866" spans="2:8">
      <c r="B31866" s="2" t="s">
        <v>32315</v>
      </c>
      <c r="C31866" s="2">
        <v>38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30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32317</v>
      </c>
      <c r="C31868" s="2">
        <v>33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32318</v>
      </c>
      <c r="C31869" s="2">
        <v>29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32319</v>
      </c>
      <c r="C31870" s="2">
        <v>31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38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32321</v>
      </c>
      <c r="C31872" s="2">
        <v>42</v>
      </c>
      <c r="D31872" s="2" t="s">
        <v>460</v>
      </c>
      <c r="E31872" s="2"/>
      <c r="F31872" s="2"/>
      <c r="G31872" s="2"/>
      <c r="H31872" s="2"/>
    </row>
    <row r="31873" spans="2:8">
      <c r="B31873" s="2" t="s">
        <v>32322</v>
      </c>
      <c r="C31873" s="2">
        <v>42</v>
      </c>
      <c r="D31873" s="2" t="s">
        <v>460</v>
      </c>
      <c r="E31873" s="2"/>
      <c r="F31873" s="2"/>
      <c r="G31873" s="2"/>
      <c r="H31873" s="2"/>
    </row>
    <row r="31874" spans="2:8">
      <c r="B31874" s="2" t="s">
        <v>32323</v>
      </c>
      <c r="C31874" s="2">
        <v>34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32324</v>
      </c>
      <c r="C31875" s="2">
        <v>40</v>
      </c>
      <c r="D31875" s="2" t="s">
        <v>460</v>
      </c>
      <c r="E31875" s="2"/>
      <c r="F31875" s="2"/>
      <c r="G31875" s="2"/>
      <c r="H31875" s="2"/>
    </row>
    <row r="31876" spans="2:8">
      <c r="B31876" s="2" t="s">
        <v>32325</v>
      </c>
      <c r="C31876" s="2">
        <v>43</v>
      </c>
      <c r="D31876" s="2" t="s">
        <v>460</v>
      </c>
      <c r="E31876" s="2"/>
      <c r="F31876" s="2"/>
      <c r="G31876" s="2"/>
      <c r="H31876" s="2"/>
    </row>
    <row r="31877" spans="2:8">
      <c r="B31877" s="2" t="s">
        <v>32326</v>
      </c>
      <c r="C31877" s="2">
        <v>36</v>
      </c>
      <c r="D31877" s="2" t="s">
        <v>460</v>
      </c>
      <c r="E31877" s="2"/>
      <c r="F31877" s="2"/>
      <c r="G31877" s="2"/>
      <c r="H31877" s="2"/>
    </row>
    <row r="31878" spans="2:8">
      <c r="B31878" s="2" t="s">
        <v>32327</v>
      </c>
      <c r="C31878" s="2">
        <v>38</v>
      </c>
      <c r="D31878" s="2" t="s">
        <v>460</v>
      </c>
      <c r="E31878" s="2"/>
      <c r="F31878" s="2"/>
      <c r="G31878" s="2"/>
      <c r="H31878" s="2"/>
    </row>
    <row r="31879" spans="2:8">
      <c r="B31879" s="2" t="s">
        <v>32328</v>
      </c>
      <c r="C31879" s="2">
        <v>38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35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42</v>
      </c>
      <c r="D31881" s="2" t="s">
        <v>460</v>
      </c>
      <c r="E31881" s="2"/>
      <c r="F31881" s="2"/>
      <c r="G31881" s="2"/>
      <c r="H31881" s="2"/>
    </row>
    <row r="31882" spans="2:8">
      <c r="B31882" s="2" t="s">
        <v>32331</v>
      </c>
      <c r="C31882" s="2">
        <v>44</v>
      </c>
      <c r="D31882" s="2" t="s">
        <v>460</v>
      </c>
      <c r="E31882" s="2"/>
      <c r="F31882" s="2"/>
      <c r="G31882" s="2"/>
      <c r="H31882" s="2"/>
    </row>
    <row r="31883" spans="2:8">
      <c r="B31883" s="2" t="s">
        <v>32332</v>
      </c>
      <c r="C31883" s="2">
        <v>33</v>
      </c>
      <c r="D31883" s="2" t="s">
        <v>460</v>
      </c>
      <c r="E31883" s="2"/>
      <c r="F31883" s="2"/>
      <c r="G31883" s="2"/>
      <c r="H31883" s="2"/>
    </row>
    <row r="31884" spans="2:8">
      <c r="B31884" s="2" t="s">
        <v>32333</v>
      </c>
      <c r="C31884" s="2">
        <v>43</v>
      </c>
      <c r="D31884" s="2" t="s">
        <v>460</v>
      </c>
      <c r="E31884" s="2"/>
      <c r="F31884" s="2"/>
      <c r="G31884" s="2"/>
      <c r="H31884" s="2"/>
    </row>
    <row r="31885" spans="2:8">
      <c r="B31885" s="2" t="s">
        <v>32334</v>
      </c>
      <c r="C31885" s="2">
        <v>30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35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34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25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32338</v>
      </c>
      <c r="C31889" s="2">
        <v>44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32339</v>
      </c>
      <c r="C31890" s="2">
        <v>41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32340</v>
      </c>
      <c r="C31891" s="2">
        <v>33</v>
      </c>
      <c r="D31891" s="2" t="s">
        <v>460</v>
      </c>
      <c r="E31891" s="2"/>
      <c r="F31891" s="2"/>
      <c r="G31891" s="2"/>
      <c r="H31891" s="2"/>
    </row>
    <row r="31892" spans="2:8">
      <c r="B31892" s="2" t="s">
        <v>32341</v>
      </c>
      <c r="C31892" s="2">
        <v>36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38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32343</v>
      </c>
      <c r="C31894" s="2">
        <v>31</v>
      </c>
      <c r="D31894" s="2" t="s">
        <v>460</v>
      </c>
      <c r="E31894" s="2"/>
      <c r="F31894" s="2"/>
      <c r="G31894" s="2"/>
      <c r="H31894" s="2"/>
    </row>
    <row r="31895" spans="2:8">
      <c r="B31895" s="2" t="s">
        <v>32344</v>
      </c>
      <c r="C31895" s="2">
        <v>28</v>
      </c>
      <c r="D31895" s="2" t="s">
        <v>460</v>
      </c>
      <c r="E31895" s="2"/>
      <c r="F31895" s="2"/>
      <c r="G31895" s="2"/>
      <c r="H31895" s="2"/>
    </row>
    <row r="31896" spans="2:8">
      <c r="B31896" s="2" t="s">
        <v>32345</v>
      </c>
      <c r="C31896" s="2">
        <v>34</v>
      </c>
      <c r="D31896" s="2" t="s">
        <v>460</v>
      </c>
      <c r="E31896" s="2"/>
      <c r="F31896" s="2"/>
      <c r="G31896" s="2"/>
      <c r="H31896" s="2"/>
    </row>
    <row r="31897" spans="2:8">
      <c r="B31897" s="2" t="s">
        <v>32346</v>
      </c>
      <c r="C31897" s="2">
        <v>38</v>
      </c>
      <c r="D31897" s="2" t="s">
        <v>460</v>
      </c>
      <c r="E31897" s="2"/>
      <c r="F31897" s="2"/>
      <c r="G31897" s="2"/>
      <c r="H31897" s="2"/>
    </row>
    <row r="31898" spans="2:8">
      <c r="B31898" s="2" t="s">
        <v>32347</v>
      </c>
      <c r="C31898" s="2">
        <v>36</v>
      </c>
      <c r="D31898" s="2" t="s">
        <v>460</v>
      </c>
      <c r="E31898" s="2"/>
      <c r="F31898" s="2"/>
      <c r="G31898" s="2"/>
      <c r="H31898" s="2"/>
    </row>
    <row r="31899" spans="2:8">
      <c r="B31899" s="2" t="s">
        <v>32348</v>
      </c>
      <c r="C31899" s="2">
        <v>32</v>
      </c>
      <c r="D31899" s="2" t="s">
        <v>460</v>
      </c>
      <c r="E31899" s="2"/>
      <c r="F31899" s="2"/>
      <c r="G31899" s="2"/>
      <c r="H31899" s="2"/>
    </row>
    <row r="31900" spans="2:8">
      <c r="B31900" s="2" t="s">
        <v>32349</v>
      </c>
      <c r="C31900" s="2">
        <v>43</v>
      </c>
      <c r="D31900" s="2" t="s">
        <v>460</v>
      </c>
      <c r="E31900" s="2"/>
      <c r="F31900" s="2"/>
      <c r="G31900" s="2"/>
      <c r="H31900" s="2"/>
    </row>
    <row r="31901" spans="2:8">
      <c r="B31901" s="2" t="s">
        <v>32350</v>
      </c>
      <c r="C31901" s="2">
        <v>35</v>
      </c>
      <c r="D31901" s="2" t="s">
        <v>460</v>
      </c>
      <c r="E31901" s="2"/>
      <c r="F31901" s="2"/>
      <c r="G31901" s="2"/>
      <c r="H31901" s="2"/>
    </row>
    <row r="31902" spans="2:8">
      <c r="B31902" s="2" t="s">
        <v>32351</v>
      </c>
      <c r="C31902" s="2">
        <v>43</v>
      </c>
      <c r="D31902" s="2" t="s">
        <v>460</v>
      </c>
      <c r="E31902" s="2"/>
      <c r="F31902" s="2"/>
      <c r="G31902" s="2"/>
      <c r="H31902" s="2"/>
    </row>
    <row r="31903" spans="2:8">
      <c r="B31903" s="2" t="s">
        <v>32352</v>
      </c>
      <c r="C31903" s="2">
        <v>42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30</v>
      </c>
      <c r="D31904" s="2" t="s">
        <v>460</v>
      </c>
      <c r="E31904" s="2"/>
      <c r="F31904" s="2"/>
      <c r="G31904" s="2"/>
      <c r="H31904" s="2"/>
    </row>
    <row r="31905" spans="2:8">
      <c r="B31905" s="2" t="s">
        <v>32354</v>
      </c>
      <c r="C31905" s="2">
        <v>39</v>
      </c>
      <c r="D31905" s="2" t="s">
        <v>460</v>
      </c>
      <c r="E31905" s="2"/>
      <c r="F31905" s="2"/>
      <c r="G31905" s="2"/>
      <c r="H31905" s="2"/>
    </row>
    <row r="31906" spans="2:8">
      <c r="B31906" s="2" t="s">
        <v>32355</v>
      </c>
      <c r="C31906" s="2">
        <v>37</v>
      </c>
      <c r="D31906" s="2" t="s">
        <v>460</v>
      </c>
      <c r="E31906" s="2"/>
      <c r="F31906" s="2"/>
      <c r="G31906" s="2"/>
      <c r="H31906" s="2"/>
    </row>
    <row r="31907" spans="2:8">
      <c r="B31907" s="2" t="s">
        <v>32356</v>
      </c>
      <c r="C31907" s="2">
        <v>38</v>
      </c>
      <c r="D31907" s="2" t="s">
        <v>451</v>
      </c>
      <c r="E31907" s="2"/>
      <c r="F31907" s="2"/>
      <c r="G31907" s="2"/>
      <c r="H31907" s="2"/>
    </row>
    <row r="31908" spans="2:8">
      <c r="B31908" s="2" t="s">
        <v>32357</v>
      </c>
      <c r="C31908" s="2">
        <v>32</v>
      </c>
      <c r="D31908" s="2" t="s">
        <v>460</v>
      </c>
      <c r="E31908" s="2"/>
      <c r="F31908" s="2"/>
      <c r="G31908" s="2"/>
      <c r="H31908" s="2"/>
    </row>
    <row r="31909" spans="2:8">
      <c r="B31909" s="2" t="s">
        <v>32358</v>
      </c>
      <c r="C31909" s="2">
        <v>45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38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35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34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36</v>
      </c>
      <c r="D31913" s="2" t="s">
        <v>460</v>
      </c>
      <c r="E31913" s="2"/>
      <c r="F31913" s="2"/>
      <c r="G31913" s="2"/>
      <c r="H31913" s="2"/>
    </row>
    <row r="31914" spans="2:8">
      <c r="B31914" s="2" t="s">
        <v>32363</v>
      </c>
      <c r="C31914" s="2">
        <v>41</v>
      </c>
      <c r="D31914" s="2" t="s">
        <v>460</v>
      </c>
      <c r="E31914" s="2"/>
      <c r="F31914" s="2"/>
      <c r="G31914" s="2"/>
      <c r="H31914" s="2"/>
    </row>
    <row r="31915" spans="2:8">
      <c r="B31915" s="2" t="s">
        <v>32364</v>
      </c>
      <c r="C31915" s="2">
        <v>34</v>
      </c>
      <c r="D31915" s="2" t="s">
        <v>460</v>
      </c>
      <c r="E31915" s="2"/>
      <c r="F31915" s="2"/>
      <c r="G31915" s="2"/>
      <c r="H31915" s="2"/>
    </row>
    <row r="31916" spans="2:8">
      <c r="B31916" s="2" t="s">
        <v>32365</v>
      </c>
      <c r="C31916" s="2">
        <v>35</v>
      </c>
      <c r="D31916" s="2" t="s">
        <v>460</v>
      </c>
      <c r="E31916" s="2"/>
      <c r="F31916" s="2"/>
      <c r="G31916" s="2"/>
      <c r="H31916" s="2"/>
    </row>
    <row r="31917" spans="2:8">
      <c r="B31917" s="2" t="s">
        <v>32366</v>
      </c>
      <c r="C31917" s="2">
        <v>34</v>
      </c>
      <c r="D31917" s="2" t="s">
        <v>460</v>
      </c>
      <c r="E31917" s="2"/>
      <c r="F31917" s="2"/>
      <c r="G31917" s="2"/>
      <c r="H31917" s="2"/>
    </row>
    <row r="31918" spans="2:8">
      <c r="B31918" s="2" t="s">
        <v>32367</v>
      </c>
      <c r="C31918" s="2">
        <v>33</v>
      </c>
      <c r="D31918" s="2" t="s">
        <v>460</v>
      </c>
      <c r="E31918" s="2"/>
      <c r="F31918" s="2"/>
      <c r="G31918" s="2"/>
      <c r="H31918" s="2"/>
    </row>
    <row r="31919" spans="2:8">
      <c r="B31919" s="2" t="s">
        <v>32368</v>
      </c>
      <c r="C31919" s="2">
        <v>73</v>
      </c>
      <c r="D31919" s="2" t="s">
        <v>460</v>
      </c>
      <c r="E31919" s="2"/>
      <c r="F31919" s="2"/>
      <c r="G31919" s="2"/>
      <c r="H31919" s="2"/>
    </row>
    <row r="31920" spans="2:8">
      <c r="B31920" s="2" t="s">
        <v>32369</v>
      </c>
      <c r="C31920" s="2">
        <v>34</v>
      </c>
      <c r="D31920" s="2" t="s">
        <v>451</v>
      </c>
      <c r="E31920" s="2"/>
      <c r="F31920" s="2"/>
      <c r="G31920" s="2"/>
      <c r="H31920" s="2"/>
    </row>
    <row r="31921" spans="2:8">
      <c r="B31921" s="2" t="s">
        <v>32370</v>
      </c>
      <c r="C31921" s="2">
        <v>31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31</v>
      </c>
      <c r="D31922" s="2" t="s">
        <v>460</v>
      </c>
      <c r="E31922" s="2"/>
      <c r="F31922" s="2"/>
      <c r="G31922" s="2"/>
      <c r="H31922" s="2"/>
    </row>
    <row r="31923" spans="2:8">
      <c r="B31923" s="2" t="s">
        <v>32372</v>
      </c>
      <c r="C31923" s="2">
        <v>37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32373</v>
      </c>
      <c r="C31924" s="2">
        <v>35</v>
      </c>
      <c r="D31924" s="2" t="s">
        <v>460</v>
      </c>
      <c r="E31924" s="2"/>
      <c r="F31924" s="2"/>
      <c r="G31924" s="2"/>
      <c r="H31924" s="2"/>
    </row>
    <row r="31925" spans="2:8">
      <c r="B31925" s="2" t="s">
        <v>32374</v>
      </c>
      <c r="C31925" s="2">
        <v>39</v>
      </c>
      <c r="D31925" s="2" t="s">
        <v>460</v>
      </c>
      <c r="E31925" s="2"/>
      <c r="F31925" s="2"/>
      <c r="G31925" s="2"/>
      <c r="H31925" s="2"/>
    </row>
    <row r="31926" spans="2:8">
      <c r="B31926" s="2" t="s">
        <v>32375</v>
      </c>
      <c r="C31926" s="2">
        <v>35</v>
      </c>
      <c r="D31926" s="2" t="s">
        <v>451</v>
      </c>
      <c r="E31926" s="2"/>
      <c r="F31926" s="2"/>
      <c r="G31926" s="2"/>
      <c r="H31926" s="2"/>
    </row>
    <row r="31927" spans="2:8">
      <c r="B31927" s="2" t="s">
        <v>32376</v>
      </c>
      <c r="C31927" s="2">
        <v>26</v>
      </c>
      <c r="D31927" s="2" t="s">
        <v>451</v>
      </c>
      <c r="E31927" s="2"/>
      <c r="F31927" s="2"/>
      <c r="G31927" s="2"/>
      <c r="H31927" s="2"/>
    </row>
    <row r="31928" spans="2:8">
      <c r="B31928" s="2" t="s">
        <v>32377</v>
      </c>
      <c r="C31928" s="2">
        <v>54</v>
      </c>
      <c r="D31928" s="2" t="s">
        <v>460</v>
      </c>
      <c r="E31928" s="2"/>
      <c r="F31928" s="2"/>
      <c r="G31928" s="2"/>
      <c r="H31928" s="2"/>
    </row>
    <row r="31929" spans="2:8">
      <c r="B31929" s="2" t="s">
        <v>32378</v>
      </c>
      <c r="C31929" s="2">
        <v>34</v>
      </c>
      <c r="D31929" s="2" t="s">
        <v>460</v>
      </c>
      <c r="E31929" s="2"/>
      <c r="F31929" s="2"/>
      <c r="G31929" s="2"/>
      <c r="H31929" s="2"/>
    </row>
    <row r="31930" spans="2:8">
      <c r="B31930" s="2" t="s">
        <v>32379</v>
      </c>
      <c r="C31930" s="2">
        <v>29</v>
      </c>
      <c r="D31930" s="2" t="s">
        <v>460</v>
      </c>
      <c r="E31930" s="2"/>
      <c r="F31930" s="2"/>
      <c r="G31930" s="2"/>
      <c r="H31930" s="2"/>
    </row>
    <row r="31931" spans="2:8">
      <c r="B31931" s="2" t="s">
        <v>32380</v>
      </c>
      <c r="C31931" s="2">
        <v>35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32381</v>
      </c>
      <c r="C31932" s="2">
        <v>35</v>
      </c>
      <c r="D31932" s="2" t="s">
        <v>460</v>
      </c>
      <c r="E31932" s="2"/>
      <c r="F31932" s="2"/>
      <c r="G31932" s="2"/>
      <c r="H31932" s="2"/>
    </row>
    <row r="31933" spans="2:8">
      <c r="B31933" s="2" t="s">
        <v>32382</v>
      </c>
      <c r="C31933" s="2">
        <v>30</v>
      </c>
      <c r="D31933" s="2" t="s">
        <v>460</v>
      </c>
      <c r="E31933" s="2"/>
      <c r="F31933" s="2"/>
      <c r="G31933" s="2"/>
      <c r="H31933" s="2"/>
    </row>
    <row r="31934" spans="2:8">
      <c r="B31934" s="2" t="s">
        <v>32383</v>
      </c>
      <c r="C31934" s="2">
        <v>40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32384</v>
      </c>
      <c r="C31935" s="2">
        <v>41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32385</v>
      </c>
      <c r="C31936" s="2">
        <v>40</v>
      </c>
      <c r="D31936" s="2" t="s">
        <v>460</v>
      </c>
      <c r="E31936" s="2"/>
      <c r="F31936" s="2"/>
      <c r="G31936" s="2"/>
      <c r="H31936" s="2"/>
    </row>
    <row r="31937" spans="2:8">
      <c r="B31937" s="2" t="s">
        <v>32386</v>
      </c>
      <c r="C31937" s="2">
        <v>45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35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43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33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28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32391</v>
      </c>
      <c r="C31942" s="2">
        <v>28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32392</v>
      </c>
      <c r="C31943" s="2">
        <v>30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32393</v>
      </c>
      <c r="C31944" s="2">
        <v>33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27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36</v>
      </c>
      <c r="D31946" s="2" t="s">
        <v>460</v>
      </c>
      <c r="E31946" s="2"/>
      <c r="F31946" s="2"/>
      <c r="G31946" s="2"/>
      <c r="H31946" s="2"/>
    </row>
    <row r="31947" spans="2:8">
      <c r="B31947" s="2" t="s">
        <v>32396</v>
      </c>
      <c r="C31947" s="2">
        <v>38</v>
      </c>
      <c r="D31947" s="2" t="s">
        <v>460</v>
      </c>
      <c r="E31947" s="2"/>
      <c r="F31947" s="2"/>
      <c r="G31947" s="2"/>
      <c r="H31947" s="2"/>
    </row>
    <row r="31948" spans="2:8">
      <c r="B31948" s="2" t="s">
        <v>32397</v>
      </c>
      <c r="C31948" s="2">
        <v>42</v>
      </c>
      <c r="D31948" s="2" t="s">
        <v>460</v>
      </c>
      <c r="E31948" s="2"/>
      <c r="F31948" s="2"/>
      <c r="G31948" s="2"/>
      <c r="H31948" s="2"/>
    </row>
    <row r="31949" spans="2:8">
      <c r="B31949" s="2" t="s">
        <v>32398</v>
      </c>
      <c r="C31949" s="2">
        <v>40</v>
      </c>
      <c r="D31949" s="2" t="s">
        <v>460</v>
      </c>
      <c r="E31949" s="2"/>
      <c r="F31949" s="2"/>
      <c r="G31949" s="2"/>
      <c r="H31949" s="2"/>
    </row>
    <row r="31950" spans="2:8">
      <c r="B31950" s="2" t="s">
        <v>32399</v>
      </c>
      <c r="C31950" s="2">
        <v>34</v>
      </c>
      <c r="D31950" s="2" t="s">
        <v>460</v>
      </c>
      <c r="E31950" s="2"/>
      <c r="F31950" s="2"/>
      <c r="G31950" s="2"/>
      <c r="H31950" s="2"/>
    </row>
    <row r="31951" spans="2:8">
      <c r="B31951" s="2" t="s">
        <v>32400</v>
      </c>
      <c r="C31951" s="2">
        <v>27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32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33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35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38</v>
      </c>
      <c r="D31955" s="2" t="s">
        <v>460</v>
      </c>
      <c r="E31955" s="2"/>
      <c r="F31955" s="2"/>
      <c r="G31955" s="2"/>
      <c r="H31955" s="2"/>
    </row>
    <row r="31956" spans="2:8">
      <c r="B31956" s="2" t="s">
        <v>32405</v>
      </c>
      <c r="C31956" s="2">
        <v>38</v>
      </c>
      <c r="D31956" s="2" t="s">
        <v>460</v>
      </c>
      <c r="E31956" s="2"/>
      <c r="F31956" s="2"/>
      <c r="G31956" s="2"/>
      <c r="H31956" s="2"/>
    </row>
    <row r="31957" spans="2:8">
      <c r="B31957" s="2" t="s">
        <v>32406</v>
      </c>
      <c r="C31957" s="2">
        <v>37</v>
      </c>
      <c r="D31957" s="2" t="s">
        <v>460</v>
      </c>
      <c r="E31957" s="2"/>
      <c r="F31957" s="2"/>
      <c r="G31957" s="2"/>
      <c r="H31957" s="2"/>
    </row>
    <row r="31958" spans="2:8">
      <c r="B31958" s="2" t="s">
        <v>32407</v>
      </c>
      <c r="C31958" s="2">
        <v>30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32408</v>
      </c>
      <c r="C31959" s="2">
        <v>33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32409</v>
      </c>
      <c r="C31960" s="2">
        <v>33</v>
      </c>
      <c r="D31960" s="2" t="s">
        <v>451</v>
      </c>
      <c r="E31960" s="2"/>
      <c r="F31960" s="2"/>
      <c r="G31960" s="2"/>
      <c r="H31960" s="2"/>
    </row>
    <row r="31961" spans="2:8">
      <c r="B31961" s="2" t="s">
        <v>32410</v>
      </c>
      <c r="C31961" s="2">
        <v>33</v>
      </c>
      <c r="D31961" s="2" t="s">
        <v>451</v>
      </c>
      <c r="E31961" s="2"/>
      <c r="F31961" s="2"/>
      <c r="G31961" s="2"/>
      <c r="H31961" s="2"/>
    </row>
    <row r="31962" spans="2:8">
      <c r="B31962" s="2" t="s">
        <v>32411</v>
      </c>
      <c r="C31962" s="2">
        <v>36</v>
      </c>
      <c r="D31962" s="2" t="s">
        <v>460</v>
      </c>
      <c r="E31962" s="2"/>
      <c r="F31962" s="2"/>
      <c r="G31962" s="2"/>
      <c r="H31962" s="2"/>
    </row>
    <row r="31963" spans="2:8">
      <c r="B31963" s="2" t="s">
        <v>32412</v>
      </c>
      <c r="C31963" s="2">
        <v>37</v>
      </c>
      <c r="D31963" s="2" t="s">
        <v>460</v>
      </c>
      <c r="E31963" s="2"/>
      <c r="F31963" s="2"/>
      <c r="G31963" s="2"/>
      <c r="H31963" s="2"/>
    </row>
    <row r="31964" spans="2:8">
      <c r="B31964" s="2" t="s">
        <v>32413</v>
      </c>
      <c r="C31964" s="2">
        <v>33</v>
      </c>
      <c r="D31964" s="2" t="s">
        <v>460</v>
      </c>
      <c r="E31964" s="2"/>
      <c r="F31964" s="2"/>
      <c r="G31964" s="2"/>
      <c r="H31964" s="2"/>
    </row>
    <row r="31965" spans="2:8">
      <c r="B31965" s="2" t="s">
        <v>32414</v>
      </c>
      <c r="C31965" s="2">
        <v>40</v>
      </c>
      <c r="D31965" s="2" t="s">
        <v>451</v>
      </c>
      <c r="E31965" s="2"/>
      <c r="F31965" s="2"/>
      <c r="G31965" s="2"/>
      <c r="H31965" s="2"/>
    </row>
    <row r="31966" spans="2:8">
      <c r="B31966" s="2" t="s">
        <v>32415</v>
      </c>
      <c r="C31966" s="2">
        <v>30</v>
      </c>
      <c r="D31966" s="2" t="s">
        <v>451</v>
      </c>
      <c r="E31966" s="2"/>
      <c r="F31966" s="2"/>
      <c r="G31966" s="2"/>
      <c r="H31966" s="2"/>
    </row>
    <row r="31967" spans="2:8">
      <c r="B31967" s="2" t="s">
        <v>32416</v>
      </c>
      <c r="C31967" s="2">
        <v>30</v>
      </c>
      <c r="D31967" s="2" t="s">
        <v>451</v>
      </c>
      <c r="E31967" s="2"/>
      <c r="F31967" s="2"/>
      <c r="G31967" s="2"/>
      <c r="H31967" s="2"/>
    </row>
    <row r="31968" spans="2:8">
      <c r="B31968" s="2" t="s">
        <v>32417</v>
      </c>
      <c r="C31968" s="2">
        <v>44</v>
      </c>
      <c r="D31968" s="2" t="s">
        <v>460</v>
      </c>
      <c r="E31968" s="2"/>
      <c r="F31968" s="2"/>
      <c r="G31968" s="2"/>
      <c r="H31968" s="2"/>
    </row>
    <row r="31969" spans="2:8">
      <c r="B31969" s="2" t="s">
        <v>32418</v>
      </c>
      <c r="C31969" s="2">
        <v>41</v>
      </c>
      <c r="D31969" s="2" t="s">
        <v>460</v>
      </c>
      <c r="E31969" s="2"/>
      <c r="F31969" s="2"/>
      <c r="G31969" s="2"/>
      <c r="H31969" s="2"/>
    </row>
    <row r="31970" spans="2:8">
      <c r="B31970" s="2" t="s">
        <v>32419</v>
      </c>
      <c r="C31970" s="2">
        <v>38</v>
      </c>
      <c r="D31970" s="2" t="s">
        <v>460</v>
      </c>
      <c r="E31970" s="2"/>
      <c r="F31970" s="2"/>
      <c r="G31970" s="2"/>
      <c r="H31970" s="2"/>
    </row>
    <row r="31971" spans="2:8">
      <c r="B31971" s="2" t="s">
        <v>32420</v>
      </c>
      <c r="C31971" s="2">
        <v>31</v>
      </c>
      <c r="D31971" s="2" t="s">
        <v>460</v>
      </c>
      <c r="E31971" s="2"/>
      <c r="F31971" s="2"/>
      <c r="G31971" s="2"/>
      <c r="H31971" s="2"/>
    </row>
    <row r="31972" spans="2:8">
      <c r="B31972" s="2" t="s">
        <v>32421</v>
      </c>
      <c r="C31972" s="2">
        <v>42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32</v>
      </c>
      <c r="D31973" s="2" t="s">
        <v>460</v>
      </c>
      <c r="E31973" s="2"/>
      <c r="F31973" s="2"/>
      <c r="G31973" s="2"/>
      <c r="H31973" s="2"/>
    </row>
    <row r="31974" spans="2:8">
      <c r="B31974" s="2" t="s">
        <v>32423</v>
      </c>
      <c r="C31974" s="2">
        <v>34</v>
      </c>
      <c r="D31974" s="2" t="s">
        <v>460</v>
      </c>
      <c r="E31974" s="2"/>
      <c r="F31974" s="2"/>
      <c r="G31974" s="2"/>
      <c r="H31974" s="2"/>
    </row>
    <row r="31975" spans="2:8">
      <c r="B31975" s="2" t="s">
        <v>32424</v>
      </c>
      <c r="C31975" s="2">
        <v>14</v>
      </c>
      <c r="D31975" s="2" t="s">
        <v>451</v>
      </c>
      <c r="E31975" s="2"/>
      <c r="F31975" s="2"/>
      <c r="G31975" s="2"/>
      <c r="H31975" s="2"/>
    </row>
    <row r="31976" spans="2:8">
      <c r="B31976" s="2" t="s">
        <v>32425</v>
      </c>
      <c r="C31976" s="2">
        <v>38</v>
      </c>
      <c r="D31976" s="2" t="s">
        <v>460</v>
      </c>
      <c r="E31976" s="2"/>
      <c r="F31976" s="2"/>
      <c r="G31976" s="2"/>
      <c r="H31976" s="2"/>
    </row>
    <row r="31977" spans="2:8">
      <c r="B31977" s="2" t="s">
        <v>32426</v>
      </c>
      <c r="C31977" s="2">
        <v>30</v>
      </c>
      <c r="D31977" s="2" t="s">
        <v>460</v>
      </c>
      <c r="E31977" s="2"/>
      <c r="F31977" s="2"/>
      <c r="G31977" s="2"/>
      <c r="H31977" s="2"/>
    </row>
    <row r="31978" spans="2:8">
      <c r="B31978" s="2" t="s">
        <v>32427</v>
      </c>
      <c r="C31978" s="2">
        <v>8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38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39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39</v>
      </c>
      <c r="D31981" s="2" t="s">
        <v>460</v>
      </c>
      <c r="E31981" s="2"/>
      <c r="F31981" s="2"/>
      <c r="G31981" s="2"/>
      <c r="H31981" s="2"/>
    </row>
    <row r="31982" spans="2:8">
      <c r="B31982" s="2" t="s">
        <v>32431</v>
      </c>
      <c r="C31982" s="2">
        <v>37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29</v>
      </c>
      <c r="D31983" s="2" t="s">
        <v>460</v>
      </c>
      <c r="E31983" s="2"/>
      <c r="F31983" s="2"/>
      <c r="G31983" s="2"/>
      <c r="H31983" s="2"/>
    </row>
    <row r="31984" spans="2:8">
      <c r="B31984" s="2" t="s">
        <v>32433</v>
      </c>
      <c r="C31984" s="2">
        <v>32</v>
      </c>
      <c r="D31984" s="2" t="s">
        <v>460</v>
      </c>
      <c r="E31984" s="2"/>
      <c r="F31984" s="2"/>
      <c r="G31984" s="2"/>
      <c r="H31984" s="2"/>
    </row>
    <row r="31985" spans="2:8">
      <c r="B31985" s="2" t="s">
        <v>32434</v>
      </c>
      <c r="C31985" s="2">
        <v>34</v>
      </c>
      <c r="D31985" s="2" t="s">
        <v>460</v>
      </c>
      <c r="E31985" s="2"/>
      <c r="F31985" s="2"/>
      <c r="G31985" s="2"/>
      <c r="H31985" s="2"/>
    </row>
    <row r="31986" spans="2:8">
      <c r="B31986" s="2" t="s">
        <v>32435</v>
      </c>
      <c r="C31986" s="2">
        <v>30</v>
      </c>
      <c r="D31986" s="2" t="s">
        <v>460</v>
      </c>
      <c r="E31986" s="2"/>
      <c r="F31986" s="2"/>
      <c r="G31986" s="2"/>
      <c r="H31986" s="2"/>
    </row>
    <row r="31987" spans="2:8">
      <c r="B31987" s="2" t="s">
        <v>32436</v>
      </c>
      <c r="C31987" s="2">
        <v>32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32437</v>
      </c>
      <c r="C31988" s="2">
        <v>25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32438</v>
      </c>
      <c r="C31989" s="2">
        <v>24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32439</v>
      </c>
      <c r="C31990" s="2">
        <v>46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32440</v>
      </c>
      <c r="C31991" s="2">
        <v>35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32441</v>
      </c>
      <c r="C31992" s="2">
        <v>36</v>
      </c>
      <c r="D31992" s="2" t="s">
        <v>460</v>
      </c>
      <c r="E31992" s="2"/>
      <c r="F31992" s="2"/>
      <c r="G31992" s="2"/>
      <c r="H31992" s="2"/>
    </row>
    <row r="31993" spans="2:8">
      <c r="B31993" s="2" t="s">
        <v>32442</v>
      </c>
      <c r="C31993" s="2">
        <v>32</v>
      </c>
      <c r="D31993" s="2" t="s">
        <v>460</v>
      </c>
      <c r="E31993" s="2"/>
      <c r="F31993" s="2"/>
      <c r="G31993" s="2"/>
      <c r="H31993" s="2"/>
    </row>
    <row r="31994" spans="2:8">
      <c r="B31994" s="2" t="s">
        <v>32443</v>
      </c>
      <c r="C31994" s="2">
        <v>31</v>
      </c>
      <c r="D31994" s="2" t="s">
        <v>460</v>
      </c>
      <c r="E31994" s="2"/>
      <c r="F31994" s="2"/>
      <c r="G31994" s="2"/>
      <c r="H31994" s="2"/>
    </row>
    <row r="31995" spans="2:8">
      <c r="B31995" s="2" t="s">
        <v>32444</v>
      </c>
      <c r="C31995" s="2">
        <v>34</v>
      </c>
      <c r="D31995" s="2" t="s">
        <v>460</v>
      </c>
      <c r="E31995" s="2"/>
      <c r="F31995" s="2"/>
      <c r="G31995" s="2"/>
      <c r="H31995" s="2"/>
    </row>
    <row r="31996" spans="2:8">
      <c r="B31996" s="2" t="s">
        <v>32445</v>
      </c>
      <c r="C31996" s="2">
        <v>31</v>
      </c>
      <c r="D31996" s="2" t="s">
        <v>460</v>
      </c>
      <c r="E31996" s="2"/>
      <c r="F31996" s="2"/>
      <c r="G31996" s="2"/>
      <c r="H31996" s="2"/>
    </row>
    <row r="31997" spans="2:8">
      <c r="B31997" s="2" t="s">
        <v>32446</v>
      </c>
      <c r="C31997" s="2">
        <v>47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36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32448</v>
      </c>
      <c r="C31999" s="2">
        <v>37</v>
      </c>
      <c r="D31999" s="2" t="s">
        <v>460</v>
      </c>
      <c r="E31999" s="2"/>
      <c r="F31999" s="2"/>
      <c r="G31999" s="2"/>
      <c r="H31999" s="2"/>
    </row>
    <row r="32000" spans="2:8">
      <c r="B32000" s="2" t="s">
        <v>32449</v>
      </c>
      <c r="C32000" s="2">
        <v>30</v>
      </c>
      <c r="D32000" s="2" t="s">
        <v>460</v>
      </c>
      <c r="E32000" s="2"/>
      <c r="F32000" s="2"/>
      <c r="G32000" s="2"/>
      <c r="H32000" s="2"/>
    </row>
    <row r="32001" spans="2:8">
      <c r="B32001" s="2" t="s">
        <v>32450</v>
      </c>
      <c r="C32001" s="2">
        <v>42</v>
      </c>
      <c r="D32001" s="2" t="s">
        <v>451</v>
      </c>
      <c r="E32001" s="2"/>
      <c r="F32001" s="2"/>
      <c r="G32001" s="2"/>
      <c r="H32001" s="2"/>
    </row>
    <row r="32002" spans="2:8">
      <c r="B32002" s="2" t="s">
        <v>32451</v>
      </c>
      <c r="C32002" s="2">
        <v>43</v>
      </c>
      <c r="D32002" s="2" t="s">
        <v>460</v>
      </c>
      <c r="E32002" s="2"/>
      <c r="F32002" s="2"/>
      <c r="G32002" s="2"/>
      <c r="H32002" s="2"/>
    </row>
    <row r="32003" spans="2:8">
      <c r="B32003" s="2" t="s">
        <v>32452</v>
      </c>
      <c r="C32003" s="2">
        <v>36</v>
      </c>
      <c r="D32003" s="2" t="s">
        <v>460</v>
      </c>
      <c r="E32003" s="2"/>
      <c r="F32003" s="2"/>
      <c r="G32003" s="2"/>
      <c r="H32003" s="2"/>
    </row>
    <row r="32004" spans="2:8">
      <c r="B32004" s="2" t="s">
        <v>32453</v>
      </c>
      <c r="C32004" s="2">
        <v>31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32454</v>
      </c>
      <c r="C32005" s="2">
        <v>38</v>
      </c>
      <c r="D32005" s="2" t="s">
        <v>460</v>
      </c>
      <c r="E32005" s="2"/>
      <c r="F32005" s="2"/>
      <c r="G32005" s="2"/>
      <c r="H32005" s="2"/>
    </row>
    <row r="32006" spans="2:8">
      <c r="B32006" s="2" t="s">
        <v>32455</v>
      </c>
      <c r="C32006" s="2">
        <v>25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32456</v>
      </c>
      <c r="C32007" s="2">
        <v>35</v>
      </c>
      <c r="D32007" s="2" t="s">
        <v>460</v>
      </c>
      <c r="E32007" s="2"/>
      <c r="F32007" s="2"/>
      <c r="G32007" s="2"/>
      <c r="H32007" s="2"/>
    </row>
    <row r="32008" spans="2:8">
      <c r="B32008" s="2" t="s">
        <v>32457</v>
      </c>
      <c r="C32008" s="2">
        <v>27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41</v>
      </c>
      <c r="D32009" s="2" t="s">
        <v>460</v>
      </c>
      <c r="E32009" s="2"/>
      <c r="F32009" s="2"/>
      <c r="G32009" s="2"/>
      <c r="H32009" s="2"/>
    </row>
    <row r="32010" spans="2:8">
      <c r="B32010" s="2" t="s">
        <v>32459</v>
      </c>
      <c r="C32010" s="2">
        <v>24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32460</v>
      </c>
      <c r="C32011" s="2">
        <v>24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32461</v>
      </c>
      <c r="C32012" s="2">
        <v>33</v>
      </c>
      <c r="D32012" s="2" t="s">
        <v>460</v>
      </c>
      <c r="E32012" s="2"/>
      <c r="F32012" s="2"/>
      <c r="G32012" s="2"/>
      <c r="H32012" s="2"/>
    </row>
    <row r="32013" spans="2:8">
      <c r="B32013" s="2" t="s">
        <v>32462</v>
      </c>
      <c r="C32013" s="2">
        <v>43</v>
      </c>
      <c r="D32013" s="2" t="s">
        <v>460</v>
      </c>
      <c r="E32013" s="2"/>
      <c r="F32013" s="2"/>
      <c r="G32013" s="2"/>
      <c r="H32013" s="2"/>
    </row>
    <row r="32014" spans="2:8">
      <c r="B32014" s="2" t="s">
        <v>32463</v>
      </c>
      <c r="C32014" s="2">
        <v>40</v>
      </c>
      <c r="D32014" s="2" t="s">
        <v>460</v>
      </c>
      <c r="E32014" s="2"/>
      <c r="F32014" s="2"/>
      <c r="G32014" s="2"/>
      <c r="H32014" s="2"/>
    </row>
    <row r="32015" spans="2:8">
      <c r="B32015" s="2" t="s">
        <v>32464</v>
      </c>
      <c r="C32015" s="2">
        <v>23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20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36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35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33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35</v>
      </c>
      <c r="D32020" s="2" t="s">
        <v>451</v>
      </c>
      <c r="E32020" s="2"/>
      <c r="F32020" s="2"/>
      <c r="G32020" s="2"/>
      <c r="H32020" s="2"/>
    </row>
    <row r="32021" spans="2:8">
      <c r="B32021" s="2" t="s">
        <v>32470</v>
      </c>
      <c r="C32021" s="2">
        <v>38</v>
      </c>
      <c r="D32021" s="2" t="s">
        <v>451</v>
      </c>
      <c r="E32021" s="2"/>
      <c r="F32021" s="2"/>
      <c r="G32021" s="2"/>
      <c r="H32021" s="2"/>
    </row>
    <row r="32022" spans="2:8">
      <c r="B32022" s="2" t="s">
        <v>32471</v>
      </c>
      <c r="C32022" s="2">
        <v>40</v>
      </c>
      <c r="D32022" s="2" t="s">
        <v>451</v>
      </c>
      <c r="E32022" s="2"/>
      <c r="F32022" s="2"/>
      <c r="G32022" s="2"/>
      <c r="H32022" s="2"/>
    </row>
    <row r="32023" spans="2:8">
      <c r="B32023" s="2" t="s">
        <v>32472</v>
      </c>
      <c r="C32023" s="2">
        <v>38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32473</v>
      </c>
      <c r="C32024" s="2">
        <v>38</v>
      </c>
      <c r="D32024" s="2" t="s">
        <v>460</v>
      </c>
      <c r="E32024" s="2"/>
      <c r="F32024" s="2"/>
      <c r="G32024" s="2"/>
      <c r="H32024" s="2"/>
    </row>
    <row r="32025" spans="2:8">
      <c r="B32025" s="2" t="s">
        <v>32474</v>
      </c>
      <c r="C32025" s="2">
        <v>43</v>
      </c>
      <c r="D32025" s="2" t="s">
        <v>460</v>
      </c>
      <c r="E32025" s="2"/>
      <c r="F32025" s="2"/>
      <c r="G32025" s="2"/>
      <c r="H32025" s="2"/>
    </row>
    <row r="32026" spans="2:8">
      <c r="B32026" s="2" t="s">
        <v>32475</v>
      </c>
      <c r="C32026" s="2">
        <v>37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29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26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29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26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31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22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39</v>
      </c>
      <c r="D32033" s="2" t="s">
        <v>460</v>
      </c>
      <c r="E32033" s="2"/>
      <c r="F32033" s="2"/>
      <c r="G32033" s="2"/>
      <c r="H32033" s="2"/>
    </row>
    <row r="32034" spans="2:8">
      <c r="B32034" s="2" t="s">
        <v>32483</v>
      </c>
      <c r="C32034" s="2">
        <v>36</v>
      </c>
      <c r="D32034" s="2" t="s">
        <v>460</v>
      </c>
      <c r="E32034" s="2"/>
      <c r="F32034" s="2"/>
      <c r="G32034" s="2"/>
      <c r="H32034" s="2"/>
    </row>
    <row r="32035" spans="2:8">
      <c r="B32035" s="2" t="s">
        <v>32484</v>
      </c>
      <c r="C32035" s="2">
        <v>40</v>
      </c>
      <c r="D32035" s="2" t="s">
        <v>460</v>
      </c>
      <c r="E32035" s="2"/>
      <c r="F32035" s="2"/>
      <c r="G32035" s="2"/>
      <c r="H32035" s="2"/>
    </row>
    <row r="32036" spans="2:8">
      <c r="B32036" s="2" t="s">
        <v>32485</v>
      </c>
      <c r="C32036" s="2">
        <v>32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29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32</v>
      </c>
      <c r="D32038" s="2" t="s">
        <v>451</v>
      </c>
      <c r="E32038" s="2"/>
      <c r="F32038" s="2"/>
      <c r="G32038" s="2"/>
      <c r="H32038" s="2"/>
    </row>
    <row r="32039" spans="2:8">
      <c r="B32039" s="2" t="s">
        <v>32488</v>
      </c>
      <c r="C32039" s="2">
        <v>32</v>
      </c>
      <c r="D32039" s="2" t="s">
        <v>460</v>
      </c>
      <c r="E32039" s="2"/>
      <c r="F32039" s="2"/>
      <c r="G32039" s="2"/>
      <c r="H32039" s="2"/>
    </row>
    <row r="32040" spans="2:8">
      <c r="B32040" s="2" t="s">
        <v>32489</v>
      </c>
      <c r="C32040" s="2">
        <v>30</v>
      </c>
      <c r="D32040" s="2" t="s">
        <v>460</v>
      </c>
      <c r="E32040" s="2"/>
      <c r="F32040" s="2"/>
      <c r="G32040" s="2"/>
      <c r="H32040" s="2"/>
    </row>
    <row r="32041" spans="2:8">
      <c r="B32041" s="2" t="s">
        <v>32490</v>
      </c>
      <c r="C32041" s="2">
        <v>32</v>
      </c>
      <c r="D32041" s="2" t="s">
        <v>460</v>
      </c>
      <c r="E32041" s="2"/>
      <c r="F32041" s="2"/>
      <c r="G32041" s="2"/>
      <c r="H32041" s="2"/>
    </row>
    <row r="32042" spans="2:8">
      <c r="B32042" s="2" t="s">
        <v>32491</v>
      </c>
      <c r="C32042" s="2">
        <v>31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32492</v>
      </c>
      <c r="C32043" s="2">
        <v>25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27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25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32</v>
      </c>
      <c r="D32046" s="2" t="s">
        <v>460</v>
      </c>
      <c r="E32046" s="2"/>
      <c r="F32046" s="2"/>
      <c r="G32046" s="2"/>
      <c r="H32046" s="2"/>
    </row>
    <row r="32047" spans="2:8">
      <c r="B32047" s="2" t="s">
        <v>32496</v>
      </c>
      <c r="C32047" s="2">
        <v>31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29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29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30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24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27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41</v>
      </c>
      <c r="D32053" s="2" t="s">
        <v>460</v>
      </c>
      <c r="E32053" s="2"/>
      <c r="F32053" s="2"/>
      <c r="G32053" s="2"/>
      <c r="H32053" s="2"/>
    </row>
    <row r="32054" spans="2:8">
      <c r="B32054" s="2" t="s">
        <v>32503</v>
      </c>
      <c r="C32054" s="2">
        <v>40</v>
      </c>
      <c r="D32054" s="2" t="s">
        <v>460</v>
      </c>
      <c r="E32054" s="2"/>
      <c r="F32054" s="2"/>
      <c r="G32054" s="2"/>
      <c r="H32054" s="2"/>
    </row>
    <row r="32055" spans="2:8">
      <c r="B32055" s="2" t="s">
        <v>32504</v>
      </c>
      <c r="C32055" s="2">
        <v>35</v>
      </c>
      <c r="D32055" s="2" t="s">
        <v>460</v>
      </c>
      <c r="E32055" s="2"/>
      <c r="F32055" s="2"/>
      <c r="G32055" s="2"/>
      <c r="H32055" s="2"/>
    </row>
    <row r="32056" spans="2:8">
      <c r="B32056" s="2" t="s">
        <v>32505</v>
      </c>
      <c r="C32056" s="2">
        <v>41</v>
      </c>
      <c r="D32056" s="2" t="s">
        <v>460</v>
      </c>
      <c r="E32056" s="2"/>
      <c r="F32056" s="2"/>
      <c r="G32056" s="2"/>
      <c r="H32056" s="2"/>
    </row>
    <row r="32057" spans="2:8">
      <c r="B32057" s="2" t="s">
        <v>32506</v>
      </c>
      <c r="C32057" s="2">
        <v>32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35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28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39</v>
      </c>
      <c r="D32060" s="2" t="s">
        <v>460</v>
      </c>
      <c r="E32060" s="2"/>
      <c r="F32060" s="2"/>
      <c r="G32060" s="2"/>
      <c r="H32060" s="2"/>
    </row>
    <row r="32061" spans="2:8">
      <c r="B32061" s="2" t="s">
        <v>32510</v>
      </c>
      <c r="C32061" s="2">
        <v>41</v>
      </c>
      <c r="D32061" s="2" t="s">
        <v>460</v>
      </c>
      <c r="E32061" s="2"/>
      <c r="F32061" s="2"/>
      <c r="G32061" s="2"/>
      <c r="H32061" s="2"/>
    </row>
    <row r="32062" spans="2:8">
      <c r="B32062" s="2" t="s">
        <v>32511</v>
      </c>
      <c r="C32062" s="2">
        <v>32</v>
      </c>
      <c r="D32062" s="2" t="s">
        <v>451</v>
      </c>
      <c r="E32062" s="2"/>
      <c r="F32062" s="2"/>
      <c r="G32062" s="2"/>
      <c r="H32062" s="2"/>
    </row>
    <row r="32063" spans="2:8">
      <c r="B32063" s="2" t="s">
        <v>32512</v>
      </c>
      <c r="C32063" s="2">
        <v>50</v>
      </c>
      <c r="D32063" s="2" t="s">
        <v>451</v>
      </c>
      <c r="E32063" s="2"/>
      <c r="F32063" s="2"/>
      <c r="G32063" s="2"/>
      <c r="H32063" s="2"/>
    </row>
    <row r="32064" spans="2:8">
      <c r="B32064" s="2" t="s">
        <v>32513</v>
      </c>
      <c r="C32064" s="2">
        <v>36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32514</v>
      </c>
      <c r="C32065" s="2">
        <v>32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34</v>
      </c>
      <c r="D32066" s="2" t="s">
        <v>460</v>
      </c>
      <c r="E32066" s="2"/>
      <c r="F32066" s="2"/>
      <c r="G32066" s="2"/>
      <c r="H32066" s="2"/>
    </row>
    <row r="32067" spans="2:8">
      <c r="B32067" s="2" t="s">
        <v>32516</v>
      </c>
      <c r="C32067" s="2">
        <v>34</v>
      </c>
      <c r="D32067" s="2" t="s">
        <v>460</v>
      </c>
      <c r="E32067" s="2"/>
      <c r="F32067" s="2"/>
      <c r="G32067" s="2"/>
      <c r="H32067" s="2"/>
    </row>
    <row r="32068" spans="2:8">
      <c r="B32068" s="2" t="s">
        <v>32517</v>
      </c>
      <c r="C32068" s="2">
        <v>35</v>
      </c>
      <c r="D32068" s="2" t="s">
        <v>460</v>
      </c>
      <c r="E32068" s="2"/>
      <c r="F32068" s="2"/>
      <c r="G32068" s="2"/>
      <c r="H32068" s="2"/>
    </row>
    <row r="32069" spans="2:8">
      <c r="B32069" s="2" t="s">
        <v>32518</v>
      </c>
      <c r="C32069" s="2">
        <v>33</v>
      </c>
      <c r="D32069" s="2" t="s">
        <v>460</v>
      </c>
      <c r="E32069" s="2"/>
      <c r="F32069" s="2"/>
      <c r="G32069" s="2"/>
      <c r="H32069" s="2"/>
    </row>
    <row r="32070" spans="2:8">
      <c r="B32070" s="2" t="s">
        <v>32519</v>
      </c>
      <c r="C32070" s="2">
        <v>35</v>
      </c>
      <c r="D32070" s="2" t="s">
        <v>460</v>
      </c>
      <c r="E32070" s="2"/>
      <c r="F32070" s="2"/>
      <c r="G32070" s="2"/>
      <c r="H32070" s="2"/>
    </row>
    <row r="32071" spans="2:8">
      <c r="B32071" s="2" t="s">
        <v>32520</v>
      </c>
      <c r="C32071" s="2">
        <v>39</v>
      </c>
      <c r="D32071" s="2" t="s">
        <v>460</v>
      </c>
      <c r="E32071" s="2"/>
      <c r="F32071" s="2"/>
      <c r="G32071" s="2"/>
      <c r="H32071" s="2"/>
    </row>
    <row r="32072" spans="2:8">
      <c r="B32072" s="2" t="s">
        <v>32521</v>
      </c>
      <c r="C32072" s="2">
        <v>32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43</v>
      </c>
      <c r="D32073" s="2" t="s">
        <v>460</v>
      </c>
      <c r="E32073" s="2"/>
      <c r="F32073" s="2"/>
      <c r="G32073" s="2"/>
      <c r="H32073" s="2"/>
    </row>
    <row r="32074" spans="2:8">
      <c r="B32074" s="2" t="s">
        <v>32523</v>
      </c>
      <c r="C32074" s="2">
        <v>35</v>
      </c>
      <c r="D32074" s="2" t="s">
        <v>460</v>
      </c>
      <c r="E32074" s="2"/>
      <c r="F32074" s="2"/>
      <c r="G32074" s="2"/>
      <c r="H32074" s="2"/>
    </row>
    <row r="32075" spans="2:8">
      <c r="B32075" s="2" t="s">
        <v>32524</v>
      </c>
      <c r="C32075" s="2">
        <v>36</v>
      </c>
      <c r="D32075" s="2" t="s">
        <v>460</v>
      </c>
      <c r="E32075" s="2"/>
      <c r="F32075" s="2"/>
      <c r="G32075" s="2"/>
      <c r="H32075" s="2"/>
    </row>
    <row r="32076" spans="2:8">
      <c r="B32076" s="2" t="s">
        <v>32525</v>
      </c>
      <c r="C32076" s="2">
        <v>40</v>
      </c>
      <c r="D32076" s="2" t="s">
        <v>460</v>
      </c>
      <c r="E32076" s="2"/>
      <c r="F32076" s="2"/>
      <c r="G32076" s="2"/>
      <c r="H32076" s="2"/>
    </row>
    <row r="32077" spans="2:8">
      <c r="B32077" s="2" t="s">
        <v>32526</v>
      </c>
      <c r="C32077" s="2">
        <v>35</v>
      </c>
      <c r="D32077" s="2" t="s">
        <v>460</v>
      </c>
      <c r="E32077" s="2"/>
      <c r="F32077" s="2"/>
      <c r="G32077" s="2"/>
      <c r="H32077" s="2"/>
    </row>
    <row r="32078" spans="2:8">
      <c r="B32078" s="2" t="s">
        <v>32527</v>
      </c>
      <c r="C32078" s="2">
        <v>35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32528</v>
      </c>
      <c r="C32079" s="2">
        <v>33</v>
      </c>
      <c r="D32079" s="2" t="s">
        <v>460</v>
      </c>
      <c r="E32079" s="2"/>
      <c r="F32079" s="2"/>
      <c r="G32079" s="2"/>
      <c r="H32079" s="2"/>
    </row>
    <row r="32080" spans="2:8">
      <c r="B32080" s="2" t="s">
        <v>32529</v>
      </c>
      <c r="C32080" s="2">
        <v>34</v>
      </c>
      <c r="D32080" s="2" t="s">
        <v>460</v>
      </c>
      <c r="E32080" s="2"/>
      <c r="F32080" s="2"/>
      <c r="G32080" s="2"/>
      <c r="H32080" s="2"/>
    </row>
    <row r="32081" spans="2:8">
      <c r="B32081" s="2" t="s">
        <v>32530</v>
      </c>
      <c r="C32081" s="2">
        <v>35</v>
      </c>
      <c r="D32081" s="2" t="s">
        <v>460</v>
      </c>
      <c r="E32081" s="2"/>
      <c r="F32081" s="2"/>
      <c r="G32081" s="2"/>
      <c r="H32081" s="2"/>
    </row>
    <row r="32082" spans="2:8">
      <c r="B32082" s="2" t="s">
        <v>32531</v>
      </c>
      <c r="C32082" s="2">
        <v>37</v>
      </c>
      <c r="D32082" s="2" t="s">
        <v>451</v>
      </c>
      <c r="E32082" s="2"/>
      <c r="F32082" s="2"/>
      <c r="G32082" s="2"/>
      <c r="H32082" s="2"/>
    </row>
    <row r="32083" spans="2:8">
      <c r="B32083" s="2" t="s">
        <v>32532</v>
      </c>
      <c r="C32083" s="2">
        <v>35</v>
      </c>
      <c r="D32083" s="2" t="s">
        <v>451</v>
      </c>
      <c r="E32083" s="2"/>
      <c r="F32083" s="2"/>
      <c r="G32083" s="2"/>
      <c r="H32083" s="2"/>
    </row>
    <row r="32084" spans="2:8">
      <c r="B32084" s="2" t="s">
        <v>32533</v>
      </c>
      <c r="C32084" s="2">
        <v>42</v>
      </c>
      <c r="D32084" s="2" t="s">
        <v>451</v>
      </c>
      <c r="E32084" s="2"/>
      <c r="F32084" s="2"/>
      <c r="G32084" s="2"/>
      <c r="H32084" s="2"/>
    </row>
    <row r="32085" spans="2:8">
      <c r="B32085" s="2" t="s">
        <v>32534</v>
      </c>
      <c r="C32085" s="2">
        <v>39</v>
      </c>
      <c r="D32085" s="2" t="s">
        <v>460</v>
      </c>
      <c r="E32085" s="2"/>
      <c r="F32085" s="2"/>
      <c r="G32085" s="2"/>
      <c r="H32085" s="2"/>
    </row>
    <row r="32086" spans="2:8">
      <c r="B32086" s="2" t="s">
        <v>32535</v>
      </c>
      <c r="C32086" s="2">
        <v>26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28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28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33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34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28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38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29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28</v>
      </c>
      <c r="D32094" s="2" t="s">
        <v>460</v>
      </c>
      <c r="E32094" s="2"/>
      <c r="F32094" s="2"/>
      <c r="G32094" s="2"/>
      <c r="H32094" s="2"/>
    </row>
    <row r="32095" spans="2:8">
      <c r="B32095" s="2" t="s">
        <v>32544</v>
      </c>
      <c r="C32095" s="2">
        <v>27</v>
      </c>
      <c r="D32095" s="2" t="s">
        <v>460</v>
      </c>
      <c r="E32095" s="2"/>
      <c r="F32095" s="2"/>
      <c r="G32095" s="2"/>
      <c r="H32095" s="2"/>
    </row>
    <row r="32096" spans="2:8">
      <c r="B32096" s="2" t="s">
        <v>32545</v>
      </c>
      <c r="C32096" s="2">
        <v>42</v>
      </c>
      <c r="D32096" s="2" t="s">
        <v>460</v>
      </c>
      <c r="E32096" s="2"/>
      <c r="F32096" s="2"/>
      <c r="G32096" s="2"/>
      <c r="H32096" s="2"/>
    </row>
    <row r="32097" spans="2:8">
      <c r="B32097" s="2" t="s">
        <v>32546</v>
      </c>
      <c r="C32097" s="2">
        <v>41</v>
      </c>
      <c r="D32097" s="2" t="s">
        <v>460</v>
      </c>
      <c r="E32097" s="2"/>
      <c r="F32097" s="2"/>
      <c r="G32097" s="2"/>
      <c r="H32097" s="2"/>
    </row>
    <row r="32098" spans="2:8">
      <c r="B32098" s="2" t="s">
        <v>32547</v>
      </c>
      <c r="C32098" s="2">
        <v>38</v>
      </c>
      <c r="D32098" s="2" t="s">
        <v>460</v>
      </c>
      <c r="E32098" s="2"/>
      <c r="F32098" s="2"/>
      <c r="G32098" s="2"/>
      <c r="H32098" s="2"/>
    </row>
    <row r="32099" spans="2:8">
      <c r="B32099" s="2" t="s">
        <v>32548</v>
      </c>
      <c r="C32099" s="2">
        <v>30</v>
      </c>
      <c r="D32099" s="2" t="s">
        <v>451</v>
      </c>
      <c r="E32099" s="2"/>
      <c r="F32099" s="2"/>
      <c r="G32099" s="2"/>
      <c r="H32099" s="2"/>
    </row>
    <row r="32100" spans="2:8">
      <c r="B32100" s="2" t="s">
        <v>32549</v>
      </c>
      <c r="C32100" s="2">
        <v>30</v>
      </c>
      <c r="D32100" s="2" t="s">
        <v>451</v>
      </c>
      <c r="E32100" s="2"/>
      <c r="F32100" s="2"/>
      <c r="G32100" s="2"/>
      <c r="H32100" s="2"/>
    </row>
    <row r="32101" spans="2:8">
      <c r="B32101" s="2" t="s">
        <v>32550</v>
      </c>
      <c r="C32101" s="2">
        <v>39</v>
      </c>
      <c r="D32101" s="2" t="s">
        <v>460</v>
      </c>
      <c r="E32101" s="2"/>
      <c r="F32101" s="2"/>
      <c r="G32101" s="2"/>
      <c r="H32101" s="2"/>
    </row>
    <row r="32102" spans="2:8">
      <c r="B32102" s="2" t="s">
        <v>32551</v>
      </c>
      <c r="C32102" s="2">
        <v>42</v>
      </c>
      <c r="D32102" s="2" t="s">
        <v>460</v>
      </c>
      <c r="E32102" s="2"/>
      <c r="F32102" s="2"/>
      <c r="G32102" s="2"/>
      <c r="H32102" s="2"/>
    </row>
    <row r="32103" spans="2:8">
      <c r="B32103" s="2" t="s">
        <v>32552</v>
      </c>
      <c r="C32103" s="2">
        <v>53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44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34</v>
      </c>
      <c r="D32105" s="2" t="s">
        <v>460</v>
      </c>
      <c r="E32105" s="2"/>
      <c r="F32105" s="2"/>
      <c r="G32105" s="2"/>
      <c r="H32105" s="2"/>
    </row>
    <row r="32106" spans="2:8">
      <c r="B32106" s="2" t="s">
        <v>32555</v>
      </c>
      <c r="C32106" s="2">
        <v>41</v>
      </c>
      <c r="D32106" s="2" t="s">
        <v>460</v>
      </c>
      <c r="E32106" s="2"/>
      <c r="F32106" s="2"/>
      <c r="G32106" s="2"/>
      <c r="H32106" s="2"/>
    </row>
    <row r="32107" spans="2:8">
      <c r="B32107" s="2" t="s">
        <v>32556</v>
      </c>
      <c r="C32107" s="2">
        <v>39</v>
      </c>
      <c r="D32107" s="2" t="s">
        <v>460</v>
      </c>
      <c r="E32107" s="2"/>
      <c r="F32107" s="2"/>
      <c r="G32107" s="2"/>
      <c r="H32107" s="2"/>
    </row>
    <row r="32108" spans="2:8">
      <c r="B32108" s="2" t="s">
        <v>32557</v>
      </c>
      <c r="C32108" s="2">
        <v>31</v>
      </c>
      <c r="D32108" s="2" t="s">
        <v>451</v>
      </c>
      <c r="E32108" s="2"/>
      <c r="F32108" s="2"/>
      <c r="G32108" s="2"/>
      <c r="H32108" s="2"/>
    </row>
    <row r="32109" spans="2:8">
      <c r="B32109" s="2" t="s">
        <v>32558</v>
      </c>
      <c r="C32109" s="2">
        <v>30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40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31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26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43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36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28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32565</v>
      </c>
      <c r="C32116" s="2">
        <v>23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32566</v>
      </c>
      <c r="C32117" s="2">
        <v>37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32567</v>
      </c>
      <c r="C32118" s="2">
        <v>32</v>
      </c>
      <c r="D32118" s="2" t="s">
        <v>460</v>
      </c>
      <c r="E32118" s="2"/>
      <c r="F32118" s="2"/>
      <c r="G32118" s="2"/>
      <c r="H32118" s="2"/>
    </row>
    <row r="32119" spans="2:8">
      <c r="B32119" s="2" t="s">
        <v>32568</v>
      </c>
      <c r="C32119" s="2">
        <v>38</v>
      </c>
      <c r="D32119" s="2" t="s">
        <v>460</v>
      </c>
      <c r="E32119" s="2"/>
      <c r="F32119" s="2"/>
      <c r="G32119" s="2"/>
      <c r="H32119" s="2"/>
    </row>
    <row r="32120" spans="2:8">
      <c r="B32120" s="2" t="s">
        <v>32569</v>
      </c>
      <c r="C32120" s="2">
        <v>37</v>
      </c>
      <c r="D32120" s="2" t="s">
        <v>460</v>
      </c>
      <c r="E32120" s="2"/>
      <c r="F32120" s="2"/>
      <c r="G32120" s="2"/>
      <c r="H32120" s="2"/>
    </row>
    <row r="32121" spans="2:8">
      <c r="B32121" s="2" t="s">
        <v>32570</v>
      </c>
      <c r="C32121" s="2">
        <v>41</v>
      </c>
      <c r="D32121" s="2" t="s">
        <v>460</v>
      </c>
      <c r="E32121" s="2"/>
      <c r="F32121" s="2"/>
      <c r="G32121" s="2"/>
      <c r="H32121" s="2"/>
    </row>
    <row r="32122" spans="2:8">
      <c r="B32122" s="2" t="s">
        <v>32571</v>
      </c>
      <c r="C32122" s="2">
        <v>34</v>
      </c>
      <c r="D32122" s="2" t="s">
        <v>460</v>
      </c>
      <c r="E32122" s="2"/>
      <c r="F32122" s="2"/>
      <c r="G32122" s="2"/>
      <c r="H32122" s="2"/>
    </row>
    <row r="32123" spans="2:8">
      <c r="B32123" s="2" t="s">
        <v>32572</v>
      </c>
      <c r="C32123" s="2">
        <v>31</v>
      </c>
      <c r="D32123" s="2" t="s">
        <v>460</v>
      </c>
      <c r="E32123" s="2"/>
      <c r="F32123" s="2"/>
      <c r="G32123" s="2"/>
      <c r="H32123" s="2"/>
    </row>
    <row r="32124" spans="2:8">
      <c r="B32124" s="2" t="s">
        <v>32573</v>
      </c>
      <c r="C32124" s="2">
        <v>36</v>
      </c>
      <c r="D32124" s="2" t="s">
        <v>460</v>
      </c>
      <c r="E32124" s="2"/>
      <c r="F32124" s="2"/>
      <c r="G32124" s="2"/>
      <c r="H32124" s="2"/>
    </row>
    <row r="32125" spans="2:8">
      <c r="B32125" s="2" t="s">
        <v>32574</v>
      </c>
      <c r="C32125" s="2">
        <v>36</v>
      </c>
      <c r="D32125" s="2" t="s">
        <v>460</v>
      </c>
      <c r="E32125" s="2"/>
      <c r="F32125" s="2"/>
      <c r="G32125" s="2"/>
      <c r="H32125" s="2"/>
    </row>
    <row r="32126" spans="2:8">
      <c r="B32126" s="2" t="s">
        <v>32575</v>
      </c>
      <c r="C32126" s="2">
        <v>30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39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36</v>
      </c>
      <c r="D32128" s="2" t="s">
        <v>460</v>
      </c>
      <c r="E32128" s="2"/>
      <c r="F32128" s="2"/>
      <c r="G32128" s="2"/>
      <c r="H32128" s="2"/>
    </row>
    <row r="32129" spans="2:8">
      <c r="B32129" s="2" t="s">
        <v>32578</v>
      </c>
      <c r="C32129" s="2">
        <v>41</v>
      </c>
      <c r="D32129" s="2" t="s">
        <v>460</v>
      </c>
      <c r="E32129" s="2"/>
      <c r="F32129" s="2"/>
      <c r="G32129" s="2"/>
      <c r="H32129" s="2"/>
    </row>
    <row r="32130" spans="2:8">
      <c r="B32130" s="2" t="s">
        <v>32579</v>
      </c>
      <c r="C32130" s="2">
        <v>31</v>
      </c>
      <c r="D32130" s="2" t="s">
        <v>460</v>
      </c>
      <c r="E32130" s="2"/>
      <c r="F32130" s="2"/>
      <c r="G32130" s="2"/>
      <c r="H32130" s="2"/>
    </row>
    <row r="32131" spans="2:8">
      <c r="B32131" s="2" t="s">
        <v>32580</v>
      </c>
      <c r="C32131" s="2">
        <v>40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40</v>
      </c>
      <c r="D32132" s="2" t="s">
        <v>460</v>
      </c>
      <c r="E32132" s="2"/>
      <c r="F32132" s="2"/>
      <c r="G32132" s="2"/>
      <c r="H32132" s="2"/>
    </row>
    <row r="32133" spans="2:8">
      <c r="B32133" s="2" t="s">
        <v>32582</v>
      </c>
      <c r="C32133" s="2">
        <v>30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27</v>
      </c>
      <c r="D32134" s="2" t="s">
        <v>460</v>
      </c>
      <c r="E32134" s="2"/>
      <c r="F32134" s="2"/>
      <c r="G32134" s="2"/>
      <c r="H32134" s="2"/>
    </row>
    <row r="32135" spans="2:8">
      <c r="B32135" s="2" t="s">
        <v>32584</v>
      </c>
      <c r="C32135" s="2">
        <v>37</v>
      </c>
      <c r="D32135" s="2" t="s">
        <v>460</v>
      </c>
      <c r="E32135" s="2"/>
      <c r="F32135" s="2"/>
      <c r="G32135" s="2"/>
      <c r="H32135" s="2"/>
    </row>
    <row r="32136" spans="2:8">
      <c r="B32136" s="2" t="s">
        <v>32585</v>
      </c>
      <c r="C32136" s="2">
        <v>31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27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32587</v>
      </c>
      <c r="C32138" s="2">
        <v>38</v>
      </c>
      <c r="D32138" s="2" t="s">
        <v>460</v>
      </c>
      <c r="E32138" s="2"/>
      <c r="F32138" s="2"/>
      <c r="G32138" s="2"/>
      <c r="H32138" s="2"/>
    </row>
    <row r="32139" spans="2:8">
      <c r="B32139" s="2" t="s">
        <v>32588</v>
      </c>
      <c r="C32139" s="2">
        <v>31</v>
      </c>
      <c r="D32139" s="2" t="s">
        <v>460</v>
      </c>
      <c r="E32139" s="2"/>
      <c r="F32139" s="2"/>
      <c r="G32139" s="2"/>
      <c r="H32139" s="2"/>
    </row>
    <row r="32140" spans="2:8">
      <c r="B32140" s="2" t="s">
        <v>32589</v>
      </c>
      <c r="C32140" s="2">
        <v>40</v>
      </c>
      <c r="D32140" s="2" t="s">
        <v>460</v>
      </c>
      <c r="E32140" s="2"/>
      <c r="F32140" s="2"/>
      <c r="G32140" s="2"/>
      <c r="H32140" s="2"/>
    </row>
    <row r="32141" spans="2:8">
      <c r="B32141" s="2" t="s">
        <v>32590</v>
      </c>
      <c r="C32141" s="2">
        <v>40</v>
      </c>
      <c r="D32141" s="2" t="s">
        <v>460</v>
      </c>
      <c r="E32141" s="2"/>
      <c r="F32141" s="2"/>
      <c r="G32141" s="2"/>
      <c r="H32141" s="2"/>
    </row>
    <row r="32142" spans="2:8">
      <c r="B32142" s="2" t="s">
        <v>32591</v>
      </c>
      <c r="C32142" s="2">
        <v>40</v>
      </c>
      <c r="D32142" s="2" t="s">
        <v>460</v>
      </c>
      <c r="E32142" s="2"/>
      <c r="F32142" s="2"/>
      <c r="G32142" s="2"/>
      <c r="H32142" s="2"/>
    </row>
    <row r="32143" spans="2:8">
      <c r="B32143" s="2" t="s">
        <v>32592</v>
      </c>
      <c r="C32143" s="2">
        <v>36</v>
      </c>
      <c r="D32143" s="2" t="s">
        <v>451</v>
      </c>
      <c r="E32143" s="2"/>
      <c r="F32143" s="2"/>
      <c r="G32143" s="2"/>
      <c r="H32143" s="2"/>
    </row>
    <row r="32144" spans="2:8">
      <c r="B32144" s="2" t="s">
        <v>32593</v>
      </c>
      <c r="C32144" s="2">
        <v>35</v>
      </c>
      <c r="D32144" s="2" t="s">
        <v>451</v>
      </c>
      <c r="E32144" s="2"/>
      <c r="F32144" s="2"/>
      <c r="G32144" s="2"/>
      <c r="H32144" s="2"/>
    </row>
    <row r="32145" spans="2:8">
      <c r="B32145" s="2" t="s">
        <v>32594</v>
      </c>
      <c r="C32145" s="2">
        <v>32</v>
      </c>
      <c r="D32145" s="2" t="s">
        <v>460</v>
      </c>
      <c r="E32145" s="2"/>
      <c r="F32145" s="2"/>
      <c r="G32145" s="2"/>
      <c r="H32145" s="2"/>
    </row>
    <row r="32146" spans="2:8">
      <c r="B32146" s="2" t="s">
        <v>32595</v>
      </c>
      <c r="C32146" s="2">
        <v>44</v>
      </c>
      <c r="D32146" s="2" t="s">
        <v>460</v>
      </c>
      <c r="E32146" s="2"/>
      <c r="F32146" s="2"/>
      <c r="G32146" s="2"/>
      <c r="H32146" s="2"/>
    </row>
    <row r="32147" spans="2:8">
      <c r="B32147" s="2" t="s">
        <v>32596</v>
      </c>
      <c r="C32147" s="2">
        <v>41</v>
      </c>
      <c r="D32147" s="2" t="s">
        <v>460</v>
      </c>
      <c r="E32147" s="2"/>
      <c r="F32147" s="2"/>
      <c r="G32147" s="2"/>
      <c r="H32147" s="2"/>
    </row>
    <row r="32148" spans="2:8">
      <c r="B32148" s="2" t="s">
        <v>32597</v>
      </c>
      <c r="C32148" s="2">
        <v>38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40</v>
      </c>
      <c r="D32149" s="2" t="s">
        <v>460</v>
      </c>
      <c r="E32149" s="2"/>
      <c r="F32149" s="2"/>
      <c r="G32149" s="2"/>
      <c r="H32149" s="2"/>
    </row>
    <row r="32150" spans="2:8">
      <c r="B32150" s="2" t="s">
        <v>32599</v>
      </c>
      <c r="C32150" s="2">
        <v>37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35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30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32602</v>
      </c>
      <c r="C32153" s="2">
        <v>37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32603</v>
      </c>
      <c r="C32154" s="2">
        <v>48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32604</v>
      </c>
      <c r="C32155" s="2">
        <v>31</v>
      </c>
      <c r="D32155" s="2" t="s">
        <v>460</v>
      </c>
      <c r="E32155" s="2"/>
      <c r="F32155" s="2"/>
      <c r="G32155" s="2"/>
      <c r="H32155" s="2"/>
    </row>
    <row r="32156" spans="2:8">
      <c r="B32156" s="2" t="s">
        <v>32605</v>
      </c>
      <c r="C32156" s="2">
        <v>40</v>
      </c>
      <c r="D32156" s="2" t="s">
        <v>460</v>
      </c>
      <c r="E32156" s="2"/>
      <c r="F32156" s="2"/>
      <c r="G32156" s="2"/>
      <c r="H32156" s="2"/>
    </row>
    <row r="32157" spans="2:8">
      <c r="B32157" s="2" t="s">
        <v>32606</v>
      </c>
      <c r="C32157" s="2">
        <v>40</v>
      </c>
      <c r="D32157" s="2" t="s">
        <v>460</v>
      </c>
      <c r="E32157" s="2"/>
      <c r="F32157" s="2"/>
      <c r="G32157" s="2"/>
      <c r="H32157" s="2"/>
    </row>
    <row r="32158" spans="2:8">
      <c r="B32158" s="2" t="s">
        <v>32607</v>
      </c>
      <c r="C32158" s="2">
        <v>41</v>
      </c>
      <c r="D32158" s="2" t="s">
        <v>460</v>
      </c>
      <c r="E32158" s="2"/>
      <c r="F32158" s="2"/>
      <c r="G32158" s="2"/>
      <c r="H32158" s="2"/>
    </row>
    <row r="32159" spans="2:8">
      <c r="B32159" s="2" t="s">
        <v>32608</v>
      </c>
      <c r="C32159" s="2">
        <v>38</v>
      </c>
      <c r="D32159" s="2" t="s">
        <v>451</v>
      </c>
      <c r="E32159" s="2"/>
      <c r="F32159" s="2"/>
      <c r="G32159" s="2"/>
      <c r="H32159" s="2"/>
    </row>
    <row r="32160" spans="2:8">
      <c r="B32160" s="2" t="s">
        <v>32609</v>
      </c>
      <c r="C32160" s="2">
        <v>43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33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30</v>
      </c>
      <c r="D32162" s="2" t="s">
        <v>460</v>
      </c>
      <c r="E32162" s="2"/>
      <c r="F32162" s="2"/>
      <c r="G32162" s="2"/>
      <c r="H32162" s="2"/>
    </row>
    <row r="32163" spans="2:8">
      <c r="B32163" s="2" t="s">
        <v>32612</v>
      </c>
      <c r="C32163" s="2">
        <v>39</v>
      </c>
      <c r="D32163" s="2" t="s">
        <v>451</v>
      </c>
      <c r="E32163" s="2"/>
      <c r="F32163" s="2"/>
      <c r="G32163" s="2"/>
      <c r="H32163" s="2"/>
    </row>
    <row r="32164" spans="2:8">
      <c r="B32164" s="2" t="s">
        <v>32613</v>
      </c>
      <c r="C32164" s="2">
        <v>32</v>
      </c>
      <c r="D32164" s="2" t="s">
        <v>460</v>
      </c>
      <c r="E32164" s="2"/>
      <c r="F32164" s="2"/>
      <c r="G32164" s="2"/>
      <c r="H32164" s="2"/>
    </row>
    <row r="32165" spans="2:8">
      <c r="B32165" s="2" t="s">
        <v>32614</v>
      </c>
      <c r="C32165" s="2">
        <v>29</v>
      </c>
      <c r="D32165" s="2" t="s">
        <v>460</v>
      </c>
      <c r="E32165" s="2"/>
      <c r="F32165" s="2"/>
      <c r="G32165" s="2"/>
      <c r="H32165" s="2"/>
    </row>
    <row r="32166" spans="2:8">
      <c r="B32166" s="2" t="s">
        <v>32615</v>
      </c>
      <c r="C32166" s="2">
        <v>31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32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28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24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26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27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32621</v>
      </c>
      <c r="C32172" s="2">
        <v>36</v>
      </c>
      <c r="D32172" s="2" t="s">
        <v>460</v>
      </c>
      <c r="E32172" s="2"/>
      <c r="F32172" s="2"/>
      <c r="G32172" s="2"/>
      <c r="H32172" s="2"/>
    </row>
    <row r="32173" spans="2:8">
      <c r="B32173" s="2" t="s">
        <v>32622</v>
      </c>
      <c r="C32173" s="2">
        <v>36</v>
      </c>
      <c r="D32173" s="2" t="s">
        <v>451</v>
      </c>
      <c r="E32173" s="2"/>
      <c r="F32173" s="2"/>
      <c r="G32173" s="2"/>
      <c r="H32173" s="2"/>
    </row>
    <row r="32174" spans="2:8">
      <c r="B32174" s="2" t="s">
        <v>32623</v>
      </c>
      <c r="C32174" s="2">
        <v>39</v>
      </c>
      <c r="D32174" s="2" t="s">
        <v>451</v>
      </c>
      <c r="E32174" s="2"/>
      <c r="F32174" s="2"/>
      <c r="G32174" s="2"/>
      <c r="H32174" s="2"/>
    </row>
    <row r="32175" spans="2:8">
      <c r="B32175" s="2" t="s">
        <v>32624</v>
      </c>
      <c r="C32175" s="2">
        <v>28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32625</v>
      </c>
      <c r="C32176" s="2">
        <v>35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36</v>
      </c>
      <c r="D32177" s="2" t="s">
        <v>460</v>
      </c>
      <c r="E32177" s="2"/>
      <c r="F32177" s="2"/>
      <c r="G32177" s="2"/>
      <c r="H32177" s="2"/>
    </row>
    <row r="32178" spans="2:8">
      <c r="B32178" s="2" t="s">
        <v>32627</v>
      </c>
      <c r="C32178" s="2">
        <v>37</v>
      </c>
      <c r="D32178" s="2" t="s">
        <v>460</v>
      </c>
      <c r="E32178" s="2"/>
      <c r="F32178" s="2"/>
      <c r="G32178" s="2"/>
      <c r="H32178" s="2"/>
    </row>
    <row r="32179" spans="2:8">
      <c r="B32179" s="2" t="s">
        <v>32628</v>
      </c>
      <c r="C32179" s="2">
        <v>37</v>
      </c>
      <c r="D32179" s="2" t="s">
        <v>460</v>
      </c>
      <c r="E32179" s="2"/>
      <c r="F32179" s="2"/>
      <c r="G32179" s="2"/>
      <c r="H32179" s="2"/>
    </row>
    <row r="32180" spans="2:8">
      <c r="B32180" s="2" t="s">
        <v>32629</v>
      </c>
      <c r="C32180" s="2">
        <v>35</v>
      </c>
      <c r="D32180" s="2" t="s">
        <v>460</v>
      </c>
      <c r="E32180" s="2"/>
      <c r="F32180" s="2"/>
      <c r="G32180" s="2"/>
      <c r="H32180" s="2"/>
    </row>
    <row r="32181" spans="2:8">
      <c r="B32181" s="2" t="s">
        <v>32630</v>
      </c>
      <c r="C32181" s="2">
        <v>37</v>
      </c>
      <c r="D32181" s="2" t="s">
        <v>460</v>
      </c>
      <c r="E32181" s="2"/>
      <c r="F32181" s="2"/>
      <c r="G32181" s="2"/>
      <c r="H32181" s="2"/>
    </row>
    <row r="32182" spans="2:8">
      <c r="B32182" s="2" t="s">
        <v>32631</v>
      </c>
      <c r="C32182" s="2">
        <v>42</v>
      </c>
      <c r="D32182" s="2" t="s">
        <v>460</v>
      </c>
      <c r="E32182" s="2"/>
      <c r="F32182" s="2"/>
      <c r="G32182" s="2"/>
      <c r="H32182" s="2"/>
    </row>
    <row r="32183" spans="2:8">
      <c r="B32183" s="2" t="s">
        <v>32632</v>
      </c>
      <c r="C32183" s="2">
        <v>43</v>
      </c>
      <c r="D32183" s="2" t="s">
        <v>460</v>
      </c>
      <c r="E32183" s="2"/>
      <c r="F32183" s="2"/>
      <c r="G32183" s="2"/>
      <c r="H32183" s="2"/>
    </row>
    <row r="32184" spans="2:8">
      <c r="B32184" s="2" t="s">
        <v>32633</v>
      </c>
      <c r="C32184" s="2">
        <v>39</v>
      </c>
      <c r="D32184" s="2" t="s">
        <v>460</v>
      </c>
      <c r="E32184" s="2"/>
      <c r="F32184" s="2"/>
      <c r="G32184" s="2"/>
      <c r="H32184" s="2"/>
    </row>
    <row r="32185" spans="2:8">
      <c r="B32185" s="2" t="s">
        <v>32634</v>
      </c>
      <c r="C32185" s="2">
        <v>37</v>
      </c>
      <c r="D32185" s="2" t="s">
        <v>460</v>
      </c>
      <c r="E32185" s="2"/>
      <c r="F32185" s="2"/>
      <c r="G32185" s="2"/>
      <c r="H32185" s="2"/>
    </row>
    <row r="32186" spans="2:8">
      <c r="B32186" s="2" t="s">
        <v>32635</v>
      </c>
      <c r="C32186" s="2">
        <v>37</v>
      </c>
      <c r="D32186" s="2" t="s">
        <v>460</v>
      </c>
      <c r="E32186" s="2"/>
      <c r="F32186" s="2"/>
      <c r="G32186" s="2"/>
      <c r="H32186" s="2"/>
    </row>
    <row r="32187" spans="2:8">
      <c r="B32187" s="2" t="s">
        <v>32636</v>
      </c>
      <c r="C32187" s="2">
        <v>27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32637</v>
      </c>
      <c r="C32188" s="2">
        <v>35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32638</v>
      </c>
      <c r="C32189" s="2">
        <v>40</v>
      </c>
      <c r="D32189" s="2" t="s">
        <v>460</v>
      </c>
      <c r="E32189" s="2"/>
      <c r="F32189" s="2"/>
      <c r="G32189" s="2"/>
      <c r="H32189" s="2"/>
    </row>
    <row r="32190" spans="2:8">
      <c r="B32190" s="2" t="s">
        <v>32639</v>
      </c>
      <c r="C32190" s="2">
        <v>41</v>
      </c>
      <c r="D32190" s="2" t="s">
        <v>460</v>
      </c>
      <c r="E32190" s="2"/>
      <c r="F32190" s="2"/>
      <c r="G32190" s="2"/>
      <c r="H32190" s="2"/>
    </row>
    <row r="32191" spans="2:8">
      <c r="B32191" s="2" t="s">
        <v>32640</v>
      </c>
      <c r="C32191" s="2">
        <v>40</v>
      </c>
      <c r="D32191" s="2" t="s">
        <v>460</v>
      </c>
      <c r="E32191" s="2"/>
      <c r="F32191" s="2"/>
      <c r="G32191" s="2"/>
      <c r="H32191" s="2"/>
    </row>
    <row r="32192" spans="2:8">
      <c r="B32192" s="2" t="s">
        <v>32641</v>
      </c>
      <c r="C32192" s="2">
        <v>32</v>
      </c>
      <c r="D32192" s="2" t="s">
        <v>460</v>
      </c>
      <c r="E32192" s="2"/>
      <c r="F32192" s="2"/>
      <c r="G32192" s="2"/>
      <c r="H32192" s="2"/>
    </row>
    <row r="32193" spans="2:8">
      <c r="B32193" s="2" t="s">
        <v>32642</v>
      </c>
      <c r="C32193" s="2">
        <v>33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31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28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37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39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28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47</v>
      </c>
      <c r="D32199" s="2" t="s">
        <v>460</v>
      </c>
      <c r="E32199" s="2"/>
      <c r="F32199" s="2"/>
      <c r="G32199" s="2"/>
      <c r="H32199" s="2"/>
    </row>
    <row r="32200" spans="2:8">
      <c r="B32200" s="2" t="s">
        <v>32649</v>
      </c>
      <c r="C32200" s="2">
        <v>33</v>
      </c>
      <c r="D32200" s="2" t="s">
        <v>451</v>
      </c>
      <c r="E32200" s="2"/>
      <c r="F32200" s="2"/>
      <c r="G32200" s="2"/>
      <c r="H32200" s="2"/>
    </row>
    <row r="32201" spans="2:8">
      <c r="B32201" s="2" t="s">
        <v>32650</v>
      </c>
      <c r="C32201" s="2">
        <v>33</v>
      </c>
      <c r="D32201" s="2" t="s">
        <v>460</v>
      </c>
      <c r="E32201" s="2"/>
      <c r="F32201" s="2"/>
      <c r="G32201" s="2"/>
      <c r="H32201" s="2"/>
    </row>
    <row r="32202" spans="2:8">
      <c r="B32202" s="2" t="s">
        <v>32651</v>
      </c>
      <c r="C32202" s="2">
        <v>39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32652</v>
      </c>
      <c r="C32203" s="2">
        <v>39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32653</v>
      </c>
      <c r="C32204" s="2">
        <v>31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32654</v>
      </c>
      <c r="C32205" s="2">
        <v>44</v>
      </c>
      <c r="D32205" s="2" t="s">
        <v>460</v>
      </c>
      <c r="E32205" s="2"/>
      <c r="F32205" s="2"/>
      <c r="G32205" s="2"/>
      <c r="H32205" s="2"/>
    </row>
    <row r="32206" spans="2:8">
      <c r="B32206" s="2" t="s">
        <v>32655</v>
      </c>
      <c r="C32206" s="2">
        <v>38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30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42</v>
      </c>
      <c r="D32208" s="2" t="s">
        <v>460</v>
      </c>
      <c r="E32208" s="2"/>
      <c r="F32208" s="2"/>
      <c r="G32208" s="2"/>
      <c r="H32208" s="2"/>
    </row>
    <row r="32209" spans="2:8">
      <c r="B32209" s="2" t="s">
        <v>32658</v>
      </c>
      <c r="C32209" s="2">
        <v>39</v>
      </c>
      <c r="D32209" s="2" t="s">
        <v>460</v>
      </c>
      <c r="E32209" s="2"/>
      <c r="F32209" s="2"/>
      <c r="G32209" s="2"/>
      <c r="H32209" s="2"/>
    </row>
    <row r="32210" spans="2:8">
      <c r="B32210" s="2" t="s">
        <v>32659</v>
      </c>
      <c r="C32210" s="2">
        <v>30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34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30</v>
      </c>
      <c r="D32212" s="2" t="s">
        <v>460</v>
      </c>
      <c r="E32212" s="2"/>
      <c r="F32212" s="2"/>
      <c r="G32212" s="2"/>
      <c r="H32212" s="2"/>
    </row>
    <row r="32213" spans="2:8">
      <c r="B32213" s="2" t="s">
        <v>32662</v>
      </c>
      <c r="C32213" s="2">
        <v>33</v>
      </c>
      <c r="D32213" s="2" t="s">
        <v>460</v>
      </c>
      <c r="E32213" s="2"/>
      <c r="F32213" s="2"/>
      <c r="G32213" s="2"/>
      <c r="H32213" s="2"/>
    </row>
    <row r="32214" spans="2:8">
      <c r="B32214" s="2" t="s">
        <v>32663</v>
      </c>
      <c r="C32214" s="2">
        <v>33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33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37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34</v>
      </c>
      <c r="D32217" s="2" t="s">
        <v>460</v>
      </c>
      <c r="E32217" s="2"/>
      <c r="F32217" s="2"/>
      <c r="G32217" s="2"/>
      <c r="H32217" s="2"/>
    </row>
    <row r="32218" spans="2:8">
      <c r="B32218" s="2" t="s">
        <v>32667</v>
      </c>
      <c r="C32218" s="2">
        <v>35</v>
      </c>
      <c r="D32218" s="2" t="s">
        <v>460</v>
      </c>
      <c r="E32218" s="2"/>
      <c r="F32218" s="2"/>
      <c r="G32218" s="2"/>
      <c r="H32218" s="2"/>
    </row>
    <row r="32219" spans="2:8">
      <c r="B32219" s="2" t="s">
        <v>32668</v>
      </c>
      <c r="C32219" s="2">
        <v>29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28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47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40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32672</v>
      </c>
      <c r="C32223" s="2">
        <v>33</v>
      </c>
      <c r="D32223" s="2" t="s">
        <v>460</v>
      </c>
      <c r="E32223" s="2"/>
      <c r="F32223" s="2"/>
      <c r="G32223" s="2"/>
      <c r="H32223" s="2"/>
    </row>
    <row r="32224" spans="2:8">
      <c r="B32224" s="2" t="s">
        <v>32673</v>
      </c>
      <c r="C32224" s="2">
        <v>35</v>
      </c>
      <c r="D32224" s="2" t="s">
        <v>460</v>
      </c>
      <c r="E32224" s="2"/>
      <c r="F32224" s="2"/>
      <c r="G32224" s="2"/>
      <c r="H32224" s="2"/>
    </row>
    <row r="32225" spans="2:8">
      <c r="B32225" s="2" t="s">
        <v>32674</v>
      </c>
      <c r="C32225" s="2">
        <v>37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32675</v>
      </c>
      <c r="C32226" s="2">
        <v>31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32676</v>
      </c>
      <c r="C32227" s="2">
        <v>30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32677</v>
      </c>
      <c r="C32228" s="2">
        <v>36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32678</v>
      </c>
      <c r="C32229" s="2">
        <v>28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38</v>
      </c>
      <c r="D32230" s="2" t="s">
        <v>460</v>
      </c>
      <c r="E32230" s="2"/>
      <c r="F32230" s="2"/>
      <c r="G32230" s="2"/>
      <c r="H32230" s="2"/>
    </row>
    <row r="32231" spans="2:8">
      <c r="B32231" s="2" t="s">
        <v>32680</v>
      </c>
      <c r="C32231" s="2">
        <v>39</v>
      </c>
      <c r="D32231" s="2" t="s">
        <v>460</v>
      </c>
      <c r="E32231" s="2"/>
      <c r="F32231" s="2"/>
      <c r="G32231" s="2"/>
      <c r="H32231" s="2"/>
    </row>
    <row r="32232" spans="2:8">
      <c r="B32232" s="2" t="s">
        <v>32681</v>
      </c>
      <c r="C32232" s="2">
        <v>35</v>
      </c>
      <c r="D32232" s="2" t="s">
        <v>460</v>
      </c>
      <c r="E32232" s="2"/>
      <c r="F32232" s="2"/>
      <c r="G32232" s="2"/>
      <c r="H32232" s="2"/>
    </row>
    <row r="32233" spans="2:8">
      <c r="B32233" s="2" t="s">
        <v>32682</v>
      </c>
      <c r="C32233" s="2">
        <v>34</v>
      </c>
      <c r="D32233" s="2" t="s">
        <v>460</v>
      </c>
      <c r="E32233" s="2"/>
      <c r="F32233" s="2"/>
      <c r="G32233" s="2"/>
      <c r="H32233" s="2"/>
    </row>
    <row r="32234" spans="2:8">
      <c r="B32234" s="2" t="s">
        <v>32683</v>
      </c>
      <c r="C32234" s="2">
        <v>38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34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30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19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26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26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36</v>
      </c>
      <c r="D32240" s="2" t="s">
        <v>460</v>
      </c>
      <c r="E32240" s="2"/>
      <c r="F32240" s="2"/>
      <c r="G32240" s="2"/>
      <c r="H32240" s="2"/>
    </row>
    <row r="32241" spans="2:8">
      <c r="B32241" s="2" t="s">
        <v>32690</v>
      </c>
      <c r="C32241" s="2">
        <v>39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33</v>
      </c>
      <c r="D32242" s="2" t="s">
        <v>460</v>
      </c>
      <c r="E32242" s="2"/>
      <c r="F32242" s="2"/>
      <c r="G32242" s="2"/>
      <c r="H32242" s="2"/>
    </row>
    <row r="32243" spans="2:8">
      <c r="B32243" s="2" t="s">
        <v>32692</v>
      </c>
      <c r="C32243" s="2">
        <v>44</v>
      </c>
      <c r="D32243" s="2" t="s">
        <v>460</v>
      </c>
      <c r="E32243" s="2"/>
      <c r="F32243" s="2"/>
      <c r="G32243" s="2"/>
      <c r="H32243" s="2"/>
    </row>
    <row r="32244" spans="2:8">
      <c r="B32244" s="2" t="s">
        <v>32693</v>
      </c>
      <c r="C32244" s="2">
        <v>42</v>
      </c>
      <c r="D32244" s="2" t="s">
        <v>460</v>
      </c>
      <c r="E32244" s="2"/>
      <c r="F32244" s="2"/>
      <c r="G32244" s="2"/>
      <c r="H32244" s="2"/>
    </row>
    <row r="32245" spans="2:8">
      <c r="B32245" s="2" t="s">
        <v>32694</v>
      </c>
      <c r="C32245" s="2">
        <v>29</v>
      </c>
      <c r="D32245" s="2" t="s">
        <v>460</v>
      </c>
      <c r="E32245" s="2"/>
      <c r="F32245" s="2"/>
      <c r="G32245" s="2"/>
      <c r="H32245" s="2"/>
    </row>
    <row r="32246" spans="2:8">
      <c r="B32246" s="2" t="s">
        <v>32695</v>
      </c>
      <c r="C32246" s="2">
        <v>29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32696</v>
      </c>
      <c r="C32247" s="2">
        <v>32</v>
      </c>
      <c r="D32247" s="2" t="s">
        <v>451</v>
      </c>
      <c r="E32247" s="2"/>
      <c r="F32247" s="2"/>
      <c r="G32247" s="2"/>
      <c r="H32247" s="2"/>
    </row>
    <row r="32248" spans="2:8">
      <c r="B32248" s="2" t="s">
        <v>32697</v>
      </c>
      <c r="C32248" s="2">
        <v>26</v>
      </c>
      <c r="D32248" s="2" t="s">
        <v>451</v>
      </c>
      <c r="E32248" s="2"/>
      <c r="F32248" s="2"/>
      <c r="G32248" s="2"/>
      <c r="H32248" s="2"/>
    </row>
    <row r="32249" spans="2:8">
      <c r="B32249" s="2" t="s">
        <v>32698</v>
      </c>
      <c r="C32249" s="2">
        <v>29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36</v>
      </c>
      <c r="D32250" s="2" t="s">
        <v>451</v>
      </c>
      <c r="E32250" s="2"/>
      <c r="F32250" s="2"/>
      <c r="G32250" s="2"/>
      <c r="H32250" s="2"/>
    </row>
    <row r="32251" spans="2:8">
      <c r="B32251" s="2" t="s">
        <v>32700</v>
      </c>
      <c r="C32251" s="2">
        <v>35</v>
      </c>
      <c r="D32251" s="2" t="s">
        <v>460</v>
      </c>
      <c r="E32251" s="2"/>
      <c r="F32251" s="2"/>
      <c r="G32251" s="2"/>
      <c r="H32251" s="2"/>
    </row>
    <row r="32252" spans="2:8">
      <c r="B32252" s="2" t="s">
        <v>32701</v>
      </c>
      <c r="C32252" s="2">
        <v>40</v>
      </c>
      <c r="D32252" s="2" t="s">
        <v>460</v>
      </c>
      <c r="E32252" s="2"/>
      <c r="F32252" s="2"/>
      <c r="G32252" s="2"/>
      <c r="H32252" s="2"/>
    </row>
    <row r="32253" spans="2:8">
      <c r="B32253" s="2" t="s">
        <v>32702</v>
      </c>
      <c r="C32253" s="2">
        <v>38</v>
      </c>
      <c r="D32253" s="2" t="s">
        <v>460</v>
      </c>
      <c r="E32253" s="2"/>
      <c r="F32253" s="2"/>
      <c r="G32253" s="2"/>
      <c r="H32253" s="2"/>
    </row>
    <row r="32254" spans="2:8">
      <c r="B32254" s="2" t="s">
        <v>32703</v>
      </c>
      <c r="C32254" s="2">
        <v>38</v>
      </c>
      <c r="D32254" s="2" t="s">
        <v>460</v>
      </c>
      <c r="E32254" s="2"/>
      <c r="F32254" s="2"/>
      <c r="G32254" s="2"/>
      <c r="H32254" s="2"/>
    </row>
    <row r="32255" spans="2:8">
      <c r="B32255" s="2" t="s">
        <v>32704</v>
      </c>
      <c r="C32255" s="2">
        <v>32</v>
      </c>
      <c r="D32255" s="2" t="s">
        <v>460</v>
      </c>
      <c r="E32255" s="2"/>
      <c r="F32255" s="2"/>
      <c r="G32255" s="2"/>
      <c r="H32255" s="2"/>
    </row>
    <row r="32256" spans="2:8">
      <c r="B32256" s="2" t="s">
        <v>32705</v>
      </c>
      <c r="C32256" s="2">
        <v>40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32706</v>
      </c>
      <c r="C32257" s="2">
        <v>40</v>
      </c>
      <c r="D32257" s="2" t="s">
        <v>460</v>
      </c>
      <c r="E32257" s="2"/>
      <c r="F32257" s="2"/>
      <c r="G32257" s="2"/>
      <c r="H32257" s="2"/>
    </row>
    <row r="32258" spans="2:8">
      <c r="B32258" s="2" t="s">
        <v>32707</v>
      </c>
      <c r="C32258" s="2">
        <v>34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32708</v>
      </c>
      <c r="C32259" s="2">
        <v>38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50</v>
      </c>
      <c r="D32260" s="2" t="s">
        <v>460</v>
      </c>
      <c r="E32260" s="2"/>
      <c r="F32260" s="2"/>
      <c r="G32260" s="2"/>
      <c r="H32260" s="2"/>
    </row>
    <row r="32261" spans="2:8">
      <c r="B32261" s="2" t="s">
        <v>32710</v>
      </c>
      <c r="C32261" s="2">
        <v>36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46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39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37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32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33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33</v>
      </c>
      <c r="D32267" s="2" t="s">
        <v>460</v>
      </c>
      <c r="E32267" s="2"/>
      <c r="F32267" s="2"/>
      <c r="G32267" s="2"/>
      <c r="H32267" s="2"/>
    </row>
    <row r="32268" spans="2:8">
      <c r="B32268" s="2" t="s">
        <v>32717</v>
      </c>
      <c r="C32268" s="2">
        <v>29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33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40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38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31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41</v>
      </c>
      <c r="D32273" s="2" t="s">
        <v>460</v>
      </c>
      <c r="E32273" s="2"/>
      <c r="F32273" s="2"/>
      <c r="G32273" s="2"/>
      <c r="H32273" s="2"/>
    </row>
    <row r="32274" spans="2:8">
      <c r="B32274" s="2" t="s">
        <v>32723</v>
      </c>
      <c r="C32274" s="2">
        <v>34</v>
      </c>
      <c r="D32274" s="2" t="s">
        <v>460</v>
      </c>
      <c r="E32274" s="2"/>
      <c r="F32274" s="2"/>
      <c r="G32274" s="2"/>
      <c r="H32274" s="2"/>
    </row>
    <row r="32275" spans="2:8">
      <c r="B32275" s="2" t="s">
        <v>32724</v>
      </c>
      <c r="C32275" s="2">
        <v>36</v>
      </c>
      <c r="D32275" s="2" t="s">
        <v>460</v>
      </c>
      <c r="E32275" s="2"/>
      <c r="F32275" s="2"/>
      <c r="G32275" s="2"/>
      <c r="H32275" s="2"/>
    </row>
    <row r="32276" spans="2:8">
      <c r="B32276" s="2" t="s">
        <v>32725</v>
      </c>
      <c r="C32276" s="2">
        <v>34</v>
      </c>
      <c r="D32276" s="2" t="s">
        <v>460</v>
      </c>
      <c r="E32276" s="2"/>
      <c r="F32276" s="2"/>
      <c r="G32276" s="2"/>
      <c r="H32276" s="2"/>
    </row>
    <row r="32277" spans="2:8">
      <c r="B32277" s="2" t="s">
        <v>32726</v>
      </c>
      <c r="C32277" s="2">
        <v>30</v>
      </c>
      <c r="D32277" s="2" t="s">
        <v>460</v>
      </c>
      <c r="E32277" s="2"/>
      <c r="F32277" s="2"/>
      <c r="G32277" s="2"/>
      <c r="H32277" s="2"/>
    </row>
    <row r="32278" spans="2:8">
      <c r="B32278" s="2" t="s">
        <v>32727</v>
      </c>
      <c r="C32278" s="2">
        <v>31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40</v>
      </c>
      <c r="D32279" s="2" t="s">
        <v>460</v>
      </c>
      <c r="E32279" s="2"/>
      <c r="F32279" s="2"/>
      <c r="G32279" s="2"/>
      <c r="H32279" s="2"/>
    </row>
    <row r="32280" spans="2:8">
      <c r="B32280" s="2" t="s">
        <v>32729</v>
      </c>
      <c r="C32280" s="2">
        <v>42</v>
      </c>
      <c r="D32280" s="2" t="s">
        <v>460</v>
      </c>
      <c r="E32280" s="2"/>
      <c r="F32280" s="2"/>
      <c r="G32280" s="2"/>
      <c r="H32280" s="2"/>
    </row>
    <row r="32281" spans="2:8">
      <c r="B32281" s="2" t="s">
        <v>32730</v>
      </c>
      <c r="C32281" s="2">
        <v>36</v>
      </c>
      <c r="D32281" s="2" t="s">
        <v>460</v>
      </c>
      <c r="E32281" s="2"/>
      <c r="F32281" s="2"/>
      <c r="G32281" s="2"/>
      <c r="H32281" s="2"/>
    </row>
    <row r="32282" spans="2:8">
      <c r="B32282" s="2" t="s">
        <v>32731</v>
      </c>
      <c r="C32282" s="2">
        <v>36</v>
      </c>
      <c r="D32282" s="2" t="s">
        <v>460</v>
      </c>
      <c r="E32282" s="2"/>
      <c r="F32282" s="2"/>
      <c r="G32282" s="2"/>
      <c r="H32282" s="2"/>
    </row>
    <row r="32283" spans="2:8">
      <c r="B32283" s="2" t="s">
        <v>32732</v>
      </c>
      <c r="C32283" s="2">
        <v>39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32733</v>
      </c>
      <c r="C32284" s="2">
        <v>43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32734</v>
      </c>
      <c r="C32285" s="2">
        <v>32</v>
      </c>
      <c r="D32285" s="2" t="s">
        <v>460</v>
      </c>
      <c r="E32285" s="2"/>
      <c r="F32285" s="2"/>
      <c r="G32285" s="2"/>
      <c r="H32285" s="2"/>
    </row>
    <row r="32286" spans="2:8">
      <c r="B32286" s="2" t="s">
        <v>32735</v>
      </c>
      <c r="C32286" s="2">
        <v>24</v>
      </c>
      <c r="D32286" s="2" t="s">
        <v>460</v>
      </c>
      <c r="E32286" s="2"/>
      <c r="F32286" s="2"/>
      <c r="G32286" s="2"/>
      <c r="H32286" s="2"/>
    </row>
    <row r="32287" spans="2:8">
      <c r="B32287" s="2" t="s">
        <v>32736</v>
      </c>
      <c r="C32287" s="2">
        <v>36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32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31</v>
      </c>
      <c r="D32289" s="2" t="s">
        <v>460</v>
      </c>
      <c r="E32289" s="2"/>
      <c r="F32289" s="2"/>
      <c r="G32289" s="2"/>
      <c r="H32289" s="2"/>
    </row>
    <row r="32290" spans="2:8">
      <c r="B32290" s="2" t="s">
        <v>32739</v>
      </c>
      <c r="C32290" s="2">
        <v>31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36</v>
      </c>
      <c r="D32291" s="2" t="s">
        <v>460</v>
      </c>
      <c r="E32291" s="2"/>
      <c r="F32291" s="2"/>
      <c r="G32291" s="2"/>
      <c r="H32291" s="2"/>
    </row>
    <row r="32292" spans="2:8">
      <c r="B32292" s="2" t="s">
        <v>32741</v>
      </c>
      <c r="C32292" s="2">
        <v>39</v>
      </c>
      <c r="D32292" s="2" t="s">
        <v>460</v>
      </c>
      <c r="E32292" s="2"/>
      <c r="F32292" s="2"/>
      <c r="G32292" s="2"/>
      <c r="H32292" s="2"/>
    </row>
    <row r="32293" spans="2:8">
      <c r="B32293" s="2" t="s">
        <v>32742</v>
      </c>
      <c r="C32293" s="2">
        <v>34</v>
      </c>
      <c r="D32293" s="2" t="s">
        <v>460</v>
      </c>
      <c r="E32293" s="2"/>
      <c r="F32293" s="2"/>
      <c r="G32293" s="2"/>
      <c r="H32293" s="2"/>
    </row>
    <row r="32294" spans="2:8">
      <c r="B32294" s="2" t="s">
        <v>32743</v>
      </c>
      <c r="C32294" s="2">
        <v>32</v>
      </c>
      <c r="D32294" s="2" t="s">
        <v>460</v>
      </c>
      <c r="E32294" s="2"/>
      <c r="F32294" s="2"/>
      <c r="G32294" s="2"/>
      <c r="H32294" s="2"/>
    </row>
    <row r="32295" spans="2:8">
      <c r="B32295" s="2" t="s">
        <v>32744</v>
      </c>
      <c r="C32295" s="2">
        <v>38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32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30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32747</v>
      </c>
      <c r="C32298" s="2">
        <v>37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32748</v>
      </c>
      <c r="C32299" s="2">
        <v>34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32749</v>
      </c>
      <c r="C32300" s="2">
        <v>37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32750</v>
      </c>
      <c r="C32301" s="2">
        <v>47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43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37</v>
      </c>
      <c r="D32303" s="2" t="s">
        <v>460</v>
      </c>
      <c r="E32303" s="2"/>
      <c r="F32303" s="2"/>
      <c r="G32303" s="2"/>
      <c r="H32303" s="2"/>
    </row>
    <row r="32304" spans="2:8">
      <c r="B32304" s="2" t="s">
        <v>32753</v>
      </c>
      <c r="C32304" s="2">
        <v>28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42</v>
      </c>
      <c r="D32305" s="2" t="s">
        <v>460</v>
      </c>
      <c r="E32305" s="2"/>
      <c r="F32305" s="2"/>
      <c r="G32305" s="2"/>
      <c r="H32305" s="2"/>
    </row>
    <row r="32306" spans="2:8">
      <c r="B32306" s="2" t="s">
        <v>32755</v>
      </c>
      <c r="C32306" s="2">
        <v>33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31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33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28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20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36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28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35</v>
      </c>
      <c r="D32313" s="2" t="s">
        <v>460</v>
      </c>
      <c r="E32313" s="2"/>
      <c r="F32313" s="2"/>
      <c r="G32313" s="2"/>
      <c r="H32313" s="2"/>
    </row>
    <row r="32314" spans="2:8">
      <c r="B32314" s="2" t="s">
        <v>32763</v>
      </c>
      <c r="C32314" s="2">
        <v>39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40</v>
      </c>
      <c r="D32315" s="2" t="s">
        <v>460</v>
      </c>
      <c r="E32315" s="2"/>
      <c r="F32315" s="2"/>
      <c r="G32315" s="2"/>
      <c r="H32315" s="2"/>
    </row>
    <row r="32316" spans="2:8">
      <c r="B32316" s="2" t="s">
        <v>32765</v>
      </c>
      <c r="C32316" s="2">
        <v>35</v>
      </c>
      <c r="D32316" s="2" t="s">
        <v>460</v>
      </c>
      <c r="E32316" s="2"/>
      <c r="F32316" s="2"/>
      <c r="G32316" s="2"/>
      <c r="H32316" s="2"/>
    </row>
    <row r="32317" spans="2:8">
      <c r="B32317" s="2" t="s">
        <v>32766</v>
      </c>
      <c r="C32317" s="2">
        <v>33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32767</v>
      </c>
      <c r="C32318" s="2">
        <v>35</v>
      </c>
      <c r="D32318" s="2" t="s">
        <v>451</v>
      </c>
      <c r="E32318" s="2"/>
      <c r="F32318" s="2"/>
      <c r="G32318" s="2"/>
      <c r="H32318" s="2"/>
    </row>
    <row r="32319" spans="2:8">
      <c r="B32319" s="2" t="s">
        <v>32768</v>
      </c>
      <c r="C32319" s="2">
        <v>31</v>
      </c>
      <c r="D32319" s="2" t="s">
        <v>451</v>
      </c>
      <c r="E32319" s="2"/>
      <c r="F32319" s="2"/>
      <c r="G32319" s="2"/>
      <c r="H32319" s="2"/>
    </row>
    <row r="32320" spans="2:8">
      <c r="B32320" s="2" t="s">
        <v>32769</v>
      </c>
      <c r="C32320" s="2">
        <v>25</v>
      </c>
      <c r="D32320" s="2" t="s">
        <v>451</v>
      </c>
      <c r="E32320" s="2"/>
      <c r="F32320" s="2"/>
      <c r="G32320" s="2"/>
      <c r="H32320" s="2"/>
    </row>
    <row r="32321" spans="2:8">
      <c r="B32321" s="2" t="s">
        <v>32770</v>
      </c>
      <c r="C32321" s="2">
        <v>28</v>
      </c>
      <c r="D32321" s="2" t="s">
        <v>451</v>
      </c>
      <c r="E32321" s="2"/>
      <c r="F32321" s="2"/>
      <c r="G32321" s="2"/>
      <c r="H32321" s="2"/>
    </row>
    <row r="32322" spans="2:8">
      <c r="B32322" s="2" t="s">
        <v>32771</v>
      </c>
      <c r="C32322" s="2">
        <v>24</v>
      </c>
      <c r="D32322" s="2" t="s">
        <v>451</v>
      </c>
      <c r="E32322" s="2"/>
      <c r="F32322" s="2"/>
      <c r="G32322" s="2"/>
      <c r="H32322" s="2"/>
    </row>
    <row r="32323" spans="2:8">
      <c r="B32323" s="2" t="s">
        <v>32772</v>
      </c>
      <c r="C32323" s="2">
        <v>32</v>
      </c>
      <c r="D32323" s="2" t="s">
        <v>460</v>
      </c>
      <c r="E32323" s="2"/>
      <c r="F32323" s="2"/>
      <c r="G32323" s="2"/>
      <c r="H32323" s="2"/>
    </row>
    <row r="32324" spans="2:8">
      <c r="B32324" s="2" t="s">
        <v>32773</v>
      </c>
      <c r="C32324" s="2">
        <v>37</v>
      </c>
      <c r="D32324" s="2" t="s">
        <v>460</v>
      </c>
      <c r="E32324" s="2"/>
      <c r="F32324" s="2"/>
      <c r="G32324" s="2"/>
      <c r="H32324" s="2"/>
    </row>
    <row r="32325" spans="2:8">
      <c r="B32325" s="2" t="s">
        <v>32774</v>
      </c>
      <c r="C32325" s="2">
        <v>31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32775</v>
      </c>
      <c r="C32326" s="2">
        <v>30</v>
      </c>
      <c r="D32326" s="2" t="s">
        <v>460</v>
      </c>
      <c r="E32326" s="2"/>
      <c r="F32326" s="2"/>
      <c r="G32326" s="2"/>
      <c r="H32326" s="2"/>
    </row>
    <row r="32327" spans="2:8">
      <c r="B32327" s="2" t="s">
        <v>32776</v>
      </c>
      <c r="C32327" s="2">
        <v>31</v>
      </c>
      <c r="D32327" s="2" t="s">
        <v>460</v>
      </c>
      <c r="E32327" s="2"/>
      <c r="F32327" s="2"/>
      <c r="G32327" s="2"/>
      <c r="H32327" s="2"/>
    </row>
    <row r="32328" spans="2:8">
      <c r="B32328" s="2" t="s">
        <v>32777</v>
      </c>
      <c r="C32328" s="2">
        <v>35</v>
      </c>
      <c r="D32328" s="2" t="s">
        <v>460</v>
      </c>
      <c r="E32328" s="2"/>
      <c r="F32328" s="2"/>
      <c r="G32328" s="2"/>
      <c r="H32328" s="2"/>
    </row>
    <row r="32329" spans="2:8">
      <c r="B32329" s="2" t="s">
        <v>32778</v>
      </c>
      <c r="C32329" s="2">
        <v>36</v>
      </c>
      <c r="D32329" s="2" t="s">
        <v>460</v>
      </c>
      <c r="E32329" s="2"/>
      <c r="F32329" s="2"/>
      <c r="G32329" s="2"/>
      <c r="H32329" s="2"/>
    </row>
    <row r="32330" spans="2:8">
      <c r="B32330" s="2" t="s">
        <v>32779</v>
      </c>
      <c r="C32330" s="2">
        <v>36</v>
      </c>
      <c r="D32330" s="2" t="s">
        <v>460</v>
      </c>
      <c r="E32330" s="2"/>
      <c r="F32330" s="2"/>
      <c r="G32330" s="2"/>
      <c r="H32330" s="2"/>
    </row>
    <row r="32331" spans="2:8">
      <c r="B32331" s="2" t="s">
        <v>32780</v>
      </c>
      <c r="C32331" s="2">
        <v>38</v>
      </c>
      <c r="D32331" s="2" t="s">
        <v>460</v>
      </c>
      <c r="E32331" s="2"/>
      <c r="F32331" s="2"/>
      <c r="G32331" s="2"/>
      <c r="H32331" s="2"/>
    </row>
    <row r="32332" spans="2:8">
      <c r="B32332" s="2" t="s">
        <v>32781</v>
      </c>
      <c r="C32332" s="2">
        <v>35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30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41</v>
      </c>
      <c r="D32334" s="2" t="s">
        <v>460</v>
      </c>
      <c r="E32334" s="2"/>
      <c r="F32334" s="2"/>
      <c r="G32334" s="2"/>
      <c r="H32334" s="2"/>
    </row>
    <row r="32335" spans="2:8">
      <c r="B32335" s="2" t="s">
        <v>32784</v>
      </c>
      <c r="C32335" s="2">
        <v>27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31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33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35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28</v>
      </c>
      <c r="D32339" s="2" t="s">
        <v>460</v>
      </c>
      <c r="E32339" s="2"/>
      <c r="F32339" s="2"/>
      <c r="G32339" s="2"/>
      <c r="H32339" s="2"/>
    </row>
    <row r="32340" spans="2:8">
      <c r="B32340" s="2" t="s">
        <v>32789</v>
      </c>
      <c r="C32340" s="2">
        <v>36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35</v>
      </c>
      <c r="D32341" s="2" t="s">
        <v>460</v>
      </c>
      <c r="E32341" s="2"/>
      <c r="F32341" s="2"/>
      <c r="G32341" s="2"/>
      <c r="H32341" s="2"/>
    </row>
    <row r="32342" spans="2:8">
      <c r="B32342" s="2" t="s">
        <v>32791</v>
      </c>
      <c r="C32342" s="2">
        <v>36</v>
      </c>
      <c r="D32342" s="2" t="s">
        <v>460</v>
      </c>
      <c r="E32342" s="2"/>
      <c r="F32342" s="2"/>
      <c r="G32342" s="2"/>
      <c r="H32342" s="2"/>
    </row>
    <row r="32343" spans="2:8">
      <c r="B32343" s="2" t="s">
        <v>32792</v>
      </c>
      <c r="C32343" s="2">
        <v>25</v>
      </c>
      <c r="D32343" s="2" t="s">
        <v>451</v>
      </c>
      <c r="E32343" s="2"/>
      <c r="F32343" s="2"/>
      <c r="G32343" s="2"/>
      <c r="H32343" s="2"/>
    </row>
    <row r="32344" spans="2:8">
      <c r="B32344" s="2" t="s">
        <v>32793</v>
      </c>
      <c r="C32344" s="2">
        <v>37</v>
      </c>
      <c r="D32344" s="2" t="s">
        <v>451</v>
      </c>
      <c r="E32344" s="2"/>
      <c r="F32344" s="2"/>
      <c r="G32344" s="2"/>
      <c r="H32344" s="2"/>
    </row>
    <row r="32345" spans="2:8">
      <c r="B32345" s="2" t="s">
        <v>32794</v>
      </c>
      <c r="C32345" s="2">
        <v>35</v>
      </c>
      <c r="D32345" s="2" t="s">
        <v>451</v>
      </c>
      <c r="E32345" s="2"/>
      <c r="F32345" s="2"/>
      <c r="G32345" s="2"/>
      <c r="H32345" s="2"/>
    </row>
    <row r="32346" spans="2:8">
      <c r="B32346" s="2" t="s">
        <v>32795</v>
      </c>
      <c r="C32346" s="2">
        <v>30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32796</v>
      </c>
      <c r="C32347" s="2">
        <v>34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32797</v>
      </c>
      <c r="C32348" s="2">
        <v>31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32798</v>
      </c>
      <c r="C32349" s="2">
        <v>35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34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32</v>
      </c>
      <c r="D32351" s="2" t="s">
        <v>460</v>
      </c>
      <c r="E32351" s="2"/>
      <c r="F32351" s="2"/>
      <c r="G32351" s="2"/>
      <c r="H32351" s="2"/>
    </row>
    <row r="32352" spans="2:8">
      <c r="B32352" s="2" t="s">
        <v>32801</v>
      </c>
      <c r="C32352" s="2">
        <v>36</v>
      </c>
      <c r="D32352" s="2" t="s">
        <v>460</v>
      </c>
      <c r="E32352" s="2"/>
      <c r="F32352" s="2"/>
      <c r="G32352" s="2"/>
      <c r="H32352" s="2"/>
    </row>
    <row r="32353" spans="2:8">
      <c r="B32353" s="2" t="s">
        <v>32802</v>
      </c>
      <c r="C32353" s="2">
        <v>36</v>
      </c>
      <c r="D32353" s="2" t="s">
        <v>460</v>
      </c>
      <c r="E32353" s="2"/>
      <c r="F32353" s="2"/>
      <c r="G32353" s="2"/>
      <c r="H32353" s="2"/>
    </row>
    <row r="32354" spans="2:8">
      <c r="B32354" s="2" t="s">
        <v>32803</v>
      </c>
      <c r="C32354" s="2">
        <v>47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36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32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37</v>
      </c>
      <c r="D32357" s="2" t="s">
        <v>460</v>
      </c>
      <c r="E32357" s="2"/>
      <c r="F32357" s="2"/>
      <c r="G32357" s="2"/>
      <c r="H32357" s="2"/>
    </row>
    <row r="32358" spans="2:8">
      <c r="B32358" s="2" t="s">
        <v>32807</v>
      </c>
      <c r="C32358" s="2">
        <v>38</v>
      </c>
      <c r="D32358" s="2" t="s">
        <v>460</v>
      </c>
      <c r="E32358" s="2"/>
      <c r="F32358" s="2"/>
      <c r="G32358" s="2"/>
      <c r="H32358" s="2"/>
    </row>
    <row r="32359" spans="2:8">
      <c r="B32359" s="2" t="s">
        <v>32808</v>
      </c>
      <c r="C32359" s="2">
        <v>38</v>
      </c>
      <c r="D32359" s="2" t="s">
        <v>460</v>
      </c>
      <c r="E32359" s="2"/>
      <c r="F32359" s="2"/>
      <c r="G32359" s="2"/>
      <c r="H32359" s="2"/>
    </row>
    <row r="32360" spans="2:8">
      <c r="B32360" s="2" t="s">
        <v>32809</v>
      </c>
      <c r="C32360" s="2">
        <v>46</v>
      </c>
      <c r="D32360" s="2" t="s">
        <v>460</v>
      </c>
      <c r="E32360" s="2"/>
      <c r="F32360" s="2"/>
      <c r="G32360" s="2"/>
      <c r="H32360" s="2"/>
    </row>
    <row r="32361" spans="2:8">
      <c r="B32361" s="2" t="s">
        <v>32810</v>
      </c>
      <c r="C32361" s="2">
        <v>35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40</v>
      </c>
      <c r="D32362" s="2" t="s">
        <v>460</v>
      </c>
      <c r="E32362" s="2"/>
      <c r="F32362" s="2"/>
      <c r="G32362" s="2"/>
      <c r="H32362" s="2"/>
    </row>
    <row r="32363" spans="2:8">
      <c r="B32363" s="2" t="s">
        <v>32812</v>
      </c>
      <c r="C32363" s="2">
        <v>33</v>
      </c>
      <c r="D32363" s="2" t="s">
        <v>460</v>
      </c>
      <c r="E32363" s="2"/>
      <c r="F32363" s="2"/>
      <c r="G32363" s="2"/>
      <c r="H32363" s="2"/>
    </row>
    <row r="32364" spans="2:8">
      <c r="B32364" s="2" t="s">
        <v>32813</v>
      </c>
      <c r="C32364" s="2">
        <v>35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32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28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32816</v>
      </c>
      <c r="C32367" s="2">
        <v>30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30</v>
      </c>
      <c r="D32368" s="2" t="s">
        <v>460</v>
      </c>
      <c r="E32368" s="2"/>
      <c r="F32368" s="2"/>
      <c r="G32368" s="2"/>
      <c r="H32368" s="2"/>
    </row>
    <row r="32369" spans="2:8">
      <c r="B32369" s="2" t="s">
        <v>32818</v>
      </c>
      <c r="C32369" s="2">
        <v>35</v>
      </c>
      <c r="D32369" s="2" t="s">
        <v>460</v>
      </c>
      <c r="E32369" s="2"/>
      <c r="F32369" s="2"/>
      <c r="G32369" s="2"/>
      <c r="H32369" s="2"/>
    </row>
    <row r="32370" spans="2:8">
      <c r="B32370" s="2" t="s">
        <v>32819</v>
      </c>
      <c r="C32370" s="2">
        <v>36</v>
      </c>
      <c r="D32370" s="2" t="s">
        <v>460</v>
      </c>
      <c r="E32370" s="2"/>
      <c r="F32370" s="2"/>
      <c r="G32370" s="2"/>
      <c r="H32370" s="2"/>
    </row>
    <row r="32371" spans="2:8">
      <c r="B32371" s="2" t="s">
        <v>32820</v>
      </c>
      <c r="C32371" s="2">
        <v>36</v>
      </c>
      <c r="D32371" s="2" t="s">
        <v>460</v>
      </c>
      <c r="E32371" s="2"/>
      <c r="F32371" s="2"/>
      <c r="G32371" s="2"/>
      <c r="H32371" s="2"/>
    </row>
    <row r="32372" spans="2:8">
      <c r="B32372" s="2" t="s">
        <v>32821</v>
      </c>
      <c r="C32372" s="2">
        <v>30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33</v>
      </c>
      <c r="D32373" s="2" t="s">
        <v>460</v>
      </c>
      <c r="E32373" s="2"/>
      <c r="F32373" s="2"/>
      <c r="G32373" s="2"/>
      <c r="H32373" s="2"/>
    </row>
    <row r="32374" spans="2:8">
      <c r="B32374" s="2" t="s">
        <v>32823</v>
      </c>
      <c r="C32374" s="2">
        <v>39</v>
      </c>
      <c r="D32374" s="2" t="s">
        <v>460</v>
      </c>
      <c r="E32374" s="2"/>
      <c r="F32374" s="2"/>
      <c r="G32374" s="2"/>
      <c r="H32374" s="2"/>
    </row>
    <row r="32375" spans="2:8">
      <c r="B32375" s="2" t="s">
        <v>32824</v>
      </c>
      <c r="C32375" s="2">
        <v>38</v>
      </c>
      <c r="D32375" s="2" t="s">
        <v>460</v>
      </c>
      <c r="E32375" s="2"/>
      <c r="F32375" s="2"/>
      <c r="G32375" s="2"/>
      <c r="H32375" s="2"/>
    </row>
    <row r="32376" spans="2:8">
      <c r="B32376" s="2" t="s">
        <v>32825</v>
      </c>
      <c r="C32376" s="2">
        <v>38</v>
      </c>
      <c r="D32376" s="2" t="s">
        <v>460</v>
      </c>
      <c r="E32376" s="2"/>
      <c r="F32376" s="2"/>
      <c r="G32376" s="2"/>
      <c r="H32376" s="2"/>
    </row>
    <row r="32377" spans="2:8">
      <c r="B32377" s="2" t="s">
        <v>32826</v>
      </c>
      <c r="C32377" s="2">
        <v>24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32827</v>
      </c>
      <c r="C32378" s="2">
        <v>23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32828</v>
      </c>
      <c r="C32379" s="2">
        <v>24</v>
      </c>
      <c r="D32379" s="2" t="s">
        <v>460</v>
      </c>
      <c r="E32379" s="2"/>
      <c r="F32379" s="2"/>
      <c r="G32379" s="2"/>
      <c r="H32379" s="2"/>
    </row>
    <row r="32380" spans="2:8">
      <c r="B32380" s="2" t="s">
        <v>32829</v>
      </c>
      <c r="C32380" s="2">
        <v>30</v>
      </c>
      <c r="D32380" s="2" t="s">
        <v>460</v>
      </c>
      <c r="E32380" s="2"/>
      <c r="F32380" s="2"/>
      <c r="G32380" s="2"/>
      <c r="H32380" s="2"/>
    </row>
    <row r="32381" spans="2:8">
      <c r="B32381" s="2" t="s">
        <v>32830</v>
      </c>
      <c r="C32381" s="2">
        <v>29</v>
      </c>
      <c r="D32381" s="2" t="s">
        <v>460</v>
      </c>
      <c r="E32381" s="2"/>
      <c r="F32381" s="2"/>
      <c r="G32381" s="2"/>
      <c r="H32381" s="2"/>
    </row>
    <row r="32382" spans="2:8">
      <c r="B32382" s="2" t="s">
        <v>32831</v>
      </c>
      <c r="C32382" s="2">
        <v>28</v>
      </c>
      <c r="D32382" s="2" t="s">
        <v>460</v>
      </c>
      <c r="E32382" s="2"/>
      <c r="F32382" s="2"/>
      <c r="G32382" s="2"/>
      <c r="H32382" s="2"/>
    </row>
    <row r="32383" spans="2:8">
      <c r="B32383" s="2" t="s">
        <v>32832</v>
      </c>
      <c r="C32383" s="2">
        <v>30</v>
      </c>
      <c r="D32383" s="2" t="s">
        <v>460</v>
      </c>
      <c r="E32383" s="2"/>
      <c r="F32383" s="2"/>
      <c r="G32383" s="2"/>
      <c r="H32383" s="2"/>
    </row>
    <row r="32384" spans="2:8">
      <c r="B32384" s="2" t="s">
        <v>32833</v>
      </c>
      <c r="C32384" s="2">
        <v>26</v>
      </c>
      <c r="D32384" s="2" t="s">
        <v>460</v>
      </c>
      <c r="E32384" s="2"/>
      <c r="F32384" s="2"/>
      <c r="G32384" s="2"/>
      <c r="H32384" s="2"/>
    </row>
    <row r="32385" spans="2:8">
      <c r="B32385" s="2" t="s">
        <v>32834</v>
      </c>
      <c r="C32385" s="2">
        <v>34</v>
      </c>
      <c r="D32385" s="2" t="s">
        <v>460</v>
      </c>
      <c r="E32385" s="2"/>
      <c r="F32385" s="2"/>
      <c r="G32385" s="2"/>
      <c r="H32385" s="2"/>
    </row>
    <row r="32386" spans="2:8">
      <c r="B32386" s="2" t="s">
        <v>32835</v>
      </c>
      <c r="C32386" s="2">
        <v>32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35</v>
      </c>
      <c r="D32387" s="2" t="s">
        <v>460</v>
      </c>
      <c r="E32387" s="2"/>
      <c r="F32387" s="2"/>
      <c r="G32387" s="2"/>
      <c r="H32387" s="2"/>
    </row>
    <row r="32388" spans="2:8">
      <c r="B32388" s="2" t="s">
        <v>32837</v>
      </c>
      <c r="C32388" s="2">
        <v>31</v>
      </c>
      <c r="D32388" s="2" t="s">
        <v>460</v>
      </c>
      <c r="E32388" s="2"/>
      <c r="F32388" s="2"/>
      <c r="G32388" s="2"/>
      <c r="H32388" s="2"/>
    </row>
    <row r="32389" spans="2:8">
      <c r="B32389" s="2" t="s">
        <v>32838</v>
      </c>
      <c r="C32389" s="2">
        <v>33</v>
      </c>
      <c r="D32389" s="2" t="s">
        <v>460</v>
      </c>
      <c r="E32389" s="2"/>
      <c r="F32389" s="2"/>
      <c r="G32389" s="2"/>
      <c r="H32389" s="2"/>
    </row>
    <row r="32390" spans="2:8">
      <c r="B32390" s="2" t="s">
        <v>32839</v>
      </c>
      <c r="C32390" s="2">
        <v>34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32840</v>
      </c>
      <c r="C32391" s="2">
        <v>32</v>
      </c>
      <c r="D32391" s="2" t="s">
        <v>460</v>
      </c>
      <c r="E32391" s="2"/>
      <c r="F32391" s="2"/>
      <c r="G32391" s="2"/>
      <c r="H32391" s="2"/>
    </row>
    <row r="32392" spans="2:8">
      <c r="B32392" s="2" t="s">
        <v>32841</v>
      </c>
      <c r="C32392" s="2">
        <v>34</v>
      </c>
      <c r="D32392" s="2" t="s">
        <v>460</v>
      </c>
      <c r="E32392" s="2"/>
      <c r="F32392" s="2"/>
      <c r="G32392" s="2"/>
      <c r="H32392" s="2"/>
    </row>
    <row r="32393" spans="2:8">
      <c r="B32393" s="2" t="s">
        <v>32842</v>
      </c>
      <c r="C32393" s="2">
        <v>38</v>
      </c>
      <c r="D32393" s="2" t="s">
        <v>460</v>
      </c>
      <c r="E32393" s="2"/>
      <c r="F32393" s="2"/>
      <c r="G32393" s="2"/>
      <c r="H32393" s="2"/>
    </row>
    <row r="32394" spans="2:8">
      <c r="B32394" s="2" t="s">
        <v>32843</v>
      </c>
      <c r="C32394" s="2">
        <v>30</v>
      </c>
      <c r="D32394" s="2" t="s">
        <v>451</v>
      </c>
      <c r="E32394" s="2"/>
      <c r="F32394" s="2"/>
      <c r="G32394" s="2"/>
      <c r="H32394" s="2"/>
    </row>
    <row r="32395" spans="2:8">
      <c r="B32395" s="2" t="s">
        <v>32844</v>
      </c>
      <c r="C32395" s="2">
        <v>29</v>
      </c>
      <c r="D32395" s="2" t="s">
        <v>451</v>
      </c>
      <c r="E32395" s="2"/>
      <c r="F32395" s="2"/>
      <c r="G32395" s="2"/>
      <c r="H32395" s="2"/>
    </row>
    <row r="32396" spans="2:8">
      <c r="B32396" s="2" t="s">
        <v>32845</v>
      </c>
      <c r="C32396" s="2">
        <v>29</v>
      </c>
      <c r="D32396" s="2" t="s">
        <v>451</v>
      </c>
      <c r="E32396" s="2"/>
      <c r="F32396" s="2"/>
      <c r="G32396" s="2"/>
      <c r="H32396" s="2"/>
    </row>
    <row r="32397" spans="2:8">
      <c r="B32397" s="2" t="s">
        <v>32846</v>
      </c>
      <c r="C32397" s="2">
        <v>31</v>
      </c>
      <c r="D32397" s="2" t="s">
        <v>451</v>
      </c>
      <c r="E32397" s="2"/>
      <c r="F32397" s="2"/>
      <c r="G32397" s="2"/>
      <c r="H32397" s="2"/>
    </row>
    <row r="32398" spans="2:8">
      <c r="B32398" s="2" t="s">
        <v>32847</v>
      </c>
      <c r="C32398" s="2">
        <v>32</v>
      </c>
      <c r="D32398" s="2" t="s">
        <v>460</v>
      </c>
      <c r="E32398" s="2"/>
      <c r="F32398" s="2"/>
      <c r="G32398" s="2"/>
      <c r="H32398" s="2"/>
    </row>
    <row r="32399" spans="2:8">
      <c r="B32399" s="2" t="s">
        <v>32848</v>
      </c>
      <c r="C32399" s="2">
        <v>29</v>
      </c>
      <c r="D32399" s="2" t="s">
        <v>460</v>
      </c>
      <c r="E32399" s="2"/>
      <c r="F32399" s="2"/>
      <c r="G32399" s="2"/>
      <c r="H32399" s="2"/>
    </row>
    <row r="32400" spans="2:8">
      <c r="B32400" s="2" t="s">
        <v>32849</v>
      </c>
      <c r="C32400" s="2">
        <v>39</v>
      </c>
      <c r="D32400" s="2" t="s">
        <v>451</v>
      </c>
      <c r="E32400" s="2"/>
      <c r="F32400" s="2"/>
      <c r="G32400" s="2"/>
      <c r="H32400" s="2"/>
    </row>
    <row r="32401" spans="2:8">
      <c r="B32401" s="2" t="s">
        <v>32850</v>
      </c>
      <c r="C32401" s="2">
        <v>41</v>
      </c>
      <c r="D32401" s="2" t="s">
        <v>460</v>
      </c>
      <c r="E32401" s="2"/>
      <c r="F32401" s="2"/>
      <c r="G32401" s="2"/>
      <c r="H32401" s="2"/>
    </row>
    <row r="32402" spans="2:8">
      <c r="B32402" s="2" t="s">
        <v>32851</v>
      </c>
      <c r="C32402" s="2">
        <v>46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35</v>
      </c>
      <c r="D32403" s="2" t="s">
        <v>460</v>
      </c>
      <c r="E32403" s="2"/>
      <c r="F32403" s="2"/>
      <c r="G32403" s="2"/>
      <c r="H32403" s="2"/>
    </row>
    <row r="32404" spans="2:8">
      <c r="B32404" s="2" t="s">
        <v>32853</v>
      </c>
      <c r="C32404" s="2">
        <v>37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32854</v>
      </c>
      <c r="C32405" s="2">
        <v>37</v>
      </c>
      <c r="D32405" s="2" t="s">
        <v>460</v>
      </c>
      <c r="E32405" s="2"/>
      <c r="F32405" s="2"/>
      <c r="G32405" s="2"/>
      <c r="H32405" s="2"/>
    </row>
    <row r="32406" spans="2:8">
      <c r="B32406" s="2" t="s">
        <v>32855</v>
      </c>
      <c r="C32406" s="2">
        <v>33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32856</v>
      </c>
      <c r="C32407" s="2">
        <v>40</v>
      </c>
      <c r="D32407" s="2" t="s">
        <v>460</v>
      </c>
      <c r="E32407" s="2"/>
      <c r="F32407" s="2"/>
      <c r="G32407" s="2"/>
      <c r="H32407" s="2"/>
    </row>
    <row r="32408" spans="2:8">
      <c r="B32408" s="2" t="s">
        <v>32857</v>
      </c>
      <c r="C32408" s="2">
        <v>40</v>
      </c>
      <c r="D32408" s="2" t="s">
        <v>460</v>
      </c>
      <c r="E32408" s="2"/>
      <c r="F32408" s="2"/>
      <c r="G32408" s="2"/>
      <c r="H32408" s="2"/>
    </row>
    <row r="32409" spans="2:8">
      <c r="B32409" s="2" t="s">
        <v>32858</v>
      </c>
      <c r="C32409" s="2">
        <v>42</v>
      </c>
      <c r="D32409" s="2" t="s">
        <v>451</v>
      </c>
      <c r="E32409" s="2"/>
      <c r="F32409" s="2"/>
      <c r="G32409" s="2"/>
      <c r="H32409" s="2"/>
    </row>
    <row r="32410" spans="2:8">
      <c r="B32410" s="2" t="s">
        <v>32859</v>
      </c>
      <c r="C32410" s="2">
        <v>36</v>
      </c>
      <c r="D32410" s="2" t="s">
        <v>451</v>
      </c>
      <c r="E32410" s="2"/>
      <c r="F32410" s="2"/>
      <c r="G32410" s="2"/>
      <c r="H32410" s="2"/>
    </row>
    <row r="32411" spans="2:8">
      <c r="B32411" s="2" t="s">
        <v>32860</v>
      </c>
      <c r="C32411" s="2">
        <v>31</v>
      </c>
      <c r="D32411" s="2" t="s">
        <v>451</v>
      </c>
      <c r="E32411" s="2"/>
      <c r="F32411" s="2"/>
      <c r="G32411" s="2"/>
      <c r="H32411" s="2"/>
    </row>
    <row r="32412" spans="2:8">
      <c r="B32412" s="2" t="s">
        <v>32861</v>
      </c>
      <c r="C32412" s="2">
        <v>31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32862</v>
      </c>
      <c r="C32413" s="2">
        <v>35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32863</v>
      </c>
      <c r="C32414" s="2">
        <v>35</v>
      </c>
      <c r="D32414" s="2" t="s">
        <v>451</v>
      </c>
      <c r="E32414" s="2"/>
      <c r="F32414" s="2"/>
      <c r="G32414" s="2"/>
      <c r="H32414" s="2"/>
    </row>
    <row r="32415" spans="2:8">
      <c r="B32415" s="2" t="s">
        <v>32864</v>
      </c>
      <c r="C32415" s="2">
        <v>32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32865</v>
      </c>
      <c r="C32416" s="2">
        <v>26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32866</v>
      </c>
      <c r="C32417" s="2">
        <v>40</v>
      </c>
      <c r="D32417" s="2" t="s">
        <v>460</v>
      </c>
      <c r="E32417" s="2"/>
      <c r="F32417" s="2"/>
      <c r="G32417" s="2"/>
      <c r="H32417" s="2"/>
    </row>
    <row r="32418" spans="2:8">
      <c r="B32418" s="2" t="s">
        <v>32867</v>
      </c>
      <c r="C32418" s="2">
        <v>41</v>
      </c>
      <c r="D32418" s="2" t="s">
        <v>451</v>
      </c>
      <c r="E32418" s="2"/>
      <c r="F32418" s="2"/>
      <c r="G32418" s="2"/>
      <c r="H32418" s="2"/>
    </row>
    <row r="32419" spans="2:8">
      <c r="B32419" s="2" t="s">
        <v>32868</v>
      </c>
      <c r="C32419" s="2">
        <v>36</v>
      </c>
      <c r="D32419" s="2" t="s">
        <v>451</v>
      </c>
      <c r="E32419" s="2"/>
      <c r="F32419" s="2"/>
      <c r="G32419" s="2"/>
      <c r="H32419" s="2"/>
    </row>
    <row r="32420" spans="2:8">
      <c r="B32420" s="2" t="s">
        <v>32869</v>
      </c>
      <c r="C32420" s="2">
        <v>40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33</v>
      </c>
      <c r="D32421" s="2" t="s">
        <v>460</v>
      </c>
      <c r="E32421" s="2"/>
      <c r="F32421" s="2"/>
      <c r="G32421" s="2"/>
      <c r="H32421" s="2"/>
    </row>
    <row r="32422" spans="2:8">
      <c r="B32422" s="2" t="s">
        <v>32871</v>
      </c>
      <c r="C32422" s="2">
        <v>40</v>
      </c>
      <c r="D32422" s="2" t="s">
        <v>460</v>
      </c>
      <c r="E32422" s="2"/>
      <c r="F32422" s="2"/>
      <c r="G32422" s="2"/>
      <c r="H32422" s="2"/>
    </row>
    <row r="32423" spans="2:8">
      <c r="B32423" s="2" t="s">
        <v>32872</v>
      </c>
      <c r="C32423" s="2">
        <v>39</v>
      </c>
      <c r="D32423" s="2" t="s">
        <v>460</v>
      </c>
      <c r="E32423" s="2"/>
      <c r="F32423" s="2"/>
      <c r="G32423" s="2"/>
      <c r="H32423" s="2"/>
    </row>
    <row r="32424" spans="2:8">
      <c r="B32424" s="2" t="s">
        <v>32873</v>
      </c>
      <c r="C32424" s="2">
        <v>37</v>
      </c>
      <c r="D32424" s="2" t="s">
        <v>460</v>
      </c>
      <c r="E32424" s="2"/>
      <c r="F32424" s="2"/>
      <c r="G32424" s="2"/>
      <c r="H32424" s="2"/>
    </row>
    <row r="32425" spans="2:8">
      <c r="B32425" s="2" t="s">
        <v>32874</v>
      </c>
      <c r="C32425" s="2">
        <v>38</v>
      </c>
      <c r="D32425" s="2" t="s">
        <v>460</v>
      </c>
      <c r="E32425" s="2"/>
      <c r="F32425" s="2"/>
      <c r="G32425" s="2"/>
      <c r="H32425" s="2"/>
    </row>
    <row r="32426" spans="2:8">
      <c r="B32426" s="2" t="s">
        <v>32875</v>
      </c>
      <c r="C32426" s="2">
        <v>41</v>
      </c>
      <c r="D32426" s="2" t="s">
        <v>460</v>
      </c>
      <c r="E32426" s="2"/>
      <c r="F32426" s="2"/>
      <c r="G32426" s="2"/>
      <c r="H32426" s="2"/>
    </row>
    <row r="32427" spans="2:8">
      <c r="B32427" s="2" t="s">
        <v>32876</v>
      </c>
      <c r="C32427" s="2">
        <v>38</v>
      </c>
      <c r="D32427" s="2" t="s">
        <v>460</v>
      </c>
      <c r="E32427" s="2"/>
      <c r="F32427" s="2"/>
      <c r="G32427" s="2"/>
      <c r="H32427" s="2"/>
    </row>
    <row r="32428" spans="2:8">
      <c r="B32428" s="2" t="s">
        <v>32877</v>
      </c>
      <c r="C32428" s="2">
        <v>38</v>
      </c>
      <c r="D32428" s="2" t="s">
        <v>460</v>
      </c>
      <c r="E32428" s="2"/>
      <c r="F32428" s="2"/>
      <c r="G32428" s="2"/>
      <c r="H32428" s="2"/>
    </row>
    <row r="32429" spans="2:8">
      <c r="B32429" s="2" t="s">
        <v>32878</v>
      </c>
      <c r="C32429" s="2">
        <v>42</v>
      </c>
      <c r="D32429" s="2" t="s">
        <v>460</v>
      </c>
      <c r="E32429" s="2"/>
      <c r="F32429" s="2"/>
      <c r="G32429" s="2"/>
      <c r="H32429" s="2"/>
    </row>
    <row r="32430" spans="2:8">
      <c r="B32430" s="2" t="s">
        <v>32879</v>
      </c>
      <c r="C32430" s="2">
        <v>35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37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36</v>
      </c>
      <c r="D32432" s="2" t="s">
        <v>460</v>
      </c>
      <c r="E32432" s="2"/>
      <c r="F32432" s="2"/>
      <c r="G32432" s="2"/>
      <c r="H32432" s="2"/>
    </row>
    <row r="32433" spans="2:8">
      <c r="B32433" s="2" t="s">
        <v>32882</v>
      </c>
      <c r="C32433" s="2">
        <v>33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43</v>
      </c>
      <c r="D32434" s="2" t="s">
        <v>460</v>
      </c>
      <c r="E32434" s="2"/>
      <c r="F32434" s="2"/>
      <c r="G32434" s="2"/>
      <c r="H32434" s="2"/>
    </row>
    <row r="32435" spans="2:8">
      <c r="B32435" s="2" t="s">
        <v>32884</v>
      </c>
      <c r="C32435" s="2">
        <v>30</v>
      </c>
      <c r="D32435" s="2" t="s">
        <v>460</v>
      </c>
      <c r="E32435" s="2"/>
      <c r="F32435" s="2"/>
      <c r="G32435" s="2"/>
      <c r="H32435" s="2"/>
    </row>
    <row r="32436" spans="2:8">
      <c r="B32436" s="2" t="s">
        <v>32885</v>
      </c>
      <c r="C32436" s="2">
        <v>32</v>
      </c>
      <c r="D32436" s="2" t="s">
        <v>460</v>
      </c>
      <c r="E32436" s="2"/>
      <c r="F32436" s="2"/>
      <c r="G32436" s="2"/>
      <c r="H32436" s="2"/>
    </row>
    <row r="32437" spans="2:8">
      <c r="B32437" s="2" t="s">
        <v>32886</v>
      </c>
      <c r="C32437" s="2">
        <v>33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32887</v>
      </c>
      <c r="C32438" s="2">
        <v>29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32888</v>
      </c>
      <c r="C32439" s="2">
        <v>31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24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28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27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33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34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32894</v>
      </c>
      <c r="C32445" s="2">
        <v>49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32895</v>
      </c>
      <c r="C32446" s="2">
        <v>44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32896</v>
      </c>
      <c r="C32447" s="2">
        <v>39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41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29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48</v>
      </c>
      <c r="D32450" s="2" t="s">
        <v>460</v>
      </c>
      <c r="E32450" s="2"/>
      <c r="F32450" s="2"/>
      <c r="G32450" s="2"/>
      <c r="H32450" s="2"/>
    </row>
    <row r="32451" spans="2:8">
      <c r="B32451" s="2" t="s">
        <v>32900</v>
      </c>
      <c r="C32451" s="2">
        <v>25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25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36</v>
      </c>
      <c r="D32453" s="2" t="s">
        <v>460</v>
      </c>
      <c r="E32453" s="2"/>
      <c r="F32453" s="2"/>
      <c r="G32453" s="2"/>
      <c r="H32453" s="2"/>
    </row>
    <row r="32454" spans="2:8">
      <c r="B32454" s="2" t="s">
        <v>32903</v>
      </c>
      <c r="C32454" s="2">
        <v>36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38</v>
      </c>
      <c r="D32455" s="2" t="s">
        <v>460</v>
      </c>
      <c r="E32455" s="2"/>
      <c r="F32455" s="2"/>
      <c r="G32455" s="2"/>
      <c r="H32455" s="2"/>
    </row>
    <row r="32456" spans="2:8">
      <c r="B32456" s="2" t="s">
        <v>32905</v>
      </c>
      <c r="C32456" s="2">
        <v>37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31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35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32</v>
      </c>
      <c r="D32459" s="2" t="s">
        <v>460</v>
      </c>
      <c r="E32459" s="2"/>
      <c r="F32459" s="2"/>
      <c r="G32459" s="2"/>
      <c r="H32459" s="2"/>
    </row>
    <row r="32460" spans="2:8">
      <c r="B32460" s="2" t="s">
        <v>32909</v>
      </c>
      <c r="C32460" s="2">
        <v>34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27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31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26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25</v>
      </c>
      <c r="D32464" s="2" t="s">
        <v>460</v>
      </c>
      <c r="E32464" s="2"/>
      <c r="F32464" s="2"/>
      <c r="G32464" s="2"/>
      <c r="H32464" s="2"/>
    </row>
    <row r="32465" spans="2:8">
      <c r="B32465" s="2" t="s">
        <v>32914</v>
      </c>
      <c r="C32465" s="2">
        <v>29</v>
      </c>
      <c r="D32465" s="2" t="s">
        <v>460</v>
      </c>
      <c r="E32465" s="2"/>
      <c r="F32465" s="2"/>
      <c r="G32465" s="2"/>
      <c r="H32465" s="2"/>
    </row>
    <row r="32466" spans="2:8">
      <c r="B32466" s="2" t="s">
        <v>32915</v>
      </c>
      <c r="C32466" s="2">
        <v>35</v>
      </c>
      <c r="D32466" s="2" t="s">
        <v>460</v>
      </c>
      <c r="E32466" s="2"/>
      <c r="F32466" s="2"/>
      <c r="G32466" s="2"/>
      <c r="H32466" s="2"/>
    </row>
    <row r="32467" spans="2:8">
      <c r="B32467" s="2" t="s">
        <v>32916</v>
      </c>
      <c r="C32467" s="2">
        <v>37</v>
      </c>
      <c r="D32467" s="2" t="s">
        <v>460</v>
      </c>
      <c r="E32467" s="2"/>
      <c r="F32467" s="2"/>
      <c r="G32467" s="2"/>
      <c r="H32467" s="2"/>
    </row>
    <row r="32468" spans="2:8">
      <c r="B32468" s="2" t="s">
        <v>32917</v>
      </c>
      <c r="C32468" s="2">
        <v>39</v>
      </c>
      <c r="D32468" s="2" t="s">
        <v>460</v>
      </c>
      <c r="E32468" s="2"/>
      <c r="F32468" s="2"/>
      <c r="G32468" s="2"/>
      <c r="H32468" s="2"/>
    </row>
    <row r="32469" spans="2:8">
      <c r="B32469" s="2" t="s">
        <v>32918</v>
      </c>
      <c r="C32469" s="2">
        <v>37</v>
      </c>
      <c r="D32469" s="2" t="s">
        <v>451</v>
      </c>
      <c r="E32469" s="2"/>
      <c r="F32469" s="2"/>
      <c r="G32469" s="2"/>
      <c r="H32469" s="2"/>
    </row>
    <row r="32470" spans="2:8">
      <c r="B32470" s="2" t="s">
        <v>32919</v>
      </c>
      <c r="C32470" s="2">
        <v>39</v>
      </c>
      <c r="D32470" s="2" t="s">
        <v>460</v>
      </c>
      <c r="E32470" s="2"/>
      <c r="F32470" s="2"/>
      <c r="G32470" s="2"/>
      <c r="H32470" s="2"/>
    </row>
    <row r="32471" spans="2:8">
      <c r="B32471" s="2" t="s">
        <v>32920</v>
      </c>
      <c r="C32471" s="2">
        <v>43</v>
      </c>
      <c r="D32471" s="2" t="s">
        <v>460</v>
      </c>
      <c r="E32471" s="2"/>
      <c r="F32471" s="2"/>
      <c r="G32471" s="2"/>
      <c r="H32471" s="2"/>
    </row>
    <row r="32472" spans="2:8">
      <c r="B32472" s="2" t="s">
        <v>32921</v>
      </c>
      <c r="C32472" s="2">
        <v>38</v>
      </c>
      <c r="D32472" s="2" t="s">
        <v>460</v>
      </c>
      <c r="E32472" s="2"/>
      <c r="F32472" s="2"/>
      <c r="G32472" s="2"/>
      <c r="H32472" s="2"/>
    </row>
    <row r="32473" spans="2:8">
      <c r="B32473" s="2" t="s">
        <v>32922</v>
      </c>
      <c r="C32473" s="2">
        <v>40</v>
      </c>
      <c r="D32473" s="2" t="s">
        <v>460</v>
      </c>
      <c r="E32473" s="2"/>
      <c r="F32473" s="2"/>
      <c r="G32473" s="2"/>
      <c r="H32473" s="2"/>
    </row>
    <row r="32474" spans="2:8">
      <c r="B32474" s="2" t="s">
        <v>32923</v>
      </c>
      <c r="C32474" s="2">
        <v>52</v>
      </c>
      <c r="D32474" s="2" t="s">
        <v>460</v>
      </c>
      <c r="E32474" s="2"/>
      <c r="F32474" s="2"/>
      <c r="G32474" s="2"/>
      <c r="H32474" s="2"/>
    </row>
    <row r="32475" spans="2:8">
      <c r="B32475" s="2" t="s">
        <v>32924</v>
      </c>
      <c r="C32475" s="2">
        <v>41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31</v>
      </c>
      <c r="D32476" s="2" t="s">
        <v>460</v>
      </c>
      <c r="E32476" s="2"/>
      <c r="F32476" s="2"/>
      <c r="G32476" s="2"/>
      <c r="H32476" s="2"/>
    </row>
    <row r="32477" spans="2:8">
      <c r="B32477" s="2" t="s">
        <v>32926</v>
      </c>
      <c r="C32477" s="2">
        <v>26</v>
      </c>
      <c r="D32477" s="2" t="s">
        <v>460</v>
      </c>
      <c r="E32477" s="2"/>
      <c r="F32477" s="2"/>
      <c r="G32477" s="2"/>
      <c r="H32477" s="2"/>
    </row>
    <row r="32478" spans="2:8">
      <c r="B32478" s="2" t="s">
        <v>32927</v>
      </c>
      <c r="C32478" s="2">
        <v>27</v>
      </c>
      <c r="D32478" s="2" t="s">
        <v>460</v>
      </c>
      <c r="E32478" s="2"/>
      <c r="F32478" s="2"/>
      <c r="G32478" s="2"/>
      <c r="H32478" s="2"/>
    </row>
    <row r="32479" spans="2:8">
      <c r="B32479" s="2" t="s">
        <v>32928</v>
      </c>
      <c r="C32479" s="2">
        <v>30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32929</v>
      </c>
      <c r="C32480" s="2">
        <v>35</v>
      </c>
      <c r="D32480" s="2" t="s">
        <v>451</v>
      </c>
      <c r="E32480" s="2"/>
      <c r="F32480" s="2"/>
      <c r="G32480" s="2"/>
      <c r="H32480" s="2"/>
    </row>
    <row r="32481" spans="2:8">
      <c r="B32481" s="2" t="s">
        <v>32930</v>
      </c>
      <c r="C32481" s="2">
        <v>27</v>
      </c>
      <c r="D32481" s="2" t="s">
        <v>451</v>
      </c>
      <c r="E32481" s="2"/>
      <c r="F32481" s="2"/>
      <c r="G32481" s="2"/>
      <c r="H32481" s="2"/>
    </row>
    <row r="32482" spans="2:8">
      <c r="B32482" s="2" t="s">
        <v>32931</v>
      </c>
      <c r="C32482" s="2">
        <v>32</v>
      </c>
      <c r="D32482" s="2" t="s">
        <v>451</v>
      </c>
      <c r="E32482" s="2"/>
      <c r="F32482" s="2"/>
      <c r="G32482" s="2"/>
      <c r="H32482" s="2"/>
    </row>
    <row r="32483" spans="2:8">
      <c r="B32483" s="2" t="s">
        <v>32932</v>
      </c>
      <c r="C32483" s="2">
        <v>33</v>
      </c>
      <c r="D32483" s="2" t="s">
        <v>451</v>
      </c>
      <c r="E32483" s="2"/>
      <c r="F32483" s="2"/>
      <c r="G32483" s="2"/>
      <c r="H32483" s="2"/>
    </row>
    <row r="32484" spans="2:8">
      <c r="B32484" s="2" t="s">
        <v>32933</v>
      </c>
      <c r="C32484" s="2">
        <v>28</v>
      </c>
      <c r="D32484" s="2" t="s">
        <v>451</v>
      </c>
      <c r="E32484" s="2"/>
      <c r="F32484" s="2"/>
      <c r="G32484" s="2"/>
      <c r="H32484" s="2"/>
    </row>
    <row r="32485" spans="2:8">
      <c r="B32485" s="2" t="s">
        <v>32934</v>
      </c>
      <c r="C32485" s="2">
        <v>39</v>
      </c>
      <c r="D32485" s="2" t="s">
        <v>460</v>
      </c>
      <c r="E32485" s="2"/>
      <c r="F32485" s="2"/>
      <c r="G32485" s="2"/>
      <c r="H32485" s="2"/>
    </row>
    <row r="32486" spans="2:8">
      <c r="B32486" s="2" t="s">
        <v>32935</v>
      </c>
      <c r="C32486" s="2">
        <v>44</v>
      </c>
      <c r="D32486" s="2" t="s">
        <v>460</v>
      </c>
      <c r="E32486" s="2"/>
      <c r="F32486" s="2"/>
      <c r="G32486" s="2"/>
      <c r="H32486" s="2"/>
    </row>
    <row r="32487" spans="2:8">
      <c r="B32487" s="2" t="s">
        <v>32936</v>
      </c>
      <c r="C32487" s="2">
        <v>45</v>
      </c>
      <c r="D32487" s="2" t="s">
        <v>460</v>
      </c>
      <c r="E32487" s="2"/>
      <c r="F32487" s="2"/>
      <c r="G32487" s="2"/>
      <c r="H32487" s="2"/>
    </row>
    <row r="32488" spans="2:8">
      <c r="B32488" s="2" t="s">
        <v>32937</v>
      </c>
      <c r="C32488" s="2">
        <v>33</v>
      </c>
      <c r="D32488" s="2" t="s">
        <v>451</v>
      </c>
      <c r="E32488" s="2"/>
      <c r="F32488" s="2"/>
      <c r="G32488" s="2"/>
      <c r="H32488" s="2"/>
    </row>
    <row r="32489" spans="2:8">
      <c r="B32489" s="2" t="s">
        <v>32938</v>
      </c>
      <c r="C32489" s="2">
        <v>28</v>
      </c>
      <c r="D32489" s="2" t="s">
        <v>451</v>
      </c>
      <c r="E32489" s="2"/>
      <c r="F32489" s="2"/>
      <c r="G32489" s="2"/>
      <c r="H32489" s="2"/>
    </row>
    <row r="32490" spans="2:8">
      <c r="B32490" s="2" t="s">
        <v>32939</v>
      </c>
      <c r="C32490" s="2">
        <v>27</v>
      </c>
      <c r="D32490" s="2" t="s">
        <v>451</v>
      </c>
      <c r="E32490" s="2"/>
      <c r="F32490" s="2"/>
      <c r="G32490" s="2"/>
      <c r="H32490" s="2"/>
    </row>
    <row r="32491" spans="2:8">
      <c r="B32491" s="2" t="s">
        <v>32940</v>
      </c>
      <c r="C32491" s="2">
        <v>28</v>
      </c>
      <c r="D32491" s="2" t="s">
        <v>451</v>
      </c>
      <c r="E32491" s="2"/>
      <c r="F32491" s="2"/>
      <c r="G32491" s="2"/>
      <c r="H32491" s="2"/>
    </row>
    <row r="32492" spans="2:8">
      <c r="B32492" s="2" t="s">
        <v>32941</v>
      </c>
      <c r="C32492" s="2">
        <v>24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30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32943</v>
      </c>
      <c r="C32494" s="2">
        <v>33</v>
      </c>
      <c r="D32494" s="2" t="s">
        <v>460</v>
      </c>
      <c r="E32494" s="2"/>
      <c r="F32494" s="2"/>
      <c r="G32494" s="2"/>
      <c r="H32494" s="2"/>
    </row>
    <row r="32495" spans="2:8">
      <c r="B32495" s="2" t="s">
        <v>32944</v>
      </c>
      <c r="C32495" s="2">
        <v>33</v>
      </c>
      <c r="D32495" s="2" t="s">
        <v>460</v>
      </c>
      <c r="E32495" s="2"/>
      <c r="F32495" s="2"/>
      <c r="G32495" s="2"/>
      <c r="H32495" s="2"/>
    </row>
    <row r="32496" spans="2:8">
      <c r="B32496" s="2" t="s">
        <v>32945</v>
      </c>
      <c r="C32496" s="2">
        <v>39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32946</v>
      </c>
      <c r="C32497" s="2">
        <v>33</v>
      </c>
      <c r="D32497" s="2" t="s">
        <v>460</v>
      </c>
      <c r="E32497" s="2"/>
      <c r="F32497" s="2"/>
      <c r="G32497" s="2"/>
      <c r="H32497" s="2"/>
    </row>
    <row r="32498" spans="2:8">
      <c r="B32498" s="2" t="s">
        <v>32947</v>
      </c>
      <c r="C32498" s="2">
        <v>41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32948</v>
      </c>
      <c r="C32499" s="2">
        <v>45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32949</v>
      </c>
      <c r="C32500" s="2">
        <v>38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36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38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30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35</v>
      </c>
      <c r="D32504" s="2" t="s">
        <v>460</v>
      </c>
      <c r="E32504" s="2"/>
      <c r="F32504" s="2"/>
      <c r="G32504" s="2"/>
      <c r="H32504" s="2"/>
    </row>
    <row r="32505" spans="2:8">
      <c r="B32505" s="2" t="s">
        <v>32954</v>
      </c>
      <c r="C32505" s="2">
        <v>37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28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29</v>
      </c>
      <c r="D32507" s="2" t="s">
        <v>451</v>
      </c>
      <c r="E32507" s="2"/>
      <c r="F32507" s="2"/>
      <c r="G32507" s="2"/>
      <c r="H32507" s="2"/>
    </row>
    <row r="32508" spans="2:8">
      <c r="B32508" s="2" t="s">
        <v>32957</v>
      </c>
      <c r="C32508" s="2">
        <v>27</v>
      </c>
      <c r="D32508" s="2" t="s">
        <v>451</v>
      </c>
      <c r="E32508" s="2"/>
      <c r="F32508" s="2"/>
      <c r="G32508" s="2"/>
      <c r="H32508" s="2"/>
    </row>
    <row r="32509" spans="2:8">
      <c r="B32509" s="2" t="s">
        <v>32958</v>
      </c>
      <c r="C32509" s="2">
        <v>26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32959</v>
      </c>
      <c r="C32510" s="2">
        <v>35</v>
      </c>
      <c r="D32510" s="2" t="s">
        <v>460</v>
      </c>
      <c r="E32510" s="2"/>
      <c r="F32510" s="2"/>
      <c r="G32510" s="2"/>
      <c r="H32510" s="2"/>
    </row>
    <row r="32511" spans="2:8">
      <c r="B32511" s="2" t="s">
        <v>32960</v>
      </c>
      <c r="C32511" s="2">
        <v>33</v>
      </c>
      <c r="D32511" s="2" t="s">
        <v>460</v>
      </c>
      <c r="E32511" s="2"/>
      <c r="F32511" s="2"/>
      <c r="G32511" s="2"/>
      <c r="H32511" s="2"/>
    </row>
    <row r="32512" spans="2:8">
      <c r="B32512" s="2" t="s">
        <v>32961</v>
      </c>
      <c r="C32512" s="2">
        <v>38</v>
      </c>
      <c r="D32512" s="2" t="s">
        <v>460</v>
      </c>
      <c r="E32512" s="2"/>
      <c r="F32512" s="2"/>
      <c r="G32512" s="2"/>
      <c r="H32512" s="2"/>
    </row>
    <row r="32513" spans="2:8">
      <c r="B32513" s="2" t="s">
        <v>32962</v>
      </c>
      <c r="C32513" s="2">
        <v>35</v>
      </c>
      <c r="D32513" s="2" t="s">
        <v>460</v>
      </c>
      <c r="E32513" s="2"/>
      <c r="F32513" s="2"/>
      <c r="G32513" s="2"/>
      <c r="H32513" s="2"/>
    </row>
    <row r="32514" spans="2:8">
      <c r="B32514" s="2" t="s">
        <v>32963</v>
      </c>
      <c r="C32514" s="2">
        <v>36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29</v>
      </c>
      <c r="D32515" s="2" t="s">
        <v>460</v>
      </c>
      <c r="E32515" s="2"/>
      <c r="F32515" s="2"/>
      <c r="G32515" s="2"/>
      <c r="H32515" s="2"/>
    </row>
    <row r="32516" spans="2:8">
      <c r="B32516" s="2" t="s">
        <v>32965</v>
      </c>
      <c r="C32516" s="2">
        <v>33</v>
      </c>
      <c r="D32516" s="2" t="s">
        <v>460</v>
      </c>
      <c r="E32516" s="2"/>
      <c r="F32516" s="2"/>
      <c r="G32516" s="2"/>
      <c r="H32516" s="2"/>
    </row>
    <row r="32517" spans="2:8">
      <c r="B32517" s="2" t="s">
        <v>32966</v>
      </c>
      <c r="C32517" s="2">
        <v>37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28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41</v>
      </c>
      <c r="D32519" s="2" t="s">
        <v>460</v>
      </c>
      <c r="E32519" s="2"/>
      <c r="F32519" s="2"/>
      <c r="G32519" s="2"/>
      <c r="H32519" s="2"/>
    </row>
    <row r="32520" spans="2:8">
      <c r="B32520" s="2" t="s">
        <v>32969</v>
      </c>
      <c r="C32520" s="2">
        <v>27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37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40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37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37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32974</v>
      </c>
      <c r="C32525" s="2">
        <v>43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32975</v>
      </c>
      <c r="C32526" s="2">
        <v>31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32976</v>
      </c>
      <c r="C32527" s="2">
        <v>41</v>
      </c>
      <c r="D32527" s="2" t="s">
        <v>460</v>
      </c>
      <c r="E32527" s="2"/>
      <c r="F32527" s="2"/>
      <c r="G32527" s="2"/>
      <c r="H32527" s="2"/>
    </row>
    <row r="32528" spans="2:8">
      <c r="B32528" s="2" t="s">
        <v>32977</v>
      </c>
      <c r="C32528" s="2">
        <v>41</v>
      </c>
      <c r="D32528" s="2" t="s">
        <v>460</v>
      </c>
      <c r="E32528" s="2"/>
      <c r="F32528" s="2"/>
      <c r="G32528" s="2"/>
      <c r="H32528" s="2"/>
    </row>
    <row r="32529" spans="2:8">
      <c r="B32529" s="2" t="s">
        <v>32978</v>
      </c>
      <c r="C32529" s="2">
        <v>39</v>
      </c>
      <c r="D32529" s="2" t="s">
        <v>460</v>
      </c>
      <c r="E32529" s="2"/>
      <c r="F32529" s="2"/>
      <c r="G32529" s="2"/>
      <c r="H32529" s="2"/>
    </row>
    <row r="32530" spans="2:8">
      <c r="B32530" s="2" t="s">
        <v>32979</v>
      </c>
      <c r="C32530" s="2">
        <v>34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38</v>
      </c>
      <c r="D32531" s="2" t="s">
        <v>460</v>
      </c>
      <c r="E32531" s="2"/>
      <c r="F32531" s="2"/>
      <c r="G32531" s="2"/>
      <c r="H32531" s="2"/>
    </row>
    <row r="32532" spans="2:8">
      <c r="B32532" s="2" t="s">
        <v>32981</v>
      </c>
      <c r="C32532" s="2">
        <v>31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37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32983</v>
      </c>
      <c r="C32534" s="2">
        <v>38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32984</v>
      </c>
      <c r="C32535" s="2">
        <v>32</v>
      </c>
      <c r="D32535" s="2" t="s">
        <v>460</v>
      </c>
      <c r="E32535" s="2"/>
      <c r="F32535" s="2"/>
      <c r="G32535" s="2"/>
      <c r="H32535" s="2"/>
    </row>
    <row r="32536" spans="2:8">
      <c r="B32536" s="2" t="s">
        <v>32985</v>
      </c>
      <c r="C32536" s="2">
        <v>42</v>
      </c>
      <c r="D32536" s="2" t="s">
        <v>460</v>
      </c>
      <c r="E32536" s="2"/>
      <c r="F32536" s="2"/>
      <c r="G32536" s="2"/>
      <c r="H32536" s="2"/>
    </row>
    <row r="32537" spans="2:8">
      <c r="B32537" s="2" t="s">
        <v>32986</v>
      </c>
      <c r="C32537" s="2">
        <v>37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38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29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30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32990</v>
      </c>
      <c r="C32541" s="2">
        <v>37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32991</v>
      </c>
      <c r="C32542" s="2">
        <v>35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32992</v>
      </c>
      <c r="C32543" s="2">
        <v>35</v>
      </c>
      <c r="D32543" s="2" t="s">
        <v>460</v>
      </c>
      <c r="E32543" s="2"/>
      <c r="F32543" s="2"/>
      <c r="G32543" s="2"/>
      <c r="H32543" s="2"/>
    </row>
    <row r="32544" spans="2:8">
      <c r="B32544" s="2" t="s">
        <v>32993</v>
      </c>
      <c r="C32544" s="2">
        <v>38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26</v>
      </c>
      <c r="D32545" s="2" t="s">
        <v>460</v>
      </c>
      <c r="E32545" s="2"/>
      <c r="F32545" s="2"/>
      <c r="G32545" s="2"/>
      <c r="H32545" s="2"/>
    </row>
    <row r="32546" spans="2:8">
      <c r="B32546" s="2" t="s">
        <v>32995</v>
      </c>
      <c r="C32546" s="2">
        <v>26</v>
      </c>
      <c r="D32546" s="2" t="s">
        <v>460</v>
      </c>
      <c r="E32546" s="2"/>
      <c r="F32546" s="2"/>
      <c r="G32546" s="2"/>
      <c r="H32546" s="2"/>
    </row>
    <row r="32547" spans="2:8">
      <c r="B32547" s="2" t="s">
        <v>32996</v>
      </c>
      <c r="C32547" s="2">
        <v>33</v>
      </c>
      <c r="D32547" s="2" t="s">
        <v>460</v>
      </c>
      <c r="E32547" s="2"/>
      <c r="F32547" s="2"/>
      <c r="G32547" s="2"/>
      <c r="H32547" s="2"/>
    </row>
    <row r="32548" spans="2:8">
      <c r="B32548" s="2" t="s">
        <v>32997</v>
      </c>
      <c r="C32548" s="2">
        <v>31</v>
      </c>
      <c r="D32548" s="2" t="s">
        <v>460</v>
      </c>
      <c r="E32548" s="2"/>
      <c r="F32548" s="2"/>
      <c r="G32548" s="2"/>
      <c r="H32548" s="2"/>
    </row>
    <row r="32549" spans="2:8">
      <c r="B32549" s="2" t="s">
        <v>32998</v>
      </c>
      <c r="C32549" s="2">
        <v>33</v>
      </c>
      <c r="D32549" s="2" t="s">
        <v>460</v>
      </c>
      <c r="E32549" s="2"/>
      <c r="F32549" s="2"/>
      <c r="G32549" s="2"/>
      <c r="H32549" s="2"/>
    </row>
    <row r="32550" spans="2:8">
      <c r="B32550" s="2" t="s">
        <v>32999</v>
      </c>
      <c r="C32550" s="2">
        <v>39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39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40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43</v>
      </c>
      <c r="D32553" s="2" t="s">
        <v>460</v>
      </c>
      <c r="E32553" s="2"/>
      <c r="F32553" s="2"/>
      <c r="G32553" s="2"/>
      <c r="H32553" s="2"/>
    </row>
    <row r="32554" spans="2:8">
      <c r="B32554" s="2" t="s">
        <v>33003</v>
      </c>
      <c r="C32554" s="2">
        <v>32</v>
      </c>
      <c r="D32554" s="2" t="s">
        <v>460</v>
      </c>
      <c r="E32554" s="2"/>
      <c r="F32554" s="2"/>
      <c r="G32554" s="2"/>
      <c r="H32554" s="2"/>
    </row>
    <row r="32555" spans="2:8">
      <c r="B32555" s="2" t="s">
        <v>33004</v>
      </c>
      <c r="C32555" s="2">
        <v>39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36</v>
      </c>
      <c r="D32556" s="2" t="s">
        <v>460</v>
      </c>
      <c r="E32556" s="2"/>
      <c r="F32556" s="2"/>
      <c r="G32556" s="2"/>
      <c r="H32556" s="2"/>
    </row>
    <row r="32557" spans="2:8">
      <c r="B32557" s="2" t="s">
        <v>33006</v>
      </c>
      <c r="C32557" s="2">
        <v>37</v>
      </c>
      <c r="D32557" s="2" t="s">
        <v>460</v>
      </c>
      <c r="E32557" s="2"/>
      <c r="F32557" s="2"/>
      <c r="G32557" s="2"/>
      <c r="H32557" s="2"/>
    </row>
    <row r="32558" spans="2:8">
      <c r="B32558" s="2" t="s">
        <v>33007</v>
      </c>
      <c r="C32558" s="2">
        <v>36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39</v>
      </c>
      <c r="D32559" s="2" t="s">
        <v>460</v>
      </c>
      <c r="E32559" s="2"/>
      <c r="F32559" s="2"/>
      <c r="G32559" s="2"/>
      <c r="H32559" s="2"/>
    </row>
    <row r="32560" spans="2:8">
      <c r="B32560" s="2" t="s">
        <v>33009</v>
      </c>
      <c r="C32560" s="2">
        <v>36</v>
      </c>
      <c r="D32560" s="2" t="s">
        <v>460</v>
      </c>
      <c r="E32560" s="2"/>
      <c r="F32560" s="2"/>
      <c r="G32560" s="2"/>
      <c r="H32560" s="2"/>
    </row>
    <row r="32561" spans="2:8">
      <c r="B32561" s="2" t="s">
        <v>33010</v>
      </c>
      <c r="C32561" s="2">
        <v>37</v>
      </c>
      <c r="D32561" s="2" t="s">
        <v>460</v>
      </c>
      <c r="E32561" s="2"/>
      <c r="F32561" s="2"/>
      <c r="G32561" s="2"/>
      <c r="H32561" s="2"/>
    </row>
    <row r="32562" spans="2:8">
      <c r="B32562" s="2" t="s">
        <v>33011</v>
      </c>
      <c r="C32562" s="2">
        <v>44</v>
      </c>
      <c r="D32562" s="2" t="s">
        <v>460</v>
      </c>
      <c r="E32562" s="2"/>
      <c r="F32562" s="2"/>
      <c r="G32562" s="2"/>
      <c r="H32562" s="2"/>
    </row>
    <row r="32563" spans="2:8">
      <c r="B32563" s="2" t="s">
        <v>33012</v>
      </c>
      <c r="C32563" s="2">
        <v>46</v>
      </c>
      <c r="D32563" s="2" t="s">
        <v>460</v>
      </c>
      <c r="E32563" s="2"/>
      <c r="F32563" s="2"/>
      <c r="G32563" s="2"/>
      <c r="H32563" s="2"/>
    </row>
    <row r="32564" spans="2:8">
      <c r="B32564" s="2" t="s">
        <v>33013</v>
      </c>
      <c r="C32564" s="2">
        <v>50</v>
      </c>
      <c r="D32564" s="2" t="s">
        <v>460</v>
      </c>
      <c r="E32564" s="2"/>
      <c r="F32564" s="2"/>
      <c r="G32564" s="2"/>
      <c r="H32564" s="2"/>
    </row>
    <row r="32565" spans="2:8">
      <c r="B32565" s="2" t="s">
        <v>33014</v>
      </c>
      <c r="C32565" s="2">
        <v>40</v>
      </c>
      <c r="D32565" s="2" t="s">
        <v>460</v>
      </c>
      <c r="E32565" s="2"/>
      <c r="F32565" s="2"/>
      <c r="G32565" s="2"/>
      <c r="H32565" s="2"/>
    </row>
    <row r="32566" spans="2:8">
      <c r="B32566" s="2" t="s">
        <v>33015</v>
      </c>
      <c r="C32566" s="2">
        <v>35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30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33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37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39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33020</v>
      </c>
      <c r="C32571" s="2">
        <v>34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33021</v>
      </c>
      <c r="C32572" s="2">
        <v>35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33022</v>
      </c>
      <c r="C32573" s="2">
        <v>47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41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33024</v>
      </c>
      <c r="C32575" s="2">
        <v>41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33025</v>
      </c>
      <c r="C32576" s="2">
        <v>36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33026</v>
      </c>
      <c r="C32577" s="2">
        <v>37</v>
      </c>
      <c r="D32577" s="2" t="s">
        <v>460</v>
      </c>
      <c r="E32577" s="2"/>
      <c r="F32577" s="2"/>
      <c r="G32577" s="2"/>
      <c r="H32577" s="2"/>
    </row>
    <row r="32578" spans="2:8">
      <c r="B32578" s="2" t="s">
        <v>33027</v>
      </c>
      <c r="C32578" s="2">
        <v>44</v>
      </c>
      <c r="D32578" s="2" t="s">
        <v>460</v>
      </c>
      <c r="E32578" s="2"/>
      <c r="F32578" s="2"/>
      <c r="G32578" s="2"/>
      <c r="H32578" s="2"/>
    </row>
    <row r="32579" spans="2:8">
      <c r="B32579" s="2" t="s">
        <v>33028</v>
      </c>
      <c r="C32579" s="2">
        <v>27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33029</v>
      </c>
      <c r="C32580" s="2">
        <v>24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33030</v>
      </c>
      <c r="C32581" s="2">
        <v>36</v>
      </c>
      <c r="D32581" s="2" t="s">
        <v>451</v>
      </c>
      <c r="E32581" s="2"/>
      <c r="F32581" s="2"/>
      <c r="G32581" s="2"/>
      <c r="H32581" s="2"/>
    </row>
    <row r="32582" spans="2:8">
      <c r="B32582" s="2" t="s">
        <v>33031</v>
      </c>
      <c r="C32582" s="2">
        <v>33</v>
      </c>
      <c r="D32582" s="2" t="s">
        <v>460</v>
      </c>
      <c r="E32582" s="2"/>
      <c r="F32582" s="2"/>
      <c r="G32582" s="2"/>
      <c r="H32582" s="2"/>
    </row>
    <row r="32583" spans="2:8">
      <c r="B32583" s="2" t="s">
        <v>33032</v>
      </c>
      <c r="C32583" s="2">
        <v>27</v>
      </c>
      <c r="D32583" s="2" t="s">
        <v>451</v>
      </c>
      <c r="E32583" s="2"/>
      <c r="F32583" s="2"/>
      <c r="G32583" s="2"/>
      <c r="H32583" s="2"/>
    </row>
    <row r="32584" spans="2:8">
      <c r="B32584" s="2" t="s">
        <v>33033</v>
      </c>
      <c r="C32584" s="2">
        <v>47</v>
      </c>
      <c r="D32584" s="2" t="s">
        <v>460</v>
      </c>
      <c r="E32584" s="2"/>
      <c r="F32584" s="2"/>
      <c r="G32584" s="2"/>
      <c r="H32584" s="2"/>
    </row>
    <row r="32585" spans="2:8">
      <c r="B32585" s="2" t="s">
        <v>33034</v>
      </c>
      <c r="C32585" s="2">
        <v>36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37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36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41</v>
      </c>
      <c r="D32588" s="2" t="s">
        <v>460</v>
      </c>
      <c r="E32588" s="2"/>
      <c r="F32588" s="2"/>
      <c r="G32588" s="2"/>
      <c r="H32588" s="2"/>
    </row>
    <row r="32589" spans="2:8">
      <c r="B32589" s="2" t="s">
        <v>33038</v>
      </c>
      <c r="C32589" s="2">
        <v>39</v>
      </c>
      <c r="D32589" s="2" t="s">
        <v>460</v>
      </c>
      <c r="E32589" s="2"/>
      <c r="F32589" s="2"/>
      <c r="G32589" s="2"/>
      <c r="H32589" s="2"/>
    </row>
    <row r="32590" spans="2:8">
      <c r="B32590" s="2" t="s">
        <v>33039</v>
      </c>
      <c r="C32590" s="2">
        <v>41</v>
      </c>
      <c r="D32590" s="2" t="s">
        <v>460</v>
      </c>
      <c r="E32590" s="2"/>
      <c r="F32590" s="2"/>
      <c r="G32590" s="2"/>
      <c r="H32590" s="2"/>
    </row>
    <row r="32591" spans="2:8">
      <c r="B32591" s="2" t="s">
        <v>33040</v>
      </c>
      <c r="C32591" s="2">
        <v>35</v>
      </c>
      <c r="D32591" s="2" t="s">
        <v>460</v>
      </c>
      <c r="E32591" s="2"/>
      <c r="F32591" s="2"/>
      <c r="G32591" s="2"/>
      <c r="H32591" s="2"/>
    </row>
    <row r="32592" spans="2:8">
      <c r="B32592" s="2" t="s">
        <v>33041</v>
      </c>
      <c r="C32592" s="2">
        <v>42</v>
      </c>
      <c r="D32592" s="2" t="s">
        <v>460</v>
      </c>
      <c r="E32592" s="2"/>
      <c r="F32592" s="2"/>
      <c r="G32592" s="2"/>
      <c r="H32592" s="2"/>
    </row>
    <row r="32593" spans="2:8">
      <c r="B32593" s="2" t="s">
        <v>33042</v>
      </c>
      <c r="C32593" s="2">
        <v>38</v>
      </c>
      <c r="D32593" s="2" t="s">
        <v>460</v>
      </c>
      <c r="E32593" s="2"/>
      <c r="F32593" s="2"/>
      <c r="G32593" s="2"/>
      <c r="H32593" s="2"/>
    </row>
    <row r="32594" spans="2:8">
      <c r="B32594" s="2" t="s">
        <v>33043</v>
      </c>
      <c r="C32594" s="2">
        <v>33</v>
      </c>
      <c r="D32594" s="2" t="s">
        <v>460</v>
      </c>
      <c r="E32594" s="2"/>
      <c r="F32594" s="2"/>
      <c r="G32594" s="2"/>
      <c r="H32594" s="2"/>
    </row>
    <row r="32595" spans="2:8">
      <c r="B32595" s="2" t="s">
        <v>33044</v>
      </c>
      <c r="C32595" s="2">
        <v>35</v>
      </c>
      <c r="D32595" s="2" t="s">
        <v>460</v>
      </c>
      <c r="E32595" s="2"/>
      <c r="F32595" s="2"/>
      <c r="G32595" s="2"/>
      <c r="H32595" s="2"/>
    </row>
    <row r="32596" spans="2:8">
      <c r="B32596" s="2" t="s">
        <v>33045</v>
      </c>
      <c r="C32596" s="2">
        <v>38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33046</v>
      </c>
      <c r="C32597" s="2">
        <v>38</v>
      </c>
      <c r="D32597" s="2" t="s">
        <v>451</v>
      </c>
      <c r="E32597" s="2"/>
      <c r="F32597" s="2"/>
      <c r="G32597" s="2"/>
      <c r="H32597" s="2"/>
    </row>
    <row r="32598" spans="2:8">
      <c r="B32598" s="2" t="s">
        <v>33047</v>
      </c>
      <c r="C32598" s="2">
        <v>29</v>
      </c>
      <c r="D32598" s="2" t="s">
        <v>451</v>
      </c>
      <c r="E32598" s="2"/>
      <c r="F32598" s="2"/>
      <c r="G32598" s="2"/>
      <c r="H32598" s="2"/>
    </row>
    <row r="32599" spans="2:8">
      <c r="B32599" s="2" t="s">
        <v>33048</v>
      </c>
      <c r="C32599" s="2">
        <v>24</v>
      </c>
      <c r="D32599" s="2" t="s">
        <v>460</v>
      </c>
      <c r="E32599" s="2"/>
      <c r="F32599" s="2"/>
      <c r="G32599" s="2"/>
      <c r="H32599" s="2"/>
    </row>
    <row r="32600" spans="2:8">
      <c r="B32600" s="2" t="s">
        <v>33049</v>
      </c>
      <c r="C32600" s="2">
        <v>27</v>
      </c>
      <c r="D32600" s="2" t="s">
        <v>460</v>
      </c>
      <c r="E32600" s="2"/>
      <c r="F32600" s="2"/>
      <c r="G32600" s="2"/>
      <c r="H32600" s="2"/>
    </row>
    <row r="32601" spans="2:8">
      <c r="B32601" s="2" t="s">
        <v>33050</v>
      </c>
      <c r="C32601" s="2">
        <v>39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33</v>
      </c>
      <c r="D32602" s="2" t="s">
        <v>460</v>
      </c>
      <c r="E32602" s="2"/>
      <c r="F32602" s="2"/>
      <c r="G32602" s="2"/>
      <c r="H32602" s="2"/>
    </row>
    <row r="32603" spans="2:8">
      <c r="B32603" s="2" t="s">
        <v>33052</v>
      </c>
      <c r="C32603" s="2">
        <v>28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36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29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25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30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36</v>
      </c>
      <c r="D32608" s="2" t="s">
        <v>460</v>
      </c>
      <c r="E32608" s="2"/>
      <c r="F32608" s="2"/>
      <c r="G32608" s="2"/>
      <c r="H32608" s="2"/>
    </row>
    <row r="32609" spans="2:8">
      <c r="B32609" s="2" t="s">
        <v>33058</v>
      </c>
      <c r="C32609" s="2">
        <v>37</v>
      </c>
      <c r="D32609" s="2" t="s">
        <v>460</v>
      </c>
      <c r="E32609" s="2"/>
      <c r="F32609" s="2"/>
      <c r="G32609" s="2"/>
      <c r="H32609" s="2"/>
    </row>
    <row r="32610" spans="2:8">
      <c r="B32610" s="2" t="s">
        <v>33059</v>
      </c>
      <c r="C32610" s="2">
        <v>34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33060</v>
      </c>
      <c r="C32611" s="2">
        <v>31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35</v>
      </c>
      <c r="D32612" s="2" t="s">
        <v>460</v>
      </c>
      <c r="E32612" s="2"/>
      <c r="F32612" s="2"/>
      <c r="G32612" s="2"/>
      <c r="H32612" s="2"/>
    </row>
    <row r="32613" spans="2:8">
      <c r="B32613" s="2" t="s">
        <v>33062</v>
      </c>
      <c r="C32613" s="2">
        <v>35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28</v>
      </c>
      <c r="D32614" s="2" t="s">
        <v>460</v>
      </c>
      <c r="E32614" s="2"/>
      <c r="F32614" s="2"/>
      <c r="G32614" s="2"/>
      <c r="H32614" s="2"/>
    </row>
    <row r="32615" spans="2:8">
      <c r="B32615" s="2" t="s">
        <v>33064</v>
      </c>
      <c r="C32615" s="2">
        <v>30</v>
      </c>
      <c r="D32615" s="2" t="s">
        <v>460</v>
      </c>
      <c r="E32615" s="2"/>
      <c r="F32615" s="2"/>
      <c r="G32615" s="2"/>
      <c r="H32615" s="2"/>
    </row>
    <row r="32616" spans="2:8">
      <c r="B32616" s="2" t="s">
        <v>33065</v>
      </c>
      <c r="C32616" s="2">
        <v>32</v>
      </c>
      <c r="D32616" s="2" t="s">
        <v>460</v>
      </c>
      <c r="E32616" s="2"/>
      <c r="F32616" s="2"/>
      <c r="G32616" s="2"/>
      <c r="H32616" s="2"/>
    </row>
    <row r="32617" spans="2:8">
      <c r="B32617" s="2" t="s">
        <v>33066</v>
      </c>
      <c r="C32617" s="2">
        <v>39</v>
      </c>
      <c r="D32617" s="2" t="s">
        <v>460</v>
      </c>
      <c r="E32617" s="2"/>
      <c r="F32617" s="2"/>
      <c r="G32617" s="2"/>
      <c r="H32617" s="2"/>
    </row>
    <row r="32618" spans="2:8">
      <c r="B32618" s="2" t="s">
        <v>33067</v>
      </c>
      <c r="C32618" s="2">
        <v>39</v>
      </c>
      <c r="D32618" s="2" t="s">
        <v>460</v>
      </c>
      <c r="E32618" s="2"/>
      <c r="F32618" s="2"/>
      <c r="G32618" s="2"/>
      <c r="H32618" s="2"/>
    </row>
    <row r="32619" spans="2:8">
      <c r="B32619" s="2" t="s">
        <v>33068</v>
      </c>
      <c r="C32619" s="2">
        <v>36</v>
      </c>
      <c r="D32619" s="2" t="s">
        <v>451</v>
      </c>
      <c r="E32619" s="2"/>
      <c r="F32619" s="2"/>
      <c r="G32619" s="2"/>
      <c r="H32619" s="2"/>
    </row>
    <row r="32620" spans="2:8">
      <c r="B32620" s="2" t="s">
        <v>33069</v>
      </c>
      <c r="C32620" s="2">
        <v>30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33070</v>
      </c>
      <c r="C32621" s="2">
        <v>29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33071</v>
      </c>
      <c r="C32622" s="2">
        <v>29</v>
      </c>
      <c r="D32622" s="2" t="s">
        <v>451</v>
      </c>
      <c r="E32622" s="2"/>
      <c r="F32622" s="2"/>
      <c r="G32622" s="2"/>
      <c r="H32622" s="2"/>
    </row>
    <row r="32623" spans="2:8">
      <c r="B32623" s="2" t="s">
        <v>33072</v>
      </c>
      <c r="C32623" s="2">
        <v>46</v>
      </c>
      <c r="D32623" s="2" t="s">
        <v>451</v>
      </c>
      <c r="E32623" s="2"/>
      <c r="F32623" s="2"/>
      <c r="G32623" s="2"/>
      <c r="H32623" s="2"/>
    </row>
    <row r="32624" spans="2:8">
      <c r="B32624" s="2" t="s">
        <v>33073</v>
      </c>
      <c r="C32624" s="2">
        <v>33</v>
      </c>
      <c r="D32624" s="2" t="s">
        <v>460</v>
      </c>
      <c r="E32624" s="2"/>
      <c r="F32624" s="2"/>
      <c r="G32624" s="2"/>
      <c r="H32624" s="2"/>
    </row>
    <row r="32625" spans="2:8">
      <c r="B32625" s="2" t="s">
        <v>33074</v>
      </c>
      <c r="C32625" s="2">
        <v>28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39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53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42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30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33079</v>
      </c>
      <c r="C32630" s="2">
        <v>36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33080</v>
      </c>
      <c r="C32631" s="2">
        <v>38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37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35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28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23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33085</v>
      </c>
      <c r="C32636" s="2">
        <v>22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33086</v>
      </c>
      <c r="C32637" s="2">
        <v>20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33087</v>
      </c>
      <c r="C32638" s="2">
        <v>23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19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34</v>
      </c>
      <c r="D32640" s="2" t="s">
        <v>460</v>
      </c>
      <c r="E32640" s="2"/>
      <c r="F32640" s="2"/>
      <c r="G32640" s="2"/>
      <c r="H32640" s="2"/>
    </row>
    <row r="32641" spans="2:8">
      <c r="B32641" s="2" t="s">
        <v>33090</v>
      </c>
      <c r="C32641" s="2">
        <v>18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40</v>
      </c>
      <c r="D32642" s="2" t="s">
        <v>460</v>
      </c>
      <c r="E32642" s="2"/>
      <c r="F32642" s="2"/>
      <c r="G32642" s="2"/>
      <c r="H32642" s="2"/>
    </row>
    <row r="32643" spans="2:8">
      <c r="B32643" s="2" t="s">
        <v>33092</v>
      </c>
      <c r="C32643" s="2">
        <v>37</v>
      </c>
      <c r="D32643" s="2" t="s">
        <v>460</v>
      </c>
      <c r="E32643" s="2"/>
      <c r="F32643" s="2"/>
      <c r="G32643" s="2"/>
      <c r="H32643" s="2"/>
    </row>
    <row r="32644" spans="2:8">
      <c r="B32644" s="2" t="s">
        <v>33093</v>
      </c>
      <c r="C32644" s="2">
        <v>26</v>
      </c>
      <c r="D32644" s="2" t="s">
        <v>451</v>
      </c>
      <c r="E32644" s="2"/>
      <c r="F32644" s="2"/>
      <c r="G32644" s="2"/>
      <c r="H32644" s="2"/>
    </row>
    <row r="32645" spans="2:8">
      <c r="B32645" s="2" t="s">
        <v>33094</v>
      </c>
      <c r="C32645" s="2">
        <v>24</v>
      </c>
      <c r="D32645" s="2" t="s">
        <v>451</v>
      </c>
      <c r="E32645" s="2"/>
      <c r="F32645" s="2"/>
      <c r="G32645" s="2"/>
      <c r="H32645" s="2"/>
    </row>
    <row r="32646" spans="2:8">
      <c r="B32646" s="2" t="s">
        <v>33095</v>
      </c>
      <c r="C32646" s="2">
        <v>29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25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37</v>
      </c>
      <c r="D32648" s="2" t="s">
        <v>460</v>
      </c>
      <c r="E32648" s="2"/>
      <c r="F32648" s="2"/>
      <c r="G32648" s="2"/>
      <c r="H32648" s="2"/>
    </row>
    <row r="32649" spans="2:8">
      <c r="B32649" s="2" t="s">
        <v>33098</v>
      </c>
      <c r="C32649" s="2">
        <v>33</v>
      </c>
      <c r="D32649" s="2" t="s">
        <v>460</v>
      </c>
      <c r="E32649" s="2"/>
      <c r="F32649" s="2"/>
      <c r="G32649" s="2"/>
      <c r="H32649" s="2"/>
    </row>
    <row r="32650" spans="2:8">
      <c r="B32650" s="2" t="s">
        <v>33099</v>
      </c>
      <c r="C32650" s="2">
        <v>32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29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31</v>
      </c>
      <c r="D32652" s="2" t="s">
        <v>460</v>
      </c>
      <c r="E32652" s="2"/>
      <c r="F32652" s="2"/>
      <c r="G32652" s="2"/>
      <c r="H32652" s="2"/>
    </row>
    <row r="32653" spans="2:8">
      <c r="B32653" s="2" t="s">
        <v>33102</v>
      </c>
      <c r="C32653" s="2">
        <v>31</v>
      </c>
      <c r="D32653" s="2" t="s">
        <v>460</v>
      </c>
      <c r="E32653" s="2"/>
      <c r="F32653" s="2"/>
      <c r="G32653" s="2"/>
      <c r="H32653" s="2"/>
    </row>
    <row r="32654" spans="2:8">
      <c r="B32654" s="2" t="s">
        <v>33103</v>
      </c>
      <c r="C32654" s="2">
        <v>28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28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33105</v>
      </c>
      <c r="C32656" s="2">
        <v>33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33106</v>
      </c>
      <c r="C32657" s="2">
        <v>33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33107</v>
      </c>
      <c r="C32658" s="2">
        <v>33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33108</v>
      </c>
      <c r="C32659" s="2">
        <v>27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28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33110</v>
      </c>
      <c r="C32661" s="2">
        <v>50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33111</v>
      </c>
      <c r="C32662" s="2">
        <v>37</v>
      </c>
      <c r="D32662" s="2" t="s">
        <v>460</v>
      </c>
      <c r="E32662" s="2"/>
      <c r="F32662" s="2"/>
      <c r="G32662" s="2"/>
      <c r="H32662" s="2"/>
    </row>
    <row r="32663" spans="2:8">
      <c r="B32663" s="2" t="s">
        <v>33112</v>
      </c>
      <c r="C32663" s="2">
        <v>42</v>
      </c>
      <c r="D32663" s="2" t="s">
        <v>460</v>
      </c>
      <c r="E32663" s="2"/>
      <c r="F32663" s="2"/>
      <c r="G32663" s="2"/>
      <c r="H32663" s="2"/>
    </row>
    <row r="32664" spans="2:8">
      <c r="B32664" s="2" t="s">
        <v>33113</v>
      </c>
      <c r="C32664" s="2">
        <v>34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33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34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35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36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35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40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32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30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28</v>
      </c>
      <c r="D32673" s="2" t="s">
        <v>451</v>
      </c>
      <c r="E32673" s="2"/>
      <c r="F32673" s="2"/>
      <c r="G32673" s="2"/>
      <c r="H32673" s="2"/>
    </row>
    <row r="32674" spans="2:8">
      <c r="B32674" s="2" t="s">
        <v>33123</v>
      </c>
      <c r="C32674" s="2">
        <v>35</v>
      </c>
      <c r="D32674" s="2" t="s">
        <v>451</v>
      </c>
      <c r="E32674" s="2"/>
      <c r="F32674" s="2"/>
      <c r="G32674" s="2"/>
      <c r="H32674" s="2"/>
    </row>
    <row r="32675" spans="2:8">
      <c r="B32675" s="2" t="s">
        <v>33124</v>
      </c>
      <c r="C32675" s="2">
        <v>34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33125</v>
      </c>
      <c r="C32676" s="2">
        <v>46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33126</v>
      </c>
      <c r="C32677" s="2">
        <v>45</v>
      </c>
      <c r="D32677" s="2" t="s">
        <v>460</v>
      </c>
      <c r="E32677" s="2"/>
      <c r="F32677" s="2"/>
      <c r="G32677" s="2"/>
      <c r="H32677" s="2"/>
    </row>
    <row r="32678" spans="2:8">
      <c r="B32678" s="2" t="s">
        <v>33127</v>
      </c>
      <c r="C32678" s="2">
        <v>33</v>
      </c>
      <c r="D32678" s="2" t="s">
        <v>460</v>
      </c>
      <c r="E32678" s="2"/>
      <c r="F32678" s="2"/>
      <c r="G32678" s="2"/>
      <c r="H32678" s="2"/>
    </row>
    <row r="32679" spans="2:8">
      <c r="B32679" s="2" t="s">
        <v>33128</v>
      </c>
      <c r="C32679" s="2">
        <v>40</v>
      </c>
      <c r="D32679" s="2" t="s">
        <v>460</v>
      </c>
      <c r="E32679" s="2"/>
      <c r="F32679" s="2"/>
      <c r="G32679" s="2"/>
      <c r="H32679" s="2"/>
    </row>
    <row r="32680" spans="2:8">
      <c r="B32680" s="2" t="s">
        <v>33129</v>
      </c>
      <c r="C32680" s="2">
        <v>35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38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43</v>
      </c>
      <c r="D32682" s="2" t="s">
        <v>460</v>
      </c>
      <c r="E32682" s="2"/>
      <c r="F32682" s="2"/>
      <c r="G32682" s="2"/>
      <c r="H32682" s="2"/>
    </row>
    <row r="32683" spans="2:8">
      <c r="B32683" s="2" t="s">
        <v>33132</v>
      </c>
      <c r="C32683" s="2">
        <v>47</v>
      </c>
      <c r="D32683" s="2" t="s">
        <v>460</v>
      </c>
      <c r="E32683" s="2"/>
      <c r="F32683" s="2"/>
      <c r="G32683" s="2"/>
      <c r="H32683" s="2"/>
    </row>
    <row r="32684" spans="2:8">
      <c r="B32684" s="2" t="s">
        <v>33133</v>
      </c>
      <c r="C32684" s="2">
        <v>35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30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33135</v>
      </c>
      <c r="C32686" s="2">
        <v>33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36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36</v>
      </c>
      <c r="D32688" s="2" t="s">
        <v>460</v>
      </c>
      <c r="E32688" s="2"/>
      <c r="F32688" s="2"/>
      <c r="G32688" s="2"/>
      <c r="H32688" s="2"/>
    </row>
    <row r="32689" spans="2:8">
      <c r="B32689" s="2" t="s">
        <v>33138</v>
      </c>
      <c r="C32689" s="2">
        <v>33</v>
      </c>
      <c r="D32689" s="2" t="s">
        <v>460</v>
      </c>
      <c r="E32689" s="2"/>
      <c r="F32689" s="2"/>
      <c r="G32689" s="2"/>
      <c r="H32689" s="2"/>
    </row>
    <row r="32690" spans="2:8">
      <c r="B32690" s="2" t="s">
        <v>33139</v>
      </c>
      <c r="C32690" s="2">
        <v>35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22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34</v>
      </c>
      <c r="D32692" s="2" t="s">
        <v>460</v>
      </c>
      <c r="E32692" s="2"/>
      <c r="F32692" s="2"/>
      <c r="G32692" s="2"/>
      <c r="H32692" s="2"/>
    </row>
    <row r="32693" spans="2:8">
      <c r="B32693" s="2" t="s">
        <v>33142</v>
      </c>
      <c r="C32693" s="2">
        <v>34</v>
      </c>
      <c r="D32693" s="2" t="s">
        <v>460</v>
      </c>
      <c r="E32693" s="2"/>
      <c r="F32693" s="2"/>
      <c r="G32693" s="2"/>
      <c r="H32693" s="2"/>
    </row>
    <row r="32694" spans="2:8">
      <c r="B32694" s="2" t="s">
        <v>33143</v>
      </c>
      <c r="C32694" s="2">
        <v>52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30</v>
      </c>
      <c r="D32695" s="2" t="s">
        <v>460</v>
      </c>
      <c r="E32695" s="2"/>
      <c r="F32695" s="2"/>
      <c r="G32695" s="2"/>
      <c r="H32695" s="2"/>
    </row>
    <row r="32696" spans="2:8">
      <c r="B32696" s="2" t="s">
        <v>33145</v>
      </c>
      <c r="C32696" s="2">
        <v>50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38</v>
      </c>
      <c r="D32697" s="2" t="s">
        <v>460</v>
      </c>
      <c r="E32697" s="2"/>
      <c r="F32697" s="2"/>
      <c r="G32697" s="2"/>
      <c r="H32697" s="2"/>
    </row>
    <row r="32698" spans="2:8">
      <c r="B32698" s="2" t="s">
        <v>33147</v>
      </c>
      <c r="C32698" s="2">
        <v>37</v>
      </c>
      <c r="D32698" s="2" t="s">
        <v>460</v>
      </c>
      <c r="E32698" s="2"/>
      <c r="F32698" s="2"/>
      <c r="G32698" s="2"/>
      <c r="H32698" s="2"/>
    </row>
    <row r="32699" spans="2:8">
      <c r="B32699" s="2" t="s">
        <v>33148</v>
      </c>
      <c r="C32699" s="2">
        <v>47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33149</v>
      </c>
      <c r="C32700" s="2">
        <v>36</v>
      </c>
      <c r="D32700" s="2" t="s">
        <v>460</v>
      </c>
      <c r="E32700" s="2"/>
      <c r="F32700" s="2"/>
      <c r="G32700" s="2"/>
      <c r="H32700" s="2"/>
    </row>
    <row r="32701" spans="2:8">
      <c r="B32701" s="2" t="s">
        <v>33150</v>
      </c>
      <c r="C32701" s="2">
        <v>39</v>
      </c>
      <c r="D32701" s="2" t="s">
        <v>460</v>
      </c>
      <c r="E32701" s="2"/>
      <c r="F32701" s="2"/>
      <c r="G32701" s="2"/>
      <c r="H32701" s="2"/>
    </row>
    <row r="32702" spans="2:8">
      <c r="B32702" s="2" t="s">
        <v>33151</v>
      </c>
      <c r="C32702" s="2">
        <v>35</v>
      </c>
      <c r="D32702" s="2" t="s">
        <v>460</v>
      </c>
      <c r="E32702" s="2"/>
      <c r="F32702" s="2"/>
      <c r="G32702" s="2"/>
      <c r="H32702" s="2"/>
    </row>
    <row r="32703" spans="2:8">
      <c r="B32703" s="2" t="s">
        <v>33152</v>
      </c>
      <c r="C32703" s="2">
        <v>37</v>
      </c>
      <c r="D32703" s="2" t="s">
        <v>460</v>
      </c>
      <c r="E32703" s="2"/>
      <c r="F32703" s="2"/>
      <c r="G32703" s="2"/>
      <c r="H32703" s="2"/>
    </row>
    <row r="32704" spans="2:8">
      <c r="B32704" s="2" t="s">
        <v>33153</v>
      </c>
      <c r="C32704" s="2">
        <v>41</v>
      </c>
      <c r="D32704" s="2" t="s">
        <v>460</v>
      </c>
      <c r="E32704" s="2"/>
      <c r="F32704" s="2"/>
      <c r="G32704" s="2"/>
      <c r="H32704" s="2"/>
    </row>
    <row r="32705" spans="2:8">
      <c r="B32705" s="2" t="s">
        <v>33154</v>
      </c>
      <c r="C32705" s="2">
        <v>41</v>
      </c>
      <c r="D32705" s="2" t="s">
        <v>460</v>
      </c>
      <c r="E32705" s="2"/>
      <c r="F32705" s="2"/>
      <c r="G32705" s="2"/>
      <c r="H32705" s="2"/>
    </row>
    <row r="32706" spans="2:8">
      <c r="B32706" s="2" t="s">
        <v>33155</v>
      </c>
      <c r="C32706" s="2">
        <v>33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33156</v>
      </c>
      <c r="C32707" s="2">
        <v>31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33157</v>
      </c>
      <c r="C32708" s="2">
        <v>37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33158</v>
      </c>
      <c r="C32709" s="2">
        <v>28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33159</v>
      </c>
      <c r="C32710" s="2">
        <v>33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33160</v>
      </c>
      <c r="C32711" s="2">
        <v>34</v>
      </c>
      <c r="D32711" s="2" t="s">
        <v>460</v>
      </c>
      <c r="E32711" s="2"/>
      <c r="F32711" s="2"/>
      <c r="G32711" s="2"/>
      <c r="H32711" s="2"/>
    </row>
    <row r="32712" spans="2:8">
      <c r="B32712" s="2" t="s">
        <v>33161</v>
      </c>
      <c r="C32712" s="2">
        <v>39</v>
      </c>
      <c r="D32712" s="2" t="s">
        <v>460</v>
      </c>
      <c r="E32712" s="2"/>
      <c r="F32712" s="2"/>
      <c r="G32712" s="2"/>
      <c r="H32712" s="2"/>
    </row>
    <row r="32713" spans="2:8">
      <c r="B32713" s="2" t="s">
        <v>33162</v>
      </c>
      <c r="C32713" s="2">
        <v>28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28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31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30</v>
      </c>
      <c r="D32716" s="2" t="s">
        <v>460</v>
      </c>
      <c r="E32716" s="2"/>
      <c r="F32716" s="2"/>
      <c r="G32716" s="2"/>
      <c r="H32716" s="2"/>
    </row>
    <row r="32717" spans="2:8">
      <c r="B32717" s="2" t="s">
        <v>33166</v>
      </c>
      <c r="C32717" s="2">
        <v>27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34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35</v>
      </c>
      <c r="D32719" s="2" t="s">
        <v>460</v>
      </c>
      <c r="E32719" s="2"/>
      <c r="F32719" s="2"/>
      <c r="G32719" s="2"/>
      <c r="H32719" s="2"/>
    </row>
    <row r="32720" spans="2:8">
      <c r="B32720" s="2" t="s">
        <v>33169</v>
      </c>
      <c r="C32720" s="2">
        <v>34</v>
      </c>
      <c r="D32720" s="2" t="s">
        <v>460</v>
      </c>
      <c r="E32720" s="2"/>
      <c r="F32720" s="2"/>
      <c r="G32720" s="2"/>
      <c r="H32720" s="2"/>
    </row>
    <row r="32721" spans="2:8">
      <c r="B32721" s="2" t="s">
        <v>33170</v>
      </c>
      <c r="C32721" s="2">
        <v>35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33171</v>
      </c>
      <c r="C32722" s="2">
        <v>38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33172</v>
      </c>
      <c r="C32723" s="2">
        <v>33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33173</v>
      </c>
      <c r="C32724" s="2">
        <v>31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33174</v>
      </c>
      <c r="C32725" s="2">
        <v>30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33175</v>
      </c>
      <c r="C32726" s="2">
        <v>33</v>
      </c>
      <c r="D32726" s="2" t="s">
        <v>460</v>
      </c>
      <c r="E32726" s="2"/>
      <c r="F32726" s="2"/>
      <c r="G32726" s="2"/>
      <c r="H32726" s="2"/>
    </row>
    <row r="32727" spans="2:8">
      <c r="B32727" s="2" t="s">
        <v>33176</v>
      </c>
      <c r="C32727" s="2">
        <v>31</v>
      </c>
      <c r="D32727" s="2" t="s">
        <v>460</v>
      </c>
      <c r="E32727" s="2"/>
      <c r="F32727" s="2"/>
      <c r="G32727" s="2"/>
      <c r="H32727" s="2"/>
    </row>
    <row r="32728" spans="2:8">
      <c r="B32728" s="2" t="s">
        <v>33177</v>
      </c>
      <c r="C32728" s="2">
        <v>33</v>
      </c>
      <c r="D32728" s="2" t="s">
        <v>460</v>
      </c>
      <c r="E32728" s="2"/>
      <c r="F32728" s="2"/>
      <c r="G32728" s="2"/>
      <c r="H32728" s="2"/>
    </row>
    <row r="32729" spans="2:8">
      <c r="B32729" s="2" t="s">
        <v>33178</v>
      </c>
      <c r="C32729" s="2">
        <v>31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34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42</v>
      </c>
      <c r="D32731" s="2" t="s">
        <v>460</v>
      </c>
      <c r="E32731" s="2"/>
      <c r="F32731" s="2"/>
      <c r="G32731" s="2"/>
      <c r="H32731" s="2"/>
    </row>
    <row r="32732" spans="2:8">
      <c r="B32732" s="2" t="s">
        <v>33181</v>
      </c>
      <c r="C32732" s="2">
        <v>38</v>
      </c>
      <c r="D32732" s="2" t="s">
        <v>460</v>
      </c>
      <c r="E32732" s="2"/>
      <c r="F32732" s="2"/>
      <c r="G32732" s="2"/>
      <c r="H32732" s="2"/>
    </row>
    <row r="32733" spans="2:8">
      <c r="B32733" s="2" t="s">
        <v>33182</v>
      </c>
      <c r="C32733" s="2">
        <v>39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33183</v>
      </c>
      <c r="C32734" s="2">
        <v>40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39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44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33186</v>
      </c>
      <c r="C32737" s="2">
        <v>34</v>
      </c>
      <c r="D32737" s="2" t="s">
        <v>460</v>
      </c>
      <c r="E32737" s="2"/>
      <c r="F32737" s="2"/>
      <c r="G32737" s="2"/>
      <c r="H32737" s="2"/>
    </row>
    <row r="32738" spans="2:8">
      <c r="B32738" s="2" t="s">
        <v>33187</v>
      </c>
      <c r="C32738" s="2">
        <v>45</v>
      </c>
      <c r="D32738" s="2" t="s">
        <v>460</v>
      </c>
      <c r="E32738" s="2"/>
      <c r="F32738" s="2"/>
      <c r="G32738" s="2"/>
      <c r="H32738" s="2"/>
    </row>
    <row r="32739" spans="2:8">
      <c r="B32739" s="2" t="s">
        <v>33188</v>
      </c>
      <c r="C32739" s="2">
        <v>41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33189</v>
      </c>
      <c r="C32740" s="2">
        <v>40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33190</v>
      </c>
      <c r="C32741" s="2">
        <v>37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40</v>
      </c>
      <c r="D32742" s="2" t="s">
        <v>460</v>
      </c>
      <c r="E32742" s="2"/>
      <c r="F32742" s="2"/>
      <c r="G32742" s="2"/>
      <c r="H32742" s="2"/>
    </row>
    <row r="32743" spans="2:8">
      <c r="B32743" s="2" t="s">
        <v>33192</v>
      </c>
      <c r="C32743" s="2">
        <v>32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40</v>
      </c>
      <c r="D32744" s="2" t="s">
        <v>460</v>
      </c>
      <c r="E32744" s="2"/>
      <c r="F32744" s="2"/>
      <c r="G32744" s="2"/>
      <c r="H32744" s="2"/>
    </row>
    <row r="32745" spans="2:8">
      <c r="B32745" s="2" t="s">
        <v>33194</v>
      </c>
      <c r="C32745" s="2">
        <v>37</v>
      </c>
      <c r="D32745" s="2" t="s">
        <v>460</v>
      </c>
      <c r="E32745" s="2"/>
      <c r="F32745" s="2"/>
      <c r="G32745" s="2"/>
      <c r="H32745" s="2"/>
    </row>
    <row r="32746" spans="2:8">
      <c r="B32746" s="2" t="s">
        <v>33195</v>
      </c>
      <c r="C32746" s="2">
        <v>38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27</v>
      </c>
      <c r="D32747" s="2" t="s">
        <v>460</v>
      </c>
      <c r="E32747" s="2"/>
      <c r="F32747" s="2"/>
      <c r="G32747" s="2"/>
      <c r="H32747" s="2"/>
    </row>
    <row r="32748" spans="2:8">
      <c r="B32748" s="2" t="s">
        <v>33197</v>
      </c>
      <c r="C32748" s="2">
        <v>32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30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31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32</v>
      </c>
      <c r="D32751" s="2" t="s">
        <v>460</v>
      </c>
      <c r="E32751" s="2"/>
      <c r="F32751" s="2"/>
      <c r="G32751" s="2"/>
      <c r="H32751" s="2"/>
    </row>
    <row r="32752" spans="2:8">
      <c r="B32752" s="2" t="s">
        <v>33201</v>
      </c>
      <c r="C32752" s="2">
        <v>32</v>
      </c>
      <c r="D32752" s="2" t="s">
        <v>460</v>
      </c>
      <c r="E32752" s="2"/>
      <c r="F32752" s="2"/>
      <c r="G32752" s="2"/>
      <c r="H32752" s="2"/>
    </row>
    <row r="32753" spans="2:8">
      <c r="B32753" s="2" t="s">
        <v>33202</v>
      </c>
      <c r="C32753" s="2">
        <v>26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37</v>
      </c>
      <c r="D32754" s="2" t="s">
        <v>460</v>
      </c>
      <c r="E32754" s="2"/>
      <c r="F32754" s="2"/>
      <c r="G32754" s="2"/>
      <c r="H32754" s="2"/>
    </row>
    <row r="32755" spans="2:8">
      <c r="B32755" s="2" t="s">
        <v>33204</v>
      </c>
      <c r="C32755" s="2">
        <v>37</v>
      </c>
      <c r="D32755" s="2" t="s">
        <v>460</v>
      </c>
      <c r="E32755" s="2"/>
      <c r="F32755" s="2"/>
      <c r="G32755" s="2"/>
      <c r="H32755" s="2"/>
    </row>
    <row r="32756" spans="2:8">
      <c r="B32756" s="2" t="s">
        <v>33205</v>
      </c>
      <c r="C32756" s="2">
        <v>33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38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35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36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31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26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33211</v>
      </c>
      <c r="C32762" s="2">
        <v>34</v>
      </c>
      <c r="D32762" s="2" t="s">
        <v>460</v>
      </c>
      <c r="E32762" s="2"/>
      <c r="F32762" s="2"/>
      <c r="G32762" s="2"/>
      <c r="H32762" s="2"/>
    </row>
    <row r="32763" spans="2:8">
      <c r="B32763" s="2" t="s">
        <v>33212</v>
      </c>
      <c r="C32763" s="2">
        <v>37</v>
      </c>
      <c r="D32763" s="2" t="s">
        <v>460</v>
      </c>
      <c r="E32763" s="2"/>
      <c r="F32763" s="2"/>
      <c r="G32763" s="2"/>
      <c r="H32763" s="2"/>
    </row>
    <row r="32764" spans="2:8">
      <c r="B32764" s="2" t="s">
        <v>33213</v>
      </c>
      <c r="C32764" s="2">
        <v>24</v>
      </c>
      <c r="D32764" s="2" t="s">
        <v>460</v>
      </c>
      <c r="E32764" s="2"/>
      <c r="F32764" s="2"/>
      <c r="G32764" s="2"/>
      <c r="H32764" s="2"/>
    </row>
    <row r="32765" spans="2:8">
      <c r="B32765" s="2" t="s">
        <v>33214</v>
      </c>
      <c r="C32765" s="2">
        <v>24</v>
      </c>
      <c r="D32765" s="2" t="s">
        <v>460</v>
      </c>
      <c r="E32765" s="2"/>
      <c r="F32765" s="2"/>
      <c r="G32765" s="2"/>
      <c r="H32765" s="2"/>
    </row>
    <row r="32766" spans="2:8">
      <c r="B32766" s="2" t="s">
        <v>33215</v>
      </c>
      <c r="C32766" s="2">
        <v>27</v>
      </c>
      <c r="D32766" s="2" t="s">
        <v>460</v>
      </c>
      <c r="E32766" s="2"/>
      <c r="F32766" s="2"/>
      <c r="G32766" s="2"/>
      <c r="H32766" s="2"/>
    </row>
    <row r="32767" spans="2:8">
      <c r="B32767" s="2" t="s">
        <v>33216</v>
      </c>
      <c r="C32767" s="2">
        <v>36</v>
      </c>
      <c r="D32767" s="2" t="s">
        <v>460</v>
      </c>
      <c r="E32767" s="2"/>
      <c r="F32767" s="2"/>
      <c r="G32767" s="2"/>
      <c r="H32767" s="2"/>
    </row>
    <row r="32768" spans="2:8">
      <c r="B32768" s="2" t="s">
        <v>33217</v>
      </c>
      <c r="C32768" s="2">
        <v>31</v>
      </c>
      <c r="D32768" s="2" t="s">
        <v>460</v>
      </c>
      <c r="E32768" s="2"/>
      <c r="F32768" s="2"/>
      <c r="G32768" s="2"/>
      <c r="H32768" s="2"/>
    </row>
    <row r="32769" spans="2:8">
      <c r="B32769" s="2" t="s">
        <v>33218</v>
      </c>
      <c r="C32769" s="2">
        <v>30</v>
      </c>
      <c r="D32769" s="2" t="s">
        <v>460</v>
      </c>
      <c r="E32769" s="2"/>
      <c r="F32769" s="2"/>
      <c r="G32769" s="2"/>
      <c r="H32769" s="2"/>
    </row>
    <row r="32770" spans="2:8">
      <c r="B32770" s="2" t="s">
        <v>33219</v>
      </c>
      <c r="C32770" s="2">
        <v>31</v>
      </c>
      <c r="D32770" s="2" t="s">
        <v>460</v>
      </c>
      <c r="E32770" s="2"/>
      <c r="F32770" s="2"/>
      <c r="G32770" s="2"/>
      <c r="H32770" s="2"/>
    </row>
    <row r="32771" spans="2:8">
      <c r="B32771" s="2" t="s">
        <v>33220</v>
      </c>
      <c r="C32771" s="2">
        <v>32</v>
      </c>
      <c r="D32771" s="2" t="s">
        <v>460</v>
      </c>
      <c r="E32771" s="2"/>
      <c r="F32771" s="2"/>
      <c r="G32771" s="2"/>
      <c r="H32771" s="2"/>
    </row>
    <row r="32772" spans="2:8">
      <c r="B32772" s="2" t="s">
        <v>33221</v>
      </c>
      <c r="C32772" s="2">
        <v>38</v>
      </c>
      <c r="D32772" s="2" t="s">
        <v>460</v>
      </c>
      <c r="E32772" s="2"/>
      <c r="F32772" s="2"/>
      <c r="G32772" s="2"/>
      <c r="H32772" s="2"/>
    </row>
    <row r="32773" spans="2:8">
      <c r="B32773" s="2" t="s">
        <v>33222</v>
      </c>
      <c r="C32773" s="2">
        <v>38</v>
      </c>
      <c r="D32773" s="2" t="s">
        <v>460</v>
      </c>
      <c r="E32773" s="2"/>
      <c r="F32773" s="2"/>
      <c r="G32773" s="2"/>
      <c r="H32773" s="2"/>
    </row>
    <row r="32774" spans="2:8">
      <c r="B32774" s="2" t="s">
        <v>33223</v>
      </c>
      <c r="C32774" s="2">
        <v>33</v>
      </c>
      <c r="D32774" s="2" t="s">
        <v>460</v>
      </c>
      <c r="E32774" s="2"/>
      <c r="F32774" s="2"/>
      <c r="G32774" s="2"/>
      <c r="H32774" s="2"/>
    </row>
    <row r="32775" spans="2:8">
      <c r="B32775" s="2" t="s">
        <v>33224</v>
      </c>
      <c r="C32775" s="2">
        <v>29</v>
      </c>
      <c r="D32775" s="2" t="s">
        <v>460</v>
      </c>
      <c r="E32775" s="2"/>
      <c r="F32775" s="2"/>
      <c r="G32775" s="2"/>
      <c r="H32775" s="2"/>
    </row>
    <row r="32776" spans="2:8">
      <c r="B32776" s="2" t="s">
        <v>33225</v>
      </c>
      <c r="C32776" s="2">
        <v>38</v>
      </c>
      <c r="D32776" s="2" t="s">
        <v>460</v>
      </c>
      <c r="E32776" s="2"/>
      <c r="F32776" s="2"/>
      <c r="G32776" s="2"/>
      <c r="H32776" s="2"/>
    </row>
    <row r="32777" spans="2:8">
      <c r="B32777" s="2" t="s">
        <v>33226</v>
      </c>
      <c r="C32777" s="2">
        <v>35</v>
      </c>
      <c r="D32777" s="2" t="s">
        <v>460</v>
      </c>
      <c r="E32777" s="2"/>
      <c r="F32777" s="2"/>
      <c r="G32777" s="2"/>
      <c r="H32777" s="2"/>
    </row>
    <row r="32778" spans="2:8">
      <c r="B32778" s="2" t="s">
        <v>33227</v>
      </c>
      <c r="C32778" s="2">
        <v>38</v>
      </c>
      <c r="D32778" s="2" t="s">
        <v>460</v>
      </c>
      <c r="E32778" s="2"/>
      <c r="F32778" s="2"/>
      <c r="G32778" s="2"/>
      <c r="H32778" s="2"/>
    </row>
    <row r="32779" spans="2:8">
      <c r="B32779" s="2" t="s">
        <v>33228</v>
      </c>
      <c r="C32779" s="2">
        <v>30</v>
      </c>
      <c r="D32779" s="2" t="s">
        <v>460</v>
      </c>
      <c r="E32779" s="2"/>
      <c r="F32779" s="2"/>
      <c r="G32779" s="2"/>
      <c r="H32779" s="2"/>
    </row>
    <row r="32780" spans="2:8">
      <c r="B32780" s="2" t="s">
        <v>33229</v>
      </c>
      <c r="C32780" s="2">
        <v>36</v>
      </c>
      <c r="D32780" s="2" t="s">
        <v>460</v>
      </c>
      <c r="E32780" s="2"/>
      <c r="F32780" s="2"/>
      <c r="G32780" s="2"/>
      <c r="H32780" s="2"/>
    </row>
    <row r="32781" spans="2:8">
      <c r="B32781" s="2" t="s">
        <v>33230</v>
      </c>
      <c r="C32781" s="2">
        <v>40</v>
      </c>
      <c r="D32781" s="2" t="s">
        <v>460</v>
      </c>
      <c r="E32781" s="2"/>
      <c r="F32781" s="2"/>
      <c r="G32781" s="2"/>
      <c r="H32781" s="2"/>
    </row>
    <row r="32782" spans="2:8">
      <c r="B32782" s="2" t="s">
        <v>33231</v>
      </c>
      <c r="C32782" s="2">
        <v>36</v>
      </c>
      <c r="D32782" s="2" t="s">
        <v>460</v>
      </c>
      <c r="E32782" s="2"/>
      <c r="F32782" s="2"/>
      <c r="G32782" s="2"/>
      <c r="H32782" s="2"/>
    </row>
    <row r="32783" spans="2:8">
      <c r="B32783" s="2" t="s">
        <v>33232</v>
      </c>
      <c r="C32783" s="2">
        <v>33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33233</v>
      </c>
      <c r="C32784" s="2">
        <v>33</v>
      </c>
      <c r="D32784" s="2" t="s">
        <v>460</v>
      </c>
      <c r="E32784" s="2"/>
      <c r="F32784" s="2"/>
      <c r="G32784" s="2"/>
      <c r="H32784" s="2"/>
    </row>
    <row r="32785" spans="2:8">
      <c r="B32785" s="2" t="s">
        <v>33234</v>
      </c>
      <c r="C32785" s="2">
        <v>37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33235</v>
      </c>
      <c r="C32786" s="2">
        <v>32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33236</v>
      </c>
      <c r="C32787" s="2">
        <v>29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33237</v>
      </c>
      <c r="C32788" s="2">
        <v>26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33238</v>
      </c>
      <c r="C32789" s="2">
        <v>28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36</v>
      </c>
      <c r="D32790" s="2" t="s">
        <v>460</v>
      </c>
      <c r="E32790" s="2"/>
      <c r="F32790" s="2"/>
      <c r="G32790" s="2"/>
      <c r="H32790" s="2"/>
    </row>
    <row r="32791" spans="2:8">
      <c r="B32791" s="2" t="s">
        <v>33240</v>
      </c>
      <c r="C32791" s="2">
        <v>46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26</v>
      </c>
      <c r="D32792" s="2" t="s">
        <v>460</v>
      </c>
      <c r="E32792" s="2"/>
      <c r="F32792" s="2"/>
      <c r="G32792" s="2"/>
      <c r="H32792" s="2"/>
    </row>
    <row r="32793" spans="2:8">
      <c r="B32793" s="2" t="s">
        <v>33242</v>
      </c>
      <c r="C32793" s="2">
        <v>24</v>
      </c>
      <c r="D32793" s="2" t="s">
        <v>460</v>
      </c>
      <c r="E32793" s="2"/>
      <c r="F32793" s="2"/>
      <c r="G32793" s="2"/>
      <c r="H32793" s="2"/>
    </row>
    <row r="32794" spans="2:8">
      <c r="B32794" s="2" t="s">
        <v>33243</v>
      </c>
      <c r="C32794" s="2">
        <v>24</v>
      </c>
      <c r="D32794" s="2" t="s">
        <v>460</v>
      </c>
      <c r="E32794" s="2"/>
      <c r="F32794" s="2"/>
      <c r="G32794" s="2"/>
      <c r="H32794" s="2"/>
    </row>
    <row r="32795" spans="2:8">
      <c r="B32795" s="2" t="s">
        <v>33244</v>
      </c>
      <c r="C32795" s="2">
        <v>43</v>
      </c>
      <c r="D32795" s="2" t="s">
        <v>460</v>
      </c>
      <c r="E32795" s="2"/>
      <c r="F32795" s="2"/>
      <c r="G32795" s="2"/>
      <c r="H32795" s="2"/>
    </row>
    <row r="32796" spans="2:8">
      <c r="B32796" s="2" t="s">
        <v>33245</v>
      </c>
      <c r="C32796" s="2">
        <v>43</v>
      </c>
      <c r="D32796" s="2" t="s">
        <v>460</v>
      </c>
      <c r="E32796" s="2"/>
      <c r="F32796" s="2"/>
      <c r="G32796" s="2"/>
      <c r="H32796" s="2"/>
    </row>
    <row r="32797" spans="2:8">
      <c r="B32797" s="2" t="s">
        <v>33246</v>
      </c>
      <c r="C32797" s="2">
        <v>39</v>
      </c>
      <c r="D32797" s="2" t="s">
        <v>460</v>
      </c>
      <c r="E32797" s="2"/>
      <c r="F32797" s="2"/>
      <c r="G32797" s="2"/>
      <c r="H32797" s="2"/>
    </row>
    <row r="32798" spans="2:8">
      <c r="B32798" s="2" t="s">
        <v>33247</v>
      </c>
      <c r="C32798" s="2">
        <v>27</v>
      </c>
      <c r="D32798" s="2" t="s">
        <v>451</v>
      </c>
      <c r="E32798" s="2"/>
      <c r="F32798" s="2"/>
      <c r="G32798" s="2"/>
      <c r="H32798" s="2"/>
    </row>
    <row r="32799" spans="2:8">
      <c r="B32799" s="2" t="s">
        <v>33248</v>
      </c>
      <c r="C32799" s="2">
        <v>32</v>
      </c>
      <c r="D32799" s="2" t="s">
        <v>451</v>
      </c>
      <c r="E32799" s="2"/>
      <c r="F32799" s="2"/>
      <c r="G32799" s="2"/>
      <c r="H32799" s="2"/>
    </row>
    <row r="32800" spans="2:8">
      <c r="B32800" s="2" t="s">
        <v>33249</v>
      </c>
      <c r="C32800" s="2">
        <v>39</v>
      </c>
      <c r="D32800" s="2" t="s">
        <v>451</v>
      </c>
      <c r="E32800" s="2"/>
      <c r="F32800" s="2"/>
      <c r="G32800" s="2"/>
      <c r="H32800" s="2"/>
    </row>
    <row r="32801" spans="2:8">
      <c r="B32801" s="2" t="s">
        <v>33250</v>
      </c>
      <c r="C32801" s="2">
        <v>27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23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24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22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24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25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25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25</v>
      </c>
      <c r="D32808" s="2" t="s">
        <v>460</v>
      </c>
      <c r="E32808" s="2"/>
      <c r="F32808" s="2"/>
      <c r="G32808" s="2"/>
      <c r="H32808" s="2"/>
    </row>
    <row r="32809" spans="2:8">
      <c r="B32809" s="2" t="s">
        <v>33258</v>
      </c>
      <c r="C32809" s="2">
        <v>34</v>
      </c>
      <c r="D32809" s="2" t="s">
        <v>460</v>
      </c>
      <c r="E32809" s="2"/>
      <c r="F32809" s="2"/>
      <c r="G32809" s="2"/>
      <c r="H32809" s="2"/>
    </row>
    <row r="32810" spans="2:8">
      <c r="B32810" s="2" t="s">
        <v>33259</v>
      </c>
      <c r="C32810" s="2">
        <v>31</v>
      </c>
      <c r="D32810" s="2" t="s">
        <v>460</v>
      </c>
      <c r="E32810" s="2"/>
      <c r="F32810" s="2"/>
      <c r="G32810" s="2"/>
      <c r="H32810" s="2"/>
    </row>
    <row r="32811" spans="2:8">
      <c r="B32811" s="2" t="s">
        <v>33260</v>
      </c>
      <c r="C32811" s="2">
        <v>32</v>
      </c>
      <c r="D32811" s="2" t="s">
        <v>460</v>
      </c>
      <c r="E32811" s="2"/>
      <c r="F32811" s="2"/>
      <c r="G32811" s="2"/>
      <c r="H32811" s="2"/>
    </row>
    <row r="32812" spans="2:8">
      <c r="B32812" s="2" t="s">
        <v>33261</v>
      </c>
      <c r="C32812" s="2">
        <v>31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33262</v>
      </c>
      <c r="C32813" s="2">
        <v>39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33263</v>
      </c>
      <c r="C32814" s="2">
        <v>40</v>
      </c>
      <c r="D32814" s="2" t="s">
        <v>460</v>
      </c>
      <c r="E32814" s="2"/>
      <c r="F32814" s="2"/>
      <c r="G32814" s="2"/>
      <c r="H32814" s="2"/>
    </row>
    <row r="32815" spans="2:8">
      <c r="B32815" s="2" t="s">
        <v>33264</v>
      </c>
      <c r="C32815" s="2">
        <v>38</v>
      </c>
      <c r="D32815" s="2" t="s">
        <v>460</v>
      </c>
      <c r="E32815" s="2"/>
      <c r="F32815" s="2"/>
      <c r="G32815" s="2"/>
      <c r="H32815" s="2"/>
    </row>
    <row r="32816" spans="2:8">
      <c r="B32816" s="2" t="s">
        <v>33265</v>
      </c>
      <c r="C32816" s="2">
        <v>39</v>
      </c>
      <c r="D32816" s="2" t="s">
        <v>460</v>
      </c>
      <c r="E32816" s="2"/>
      <c r="F32816" s="2"/>
      <c r="G32816" s="2"/>
      <c r="H32816" s="2"/>
    </row>
    <row r="32817" spans="2:8">
      <c r="B32817" s="2" t="s">
        <v>33266</v>
      </c>
      <c r="C32817" s="2">
        <v>41</v>
      </c>
      <c r="D32817" s="2" t="s">
        <v>460</v>
      </c>
      <c r="E32817" s="2"/>
      <c r="F32817" s="2"/>
      <c r="G32817" s="2"/>
      <c r="H32817" s="2"/>
    </row>
    <row r="32818" spans="2:8">
      <c r="B32818" s="2" t="s">
        <v>33267</v>
      </c>
      <c r="C32818" s="2">
        <v>40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37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33269</v>
      </c>
      <c r="C32820" s="2">
        <v>43</v>
      </c>
      <c r="D32820" s="2" t="s">
        <v>460</v>
      </c>
      <c r="E32820" s="2"/>
      <c r="F32820" s="2"/>
      <c r="G32820" s="2"/>
      <c r="H32820" s="2"/>
    </row>
    <row r="32821" spans="2:8">
      <c r="B32821" s="2" t="s">
        <v>33270</v>
      </c>
      <c r="C32821" s="2">
        <v>31</v>
      </c>
      <c r="D32821" s="2" t="s">
        <v>460</v>
      </c>
      <c r="E32821" s="2"/>
      <c r="F32821" s="2"/>
      <c r="G32821" s="2"/>
      <c r="H32821" s="2"/>
    </row>
    <row r="32822" spans="2:8">
      <c r="B32822" s="2" t="s">
        <v>33271</v>
      </c>
      <c r="C32822" s="2">
        <v>41</v>
      </c>
      <c r="D32822" s="2" t="s">
        <v>460</v>
      </c>
      <c r="E32822" s="2"/>
      <c r="F32822" s="2"/>
      <c r="G32822" s="2"/>
      <c r="H32822" s="2"/>
    </row>
    <row r="32823" spans="2:8">
      <c r="B32823" s="2" t="s">
        <v>33272</v>
      </c>
      <c r="C32823" s="2">
        <v>39</v>
      </c>
      <c r="D32823" s="2" t="s">
        <v>460</v>
      </c>
      <c r="E32823" s="2"/>
      <c r="F32823" s="2"/>
      <c r="G32823" s="2"/>
      <c r="H32823" s="2"/>
    </row>
    <row r="32824" spans="2:8">
      <c r="B32824" s="2" t="s">
        <v>33273</v>
      </c>
      <c r="C32824" s="2">
        <v>31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35</v>
      </c>
      <c r="D32825" s="2" t="s">
        <v>460</v>
      </c>
      <c r="E32825" s="2"/>
      <c r="F32825" s="2"/>
      <c r="G32825" s="2"/>
      <c r="H32825" s="2"/>
    </row>
    <row r="32826" spans="2:8">
      <c r="B32826" s="2" t="s">
        <v>33275</v>
      </c>
      <c r="C32826" s="2">
        <v>35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37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39</v>
      </c>
      <c r="D32828" s="2" t="s">
        <v>460</v>
      </c>
      <c r="E32828" s="2"/>
      <c r="F32828" s="2"/>
      <c r="G32828" s="2"/>
      <c r="H32828" s="2"/>
    </row>
    <row r="32829" spans="2:8">
      <c r="B32829" s="2" t="s">
        <v>33278</v>
      </c>
      <c r="C32829" s="2">
        <v>31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33279</v>
      </c>
      <c r="C32830" s="2">
        <v>28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33280</v>
      </c>
      <c r="C32831" s="2">
        <v>30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33281</v>
      </c>
      <c r="C32832" s="2">
        <v>23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33282</v>
      </c>
      <c r="C32833" s="2">
        <v>27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33283</v>
      </c>
      <c r="C32834" s="2">
        <v>21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33284</v>
      </c>
      <c r="C32835" s="2">
        <v>42</v>
      </c>
      <c r="D32835" s="2" t="s">
        <v>460</v>
      </c>
      <c r="E32835" s="2"/>
      <c r="F32835" s="2"/>
      <c r="G32835" s="2"/>
      <c r="H32835" s="2"/>
    </row>
    <row r="32836" spans="2:8">
      <c r="B32836" s="2" t="s">
        <v>33285</v>
      </c>
      <c r="C32836" s="2">
        <v>37</v>
      </c>
      <c r="D32836" s="2" t="s">
        <v>460</v>
      </c>
      <c r="E32836" s="2"/>
      <c r="F32836" s="2"/>
      <c r="G32836" s="2"/>
      <c r="H32836" s="2"/>
    </row>
    <row r="32837" spans="2:8">
      <c r="B32837" s="2" t="s">
        <v>33286</v>
      </c>
      <c r="C32837" s="2">
        <v>42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34</v>
      </c>
      <c r="D32838" s="2" t="s">
        <v>460</v>
      </c>
      <c r="E32838" s="2"/>
      <c r="F32838" s="2"/>
      <c r="G32838" s="2"/>
      <c r="H32838" s="2"/>
    </row>
    <row r="32839" spans="2:8">
      <c r="B32839" s="2" t="s">
        <v>33288</v>
      </c>
      <c r="C32839" s="2">
        <v>36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44</v>
      </c>
      <c r="D32840" s="2" t="s">
        <v>460</v>
      </c>
      <c r="E32840" s="2"/>
      <c r="F32840" s="2"/>
      <c r="G32840" s="2"/>
      <c r="H32840" s="2"/>
    </row>
    <row r="32841" spans="2:8">
      <c r="B32841" s="2" t="s">
        <v>33290</v>
      </c>
      <c r="C32841" s="2">
        <v>38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44</v>
      </c>
      <c r="D32842" s="2" t="s">
        <v>460</v>
      </c>
      <c r="E32842" s="2"/>
      <c r="F32842" s="2"/>
      <c r="G32842" s="2"/>
      <c r="H32842" s="2"/>
    </row>
    <row r="32843" spans="2:8">
      <c r="B32843" s="2" t="s">
        <v>33292</v>
      </c>
      <c r="C32843" s="2">
        <v>43</v>
      </c>
      <c r="D32843" s="2" t="s">
        <v>460</v>
      </c>
      <c r="E32843" s="2"/>
      <c r="F32843" s="2"/>
      <c r="G32843" s="2"/>
      <c r="H32843" s="2"/>
    </row>
    <row r="32844" spans="2:8">
      <c r="B32844" s="2" t="s">
        <v>33293</v>
      </c>
      <c r="C32844" s="2">
        <v>43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36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33</v>
      </c>
      <c r="D32846" s="2" t="s">
        <v>460</v>
      </c>
      <c r="E32846" s="2"/>
      <c r="F32846" s="2"/>
      <c r="G32846" s="2"/>
      <c r="H32846" s="2"/>
    </row>
    <row r="32847" spans="2:8">
      <c r="B32847" s="2" t="s">
        <v>33296</v>
      </c>
      <c r="C32847" s="2">
        <v>44</v>
      </c>
      <c r="D32847" s="2" t="s">
        <v>460</v>
      </c>
      <c r="E32847" s="2"/>
      <c r="F32847" s="2"/>
      <c r="G32847" s="2"/>
      <c r="H32847" s="2"/>
    </row>
    <row r="32848" spans="2:8">
      <c r="B32848" s="2" t="s">
        <v>33297</v>
      </c>
      <c r="C32848" s="2">
        <v>40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33298</v>
      </c>
      <c r="C32849" s="2">
        <v>35</v>
      </c>
      <c r="D32849" s="2" t="s">
        <v>460</v>
      </c>
      <c r="E32849" s="2"/>
      <c r="F32849" s="2"/>
      <c r="G32849" s="2"/>
      <c r="H32849" s="2"/>
    </row>
    <row r="32850" spans="2:8">
      <c r="B32850" s="2" t="s">
        <v>33299</v>
      </c>
      <c r="C32850" s="2">
        <v>42</v>
      </c>
      <c r="D32850" s="2" t="s">
        <v>460</v>
      </c>
      <c r="E32850" s="2"/>
      <c r="F32850" s="2"/>
      <c r="G32850" s="2"/>
      <c r="H32850" s="2"/>
    </row>
    <row r="32851" spans="2:8">
      <c r="B32851" s="2" t="s">
        <v>33300</v>
      </c>
      <c r="C32851" s="2">
        <v>48</v>
      </c>
      <c r="D32851" s="2" t="s">
        <v>460</v>
      </c>
      <c r="E32851" s="2"/>
      <c r="F32851" s="2"/>
      <c r="G32851" s="2"/>
      <c r="H32851" s="2"/>
    </row>
    <row r="32852" spans="2:8">
      <c r="B32852" s="2" t="s">
        <v>33301</v>
      </c>
      <c r="C32852" s="2">
        <v>32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40</v>
      </c>
      <c r="D32853" s="2" t="s">
        <v>460</v>
      </c>
      <c r="E32853" s="2"/>
      <c r="F32853" s="2"/>
      <c r="G32853" s="2"/>
      <c r="H32853" s="2"/>
    </row>
    <row r="32854" spans="2:8">
      <c r="B32854" s="2" t="s">
        <v>33303</v>
      </c>
      <c r="C32854" s="2">
        <v>32</v>
      </c>
      <c r="D32854" s="2" t="s">
        <v>460</v>
      </c>
      <c r="E32854" s="2"/>
      <c r="F32854" s="2"/>
      <c r="G32854" s="2"/>
      <c r="H32854" s="2"/>
    </row>
    <row r="32855" spans="2:8">
      <c r="B32855" s="2" t="s">
        <v>33304</v>
      </c>
      <c r="C32855" s="2">
        <v>28</v>
      </c>
      <c r="D32855" s="2" t="s">
        <v>460</v>
      </c>
      <c r="E32855" s="2"/>
      <c r="F32855" s="2"/>
      <c r="G32855" s="2"/>
      <c r="H32855" s="2"/>
    </row>
    <row r="32856" spans="2:8">
      <c r="B32856" s="2" t="s">
        <v>33305</v>
      </c>
      <c r="C32856" s="2">
        <v>28</v>
      </c>
      <c r="D32856" s="2" t="s">
        <v>460</v>
      </c>
      <c r="E32856" s="2"/>
      <c r="F32856" s="2"/>
      <c r="G32856" s="2"/>
      <c r="H32856" s="2"/>
    </row>
    <row r="32857" spans="2:8">
      <c r="B32857" s="2" t="s">
        <v>33306</v>
      </c>
      <c r="C32857" s="2">
        <v>40</v>
      </c>
      <c r="D32857" s="2" t="s">
        <v>460</v>
      </c>
      <c r="E32857" s="2"/>
      <c r="F32857" s="2"/>
      <c r="G32857" s="2"/>
      <c r="H32857" s="2"/>
    </row>
    <row r="32858" spans="2:8">
      <c r="B32858" s="2" t="s">
        <v>33307</v>
      </c>
      <c r="C32858" s="2">
        <v>28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29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28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33310</v>
      </c>
      <c r="C32861" s="2">
        <v>24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33311</v>
      </c>
      <c r="C32862" s="2">
        <v>24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36</v>
      </c>
      <c r="D32863" s="2" t="s">
        <v>460</v>
      </c>
      <c r="E32863" s="2"/>
      <c r="F32863" s="2"/>
      <c r="G32863" s="2"/>
      <c r="H32863" s="2"/>
    </row>
    <row r="32864" spans="2:8">
      <c r="B32864" s="2" t="s">
        <v>33313</v>
      </c>
      <c r="C32864" s="2">
        <v>41</v>
      </c>
      <c r="D32864" s="2" t="s">
        <v>460</v>
      </c>
      <c r="E32864" s="2"/>
      <c r="F32864" s="2"/>
      <c r="G32864" s="2"/>
      <c r="H32864" s="2"/>
    </row>
    <row r="32865" spans="2:8">
      <c r="B32865" s="2" t="s">
        <v>33314</v>
      </c>
      <c r="C32865" s="2">
        <v>35</v>
      </c>
      <c r="D32865" s="2" t="s">
        <v>460</v>
      </c>
      <c r="E32865" s="2"/>
      <c r="F32865" s="2"/>
      <c r="G32865" s="2"/>
      <c r="H32865" s="2"/>
    </row>
    <row r="32866" spans="2:8">
      <c r="B32866" s="2" t="s">
        <v>33315</v>
      </c>
      <c r="C32866" s="2">
        <v>39</v>
      </c>
      <c r="D32866" s="2" t="s">
        <v>460</v>
      </c>
      <c r="E32866" s="2"/>
      <c r="F32866" s="2"/>
      <c r="G32866" s="2"/>
      <c r="H32866" s="2"/>
    </row>
    <row r="32867" spans="2:8">
      <c r="B32867" s="2" t="s">
        <v>33316</v>
      </c>
      <c r="C32867" s="2">
        <v>27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30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29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29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24</v>
      </c>
      <c r="D32871" s="2" t="s">
        <v>460</v>
      </c>
      <c r="E32871" s="2"/>
      <c r="F32871" s="2"/>
      <c r="G32871" s="2"/>
      <c r="H32871" s="2"/>
    </row>
    <row r="32872" spans="2:8">
      <c r="B32872" s="2" t="s">
        <v>33321</v>
      </c>
      <c r="C32872" s="2">
        <v>30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33322</v>
      </c>
      <c r="C32873" s="2">
        <v>28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33323</v>
      </c>
      <c r="C32874" s="2">
        <v>31</v>
      </c>
      <c r="D32874" s="2" t="s">
        <v>451</v>
      </c>
      <c r="E32874" s="2"/>
      <c r="F32874" s="2"/>
      <c r="G32874" s="2"/>
      <c r="H32874" s="2"/>
    </row>
    <row r="32875" spans="2:8">
      <c r="B32875" s="2" t="s">
        <v>33324</v>
      </c>
      <c r="C32875" s="2">
        <v>36</v>
      </c>
      <c r="D32875" s="2" t="s">
        <v>451</v>
      </c>
      <c r="E32875" s="2"/>
      <c r="F32875" s="2"/>
      <c r="G32875" s="2"/>
      <c r="H32875" s="2"/>
    </row>
    <row r="32876" spans="2:8">
      <c r="B32876" s="2" t="s">
        <v>33325</v>
      </c>
      <c r="C32876" s="2">
        <v>27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42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30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34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30</v>
      </c>
      <c r="D32880" s="2" t="s">
        <v>451</v>
      </c>
      <c r="E32880" s="2"/>
      <c r="F32880" s="2"/>
      <c r="G32880" s="2"/>
      <c r="H32880" s="2"/>
    </row>
    <row r="32881" spans="2:8">
      <c r="B32881" s="2" t="s">
        <v>33330</v>
      </c>
      <c r="C32881" s="2">
        <v>31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51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28</v>
      </c>
      <c r="D32883" s="2" t="s">
        <v>460</v>
      </c>
      <c r="E32883" s="2"/>
      <c r="F32883" s="2"/>
      <c r="G32883" s="2"/>
      <c r="H32883" s="2"/>
    </row>
    <row r="32884" spans="2:8">
      <c r="B32884" s="2" t="s">
        <v>33333</v>
      </c>
      <c r="C32884" s="2">
        <v>31</v>
      </c>
      <c r="D32884" s="2" t="s">
        <v>460</v>
      </c>
      <c r="E32884" s="2"/>
      <c r="F32884" s="2"/>
      <c r="G32884" s="2"/>
      <c r="H32884" s="2"/>
    </row>
    <row r="32885" spans="2:8">
      <c r="B32885" s="2" t="s">
        <v>33334</v>
      </c>
      <c r="C32885" s="2">
        <v>31</v>
      </c>
      <c r="D32885" s="2" t="s">
        <v>460</v>
      </c>
      <c r="E32885" s="2"/>
      <c r="F32885" s="2"/>
      <c r="G32885" s="2"/>
      <c r="H32885" s="2"/>
    </row>
    <row r="32886" spans="2:8">
      <c r="B32886" s="2" t="s">
        <v>33335</v>
      </c>
      <c r="C32886" s="2">
        <v>33</v>
      </c>
      <c r="D32886" s="2" t="s">
        <v>460</v>
      </c>
      <c r="E32886" s="2"/>
      <c r="F32886" s="2"/>
      <c r="G32886" s="2"/>
      <c r="H32886" s="2"/>
    </row>
    <row r="32887" spans="2:8">
      <c r="B32887" s="2" t="s">
        <v>33336</v>
      </c>
      <c r="C32887" s="2">
        <v>34</v>
      </c>
      <c r="D32887" s="2" t="s">
        <v>460</v>
      </c>
      <c r="E32887" s="2"/>
      <c r="F32887" s="2"/>
      <c r="G32887" s="2"/>
      <c r="H32887" s="2"/>
    </row>
    <row r="32888" spans="2:8">
      <c r="B32888" s="2" t="s">
        <v>33337</v>
      </c>
      <c r="C32888" s="2">
        <v>26</v>
      </c>
      <c r="D32888" s="2" t="s">
        <v>460</v>
      </c>
      <c r="E32888" s="2"/>
      <c r="F32888" s="2"/>
      <c r="G32888" s="2"/>
      <c r="H32888" s="2"/>
    </row>
    <row r="32889" spans="2:8">
      <c r="B32889" s="2" t="s">
        <v>33338</v>
      </c>
      <c r="C32889" s="2">
        <v>34</v>
      </c>
      <c r="D32889" s="2" t="s">
        <v>460</v>
      </c>
      <c r="E32889" s="2"/>
      <c r="F32889" s="2"/>
      <c r="G32889" s="2"/>
      <c r="H32889" s="2"/>
    </row>
    <row r="32890" spans="2:8">
      <c r="B32890" s="2" t="s">
        <v>33339</v>
      </c>
      <c r="C32890" s="2">
        <v>38</v>
      </c>
      <c r="D32890" s="2" t="s">
        <v>460</v>
      </c>
      <c r="E32890" s="2"/>
      <c r="F32890" s="2"/>
      <c r="G32890" s="2"/>
      <c r="H32890" s="2"/>
    </row>
    <row r="32891" spans="2:8">
      <c r="B32891" s="2" t="s">
        <v>33340</v>
      </c>
      <c r="C32891" s="2">
        <v>40</v>
      </c>
      <c r="D32891" s="2" t="s">
        <v>460</v>
      </c>
      <c r="E32891" s="2"/>
      <c r="F32891" s="2"/>
      <c r="G32891" s="2"/>
      <c r="H32891" s="2"/>
    </row>
    <row r="32892" spans="2:8">
      <c r="B32892" s="2" t="s">
        <v>33341</v>
      </c>
      <c r="C32892" s="2">
        <v>35</v>
      </c>
      <c r="D32892" s="2" t="s">
        <v>460</v>
      </c>
      <c r="E32892" s="2"/>
      <c r="F32892" s="2"/>
      <c r="G32892" s="2"/>
      <c r="H32892" s="2"/>
    </row>
    <row r="32893" spans="2:8">
      <c r="B32893" s="2" t="s">
        <v>33342</v>
      </c>
      <c r="C32893" s="2">
        <v>34</v>
      </c>
      <c r="D32893" s="2" t="s">
        <v>460</v>
      </c>
      <c r="E32893" s="2"/>
      <c r="F32893" s="2"/>
      <c r="G32893" s="2"/>
      <c r="H32893" s="2"/>
    </row>
    <row r="32894" spans="2:8">
      <c r="B32894" s="2" t="s">
        <v>33343</v>
      </c>
      <c r="C32894" s="2">
        <v>37</v>
      </c>
      <c r="D32894" s="2" t="s">
        <v>460</v>
      </c>
      <c r="E32894" s="2"/>
      <c r="F32894" s="2"/>
      <c r="G32894" s="2"/>
      <c r="H32894" s="2"/>
    </row>
    <row r="32895" spans="2:8">
      <c r="B32895" s="2" t="s">
        <v>33344</v>
      </c>
      <c r="C32895" s="2">
        <v>34</v>
      </c>
      <c r="D32895" s="2" t="s">
        <v>460</v>
      </c>
      <c r="E32895" s="2"/>
      <c r="F32895" s="2"/>
      <c r="G32895" s="2"/>
      <c r="H32895" s="2"/>
    </row>
    <row r="32896" spans="2:8">
      <c r="B32896" s="2" t="s">
        <v>33345</v>
      </c>
      <c r="C32896" s="2">
        <v>35</v>
      </c>
      <c r="D32896" s="2" t="s">
        <v>460</v>
      </c>
      <c r="E32896" s="2"/>
      <c r="F32896" s="2"/>
      <c r="G32896" s="2"/>
      <c r="H32896" s="2"/>
    </row>
    <row r="32897" spans="2:8">
      <c r="B32897" s="2" t="s">
        <v>33346</v>
      </c>
      <c r="C32897" s="2">
        <v>34</v>
      </c>
      <c r="D32897" s="2" t="s">
        <v>460</v>
      </c>
      <c r="E32897" s="2"/>
      <c r="F32897" s="2"/>
      <c r="G32897" s="2"/>
      <c r="H32897" s="2"/>
    </row>
    <row r="32898" spans="2:8">
      <c r="B32898" s="2" t="s">
        <v>33347</v>
      </c>
      <c r="C32898" s="2">
        <v>35</v>
      </c>
      <c r="D32898" s="2" t="s">
        <v>460</v>
      </c>
      <c r="E32898" s="2"/>
      <c r="F32898" s="2"/>
      <c r="G32898" s="2"/>
      <c r="H32898" s="2"/>
    </row>
    <row r="32899" spans="2:8">
      <c r="B32899" s="2" t="s">
        <v>33348</v>
      </c>
      <c r="C32899" s="2">
        <v>32</v>
      </c>
      <c r="D32899" s="2" t="s">
        <v>460</v>
      </c>
      <c r="E32899" s="2"/>
      <c r="F32899" s="2"/>
      <c r="G32899" s="2"/>
      <c r="H32899" s="2"/>
    </row>
    <row r="32900" spans="2:8">
      <c r="B32900" s="2" t="s">
        <v>33349</v>
      </c>
      <c r="C32900" s="2">
        <v>35</v>
      </c>
      <c r="D32900" s="2" t="s">
        <v>460</v>
      </c>
      <c r="E32900" s="2"/>
      <c r="F32900" s="2"/>
      <c r="G32900" s="2"/>
      <c r="H32900" s="2"/>
    </row>
    <row r="32901" spans="2:8">
      <c r="B32901" s="2" t="s">
        <v>33350</v>
      </c>
      <c r="C32901" s="2">
        <v>39</v>
      </c>
      <c r="D32901" s="2" t="s">
        <v>460</v>
      </c>
      <c r="E32901" s="2"/>
      <c r="F32901" s="2"/>
      <c r="G32901" s="2"/>
      <c r="H32901" s="2"/>
    </row>
    <row r="32902" spans="2:8">
      <c r="B32902" s="2" t="s">
        <v>33351</v>
      </c>
      <c r="C32902" s="2">
        <v>35</v>
      </c>
      <c r="D32902" s="2" t="s">
        <v>460</v>
      </c>
      <c r="E32902" s="2"/>
      <c r="F32902" s="2"/>
      <c r="G32902" s="2"/>
      <c r="H32902" s="2"/>
    </row>
    <row r="32903" spans="2:8">
      <c r="B32903" s="2" t="s">
        <v>33352</v>
      </c>
      <c r="C32903" s="2">
        <v>34</v>
      </c>
      <c r="D32903" s="2" t="s">
        <v>460</v>
      </c>
      <c r="E32903" s="2"/>
      <c r="F32903" s="2"/>
      <c r="G32903" s="2"/>
      <c r="H32903" s="2"/>
    </row>
    <row r="32904" spans="2:8">
      <c r="B32904" s="2" t="s">
        <v>33353</v>
      </c>
      <c r="C32904" s="2">
        <v>33</v>
      </c>
      <c r="D32904" s="2" t="s">
        <v>460</v>
      </c>
      <c r="E32904" s="2"/>
      <c r="F32904" s="2"/>
      <c r="G32904" s="2"/>
      <c r="H32904" s="2"/>
    </row>
    <row r="32905" spans="2:8">
      <c r="B32905" s="2" t="s">
        <v>33354</v>
      </c>
      <c r="C32905" s="2">
        <v>33</v>
      </c>
      <c r="D32905" s="2" t="s">
        <v>460</v>
      </c>
      <c r="E32905" s="2"/>
      <c r="F32905" s="2"/>
      <c r="G32905" s="2"/>
      <c r="H32905" s="2"/>
    </row>
    <row r="32906" spans="2:8">
      <c r="B32906" s="2" t="s">
        <v>33355</v>
      </c>
      <c r="C32906" s="2">
        <v>36</v>
      </c>
      <c r="D32906" s="2" t="s">
        <v>460</v>
      </c>
      <c r="E32906" s="2"/>
      <c r="F32906" s="2"/>
      <c r="G32906" s="2"/>
      <c r="H32906" s="2"/>
    </row>
    <row r="32907" spans="2:8">
      <c r="B32907" s="2" t="s">
        <v>33356</v>
      </c>
      <c r="C32907" s="2">
        <v>37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33357</v>
      </c>
      <c r="C32908" s="2">
        <v>37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33358</v>
      </c>
      <c r="C32909" s="2">
        <v>26</v>
      </c>
      <c r="D32909" s="2" t="s">
        <v>460</v>
      </c>
      <c r="E32909" s="2"/>
      <c r="F32909" s="2"/>
      <c r="G32909" s="2"/>
      <c r="H32909" s="2"/>
    </row>
    <row r="32910" spans="2:8">
      <c r="B32910" s="2" t="s">
        <v>33359</v>
      </c>
      <c r="C32910" s="2">
        <v>26</v>
      </c>
      <c r="D32910" s="2" t="s">
        <v>460</v>
      </c>
      <c r="E32910" s="2"/>
      <c r="F32910" s="2"/>
      <c r="G32910" s="2"/>
      <c r="H32910" s="2"/>
    </row>
    <row r="32911" spans="2:8">
      <c r="B32911" s="2" t="s">
        <v>33360</v>
      </c>
      <c r="C32911" s="2">
        <v>28</v>
      </c>
      <c r="D32911" s="2" t="s">
        <v>460</v>
      </c>
      <c r="E32911" s="2"/>
      <c r="F32911" s="2"/>
      <c r="G32911" s="2"/>
      <c r="H32911" s="2"/>
    </row>
    <row r="32912" spans="2:8">
      <c r="B32912" s="2" t="s">
        <v>33361</v>
      </c>
      <c r="C32912" s="2">
        <v>29</v>
      </c>
      <c r="D32912" s="2" t="s">
        <v>460</v>
      </c>
      <c r="E32912" s="2"/>
      <c r="F32912" s="2"/>
      <c r="G32912" s="2"/>
      <c r="H32912" s="2"/>
    </row>
    <row r="32913" spans="2:8">
      <c r="B32913" s="2" t="s">
        <v>33362</v>
      </c>
      <c r="C32913" s="2">
        <v>35</v>
      </c>
      <c r="D32913" s="2" t="s">
        <v>460</v>
      </c>
      <c r="E32913" s="2"/>
      <c r="F32913" s="2"/>
      <c r="G32913" s="2"/>
      <c r="H32913" s="2"/>
    </row>
    <row r="32914" spans="2:8">
      <c r="B32914" s="2" t="s">
        <v>33363</v>
      </c>
      <c r="C32914" s="2">
        <v>36</v>
      </c>
      <c r="D32914" s="2" t="s">
        <v>460</v>
      </c>
      <c r="E32914" s="2"/>
      <c r="F32914" s="2"/>
      <c r="G32914" s="2"/>
      <c r="H32914" s="2"/>
    </row>
    <row r="32915" spans="2:8">
      <c r="B32915" s="2" t="s">
        <v>33364</v>
      </c>
      <c r="C32915" s="2">
        <v>13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33365</v>
      </c>
      <c r="C32916" s="2">
        <v>18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33366</v>
      </c>
      <c r="C32917" s="2">
        <v>40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33367</v>
      </c>
      <c r="C32918" s="2">
        <v>39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33368</v>
      </c>
      <c r="C32919" s="2">
        <v>43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30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43</v>
      </c>
      <c r="D32921" s="2" t="s">
        <v>460</v>
      </c>
      <c r="E32921" s="2"/>
      <c r="F32921" s="2"/>
      <c r="G32921" s="2"/>
      <c r="H32921" s="2"/>
    </row>
    <row r="32922" spans="2:8">
      <c r="B32922" s="2" t="s">
        <v>33371</v>
      </c>
      <c r="C32922" s="2">
        <v>43</v>
      </c>
      <c r="D32922" s="2" t="s">
        <v>460</v>
      </c>
      <c r="E32922" s="2"/>
      <c r="F32922" s="2"/>
      <c r="G32922" s="2"/>
      <c r="H32922" s="2"/>
    </row>
    <row r="32923" spans="2:8">
      <c r="B32923" s="2" t="s">
        <v>33372</v>
      </c>
      <c r="C32923" s="2">
        <v>38</v>
      </c>
      <c r="D32923" s="2" t="s">
        <v>460</v>
      </c>
      <c r="E32923" s="2"/>
      <c r="F32923" s="2"/>
      <c r="G32923" s="2"/>
      <c r="H32923" s="2"/>
    </row>
    <row r="32924" spans="2:8">
      <c r="B32924" s="2" t="s">
        <v>33373</v>
      </c>
      <c r="C32924" s="2">
        <v>35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46</v>
      </c>
      <c r="D32925" s="2" t="s">
        <v>460</v>
      </c>
      <c r="E32925" s="2"/>
      <c r="F32925" s="2"/>
      <c r="G32925" s="2"/>
      <c r="H32925" s="2"/>
    </row>
    <row r="32926" spans="2:8">
      <c r="B32926" s="2" t="s">
        <v>33375</v>
      </c>
      <c r="C32926" s="2">
        <v>35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28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36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42</v>
      </c>
      <c r="D32929" s="2" t="s">
        <v>460</v>
      </c>
      <c r="E32929" s="2"/>
      <c r="F32929" s="2"/>
      <c r="G32929" s="2"/>
      <c r="H32929" s="2"/>
    </row>
    <row r="32930" spans="2:8">
      <c r="B32930" s="2" t="s">
        <v>33379</v>
      </c>
      <c r="C32930" s="2">
        <v>38</v>
      </c>
      <c r="D32930" s="2" t="s">
        <v>460</v>
      </c>
      <c r="E32930" s="2"/>
      <c r="F32930" s="2"/>
      <c r="G32930" s="2"/>
      <c r="H32930" s="2"/>
    </row>
    <row r="32931" spans="2:8">
      <c r="B32931" s="2" t="s">
        <v>33380</v>
      </c>
      <c r="C32931" s="2">
        <v>41</v>
      </c>
      <c r="D32931" s="2" t="s">
        <v>460</v>
      </c>
      <c r="E32931" s="2"/>
      <c r="F32931" s="2"/>
      <c r="G32931" s="2"/>
      <c r="H32931" s="2"/>
    </row>
    <row r="32932" spans="2:8">
      <c r="B32932" s="2" t="s">
        <v>33381</v>
      </c>
      <c r="C32932" s="2">
        <v>34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33382</v>
      </c>
      <c r="C32933" s="2">
        <v>38</v>
      </c>
      <c r="D32933" s="2" t="s">
        <v>460</v>
      </c>
      <c r="E32933" s="2"/>
      <c r="F32933" s="2"/>
      <c r="G32933" s="2"/>
      <c r="H32933" s="2"/>
    </row>
    <row r="32934" spans="2:8">
      <c r="B32934" s="2" t="s">
        <v>33383</v>
      </c>
      <c r="C32934" s="2">
        <v>27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27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26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31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26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28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30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29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33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33392</v>
      </c>
      <c r="C32943" s="2">
        <v>35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33393</v>
      </c>
      <c r="C32944" s="2">
        <v>27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50</v>
      </c>
      <c r="D32945" s="2" t="s">
        <v>451</v>
      </c>
      <c r="E32945" s="2"/>
      <c r="F32945" s="2"/>
      <c r="G32945" s="2"/>
      <c r="H32945" s="2"/>
    </row>
    <row r="32946" spans="2:8">
      <c r="B32946" s="2" t="s">
        <v>33395</v>
      </c>
      <c r="C32946" s="2">
        <v>34</v>
      </c>
      <c r="D32946" s="2" t="s">
        <v>460</v>
      </c>
      <c r="E32946" s="2"/>
      <c r="F32946" s="2"/>
      <c r="G32946" s="2"/>
      <c r="H32946" s="2"/>
    </row>
    <row r="32947" spans="2:8">
      <c r="B32947" s="2" t="s">
        <v>33396</v>
      </c>
      <c r="C32947" s="2">
        <v>35</v>
      </c>
      <c r="D32947" s="2" t="s">
        <v>460</v>
      </c>
      <c r="E32947" s="2"/>
      <c r="F32947" s="2"/>
      <c r="G32947" s="2"/>
      <c r="H32947" s="2"/>
    </row>
    <row r="32948" spans="2:8">
      <c r="B32948" s="2" t="s">
        <v>33397</v>
      </c>
      <c r="C32948" s="2">
        <v>40</v>
      </c>
      <c r="D32948" s="2" t="s">
        <v>460</v>
      </c>
      <c r="E32948" s="2"/>
      <c r="F32948" s="2"/>
      <c r="G32948" s="2"/>
      <c r="H32948" s="2"/>
    </row>
    <row r="32949" spans="2:8">
      <c r="B32949" s="2" t="s">
        <v>33398</v>
      </c>
      <c r="C32949" s="2">
        <v>36</v>
      </c>
      <c r="D32949" s="2" t="s">
        <v>451</v>
      </c>
      <c r="E32949" s="2"/>
      <c r="F32949" s="2"/>
      <c r="G32949" s="2"/>
      <c r="H32949" s="2"/>
    </row>
    <row r="32950" spans="2:8">
      <c r="B32950" s="2" t="s">
        <v>33399</v>
      </c>
      <c r="C32950" s="2">
        <v>39</v>
      </c>
      <c r="D32950" s="2" t="s">
        <v>451</v>
      </c>
      <c r="E32950" s="2"/>
      <c r="F32950" s="2"/>
      <c r="G32950" s="2"/>
      <c r="H32950" s="2"/>
    </row>
    <row r="32951" spans="2:8">
      <c r="B32951" s="2" t="s">
        <v>33400</v>
      </c>
      <c r="C32951" s="2">
        <v>34</v>
      </c>
      <c r="D32951" s="2" t="s">
        <v>460</v>
      </c>
      <c r="E32951" s="2"/>
      <c r="F32951" s="2"/>
      <c r="G32951" s="2"/>
      <c r="H32951" s="2"/>
    </row>
    <row r="32952" spans="2:8">
      <c r="B32952" s="2" t="s">
        <v>33401</v>
      </c>
      <c r="C32952" s="2">
        <v>43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37</v>
      </c>
      <c r="D32953" s="2" t="s">
        <v>460</v>
      </c>
      <c r="E32953" s="2"/>
      <c r="F32953" s="2"/>
      <c r="G32953" s="2"/>
      <c r="H32953" s="2"/>
    </row>
    <row r="32954" spans="2:8">
      <c r="B32954" s="2" t="s">
        <v>33403</v>
      </c>
      <c r="C32954" s="2">
        <v>39</v>
      </c>
      <c r="D32954" s="2" t="s">
        <v>460</v>
      </c>
      <c r="E32954" s="2"/>
      <c r="F32954" s="2"/>
      <c r="G32954" s="2"/>
      <c r="H32954" s="2"/>
    </row>
    <row r="32955" spans="2:8">
      <c r="B32955" s="2" t="s">
        <v>33404</v>
      </c>
      <c r="C32955" s="2">
        <v>34</v>
      </c>
      <c r="D32955" s="2" t="s">
        <v>460</v>
      </c>
      <c r="E32955" s="2"/>
      <c r="F32955" s="2"/>
      <c r="G32955" s="2"/>
      <c r="H32955" s="2"/>
    </row>
    <row r="32956" spans="2:8">
      <c r="B32956" s="2" t="s">
        <v>33405</v>
      </c>
      <c r="C32956" s="2">
        <v>30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36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29</v>
      </c>
      <c r="D32958" s="2" t="s">
        <v>460</v>
      </c>
      <c r="E32958" s="2"/>
      <c r="F32958" s="2"/>
      <c r="G32958" s="2"/>
      <c r="H32958" s="2"/>
    </row>
    <row r="32959" spans="2:8">
      <c r="B32959" s="2" t="s">
        <v>33408</v>
      </c>
      <c r="C32959" s="2">
        <v>22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10</v>
      </c>
      <c r="D32960" s="2" t="s">
        <v>460</v>
      </c>
      <c r="E32960" s="2"/>
      <c r="F32960" s="2"/>
      <c r="G32960" s="2"/>
      <c r="H32960" s="2"/>
    </row>
    <row r="32961" spans="2:8">
      <c r="B32961" s="2" t="s">
        <v>33410</v>
      </c>
      <c r="C32961" s="2">
        <v>28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33411</v>
      </c>
      <c r="C32962" s="2">
        <v>29</v>
      </c>
      <c r="D32962" s="2" t="s">
        <v>460</v>
      </c>
      <c r="E32962" s="2"/>
      <c r="F32962" s="2"/>
      <c r="G32962" s="2"/>
      <c r="H32962" s="2"/>
    </row>
    <row r="32963" spans="2:8">
      <c r="B32963" s="2" t="s">
        <v>33412</v>
      </c>
      <c r="C32963" s="2">
        <v>34</v>
      </c>
      <c r="D32963" s="2" t="s">
        <v>460</v>
      </c>
      <c r="E32963" s="2"/>
      <c r="F32963" s="2"/>
      <c r="G32963" s="2"/>
      <c r="H32963" s="2"/>
    </row>
    <row r="32964" spans="2:8">
      <c r="B32964" s="2" t="s">
        <v>33413</v>
      </c>
      <c r="C32964" s="2">
        <v>33</v>
      </c>
      <c r="D32964" s="2" t="s">
        <v>460</v>
      </c>
      <c r="E32964" s="2"/>
      <c r="F32964" s="2"/>
      <c r="G32964" s="2"/>
      <c r="H32964" s="2"/>
    </row>
    <row r="32965" spans="2:8">
      <c r="B32965" s="2" t="s">
        <v>33414</v>
      </c>
      <c r="C32965" s="2">
        <v>33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33415</v>
      </c>
      <c r="C32966" s="2">
        <v>26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27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36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26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22</v>
      </c>
      <c r="D32970" s="2" t="s">
        <v>451</v>
      </c>
      <c r="E32970" s="2"/>
      <c r="F32970" s="2"/>
      <c r="G32970" s="2"/>
      <c r="H32970" s="2"/>
    </row>
    <row r="32971" spans="2:8">
      <c r="B32971" s="2" t="s">
        <v>33420</v>
      </c>
      <c r="C32971" s="2">
        <v>22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33421</v>
      </c>
      <c r="C32972" s="2">
        <v>30</v>
      </c>
      <c r="D32972" s="2" t="s">
        <v>460</v>
      </c>
      <c r="E32972" s="2"/>
      <c r="F32972" s="2"/>
      <c r="G32972" s="2"/>
      <c r="H32972" s="2"/>
    </row>
    <row r="32973" spans="2:8">
      <c r="B32973" s="2" t="s">
        <v>33422</v>
      </c>
      <c r="C32973" s="2">
        <v>40</v>
      </c>
      <c r="D32973" s="2" t="s">
        <v>460</v>
      </c>
      <c r="E32973" s="2"/>
      <c r="F32973" s="2"/>
      <c r="G32973" s="2"/>
      <c r="H32973" s="2"/>
    </row>
    <row r="32974" spans="2:8">
      <c r="B32974" s="2" t="s">
        <v>33423</v>
      </c>
      <c r="C32974" s="2">
        <v>39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33424</v>
      </c>
      <c r="C32975" s="2">
        <v>37</v>
      </c>
      <c r="D32975" s="2" t="s">
        <v>460</v>
      </c>
      <c r="E32975" s="2"/>
      <c r="F32975" s="2"/>
      <c r="G32975" s="2"/>
      <c r="H32975" s="2"/>
    </row>
    <row r="32976" spans="2:8">
      <c r="B32976" s="2" t="s">
        <v>33425</v>
      </c>
      <c r="C32976" s="2">
        <v>32</v>
      </c>
      <c r="D32976" s="2" t="s">
        <v>460</v>
      </c>
      <c r="E32976" s="2"/>
      <c r="F32976" s="2"/>
      <c r="G32976" s="2"/>
      <c r="H32976" s="2"/>
    </row>
    <row r="32977" spans="2:8">
      <c r="B32977" s="2" t="s">
        <v>33426</v>
      </c>
      <c r="C32977" s="2">
        <v>29</v>
      </c>
      <c r="D32977" s="2" t="s">
        <v>460</v>
      </c>
      <c r="E32977" s="2"/>
      <c r="F32977" s="2"/>
      <c r="G32977" s="2"/>
      <c r="H32977" s="2"/>
    </row>
    <row r="32978" spans="2:8">
      <c r="B32978" s="2" t="s">
        <v>33427</v>
      </c>
      <c r="C32978" s="2">
        <v>36</v>
      </c>
      <c r="D32978" s="2" t="s">
        <v>460</v>
      </c>
      <c r="E32978" s="2"/>
      <c r="F32978" s="2"/>
      <c r="G32978" s="2"/>
      <c r="H32978" s="2"/>
    </row>
    <row r="32979" spans="2:8">
      <c r="B32979" s="2" t="s">
        <v>33428</v>
      </c>
      <c r="C32979" s="2">
        <v>37</v>
      </c>
      <c r="D32979" s="2" t="s">
        <v>460</v>
      </c>
      <c r="E32979" s="2"/>
      <c r="F32979" s="2"/>
      <c r="G32979" s="2"/>
      <c r="H32979" s="2"/>
    </row>
    <row r="32980" spans="2:8">
      <c r="B32980" s="2" t="s">
        <v>33429</v>
      </c>
      <c r="C32980" s="2">
        <v>38</v>
      </c>
      <c r="D32980" s="2" t="s">
        <v>460</v>
      </c>
      <c r="E32980" s="2"/>
      <c r="F32980" s="2"/>
      <c r="G32980" s="2"/>
      <c r="H32980" s="2"/>
    </row>
    <row r="32981" spans="2:8">
      <c r="B32981" s="2" t="s">
        <v>33430</v>
      </c>
      <c r="C32981" s="2">
        <v>39</v>
      </c>
      <c r="D32981" s="2" t="s">
        <v>460</v>
      </c>
      <c r="E32981" s="2"/>
      <c r="F32981" s="2"/>
      <c r="G32981" s="2"/>
      <c r="H32981" s="2"/>
    </row>
    <row r="32982" spans="2:8">
      <c r="B32982" s="2" t="s">
        <v>33431</v>
      </c>
      <c r="C32982" s="2">
        <v>31</v>
      </c>
      <c r="D32982" s="2" t="s">
        <v>460</v>
      </c>
      <c r="E32982" s="2"/>
      <c r="F32982" s="2"/>
      <c r="G32982" s="2"/>
      <c r="H32982" s="2"/>
    </row>
    <row r="32983" spans="2:8">
      <c r="B32983" s="2" t="s">
        <v>33432</v>
      </c>
      <c r="C32983" s="2">
        <v>33</v>
      </c>
      <c r="D32983" s="2" t="s">
        <v>460</v>
      </c>
      <c r="E32983" s="2"/>
      <c r="F32983" s="2"/>
      <c r="G32983" s="2"/>
      <c r="H32983" s="2"/>
    </row>
    <row r="32984" spans="2:8">
      <c r="B32984" s="2" t="s">
        <v>33433</v>
      </c>
      <c r="C32984" s="2">
        <v>34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33434</v>
      </c>
      <c r="C32985" s="2">
        <v>51</v>
      </c>
      <c r="D32985" s="2" t="s">
        <v>460</v>
      </c>
      <c r="E32985" s="2"/>
      <c r="F32985" s="2"/>
      <c r="G32985" s="2"/>
      <c r="H32985" s="2"/>
    </row>
    <row r="32986" spans="2:8">
      <c r="B32986" s="2" t="s">
        <v>33435</v>
      </c>
      <c r="C32986" s="2">
        <v>44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33436</v>
      </c>
      <c r="C32987" s="2">
        <v>38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43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37</v>
      </c>
      <c r="D32989" s="2" t="s">
        <v>460</v>
      </c>
      <c r="E32989" s="2"/>
      <c r="F32989" s="2"/>
      <c r="G32989" s="2"/>
      <c r="H32989" s="2"/>
    </row>
    <row r="32990" spans="2:8">
      <c r="B32990" s="2" t="s">
        <v>33439</v>
      </c>
      <c r="C32990" s="2">
        <v>30</v>
      </c>
      <c r="D32990" s="2" t="s">
        <v>460</v>
      </c>
      <c r="E32990" s="2"/>
      <c r="F32990" s="2"/>
      <c r="G32990" s="2"/>
      <c r="H32990" s="2"/>
    </row>
    <row r="32991" spans="2:8">
      <c r="B32991" s="2" t="s">
        <v>33440</v>
      </c>
      <c r="C32991" s="2">
        <v>37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33441</v>
      </c>
      <c r="C32992" s="2">
        <v>35</v>
      </c>
      <c r="D32992" s="2" t="s">
        <v>460</v>
      </c>
      <c r="E32992" s="2"/>
      <c r="F32992" s="2"/>
      <c r="G32992" s="2"/>
      <c r="H32992" s="2"/>
    </row>
    <row r="32993" spans="2:8">
      <c r="B32993" s="2" t="s">
        <v>33442</v>
      </c>
      <c r="C32993" s="2">
        <v>42</v>
      </c>
      <c r="D32993" s="2" t="s">
        <v>460</v>
      </c>
      <c r="E32993" s="2"/>
      <c r="F32993" s="2"/>
      <c r="G32993" s="2"/>
      <c r="H32993" s="2"/>
    </row>
    <row r="32994" spans="2:8">
      <c r="B32994" s="2" t="s">
        <v>33443</v>
      </c>
      <c r="C32994" s="2">
        <v>45</v>
      </c>
      <c r="D32994" s="2" t="s">
        <v>460</v>
      </c>
      <c r="E32994" s="2"/>
      <c r="F32994" s="2"/>
      <c r="G32994" s="2"/>
      <c r="H32994" s="2"/>
    </row>
    <row r="32995" spans="2:8">
      <c r="B32995" s="2" t="s">
        <v>33444</v>
      </c>
      <c r="C32995" s="2">
        <v>27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33445</v>
      </c>
      <c r="C32996" s="2">
        <v>28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26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18</v>
      </c>
      <c r="D32998" s="2" t="s">
        <v>460</v>
      </c>
      <c r="E32998" s="2"/>
      <c r="F32998" s="2"/>
      <c r="G32998" s="2"/>
      <c r="H32998" s="2"/>
    </row>
    <row r="32999" spans="2:8">
      <c r="B32999" s="2" t="s">
        <v>33448</v>
      </c>
      <c r="C32999" s="2">
        <v>27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39</v>
      </c>
      <c r="D33000" s="2" t="s">
        <v>460</v>
      </c>
      <c r="E33000" s="2"/>
      <c r="F33000" s="2"/>
      <c r="G33000" s="2"/>
      <c r="H33000" s="2"/>
    </row>
    <row r="33001" spans="2:8">
      <c r="B33001" s="2" t="s">
        <v>33450</v>
      </c>
      <c r="C33001" s="2">
        <v>46</v>
      </c>
      <c r="D33001" s="2" t="s">
        <v>460</v>
      </c>
      <c r="E33001" s="2"/>
      <c r="F33001" s="2"/>
      <c r="G33001" s="2"/>
      <c r="H33001" s="2"/>
    </row>
    <row r="33002" spans="2:8">
      <c r="B33002" s="2" t="s">
        <v>33451</v>
      </c>
      <c r="C33002" s="2">
        <v>45</v>
      </c>
      <c r="D33002" s="2" t="s">
        <v>451</v>
      </c>
      <c r="E33002" s="2"/>
      <c r="F33002" s="2"/>
      <c r="G33002" s="2"/>
      <c r="H33002" s="2"/>
    </row>
    <row r="33003" spans="2:8">
      <c r="B33003" s="2" t="s">
        <v>33452</v>
      </c>
      <c r="C33003" s="2">
        <v>39</v>
      </c>
      <c r="D33003" s="2" t="s">
        <v>451</v>
      </c>
      <c r="E33003" s="2"/>
      <c r="F33003" s="2"/>
      <c r="G33003" s="2"/>
      <c r="H33003" s="2"/>
    </row>
    <row r="33004" spans="2:8">
      <c r="B33004" s="2" t="s">
        <v>33453</v>
      </c>
      <c r="C33004" s="2">
        <v>36</v>
      </c>
      <c r="D33004" s="2" t="s">
        <v>451</v>
      </c>
      <c r="E33004" s="2"/>
      <c r="F33004" s="2"/>
      <c r="G33004" s="2"/>
      <c r="H33004" s="2"/>
    </row>
    <row r="33005" spans="2:8">
      <c r="B33005" s="2" t="s">
        <v>33454</v>
      </c>
      <c r="C33005" s="2">
        <v>37</v>
      </c>
      <c r="D33005" s="2" t="s">
        <v>451</v>
      </c>
      <c r="E33005" s="2"/>
      <c r="F33005" s="2"/>
      <c r="G33005" s="2"/>
      <c r="H33005" s="2"/>
    </row>
    <row r="33006" spans="2:8">
      <c r="B33006" s="2" t="s">
        <v>33455</v>
      </c>
      <c r="C33006" s="2">
        <v>39</v>
      </c>
      <c r="D33006" s="2" t="s">
        <v>451</v>
      </c>
      <c r="E33006" s="2"/>
      <c r="F33006" s="2"/>
      <c r="G33006" s="2"/>
      <c r="H33006" s="2"/>
    </row>
    <row r="33007" spans="2:8">
      <c r="B33007" s="2" t="s">
        <v>33456</v>
      </c>
      <c r="C33007" s="2">
        <v>26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41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33</v>
      </c>
      <c r="D33009" s="2" t="s">
        <v>460</v>
      </c>
      <c r="E33009" s="2"/>
      <c r="F33009" s="2"/>
      <c r="G33009" s="2"/>
      <c r="H33009" s="2"/>
    </row>
    <row r="33010" spans="2:8">
      <c r="B33010" s="2" t="s">
        <v>33459</v>
      </c>
      <c r="C33010" s="2">
        <v>36</v>
      </c>
      <c r="D33010" s="2" t="s">
        <v>460</v>
      </c>
      <c r="E33010" s="2"/>
      <c r="F33010" s="2"/>
      <c r="G33010" s="2"/>
      <c r="H33010" s="2"/>
    </row>
    <row r="33011" spans="2:8">
      <c r="B33011" s="2" t="s">
        <v>33460</v>
      </c>
      <c r="C33011" s="2">
        <v>35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30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40</v>
      </c>
      <c r="D33013" s="2" t="s">
        <v>460</v>
      </c>
      <c r="E33013" s="2"/>
      <c r="F33013" s="2"/>
      <c r="G33013" s="2"/>
      <c r="H33013" s="2"/>
    </row>
    <row r="33014" spans="2:8">
      <c r="B33014" s="2" t="s">
        <v>33463</v>
      </c>
      <c r="C33014" s="2">
        <v>33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36</v>
      </c>
      <c r="D33015" s="2" t="s">
        <v>460</v>
      </c>
      <c r="E33015" s="2"/>
      <c r="F33015" s="2"/>
      <c r="G33015" s="2"/>
      <c r="H33015" s="2"/>
    </row>
    <row r="33016" spans="2:8">
      <c r="B33016" s="2" t="s">
        <v>33465</v>
      </c>
      <c r="C33016" s="2">
        <v>39</v>
      </c>
      <c r="D33016" s="2" t="s">
        <v>460</v>
      </c>
      <c r="E33016" s="2"/>
      <c r="F33016" s="2"/>
      <c r="G33016" s="2"/>
      <c r="H33016" s="2"/>
    </row>
    <row r="33017" spans="2:8">
      <c r="B33017" s="2" t="s">
        <v>33466</v>
      </c>
      <c r="C33017" s="2">
        <v>43</v>
      </c>
      <c r="D33017" s="2" t="s">
        <v>460</v>
      </c>
      <c r="E33017" s="2"/>
      <c r="F33017" s="2"/>
      <c r="G33017" s="2"/>
      <c r="H33017" s="2"/>
    </row>
    <row r="33018" spans="2:8">
      <c r="B33018" s="2" t="s">
        <v>33467</v>
      </c>
      <c r="C33018" s="2">
        <v>41</v>
      </c>
      <c r="D33018" s="2" t="s">
        <v>460</v>
      </c>
      <c r="E33018" s="2"/>
      <c r="F33018" s="2"/>
      <c r="G33018" s="2"/>
      <c r="H33018" s="2"/>
    </row>
    <row r="33019" spans="2:8">
      <c r="B33019" s="2" t="s">
        <v>33468</v>
      </c>
      <c r="C33019" s="2">
        <v>45</v>
      </c>
      <c r="D33019" s="2" t="s">
        <v>460</v>
      </c>
      <c r="E33019" s="2"/>
      <c r="F33019" s="2"/>
      <c r="G33019" s="2"/>
      <c r="H33019" s="2"/>
    </row>
    <row r="33020" spans="2:8">
      <c r="B33020" s="2" t="s">
        <v>33469</v>
      </c>
      <c r="C33020" s="2">
        <v>29</v>
      </c>
      <c r="D33020" s="2" t="s">
        <v>460</v>
      </c>
      <c r="E33020" s="2"/>
      <c r="F33020" s="2"/>
      <c r="G33020" s="2"/>
      <c r="H33020" s="2"/>
    </row>
    <row r="33021" spans="2:8">
      <c r="B33021" s="2" t="s">
        <v>33470</v>
      </c>
      <c r="C33021" s="2">
        <v>29</v>
      </c>
      <c r="D33021" s="2" t="s">
        <v>460</v>
      </c>
      <c r="E33021" s="2"/>
      <c r="F33021" s="2"/>
      <c r="G33021" s="2"/>
      <c r="H33021" s="2"/>
    </row>
    <row r="33022" spans="2:8">
      <c r="B33022" s="2" t="s">
        <v>33471</v>
      </c>
      <c r="C33022" s="2">
        <v>30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37</v>
      </c>
      <c r="D33023" s="2" t="s">
        <v>460</v>
      </c>
      <c r="E33023" s="2"/>
      <c r="F33023" s="2"/>
      <c r="G33023" s="2"/>
      <c r="H33023" s="2"/>
    </row>
    <row r="33024" spans="2:8">
      <c r="B33024" s="2" t="s">
        <v>33473</v>
      </c>
      <c r="C33024" s="2">
        <v>35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33474</v>
      </c>
      <c r="C33025" s="2">
        <v>35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39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37</v>
      </c>
      <c r="D33027" s="2" t="s">
        <v>460</v>
      </c>
      <c r="E33027" s="2"/>
      <c r="F33027" s="2"/>
      <c r="G33027" s="2"/>
      <c r="H33027" s="2"/>
    </row>
    <row r="33028" spans="2:8">
      <c r="B33028" s="2" t="s">
        <v>33477</v>
      </c>
      <c r="C33028" s="2">
        <v>20</v>
      </c>
      <c r="D33028" s="2" t="s">
        <v>460</v>
      </c>
      <c r="E33028" s="2"/>
      <c r="F33028" s="2"/>
      <c r="G33028" s="2"/>
      <c r="H33028" s="2"/>
    </row>
    <row r="33029" spans="2:8">
      <c r="B33029" s="2" t="s">
        <v>33478</v>
      </c>
      <c r="C33029" s="2">
        <v>8</v>
      </c>
      <c r="D33029" s="2" t="s">
        <v>460</v>
      </c>
      <c r="E33029" s="2"/>
      <c r="F33029" s="2"/>
      <c r="G33029" s="2"/>
      <c r="H33029" s="2"/>
    </row>
    <row r="33030" spans="2:8">
      <c r="B33030" s="2" t="s">
        <v>33479</v>
      </c>
      <c r="C33030" s="2">
        <v>32</v>
      </c>
      <c r="D33030" s="2" t="s">
        <v>460</v>
      </c>
      <c r="E33030" s="2"/>
      <c r="F33030" s="2"/>
      <c r="G33030" s="2"/>
      <c r="H33030" s="2"/>
    </row>
    <row r="33031" spans="2:8">
      <c r="B33031" s="2" t="s">
        <v>33480</v>
      </c>
      <c r="C33031" s="2">
        <v>39</v>
      </c>
      <c r="D33031" s="2" t="s">
        <v>460</v>
      </c>
      <c r="E33031" s="2"/>
      <c r="F33031" s="2"/>
      <c r="G33031" s="2"/>
      <c r="H33031" s="2"/>
    </row>
    <row r="33032" spans="2:8">
      <c r="B33032" s="2" t="s">
        <v>33481</v>
      </c>
      <c r="C33032" s="2">
        <v>32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38</v>
      </c>
      <c r="D33033" s="2" t="s">
        <v>460</v>
      </c>
      <c r="E33033" s="2"/>
      <c r="F33033" s="2"/>
      <c r="G33033" s="2"/>
      <c r="H33033" s="2"/>
    </row>
    <row r="33034" spans="2:8">
      <c r="B33034" s="2" t="s">
        <v>33483</v>
      </c>
      <c r="C33034" s="2">
        <v>46</v>
      </c>
      <c r="D33034" s="2" t="s">
        <v>460</v>
      </c>
      <c r="E33034" s="2"/>
      <c r="F33034" s="2"/>
      <c r="G33034" s="2"/>
      <c r="H33034" s="2"/>
    </row>
    <row r="33035" spans="2:8">
      <c r="B33035" s="2" t="s">
        <v>33484</v>
      </c>
      <c r="C33035" s="2">
        <v>32</v>
      </c>
      <c r="D33035" s="2" t="s">
        <v>451</v>
      </c>
      <c r="E33035" s="2"/>
      <c r="F33035" s="2"/>
      <c r="G33035" s="2"/>
      <c r="H33035" s="2"/>
    </row>
    <row r="33036" spans="2:8">
      <c r="B33036" s="2" t="s">
        <v>33485</v>
      </c>
      <c r="C33036" s="2">
        <v>29</v>
      </c>
      <c r="D33036" s="2" t="s">
        <v>451</v>
      </c>
      <c r="E33036" s="2"/>
      <c r="F33036" s="2"/>
      <c r="G33036" s="2"/>
      <c r="H33036" s="2"/>
    </row>
    <row r="33037" spans="2:8">
      <c r="B33037" s="2" t="s">
        <v>33486</v>
      </c>
      <c r="C33037" s="2">
        <v>26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33487</v>
      </c>
      <c r="C33038" s="2">
        <v>27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33488</v>
      </c>
      <c r="C33039" s="2">
        <v>22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33489</v>
      </c>
      <c r="C33040" s="2">
        <v>30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33490</v>
      </c>
      <c r="C33041" s="2">
        <v>29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24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28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33493</v>
      </c>
      <c r="C33044" s="2">
        <v>28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33494</v>
      </c>
      <c r="C33045" s="2">
        <v>25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33495</v>
      </c>
      <c r="C33046" s="2">
        <v>29</v>
      </c>
      <c r="D33046" s="2" t="s">
        <v>451</v>
      </c>
      <c r="E33046" s="2"/>
      <c r="F33046" s="2"/>
      <c r="G33046" s="2"/>
      <c r="H33046" s="2"/>
    </row>
    <row r="33047" spans="2:8">
      <c r="B33047" s="2" t="s">
        <v>33496</v>
      </c>
      <c r="C33047" s="2">
        <v>29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36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36</v>
      </c>
      <c r="D33049" s="2" t="s">
        <v>460</v>
      </c>
      <c r="E33049" s="2"/>
      <c r="F33049" s="2"/>
      <c r="G33049" s="2"/>
      <c r="H33049" s="2"/>
    </row>
    <row r="33050" spans="2:8">
      <c r="B33050" s="2" t="s">
        <v>33499</v>
      </c>
      <c r="C33050" s="2">
        <v>36</v>
      </c>
      <c r="D33050" s="2" t="s">
        <v>460</v>
      </c>
      <c r="E33050" s="2"/>
      <c r="F33050" s="2"/>
      <c r="G33050" s="2"/>
      <c r="H33050" s="2"/>
    </row>
    <row r="33051" spans="2:8">
      <c r="B33051" s="2" t="s">
        <v>33500</v>
      </c>
      <c r="C33051" s="2">
        <v>39</v>
      </c>
      <c r="D33051" s="2" t="s">
        <v>460</v>
      </c>
      <c r="E33051" s="2"/>
      <c r="F33051" s="2"/>
      <c r="G33051" s="2"/>
      <c r="H33051" s="2"/>
    </row>
    <row r="33052" spans="2:8">
      <c r="B33052" s="2" t="s">
        <v>33501</v>
      </c>
      <c r="C33052" s="2">
        <v>41</v>
      </c>
      <c r="D33052" s="2" t="s">
        <v>460</v>
      </c>
      <c r="E33052" s="2"/>
      <c r="F33052" s="2"/>
      <c r="G33052" s="2"/>
      <c r="H33052" s="2"/>
    </row>
    <row r="33053" spans="2:8">
      <c r="B33053" s="2" t="s">
        <v>33502</v>
      </c>
      <c r="C33053" s="2">
        <v>38</v>
      </c>
      <c r="D33053" s="2" t="s">
        <v>460</v>
      </c>
      <c r="E33053" s="2"/>
      <c r="F33053" s="2"/>
      <c r="G33053" s="2"/>
      <c r="H33053" s="2"/>
    </row>
    <row r="33054" spans="2:8">
      <c r="B33054" s="2" t="s">
        <v>33503</v>
      </c>
      <c r="C33054" s="2">
        <v>28</v>
      </c>
      <c r="D33054" s="2" t="s">
        <v>451</v>
      </c>
      <c r="E33054" s="2"/>
      <c r="F33054" s="2"/>
      <c r="G33054" s="2"/>
      <c r="H33054" s="2"/>
    </row>
    <row r="33055" spans="2:8">
      <c r="B33055" s="2" t="s">
        <v>33504</v>
      </c>
      <c r="C33055" s="2">
        <v>34</v>
      </c>
      <c r="D33055" s="2" t="s">
        <v>451</v>
      </c>
      <c r="E33055" s="2"/>
      <c r="F33055" s="2"/>
      <c r="G33055" s="2"/>
      <c r="H33055" s="2"/>
    </row>
    <row r="33056" spans="2:8">
      <c r="B33056" s="2" t="s">
        <v>33505</v>
      </c>
      <c r="C33056" s="2">
        <v>36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33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27</v>
      </c>
      <c r="D33058" s="2" t="s">
        <v>460</v>
      </c>
      <c r="E33058" s="2"/>
      <c r="F33058" s="2"/>
      <c r="G33058" s="2"/>
      <c r="H33058" s="2"/>
    </row>
    <row r="33059" spans="2:8">
      <c r="B33059" s="2" t="s">
        <v>33508</v>
      </c>
      <c r="C33059" s="2">
        <v>28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26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26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35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40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41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37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30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33516</v>
      </c>
      <c r="C33067" s="2">
        <v>31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33517</v>
      </c>
      <c r="C33068" s="2">
        <v>22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33518</v>
      </c>
      <c r="C33069" s="2">
        <v>25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33519</v>
      </c>
      <c r="C33070" s="2">
        <v>32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33520</v>
      </c>
      <c r="C33071" s="2">
        <v>29</v>
      </c>
      <c r="D33071" s="2" t="s">
        <v>460</v>
      </c>
      <c r="E33071" s="2"/>
      <c r="F33071" s="2"/>
      <c r="G33071" s="2"/>
      <c r="H33071" s="2"/>
    </row>
    <row r="33072" spans="2:8">
      <c r="B33072" s="2" t="s">
        <v>33521</v>
      </c>
      <c r="C33072" s="2">
        <v>19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33522</v>
      </c>
      <c r="C33073" s="2">
        <v>24</v>
      </c>
      <c r="D33073" s="2" t="s">
        <v>460</v>
      </c>
      <c r="E33073" s="2"/>
      <c r="F33073" s="2"/>
      <c r="G33073" s="2"/>
      <c r="H33073" s="2"/>
    </row>
    <row r="33074" spans="2:8">
      <c r="B33074" s="2" t="s">
        <v>33523</v>
      </c>
      <c r="C33074" s="2">
        <v>27</v>
      </c>
      <c r="D33074" s="2" t="s">
        <v>460</v>
      </c>
      <c r="E33074" s="2"/>
      <c r="F33074" s="2"/>
      <c r="G33074" s="2"/>
      <c r="H33074" s="2"/>
    </row>
    <row r="33075" spans="2:8">
      <c r="B33075" s="2" t="s">
        <v>33524</v>
      </c>
      <c r="C33075" s="2">
        <v>29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44</v>
      </c>
      <c r="D33076" s="2" t="s">
        <v>460</v>
      </c>
      <c r="E33076" s="2"/>
      <c r="F33076" s="2"/>
      <c r="G33076" s="2"/>
      <c r="H33076" s="2"/>
    </row>
    <row r="33077" spans="2:8">
      <c r="B33077" s="2" t="s">
        <v>33526</v>
      </c>
      <c r="C33077" s="2">
        <v>43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35</v>
      </c>
      <c r="D33078" s="2" t="s">
        <v>460</v>
      </c>
      <c r="E33078" s="2"/>
      <c r="F33078" s="2"/>
      <c r="G33078" s="2"/>
      <c r="H33078" s="2"/>
    </row>
    <row r="33079" spans="2:8">
      <c r="B33079" s="2" t="s">
        <v>33528</v>
      </c>
      <c r="C33079" s="2">
        <v>40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43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33530</v>
      </c>
      <c r="C33081" s="2">
        <v>31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33531</v>
      </c>
      <c r="C33082" s="2">
        <v>41</v>
      </c>
      <c r="D33082" s="2" t="s">
        <v>460</v>
      </c>
      <c r="E33082" s="2"/>
      <c r="F33082" s="2"/>
      <c r="G33082" s="2"/>
      <c r="H33082" s="2"/>
    </row>
    <row r="33083" spans="2:8">
      <c r="B33083" s="2" t="s">
        <v>33532</v>
      </c>
      <c r="C33083" s="2">
        <v>39</v>
      </c>
      <c r="D33083" s="2" t="s">
        <v>460</v>
      </c>
      <c r="E33083" s="2"/>
      <c r="F33083" s="2"/>
      <c r="G33083" s="2"/>
      <c r="H33083" s="2"/>
    </row>
    <row r="33084" spans="2:8">
      <c r="B33084" s="2" t="s">
        <v>33533</v>
      </c>
      <c r="C33084" s="2">
        <v>42</v>
      </c>
      <c r="D33084" s="2" t="s">
        <v>460</v>
      </c>
      <c r="E33084" s="2"/>
      <c r="F33084" s="2"/>
      <c r="G33084" s="2"/>
      <c r="H33084" s="2"/>
    </row>
    <row r="33085" spans="2:8">
      <c r="B33085" s="2" t="s">
        <v>33534</v>
      </c>
      <c r="C33085" s="2">
        <v>29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33535</v>
      </c>
      <c r="C33086" s="2">
        <v>25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19</v>
      </c>
      <c r="D33087" s="2" t="s">
        <v>460</v>
      </c>
      <c r="E33087" s="2"/>
      <c r="F33087" s="2"/>
      <c r="G33087" s="2"/>
      <c r="H33087" s="2"/>
    </row>
    <row r="33088" spans="2:8">
      <c r="B33088" s="2" t="s">
        <v>33537</v>
      </c>
      <c r="C33088" s="2">
        <v>33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29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28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28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23</v>
      </c>
      <c r="D33092" s="2" t="s">
        <v>451</v>
      </c>
      <c r="E33092" s="2"/>
      <c r="F33092" s="2"/>
      <c r="G33092" s="2"/>
      <c r="H33092" s="2"/>
    </row>
    <row r="33093" spans="2:8">
      <c r="B33093" s="2" t="s">
        <v>33542</v>
      </c>
      <c r="C33093" s="2">
        <v>31</v>
      </c>
      <c r="D33093" s="2" t="s">
        <v>460</v>
      </c>
      <c r="E33093" s="2"/>
      <c r="F33093" s="2"/>
      <c r="G33093" s="2"/>
      <c r="H33093" s="2"/>
    </row>
    <row r="33094" spans="2:8">
      <c r="B33094" s="2" t="s">
        <v>33543</v>
      </c>
      <c r="C33094" s="2">
        <v>26</v>
      </c>
      <c r="D33094" s="2" t="s">
        <v>460</v>
      </c>
      <c r="E33094" s="2"/>
      <c r="F33094" s="2"/>
      <c r="G33094" s="2"/>
      <c r="H33094" s="2"/>
    </row>
    <row r="33095" spans="2:8">
      <c r="B33095" s="2" t="s">
        <v>33544</v>
      </c>
      <c r="C33095" s="2">
        <v>29</v>
      </c>
      <c r="D33095" s="2" t="s">
        <v>460</v>
      </c>
      <c r="E33095" s="2"/>
      <c r="F33095" s="2"/>
      <c r="G33095" s="2"/>
      <c r="H33095" s="2"/>
    </row>
    <row r="33096" spans="2:8">
      <c r="B33096" s="2" t="s">
        <v>33545</v>
      </c>
      <c r="C33096" s="2">
        <v>37</v>
      </c>
      <c r="D33096" s="2" t="s">
        <v>460</v>
      </c>
      <c r="E33096" s="2"/>
      <c r="F33096" s="2"/>
      <c r="G33096" s="2"/>
      <c r="H33096" s="2"/>
    </row>
    <row r="33097" spans="2:8">
      <c r="B33097" s="2" t="s">
        <v>33546</v>
      </c>
      <c r="C33097" s="2">
        <v>38</v>
      </c>
      <c r="D33097" s="2" t="s">
        <v>460</v>
      </c>
      <c r="E33097" s="2"/>
      <c r="F33097" s="2"/>
      <c r="G33097" s="2"/>
      <c r="H33097" s="2"/>
    </row>
    <row r="33098" spans="2:8">
      <c r="B33098" s="2" t="s">
        <v>33547</v>
      </c>
      <c r="C33098" s="2">
        <v>32</v>
      </c>
      <c r="D33098" s="2" t="s">
        <v>451</v>
      </c>
      <c r="E33098" s="2"/>
      <c r="F33098" s="2"/>
      <c r="G33098" s="2"/>
      <c r="H33098" s="2"/>
    </row>
    <row r="33099" spans="2:8">
      <c r="B33099" s="2" t="s">
        <v>33548</v>
      </c>
      <c r="C33099" s="2">
        <v>36</v>
      </c>
      <c r="D33099" s="2" t="s">
        <v>451</v>
      </c>
      <c r="E33099" s="2"/>
      <c r="F33099" s="2"/>
      <c r="G33099" s="2"/>
      <c r="H33099" s="2"/>
    </row>
    <row r="33100" spans="2:8">
      <c r="B33100" s="2" t="s">
        <v>33549</v>
      </c>
      <c r="C33100" s="2">
        <v>28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33</v>
      </c>
      <c r="D33101" s="2" t="s">
        <v>451</v>
      </c>
      <c r="E33101" s="2"/>
      <c r="F33101" s="2"/>
      <c r="G33101" s="2"/>
      <c r="H33101" s="2"/>
    </row>
    <row r="33102" spans="2:8">
      <c r="B33102" s="2" t="s">
        <v>33551</v>
      </c>
      <c r="C33102" s="2">
        <v>33</v>
      </c>
      <c r="D33102" s="2" t="s">
        <v>451</v>
      </c>
      <c r="E33102" s="2"/>
      <c r="F33102" s="2"/>
      <c r="G33102" s="2"/>
      <c r="H33102" s="2"/>
    </row>
    <row r="33103" spans="2:8">
      <c r="B33103" s="2" t="s">
        <v>33552</v>
      </c>
      <c r="C33103" s="2">
        <v>34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33553</v>
      </c>
      <c r="C33104" s="2">
        <v>31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33554</v>
      </c>
      <c r="C33105" s="2">
        <v>21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33555</v>
      </c>
      <c r="C33106" s="2">
        <v>19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15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39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29</v>
      </c>
      <c r="D33109" s="2" t="s">
        <v>460</v>
      </c>
      <c r="E33109" s="2"/>
      <c r="F33109" s="2"/>
      <c r="G33109" s="2"/>
      <c r="H33109" s="2"/>
    </row>
    <row r="33110" spans="2:8">
      <c r="B33110" s="2" t="s">
        <v>33559</v>
      </c>
      <c r="C33110" s="2">
        <v>35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39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40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33562</v>
      </c>
      <c r="C33113" s="2">
        <v>38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33563</v>
      </c>
      <c r="C33114" s="2">
        <v>38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33564</v>
      </c>
      <c r="C33115" s="2">
        <v>37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33565</v>
      </c>
      <c r="C33116" s="2">
        <v>39</v>
      </c>
      <c r="D33116" s="2" t="s">
        <v>460</v>
      </c>
      <c r="E33116" s="2"/>
      <c r="F33116" s="2"/>
      <c r="G33116" s="2"/>
      <c r="H33116" s="2"/>
    </row>
    <row r="33117" spans="2:8">
      <c r="B33117" s="2" t="s">
        <v>33566</v>
      </c>
      <c r="C33117" s="2">
        <v>39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33567</v>
      </c>
      <c r="C33118" s="2">
        <v>34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38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36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33570</v>
      </c>
      <c r="C33121" s="2">
        <v>37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30</v>
      </c>
      <c r="D33122" s="2" t="s">
        <v>460</v>
      </c>
      <c r="E33122" s="2"/>
      <c r="F33122" s="2"/>
      <c r="G33122" s="2"/>
      <c r="H33122" s="2"/>
    </row>
    <row r="33123" spans="2:8">
      <c r="B33123" s="2" t="s">
        <v>33572</v>
      </c>
      <c r="C33123" s="2">
        <v>39</v>
      </c>
      <c r="D33123" s="2" t="s">
        <v>460</v>
      </c>
      <c r="E33123" s="2"/>
      <c r="F33123" s="2"/>
      <c r="G33123" s="2"/>
      <c r="H33123" s="2"/>
    </row>
    <row r="33124" spans="2:8">
      <c r="B33124" s="2" t="s">
        <v>33573</v>
      </c>
      <c r="C33124" s="2">
        <v>37</v>
      </c>
      <c r="D33124" s="2" t="s">
        <v>460</v>
      </c>
      <c r="E33124" s="2"/>
      <c r="F33124" s="2"/>
      <c r="G33124" s="2"/>
      <c r="H33124" s="2"/>
    </row>
    <row r="33125" spans="2:8">
      <c r="B33125" s="2" t="s">
        <v>33574</v>
      </c>
      <c r="C33125" s="2">
        <v>35</v>
      </c>
      <c r="D33125" s="2" t="s">
        <v>460</v>
      </c>
      <c r="E33125" s="2"/>
      <c r="F33125" s="2"/>
      <c r="G33125" s="2"/>
      <c r="H33125" s="2"/>
    </row>
    <row r="33126" spans="2:8">
      <c r="B33126" s="2" t="s">
        <v>33575</v>
      </c>
      <c r="C33126" s="2">
        <v>28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35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19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19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17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29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33</v>
      </c>
      <c r="D33132" s="2" t="s">
        <v>460</v>
      </c>
      <c r="E33132" s="2"/>
      <c r="F33132" s="2"/>
      <c r="G33132" s="2"/>
      <c r="H33132" s="2"/>
    </row>
    <row r="33133" spans="2:8">
      <c r="B33133" s="2" t="s">
        <v>33582</v>
      </c>
      <c r="C33133" s="2">
        <v>27</v>
      </c>
      <c r="D33133" s="2" t="s">
        <v>460</v>
      </c>
      <c r="E33133" s="2"/>
      <c r="F33133" s="2"/>
      <c r="G33133" s="2"/>
      <c r="H33133" s="2"/>
    </row>
    <row r="33134" spans="2:8">
      <c r="B33134" s="2" t="s">
        <v>33583</v>
      </c>
      <c r="C33134" s="2">
        <v>35</v>
      </c>
      <c r="D33134" s="2" t="s">
        <v>460</v>
      </c>
      <c r="E33134" s="2"/>
      <c r="F33134" s="2"/>
      <c r="G33134" s="2"/>
      <c r="H33134" s="2"/>
    </row>
    <row r="33135" spans="2:8">
      <c r="B33135" s="2" t="s">
        <v>33584</v>
      </c>
      <c r="C33135" s="2">
        <v>35</v>
      </c>
      <c r="D33135" s="2" t="s">
        <v>460</v>
      </c>
      <c r="E33135" s="2"/>
      <c r="F33135" s="2"/>
      <c r="G33135" s="2"/>
      <c r="H33135" s="2"/>
    </row>
    <row r="33136" spans="2:8">
      <c r="B33136" s="2" t="s">
        <v>33585</v>
      </c>
      <c r="C33136" s="2">
        <v>33</v>
      </c>
      <c r="D33136" s="2" t="s">
        <v>460</v>
      </c>
      <c r="E33136" s="2"/>
      <c r="F33136" s="2"/>
      <c r="G33136" s="2"/>
      <c r="H33136" s="2"/>
    </row>
    <row r="33137" spans="2:8">
      <c r="B33137" s="2" t="s">
        <v>33586</v>
      </c>
      <c r="C33137" s="2">
        <v>32</v>
      </c>
      <c r="D33137" s="2" t="s">
        <v>460</v>
      </c>
      <c r="E33137" s="2"/>
      <c r="F33137" s="2"/>
      <c r="G33137" s="2"/>
      <c r="H33137" s="2"/>
    </row>
    <row r="33138" spans="2:8">
      <c r="B33138" s="2" t="s">
        <v>33587</v>
      </c>
      <c r="C33138" s="2">
        <v>28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25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24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33590</v>
      </c>
      <c r="C33141" s="2">
        <v>28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33591</v>
      </c>
      <c r="C33142" s="2">
        <v>31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33592</v>
      </c>
      <c r="C33143" s="2">
        <v>25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33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32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34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34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32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33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33599</v>
      </c>
      <c r="C33150" s="2">
        <v>38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33600</v>
      </c>
      <c r="C33151" s="2">
        <v>33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37</v>
      </c>
      <c r="D33152" s="2" t="s">
        <v>460</v>
      </c>
      <c r="E33152" s="2"/>
      <c r="F33152" s="2"/>
      <c r="G33152" s="2"/>
      <c r="H33152" s="2"/>
    </row>
    <row r="33153" spans="2:8">
      <c r="B33153" s="2" t="s">
        <v>33602</v>
      </c>
      <c r="C33153" s="2">
        <v>31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41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42</v>
      </c>
      <c r="D33155" s="2" t="s">
        <v>460</v>
      </c>
      <c r="E33155" s="2"/>
      <c r="F33155" s="2"/>
      <c r="G33155" s="2"/>
      <c r="H33155" s="2"/>
    </row>
    <row r="33156" spans="2:8">
      <c r="B33156" s="2" t="s">
        <v>33605</v>
      </c>
      <c r="C33156" s="2">
        <v>43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42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37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32</v>
      </c>
      <c r="D33159" s="2" t="s">
        <v>451</v>
      </c>
      <c r="E33159" s="2"/>
      <c r="F33159" s="2"/>
      <c r="G33159" s="2"/>
      <c r="H33159" s="2"/>
    </row>
    <row r="33160" spans="2:8">
      <c r="B33160" s="2" t="s">
        <v>33609</v>
      </c>
      <c r="C33160" s="2">
        <v>42</v>
      </c>
      <c r="D33160" s="2" t="s">
        <v>460</v>
      </c>
      <c r="E33160" s="2"/>
      <c r="F33160" s="2"/>
      <c r="G33160" s="2"/>
      <c r="H33160" s="2"/>
    </row>
    <row r="33161" spans="2:8">
      <c r="B33161" s="2" t="s">
        <v>33610</v>
      </c>
      <c r="C33161" s="2">
        <v>33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36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32</v>
      </c>
      <c r="D33163" s="2" t="s">
        <v>460</v>
      </c>
      <c r="E33163" s="2"/>
      <c r="F33163" s="2"/>
      <c r="G33163" s="2"/>
      <c r="H33163" s="2"/>
    </row>
    <row r="33164" spans="2:8">
      <c r="B33164" s="2" t="s">
        <v>33613</v>
      </c>
      <c r="C33164" s="2">
        <v>31</v>
      </c>
      <c r="D33164" s="2" t="s">
        <v>460</v>
      </c>
      <c r="E33164" s="2"/>
      <c r="F33164" s="2"/>
      <c r="G33164" s="2"/>
      <c r="H33164" s="2"/>
    </row>
    <row r="33165" spans="2:8">
      <c r="B33165" s="2" t="s">
        <v>33614</v>
      </c>
      <c r="C33165" s="2">
        <v>30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28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33616</v>
      </c>
      <c r="C33167" s="2">
        <v>37</v>
      </c>
      <c r="D33167" s="2" t="s">
        <v>460</v>
      </c>
      <c r="E33167" s="2"/>
      <c r="F33167" s="2"/>
      <c r="G33167" s="2"/>
      <c r="H33167" s="2"/>
    </row>
    <row r="33168" spans="2:8">
      <c r="B33168" s="2" t="s">
        <v>33617</v>
      </c>
      <c r="C33168" s="2">
        <v>40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33618</v>
      </c>
      <c r="C33169" s="2">
        <v>42</v>
      </c>
      <c r="D33169" s="2" t="s">
        <v>460</v>
      </c>
      <c r="E33169" s="2"/>
      <c r="F33169" s="2"/>
      <c r="G33169" s="2"/>
      <c r="H33169" s="2"/>
    </row>
    <row r="33170" spans="2:8">
      <c r="B33170" s="2" t="s">
        <v>33619</v>
      </c>
      <c r="C33170" s="2">
        <v>42</v>
      </c>
      <c r="D33170" s="2" t="s">
        <v>460</v>
      </c>
      <c r="E33170" s="2"/>
      <c r="F33170" s="2"/>
      <c r="G33170" s="2"/>
      <c r="H33170" s="2"/>
    </row>
    <row r="33171" spans="2:8">
      <c r="B33171" s="2" t="s">
        <v>33620</v>
      </c>
      <c r="C33171" s="2">
        <v>37</v>
      </c>
      <c r="D33171" s="2" t="s">
        <v>460</v>
      </c>
      <c r="E33171" s="2"/>
      <c r="F33171" s="2"/>
      <c r="G33171" s="2"/>
      <c r="H33171" s="2"/>
    </row>
    <row r="33172" spans="2:8">
      <c r="B33172" s="2" t="s">
        <v>33621</v>
      </c>
      <c r="C33172" s="2">
        <v>41</v>
      </c>
      <c r="D33172" s="2" t="s">
        <v>460</v>
      </c>
      <c r="E33172" s="2"/>
      <c r="F33172" s="2"/>
      <c r="G33172" s="2"/>
      <c r="H33172" s="2"/>
    </row>
    <row r="33173" spans="2:8">
      <c r="B33173" s="2" t="s">
        <v>33622</v>
      </c>
      <c r="C33173" s="2">
        <v>38</v>
      </c>
      <c r="D33173" s="2" t="s">
        <v>460</v>
      </c>
      <c r="E33173" s="2"/>
      <c r="F33173" s="2"/>
      <c r="G33173" s="2"/>
      <c r="H33173" s="2"/>
    </row>
    <row r="33174" spans="2:8">
      <c r="B33174" s="2" t="s">
        <v>33623</v>
      </c>
      <c r="C33174" s="2">
        <v>39</v>
      </c>
      <c r="D33174" s="2" t="s">
        <v>460</v>
      </c>
      <c r="E33174" s="2"/>
      <c r="F33174" s="2"/>
      <c r="G33174" s="2"/>
      <c r="H33174" s="2"/>
    </row>
    <row r="33175" spans="2:8">
      <c r="B33175" s="2" t="s">
        <v>33624</v>
      </c>
      <c r="C33175" s="2">
        <v>37</v>
      </c>
      <c r="D33175" s="2" t="s">
        <v>460</v>
      </c>
      <c r="E33175" s="2"/>
      <c r="F33175" s="2"/>
      <c r="G33175" s="2"/>
      <c r="H33175" s="2"/>
    </row>
    <row r="33176" spans="2:8">
      <c r="B33176" s="2" t="s">
        <v>33625</v>
      </c>
      <c r="C33176" s="2">
        <v>37</v>
      </c>
      <c r="D33176" s="2" t="s">
        <v>460</v>
      </c>
      <c r="E33176" s="2"/>
      <c r="F33176" s="2"/>
      <c r="G33176" s="2"/>
      <c r="H33176" s="2"/>
    </row>
    <row r="33177" spans="2:8">
      <c r="B33177" s="2" t="s">
        <v>33626</v>
      </c>
      <c r="C33177" s="2">
        <v>35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43</v>
      </c>
      <c r="D33178" s="2" t="s">
        <v>460</v>
      </c>
      <c r="E33178" s="2"/>
      <c r="F33178" s="2"/>
      <c r="G33178" s="2"/>
      <c r="H33178" s="2"/>
    </row>
    <row r="33179" spans="2:8">
      <c r="B33179" s="2" t="s">
        <v>33628</v>
      </c>
      <c r="C33179" s="2">
        <v>33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43</v>
      </c>
      <c r="D33180" s="2" t="s">
        <v>460</v>
      </c>
      <c r="E33180" s="2"/>
      <c r="F33180" s="2"/>
      <c r="G33180" s="2"/>
      <c r="H33180" s="2"/>
    </row>
    <row r="33181" spans="2:8">
      <c r="B33181" s="2" t="s">
        <v>33630</v>
      </c>
      <c r="C33181" s="2">
        <v>41</v>
      </c>
      <c r="D33181" s="2" t="s">
        <v>460</v>
      </c>
      <c r="E33181" s="2"/>
      <c r="F33181" s="2"/>
      <c r="G33181" s="2"/>
      <c r="H33181" s="2"/>
    </row>
    <row r="33182" spans="2:8">
      <c r="B33182" s="2" t="s">
        <v>33631</v>
      </c>
      <c r="C33182" s="2">
        <v>32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33632</v>
      </c>
      <c r="C33183" s="2">
        <v>37</v>
      </c>
      <c r="D33183" s="2" t="s">
        <v>460</v>
      </c>
      <c r="E33183" s="2"/>
      <c r="F33183" s="2"/>
      <c r="G33183" s="2"/>
      <c r="H33183" s="2"/>
    </row>
    <row r="33184" spans="2:8">
      <c r="B33184" s="2" t="s">
        <v>33633</v>
      </c>
      <c r="C33184" s="2">
        <v>33</v>
      </c>
      <c r="D33184" s="2" t="s">
        <v>451</v>
      </c>
      <c r="E33184" s="2"/>
      <c r="F33184" s="2"/>
      <c r="G33184" s="2"/>
      <c r="H33184" s="2"/>
    </row>
    <row r="33185" spans="2:8">
      <c r="B33185" s="2" t="s">
        <v>33634</v>
      </c>
      <c r="C33185" s="2">
        <v>36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34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33636</v>
      </c>
      <c r="C33187" s="2">
        <v>53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33637</v>
      </c>
      <c r="C33188" s="2">
        <v>44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33638</v>
      </c>
      <c r="C33189" s="2">
        <v>46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33639</v>
      </c>
      <c r="C33190" s="2">
        <v>35</v>
      </c>
      <c r="D33190" s="2" t="s">
        <v>460</v>
      </c>
      <c r="E33190" s="2"/>
      <c r="F33190" s="2"/>
      <c r="G33190" s="2"/>
      <c r="H33190" s="2"/>
    </row>
    <row r="33191" spans="2:8">
      <c r="B33191" s="2" t="s">
        <v>33640</v>
      </c>
      <c r="C33191" s="2">
        <v>34</v>
      </c>
      <c r="D33191" s="2" t="s">
        <v>460</v>
      </c>
      <c r="E33191" s="2"/>
      <c r="F33191" s="2"/>
      <c r="G33191" s="2"/>
      <c r="H33191" s="2"/>
    </row>
    <row r="33192" spans="2:8">
      <c r="B33192" s="2" t="s">
        <v>33641</v>
      </c>
      <c r="C33192" s="2">
        <v>42</v>
      </c>
      <c r="D33192" s="2" t="s">
        <v>460</v>
      </c>
      <c r="E33192" s="2"/>
      <c r="F33192" s="2"/>
      <c r="G33192" s="2"/>
      <c r="H33192" s="2"/>
    </row>
    <row r="33193" spans="2:8">
      <c r="B33193" s="2" t="s">
        <v>33642</v>
      </c>
      <c r="C33193" s="2">
        <v>38</v>
      </c>
      <c r="D33193" s="2" t="s">
        <v>460</v>
      </c>
      <c r="E33193" s="2"/>
      <c r="F33193" s="2"/>
      <c r="G33193" s="2"/>
      <c r="H33193" s="2"/>
    </row>
    <row r="33194" spans="2:8">
      <c r="B33194" s="2" t="s">
        <v>33643</v>
      </c>
      <c r="C33194" s="2">
        <v>41</v>
      </c>
      <c r="D33194" s="2" t="s">
        <v>460</v>
      </c>
      <c r="E33194" s="2"/>
      <c r="F33194" s="2"/>
      <c r="G33194" s="2"/>
      <c r="H33194" s="2"/>
    </row>
    <row r="33195" spans="2:8">
      <c r="B33195" s="2" t="s">
        <v>33644</v>
      </c>
      <c r="C33195" s="2">
        <v>38</v>
      </c>
      <c r="D33195" s="2" t="s">
        <v>460</v>
      </c>
      <c r="E33195" s="2"/>
      <c r="F33195" s="2"/>
      <c r="G33195" s="2"/>
      <c r="H33195" s="2"/>
    </row>
    <row r="33196" spans="2:8">
      <c r="B33196" s="2" t="s">
        <v>33645</v>
      </c>
      <c r="C33196" s="2">
        <v>35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42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32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35</v>
      </c>
      <c r="D33199" s="2" t="s">
        <v>460</v>
      </c>
      <c r="E33199" s="2"/>
      <c r="F33199" s="2"/>
      <c r="G33199" s="2"/>
      <c r="H33199" s="2"/>
    </row>
    <row r="33200" spans="2:8">
      <c r="B33200" s="2" t="s">
        <v>33649</v>
      </c>
      <c r="C33200" s="2">
        <v>28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30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29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42</v>
      </c>
      <c r="D33203" s="2" t="s">
        <v>460</v>
      </c>
      <c r="E33203" s="2"/>
      <c r="F33203" s="2"/>
      <c r="G33203" s="2"/>
      <c r="H33203" s="2"/>
    </row>
    <row r="33204" spans="2:8">
      <c r="B33204" s="2" t="s">
        <v>33653</v>
      </c>
      <c r="C33204" s="2">
        <v>26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33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33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24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33657</v>
      </c>
      <c r="C33208" s="2">
        <v>44</v>
      </c>
      <c r="D33208" s="2" t="s">
        <v>451</v>
      </c>
      <c r="E33208" s="2"/>
      <c r="F33208" s="2"/>
      <c r="G33208" s="2"/>
      <c r="H33208" s="2"/>
    </row>
    <row r="33209" spans="2:8">
      <c r="B33209" s="2" t="s">
        <v>33658</v>
      </c>
      <c r="C33209" s="2">
        <v>32</v>
      </c>
      <c r="D33209" s="2" t="s">
        <v>451</v>
      </c>
      <c r="E33209" s="2"/>
      <c r="F33209" s="2"/>
      <c r="G33209" s="2"/>
      <c r="H33209" s="2"/>
    </row>
    <row r="33210" spans="2:8">
      <c r="B33210" s="2" t="s">
        <v>33659</v>
      </c>
      <c r="C33210" s="2">
        <v>40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33660</v>
      </c>
      <c r="C33211" s="2">
        <v>32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33661</v>
      </c>
      <c r="C33212" s="2">
        <v>44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30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35</v>
      </c>
      <c r="D33214" s="2" t="s">
        <v>460</v>
      </c>
      <c r="E33214" s="2"/>
      <c r="F33214" s="2"/>
      <c r="G33214" s="2"/>
      <c r="H33214" s="2"/>
    </row>
    <row r="33215" spans="2:8">
      <c r="B33215" s="2" t="s">
        <v>33664</v>
      </c>
      <c r="C33215" s="2">
        <v>31</v>
      </c>
      <c r="D33215" s="2" t="s">
        <v>460</v>
      </c>
      <c r="E33215" s="2"/>
      <c r="F33215" s="2"/>
      <c r="G33215" s="2"/>
      <c r="H33215" s="2"/>
    </row>
    <row r="33216" spans="2:8">
      <c r="B33216" s="2" t="s">
        <v>33665</v>
      </c>
      <c r="C33216" s="2">
        <v>25</v>
      </c>
      <c r="D33216" s="2" t="s">
        <v>460</v>
      </c>
      <c r="E33216" s="2"/>
      <c r="F33216" s="2"/>
      <c r="G33216" s="2"/>
      <c r="H33216" s="2"/>
    </row>
    <row r="33217" spans="2:8">
      <c r="B33217" s="2" t="s">
        <v>33666</v>
      </c>
      <c r="C33217" s="2">
        <v>28</v>
      </c>
      <c r="D33217" s="2" t="s">
        <v>460</v>
      </c>
      <c r="E33217" s="2"/>
      <c r="F33217" s="2"/>
      <c r="G33217" s="2"/>
      <c r="H33217" s="2"/>
    </row>
    <row r="33218" spans="2:8">
      <c r="B33218" s="2" t="s">
        <v>33667</v>
      </c>
      <c r="C33218" s="2">
        <v>30</v>
      </c>
      <c r="D33218" s="2" t="s">
        <v>460</v>
      </c>
      <c r="E33218" s="2"/>
      <c r="F33218" s="2"/>
      <c r="G33218" s="2"/>
      <c r="H33218" s="2"/>
    </row>
    <row r="33219" spans="2:8">
      <c r="B33219" s="2" t="s">
        <v>33668</v>
      </c>
      <c r="C33219" s="2">
        <v>32</v>
      </c>
      <c r="D33219" s="2" t="s">
        <v>460</v>
      </c>
      <c r="E33219" s="2"/>
      <c r="F33219" s="2"/>
      <c r="G33219" s="2"/>
      <c r="H33219" s="2"/>
    </row>
    <row r="33220" spans="2:8">
      <c r="B33220" s="2" t="s">
        <v>33669</v>
      </c>
      <c r="C33220" s="2">
        <v>32</v>
      </c>
      <c r="D33220" s="2" t="s">
        <v>460</v>
      </c>
      <c r="E33220" s="2"/>
      <c r="F33220" s="2"/>
      <c r="G33220" s="2"/>
      <c r="H33220" s="2"/>
    </row>
    <row r="33221" spans="2:8">
      <c r="B33221" s="2" t="s">
        <v>33670</v>
      </c>
      <c r="C33221" s="2">
        <v>28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29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33672</v>
      </c>
      <c r="C33223" s="2">
        <v>26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28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22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30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29</v>
      </c>
      <c r="D33227" s="2" t="s">
        <v>451</v>
      </c>
      <c r="E33227" s="2"/>
      <c r="F33227" s="2"/>
      <c r="G33227" s="2"/>
      <c r="H33227" s="2"/>
    </row>
    <row r="33228" spans="2:8">
      <c r="B33228" s="2" t="s">
        <v>33677</v>
      </c>
      <c r="C33228" s="2">
        <v>25</v>
      </c>
      <c r="D33228" s="2" t="s">
        <v>451</v>
      </c>
      <c r="E33228" s="2"/>
      <c r="F33228" s="2"/>
      <c r="G33228" s="2"/>
      <c r="H33228" s="2"/>
    </row>
    <row r="33229" spans="2:8">
      <c r="B33229" s="2" t="s">
        <v>33678</v>
      </c>
      <c r="C33229" s="2">
        <v>22</v>
      </c>
      <c r="D33229" s="2" t="s">
        <v>451</v>
      </c>
      <c r="E33229" s="2"/>
      <c r="F33229" s="2"/>
      <c r="G33229" s="2"/>
      <c r="H33229" s="2"/>
    </row>
    <row r="33230" spans="2:8">
      <c r="B33230" s="2" t="s">
        <v>33679</v>
      </c>
      <c r="C33230" s="2">
        <v>25</v>
      </c>
      <c r="D33230" s="2" t="s">
        <v>451</v>
      </c>
      <c r="E33230" s="2"/>
      <c r="F33230" s="2"/>
      <c r="G33230" s="2"/>
      <c r="H33230" s="2"/>
    </row>
    <row r="33231" spans="2:8">
      <c r="B33231" s="2" t="s">
        <v>33680</v>
      </c>
      <c r="C33231" s="2">
        <v>22</v>
      </c>
      <c r="D33231" s="2" t="s">
        <v>451</v>
      </c>
      <c r="E33231" s="2"/>
      <c r="F33231" s="2"/>
      <c r="G33231" s="2"/>
      <c r="H33231" s="2"/>
    </row>
    <row r="33232" spans="2:8">
      <c r="B33232" s="2" t="s">
        <v>33681</v>
      </c>
      <c r="C33232" s="2">
        <v>26</v>
      </c>
      <c r="D33232" s="2" t="s">
        <v>451</v>
      </c>
      <c r="E33232" s="2"/>
      <c r="F33232" s="2"/>
      <c r="G33232" s="2"/>
      <c r="H33232" s="2"/>
    </row>
    <row r="33233" spans="2:8">
      <c r="B33233" s="2" t="s">
        <v>33682</v>
      </c>
      <c r="C33233" s="2">
        <v>44</v>
      </c>
      <c r="D33233" s="2" t="s">
        <v>460</v>
      </c>
      <c r="E33233" s="2"/>
      <c r="F33233" s="2"/>
      <c r="G33233" s="2"/>
      <c r="H33233" s="2"/>
    </row>
    <row r="33234" spans="2:8">
      <c r="B33234" s="2" t="s">
        <v>33683</v>
      </c>
      <c r="C33234" s="2">
        <v>33</v>
      </c>
      <c r="D33234" s="2" t="s">
        <v>460</v>
      </c>
      <c r="E33234" s="2"/>
      <c r="F33234" s="2"/>
      <c r="G33234" s="2"/>
      <c r="H33234" s="2"/>
    </row>
    <row r="33235" spans="2:8">
      <c r="B33235" s="2" t="s">
        <v>33684</v>
      </c>
      <c r="C33235" s="2">
        <v>38</v>
      </c>
      <c r="D33235" s="2" t="s">
        <v>460</v>
      </c>
      <c r="E33235" s="2"/>
      <c r="F33235" s="2"/>
      <c r="G33235" s="2"/>
      <c r="H33235" s="2"/>
    </row>
    <row r="33236" spans="2:8">
      <c r="B33236" s="2" t="s">
        <v>33685</v>
      </c>
      <c r="C33236" s="2">
        <v>45</v>
      </c>
      <c r="D33236" s="2" t="s">
        <v>460</v>
      </c>
      <c r="E33236" s="2"/>
      <c r="F33236" s="2"/>
      <c r="G33236" s="2"/>
      <c r="H33236" s="2"/>
    </row>
    <row r="33237" spans="2:8">
      <c r="B33237" s="2" t="s">
        <v>33686</v>
      </c>
      <c r="C33237" s="2">
        <v>31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40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40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42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34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28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34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34</v>
      </c>
      <c r="D33244" s="2" t="s">
        <v>460</v>
      </c>
      <c r="E33244" s="2"/>
      <c r="F33244" s="2"/>
      <c r="G33244" s="2"/>
      <c r="H33244" s="2"/>
    </row>
    <row r="33245" spans="2:8">
      <c r="B33245" s="2" t="s">
        <v>33694</v>
      </c>
      <c r="C33245" s="2">
        <v>30</v>
      </c>
      <c r="D33245" s="2" t="s">
        <v>460</v>
      </c>
      <c r="E33245" s="2"/>
      <c r="F33245" s="2"/>
      <c r="G33245" s="2"/>
      <c r="H33245" s="2"/>
    </row>
    <row r="33246" spans="2:8">
      <c r="B33246" s="2" t="s">
        <v>33695</v>
      </c>
      <c r="C33246" s="2">
        <v>31</v>
      </c>
      <c r="D33246" s="2" t="s">
        <v>451</v>
      </c>
      <c r="E33246" s="2"/>
      <c r="F33246" s="2"/>
      <c r="G33246" s="2"/>
      <c r="H33246" s="2"/>
    </row>
    <row r="33247" spans="2:8">
      <c r="B33247" s="2" t="s">
        <v>33696</v>
      </c>
      <c r="C33247" s="2">
        <v>37</v>
      </c>
      <c r="D33247" s="2" t="s">
        <v>460</v>
      </c>
      <c r="E33247" s="2"/>
      <c r="F33247" s="2"/>
      <c r="G33247" s="2"/>
      <c r="H33247" s="2"/>
    </row>
    <row r="33248" spans="2:8">
      <c r="B33248" s="2" t="s">
        <v>33697</v>
      </c>
      <c r="C33248" s="2">
        <v>32</v>
      </c>
      <c r="D33248" s="2" t="s">
        <v>460</v>
      </c>
      <c r="E33248" s="2"/>
      <c r="F33248" s="2"/>
      <c r="G33248" s="2"/>
      <c r="H33248" s="2"/>
    </row>
    <row r="33249" spans="2:8">
      <c r="B33249" s="2" t="s">
        <v>33698</v>
      </c>
      <c r="C33249" s="2">
        <v>40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35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38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34</v>
      </c>
      <c r="D33252" s="2" t="s">
        <v>460</v>
      </c>
      <c r="E33252" s="2"/>
      <c r="F33252" s="2"/>
      <c r="G33252" s="2"/>
      <c r="H33252" s="2"/>
    </row>
    <row r="33253" spans="2:8">
      <c r="B33253" s="2" t="s">
        <v>33702</v>
      </c>
      <c r="C33253" s="2">
        <v>34</v>
      </c>
      <c r="D33253" s="2" t="s">
        <v>460</v>
      </c>
      <c r="E33253" s="2"/>
      <c r="F33253" s="2"/>
      <c r="G33253" s="2"/>
      <c r="H33253" s="2"/>
    </row>
    <row r="33254" spans="2:8">
      <c r="B33254" s="2" t="s">
        <v>33703</v>
      </c>
      <c r="C33254" s="2">
        <v>31</v>
      </c>
      <c r="D33254" s="2" t="s">
        <v>460</v>
      </c>
      <c r="E33254" s="2"/>
      <c r="F33254" s="2"/>
      <c r="G33254" s="2"/>
      <c r="H33254" s="2"/>
    </row>
    <row r="33255" spans="2:8">
      <c r="B33255" s="2" t="s">
        <v>33704</v>
      </c>
      <c r="C33255" s="2">
        <v>43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32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34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34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28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30</v>
      </c>
      <c r="D33260" s="2" t="s">
        <v>460</v>
      </c>
      <c r="E33260" s="2"/>
      <c r="F33260" s="2"/>
      <c r="G33260" s="2"/>
      <c r="H33260" s="2"/>
    </row>
    <row r="33261" spans="2:8">
      <c r="B33261" s="2" t="s">
        <v>33710</v>
      </c>
      <c r="C33261" s="2">
        <v>26</v>
      </c>
      <c r="D33261" s="2" t="s">
        <v>460</v>
      </c>
      <c r="E33261" s="2"/>
      <c r="F33261" s="2"/>
      <c r="G33261" s="2"/>
      <c r="H33261" s="2"/>
    </row>
    <row r="33262" spans="2:8">
      <c r="B33262" s="2" t="s">
        <v>33711</v>
      </c>
      <c r="C33262" s="2">
        <v>39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47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31</v>
      </c>
      <c r="D33264" s="2" t="s">
        <v>460</v>
      </c>
      <c r="E33264" s="2"/>
      <c r="F33264" s="2"/>
      <c r="G33264" s="2"/>
      <c r="H33264" s="2"/>
    </row>
    <row r="33265" spans="2:8">
      <c r="B33265" s="2" t="s">
        <v>33714</v>
      </c>
      <c r="C33265" s="2">
        <v>34</v>
      </c>
      <c r="D33265" s="2" t="s">
        <v>460</v>
      </c>
      <c r="E33265" s="2"/>
      <c r="F33265" s="2"/>
      <c r="G33265" s="2"/>
      <c r="H33265" s="2"/>
    </row>
    <row r="33266" spans="2:8">
      <c r="B33266" s="2" t="s">
        <v>33715</v>
      </c>
      <c r="C33266" s="2">
        <v>32</v>
      </c>
      <c r="D33266" s="2" t="s">
        <v>460</v>
      </c>
      <c r="E33266" s="2"/>
      <c r="F33266" s="2"/>
      <c r="G33266" s="2"/>
      <c r="H33266" s="2"/>
    </row>
    <row r="33267" spans="2:8">
      <c r="B33267" s="2" t="s">
        <v>33716</v>
      </c>
      <c r="C33267" s="2">
        <v>34</v>
      </c>
      <c r="D33267" s="2" t="s">
        <v>460</v>
      </c>
      <c r="E33267" s="2"/>
      <c r="F33267" s="2"/>
      <c r="G33267" s="2"/>
      <c r="H33267" s="2"/>
    </row>
    <row r="33268" spans="2:8">
      <c r="B33268" s="2" t="s">
        <v>33717</v>
      </c>
      <c r="C33268" s="2">
        <v>33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29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29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39</v>
      </c>
      <c r="D33271" s="2" t="s">
        <v>460</v>
      </c>
      <c r="E33271" s="2"/>
      <c r="F33271" s="2"/>
      <c r="G33271" s="2"/>
      <c r="H33271" s="2"/>
    </row>
    <row r="33272" spans="2:8">
      <c r="B33272" s="2" t="s">
        <v>33721</v>
      </c>
      <c r="C33272" s="2">
        <v>34</v>
      </c>
      <c r="D33272" s="2" t="s">
        <v>460</v>
      </c>
      <c r="E33272" s="2"/>
      <c r="F33272" s="2"/>
      <c r="G33272" s="2"/>
      <c r="H33272" s="2"/>
    </row>
    <row r="33273" spans="2:8">
      <c r="B33273" s="2" t="s">
        <v>33722</v>
      </c>
      <c r="C33273" s="2">
        <v>41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31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33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33725</v>
      </c>
      <c r="C33276" s="2">
        <v>37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28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39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36</v>
      </c>
      <c r="D33279" s="2" t="s">
        <v>460</v>
      </c>
      <c r="E33279" s="2"/>
      <c r="F33279" s="2"/>
      <c r="G33279" s="2"/>
      <c r="H33279" s="2"/>
    </row>
    <row r="33280" spans="2:8">
      <c r="B33280" s="2" t="s">
        <v>33729</v>
      </c>
      <c r="C33280" s="2">
        <v>38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33730</v>
      </c>
      <c r="C33281" s="2">
        <v>30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33731</v>
      </c>
      <c r="C33282" s="2">
        <v>30</v>
      </c>
      <c r="D33282" s="2" t="s">
        <v>460</v>
      </c>
      <c r="E33282" s="2"/>
      <c r="F33282" s="2"/>
      <c r="G33282" s="2"/>
      <c r="H33282" s="2"/>
    </row>
    <row r="33283" spans="2:8">
      <c r="B33283" s="2" t="s">
        <v>33732</v>
      </c>
      <c r="C33283" s="2">
        <v>32</v>
      </c>
      <c r="D33283" s="2" t="s">
        <v>460</v>
      </c>
      <c r="E33283" s="2"/>
      <c r="F33283" s="2"/>
      <c r="G33283" s="2"/>
      <c r="H33283" s="2"/>
    </row>
    <row r="33284" spans="2:8">
      <c r="B33284" s="2" t="s">
        <v>33733</v>
      </c>
      <c r="C33284" s="2">
        <v>23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33734</v>
      </c>
      <c r="C33285" s="2">
        <v>34</v>
      </c>
      <c r="D33285" s="2" t="s">
        <v>460</v>
      </c>
      <c r="E33285" s="2"/>
      <c r="F33285" s="2"/>
      <c r="G33285" s="2"/>
      <c r="H33285" s="2"/>
    </row>
    <row r="33286" spans="2:8">
      <c r="B33286" s="2" t="s">
        <v>33735</v>
      </c>
      <c r="C33286" s="2">
        <v>31</v>
      </c>
      <c r="D33286" s="2" t="s">
        <v>460</v>
      </c>
      <c r="E33286" s="2"/>
      <c r="F33286" s="2"/>
      <c r="G33286" s="2"/>
      <c r="H33286" s="2"/>
    </row>
    <row r="33287" spans="2:8">
      <c r="B33287" s="2" t="s">
        <v>33736</v>
      </c>
      <c r="C33287" s="2">
        <v>31</v>
      </c>
      <c r="D33287" s="2" t="s">
        <v>460</v>
      </c>
      <c r="E33287" s="2"/>
      <c r="F33287" s="2"/>
      <c r="G33287" s="2"/>
      <c r="H33287" s="2"/>
    </row>
    <row r="33288" spans="2:8">
      <c r="B33288" s="2" t="s">
        <v>33737</v>
      </c>
      <c r="C33288" s="2">
        <v>36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33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38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46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33741</v>
      </c>
      <c r="C33292" s="2">
        <v>36</v>
      </c>
      <c r="D33292" s="2" t="s">
        <v>460</v>
      </c>
      <c r="E33292" s="2"/>
      <c r="F33292" s="2"/>
      <c r="G33292" s="2"/>
      <c r="H33292" s="2"/>
    </row>
    <row r="33293" spans="2:8">
      <c r="B33293" s="2" t="s">
        <v>33742</v>
      </c>
      <c r="C33293" s="2">
        <v>44</v>
      </c>
      <c r="D33293" s="2" t="s">
        <v>460</v>
      </c>
      <c r="E33293" s="2"/>
      <c r="F33293" s="2"/>
      <c r="G33293" s="2"/>
      <c r="H33293" s="2"/>
    </row>
    <row r="33294" spans="2:8">
      <c r="B33294" s="2" t="s">
        <v>33743</v>
      </c>
      <c r="C33294" s="2">
        <v>24</v>
      </c>
      <c r="D33294" s="2" t="s">
        <v>460</v>
      </c>
      <c r="E33294" s="2"/>
      <c r="F33294" s="2"/>
      <c r="G33294" s="2"/>
      <c r="H33294" s="2"/>
    </row>
    <row r="33295" spans="2:8">
      <c r="B33295" s="2" t="s">
        <v>33744</v>
      </c>
      <c r="C33295" s="2">
        <v>31</v>
      </c>
      <c r="D33295" s="2" t="s">
        <v>460</v>
      </c>
      <c r="E33295" s="2"/>
      <c r="F33295" s="2"/>
      <c r="G33295" s="2"/>
      <c r="H33295" s="2"/>
    </row>
    <row r="33296" spans="2:8">
      <c r="B33296" s="2" t="s">
        <v>33745</v>
      </c>
      <c r="C33296" s="2">
        <v>32</v>
      </c>
      <c r="D33296" s="2" t="s">
        <v>460</v>
      </c>
      <c r="E33296" s="2"/>
      <c r="F33296" s="2"/>
      <c r="G33296" s="2"/>
      <c r="H33296" s="2"/>
    </row>
    <row r="33297" spans="2:8">
      <c r="B33297" s="2" t="s">
        <v>33746</v>
      </c>
      <c r="C33297" s="2">
        <v>45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37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34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33749</v>
      </c>
      <c r="C33300" s="2">
        <v>32</v>
      </c>
      <c r="D33300" s="2" t="s">
        <v>460</v>
      </c>
      <c r="E33300" s="2"/>
      <c r="F33300" s="2"/>
      <c r="G33300" s="2"/>
      <c r="H33300" s="2"/>
    </row>
    <row r="33301" spans="2:8">
      <c r="B33301" s="2" t="s">
        <v>33750</v>
      </c>
      <c r="C33301" s="2">
        <v>32</v>
      </c>
      <c r="D33301" s="2" t="s">
        <v>460</v>
      </c>
      <c r="E33301" s="2"/>
      <c r="F33301" s="2"/>
      <c r="G33301" s="2"/>
      <c r="H33301" s="2"/>
    </row>
    <row r="33302" spans="2:8">
      <c r="B33302" s="2" t="s">
        <v>33751</v>
      </c>
      <c r="C33302" s="2">
        <v>35</v>
      </c>
      <c r="D33302" s="2" t="s">
        <v>460</v>
      </c>
      <c r="E33302" s="2"/>
      <c r="F33302" s="2"/>
      <c r="G33302" s="2"/>
      <c r="H33302" s="2"/>
    </row>
    <row r="33303" spans="2:8">
      <c r="B33303" s="2" t="s">
        <v>33752</v>
      </c>
      <c r="C33303" s="2">
        <v>36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42</v>
      </c>
      <c r="D33304" s="2" t="s">
        <v>460</v>
      </c>
      <c r="E33304" s="2"/>
      <c r="F33304" s="2"/>
      <c r="G33304" s="2"/>
      <c r="H33304" s="2"/>
    </row>
    <row r="33305" spans="2:8">
      <c r="B33305" s="2" t="s">
        <v>33754</v>
      </c>
      <c r="C33305" s="2">
        <v>38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42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40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30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42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38</v>
      </c>
      <c r="D33310" s="2" t="s">
        <v>460</v>
      </c>
      <c r="E33310" s="2"/>
      <c r="F33310" s="2"/>
      <c r="G33310" s="2"/>
      <c r="H33310" s="2"/>
    </row>
    <row r="33311" spans="2:8">
      <c r="B33311" s="2" t="s">
        <v>33760</v>
      </c>
      <c r="C33311" s="2">
        <v>36</v>
      </c>
      <c r="D33311" s="2" t="s">
        <v>460</v>
      </c>
      <c r="E33311" s="2"/>
      <c r="F33311" s="2"/>
      <c r="G33311" s="2"/>
      <c r="H33311" s="2"/>
    </row>
    <row r="33312" spans="2:8">
      <c r="B33312" s="2" t="s">
        <v>33761</v>
      </c>
      <c r="C33312" s="2">
        <v>44</v>
      </c>
      <c r="D33312" s="2" t="s">
        <v>460</v>
      </c>
      <c r="E33312" s="2"/>
      <c r="F33312" s="2"/>
      <c r="G33312" s="2"/>
      <c r="H33312" s="2"/>
    </row>
    <row r="33313" spans="2:8">
      <c r="B33313" s="2" t="s">
        <v>33762</v>
      </c>
      <c r="C33313" s="2">
        <v>40</v>
      </c>
      <c r="D33313" s="2" t="s">
        <v>460</v>
      </c>
      <c r="E33313" s="2"/>
      <c r="F33313" s="2"/>
      <c r="G33313" s="2"/>
      <c r="H33313" s="2"/>
    </row>
    <row r="33314" spans="2:8">
      <c r="B33314" s="2" t="s">
        <v>33763</v>
      </c>
      <c r="C33314" s="2">
        <v>38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33764</v>
      </c>
      <c r="C33315" s="2">
        <v>38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33765</v>
      </c>
      <c r="C33316" s="2">
        <v>43</v>
      </c>
      <c r="D33316" s="2" t="s">
        <v>460</v>
      </c>
      <c r="E33316" s="2"/>
      <c r="F33316" s="2"/>
      <c r="G33316" s="2"/>
      <c r="H33316" s="2"/>
    </row>
    <row r="33317" spans="2:8">
      <c r="B33317" s="2" t="s">
        <v>33766</v>
      </c>
      <c r="C33317" s="2">
        <v>36</v>
      </c>
      <c r="D33317" s="2" t="s">
        <v>460</v>
      </c>
      <c r="E33317" s="2"/>
      <c r="F33317" s="2"/>
      <c r="G33317" s="2"/>
      <c r="H33317" s="2"/>
    </row>
    <row r="33318" spans="2:8">
      <c r="B33318" s="2" t="s">
        <v>33767</v>
      </c>
      <c r="C33318" s="2">
        <v>40</v>
      </c>
      <c r="D33318" s="2" t="s">
        <v>460</v>
      </c>
      <c r="E33318" s="2"/>
      <c r="F33318" s="2"/>
      <c r="G33318" s="2"/>
      <c r="H33318" s="2"/>
    </row>
    <row r="33319" spans="2:8">
      <c r="B33319" s="2" t="s">
        <v>33768</v>
      </c>
      <c r="C33319" s="2">
        <v>29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22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31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27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25</v>
      </c>
      <c r="D33323" s="2" t="s">
        <v>451</v>
      </c>
      <c r="E33323" s="2"/>
      <c r="F33323" s="2"/>
      <c r="G33323" s="2"/>
      <c r="H33323" s="2"/>
    </row>
    <row r="33324" spans="2:8">
      <c r="B33324" s="2" t="s">
        <v>33773</v>
      </c>
      <c r="C33324" s="2">
        <v>22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22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27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28</v>
      </c>
      <c r="D33327" s="2" t="s">
        <v>451</v>
      </c>
      <c r="E33327" s="2"/>
      <c r="F33327" s="2"/>
      <c r="G33327" s="2"/>
      <c r="H33327" s="2"/>
    </row>
    <row r="33328" spans="2:8">
      <c r="B33328" s="2" t="s">
        <v>33777</v>
      </c>
      <c r="C33328" s="2">
        <v>30</v>
      </c>
      <c r="D33328" s="2" t="s">
        <v>451</v>
      </c>
      <c r="E33328" s="2"/>
      <c r="F33328" s="2"/>
      <c r="G33328" s="2"/>
      <c r="H33328" s="2"/>
    </row>
    <row r="33329" spans="2:8">
      <c r="B33329" s="2" t="s">
        <v>33778</v>
      </c>
      <c r="C33329" s="2">
        <v>26</v>
      </c>
      <c r="D33329" s="2" t="s">
        <v>451</v>
      </c>
      <c r="E33329" s="2"/>
      <c r="F33329" s="2"/>
      <c r="G33329" s="2"/>
      <c r="H33329" s="2"/>
    </row>
    <row r="33330" spans="2:8">
      <c r="B33330" s="2" t="s">
        <v>33779</v>
      </c>
      <c r="C33330" s="2">
        <v>30</v>
      </c>
      <c r="D33330" s="2" t="s">
        <v>460</v>
      </c>
      <c r="E33330" s="2"/>
      <c r="F33330" s="2"/>
      <c r="G33330" s="2"/>
      <c r="H33330" s="2"/>
    </row>
    <row r="33331" spans="2:8">
      <c r="B33331" s="2" t="s">
        <v>33780</v>
      </c>
      <c r="C33331" s="2">
        <v>31</v>
      </c>
      <c r="D33331" s="2" t="s">
        <v>460</v>
      </c>
      <c r="E33331" s="2"/>
      <c r="F33331" s="2"/>
      <c r="G33331" s="2"/>
      <c r="H33331" s="2"/>
    </row>
    <row r="33332" spans="2:8">
      <c r="B33332" s="2" t="s">
        <v>33781</v>
      </c>
      <c r="C33332" s="2">
        <v>32</v>
      </c>
      <c r="D33332" s="2" t="s">
        <v>460</v>
      </c>
      <c r="E33332" s="2"/>
      <c r="F33332" s="2"/>
      <c r="G33332" s="2"/>
      <c r="H33332" s="2"/>
    </row>
    <row r="33333" spans="2:8">
      <c r="B33333" s="2" t="s">
        <v>33782</v>
      </c>
      <c r="C33333" s="2">
        <v>34</v>
      </c>
      <c r="D33333" s="2" t="s">
        <v>451</v>
      </c>
      <c r="E33333" s="2"/>
      <c r="F33333" s="2"/>
      <c r="G33333" s="2"/>
      <c r="H33333" s="2"/>
    </row>
    <row r="33334" spans="2:8">
      <c r="B33334" s="2" t="s">
        <v>33783</v>
      </c>
      <c r="C33334" s="2">
        <v>34</v>
      </c>
      <c r="D33334" s="2" t="s">
        <v>460</v>
      </c>
      <c r="E33334" s="2"/>
      <c r="F33334" s="2"/>
      <c r="G33334" s="2"/>
      <c r="H33334" s="2"/>
    </row>
    <row r="33335" spans="2:8">
      <c r="B33335" s="2" t="s">
        <v>33784</v>
      </c>
      <c r="C33335" s="2">
        <v>30</v>
      </c>
      <c r="D33335" s="2" t="s">
        <v>460</v>
      </c>
      <c r="E33335" s="2"/>
      <c r="F33335" s="2"/>
      <c r="G33335" s="2"/>
      <c r="H33335" s="2"/>
    </row>
    <row r="33336" spans="2:8">
      <c r="B33336" s="2" t="s">
        <v>33785</v>
      </c>
      <c r="C33336" s="2">
        <v>30</v>
      </c>
      <c r="D33336" s="2" t="s">
        <v>451</v>
      </c>
      <c r="E33336" s="2"/>
      <c r="F33336" s="2"/>
      <c r="G33336" s="2"/>
      <c r="H33336" s="2"/>
    </row>
    <row r="33337" spans="2:8">
      <c r="B33337" s="2" t="s">
        <v>33786</v>
      </c>
      <c r="C33337" s="2">
        <v>28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33787</v>
      </c>
      <c r="C33338" s="2">
        <v>24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33788</v>
      </c>
      <c r="C33339" s="2">
        <v>27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33789</v>
      </c>
      <c r="C33340" s="2">
        <v>25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33790</v>
      </c>
      <c r="C33341" s="2">
        <v>36</v>
      </c>
      <c r="D33341" s="2" t="s">
        <v>460</v>
      </c>
      <c r="E33341" s="2"/>
      <c r="F33341" s="2"/>
      <c r="G33341" s="2"/>
      <c r="H33341" s="2"/>
    </row>
    <row r="33342" spans="2:8">
      <c r="B33342" s="2" t="s">
        <v>33791</v>
      </c>
      <c r="C33342" s="2">
        <v>28</v>
      </c>
      <c r="D33342" s="2" t="s">
        <v>451</v>
      </c>
      <c r="E33342" s="2"/>
      <c r="F33342" s="2"/>
      <c r="G33342" s="2"/>
      <c r="H33342" s="2"/>
    </row>
    <row r="33343" spans="2:8">
      <c r="B33343" s="2" t="s">
        <v>33792</v>
      </c>
      <c r="C33343" s="2">
        <v>27</v>
      </c>
      <c r="D33343" s="2" t="s">
        <v>451</v>
      </c>
      <c r="E33343" s="2"/>
      <c r="F33343" s="2"/>
      <c r="G33343" s="2"/>
      <c r="H33343" s="2"/>
    </row>
    <row r="33344" spans="2:8">
      <c r="B33344" s="2" t="s">
        <v>33793</v>
      </c>
      <c r="C33344" s="2">
        <v>37</v>
      </c>
      <c r="D33344" s="2" t="s">
        <v>451</v>
      </c>
      <c r="E33344" s="2"/>
      <c r="F33344" s="2"/>
      <c r="G33344" s="2"/>
      <c r="H33344" s="2"/>
    </row>
    <row r="33345" spans="2:8">
      <c r="B33345" s="2" t="s">
        <v>33794</v>
      </c>
      <c r="C33345" s="2">
        <v>42</v>
      </c>
      <c r="D33345" s="2" t="s">
        <v>451</v>
      </c>
      <c r="E33345" s="2"/>
      <c r="F33345" s="2"/>
      <c r="G33345" s="2"/>
      <c r="H33345" s="2"/>
    </row>
    <row r="33346" spans="2:8">
      <c r="B33346" s="2" t="s">
        <v>33795</v>
      </c>
      <c r="C33346" s="2">
        <v>39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44</v>
      </c>
      <c r="D33347" s="2" t="s">
        <v>451</v>
      </c>
      <c r="E33347" s="2"/>
      <c r="F33347" s="2"/>
      <c r="G33347" s="2"/>
      <c r="H33347" s="2"/>
    </row>
    <row r="33348" spans="2:8">
      <c r="B33348" s="2" t="s">
        <v>33797</v>
      </c>
      <c r="C33348" s="2">
        <v>36</v>
      </c>
      <c r="D33348" s="2" t="s">
        <v>451</v>
      </c>
      <c r="E33348" s="2"/>
      <c r="F33348" s="2"/>
      <c r="G33348" s="2"/>
      <c r="H33348" s="2"/>
    </row>
    <row r="33349" spans="2:8">
      <c r="B33349" s="2" t="s">
        <v>33798</v>
      </c>
      <c r="C33349" s="2">
        <v>31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36</v>
      </c>
      <c r="D33350" s="2" t="s">
        <v>460</v>
      </c>
      <c r="E33350" s="2"/>
      <c r="F33350" s="2"/>
      <c r="G33350" s="2"/>
      <c r="H33350" s="2"/>
    </row>
    <row r="33351" spans="2:8">
      <c r="B33351" s="2" t="s">
        <v>33800</v>
      </c>
      <c r="C33351" s="2">
        <v>33</v>
      </c>
      <c r="D33351" s="2" t="s">
        <v>460</v>
      </c>
      <c r="E33351" s="2"/>
      <c r="F33351" s="2"/>
      <c r="G33351" s="2"/>
      <c r="H33351" s="2"/>
    </row>
    <row r="33352" spans="2:8">
      <c r="B33352" s="2" t="s">
        <v>33801</v>
      </c>
      <c r="C33352" s="2">
        <v>37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30</v>
      </c>
      <c r="D33353" s="2" t="s">
        <v>460</v>
      </c>
      <c r="E33353" s="2"/>
      <c r="F33353" s="2"/>
      <c r="G33353" s="2"/>
      <c r="H33353" s="2"/>
    </row>
    <row r="33354" spans="2:8">
      <c r="B33354" s="2" t="s">
        <v>33803</v>
      </c>
      <c r="C33354" s="2">
        <v>42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36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36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33806</v>
      </c>
      <c r="C33357" s="2">
        <v>39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33807</v>
      </c>
      <c r="C33358" s="2">
        <v>22</v>
      </c>
      <c r="D33358" s="2" t="s">
        <v>460</v>
      </c>
      <c r="E33358" s="2"/>
      <c r="F33358" s="2"/>
      <c r="G33358" s="2"/>
      <c r="H33358" s="2"/>
    </row>
    <row r="33359" spans="2:8">
      <c r="B33359" s="2" t="s">
        <v>33808</v>
      </c>
      <c r="C33359" s="2">
        <v>41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36</v>
      </c>
      <c r="D33360" s="2" t="s">
        <v>460</v>
      </c>
      <c r="E33360" s="2"/>
      <c r="F33360" s="2"/>
      <c r="G33360" s="2"/>
      <c r="H33360" s="2"/>
    </row>
    <row r="33361" spans="2:8">
      <c r="B33361" s="2" t="s">
        <v>33810</v>
      </c>
      <c r="C33361" s="2">
        <v>40</v>
      </c>
      <c r="D33361" s="2" t="s">
        <v>460</v>
      </c>
      <c r="E33361" s="2"/>
      <c r="F33361" s="2"/>
      <c r="G33361" s="2"/>
      <c r="H33361" s="2"/>
    </row>
    <row r="33362" spans="2:8">
      <c r="B33362" s="2" t="s">
        <v>33811</v>
      </c>
      <c r="C33362" s="2">
        <v>33</v>
      </c>
      <c r="D33362" s="2" t="s">
        <v>460</v>
      </c>
      <c r="E33362" s="2"/>
      <c r="F33362" s="2"/>
      <c r="G33362" s="2"/>
      <c r="H33362" s="2"/>
    </row>
    <row r="33363" spans="2:8">
      <c r="B33363" s="2" t="s">
        <v>33812</v>
      </c>
      <c r="C33363" s="2">
        <v>37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33</v>
      </c>
      <c r="D33364" s="2" t="s">
        <v>460</v>
      </c>
      <c r="E33364" s="2"/>
      <c r="F33364" s="2"/>
      <c r="G33364" s="2"/>
      <c r="H33364" s="2"/>
    </row>
    <row r="33365" spans="2:8">
      <c r="B33365" s="2" t="s">
        <v>33814</v>
      </c>
      <c r="C33365" s="2">
        <v>33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30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28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33817</v>
      </c>
      <c r="C33368" s="2">
        <v>28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33818</v>
      </c>
      <c r="C33369" s="2">
        <v>37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33819</v>
      </c>
      <c r="C33370" s="2">
        <v>30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33820</v>
      </c>
      <c r="C33371" s="2">
        <v>27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33821</v>
      </c>
      <c r="C33372" s="2">
        <v>36</v>
      </c>
      <c r="D33372" s="2" t="s">
        <v>460</v>
      </c>
      <c r="E33372" s="2"/>
      <c r="F33372" s="2"/>
      <c r="G33372" s="2"/>
      <c r="H33372" s="2"/>
    </row>
    <row r="33373" spans="2:8">
      <c r="B33373" s="2" t="s">
        <v>33822</v>
      </c>
      <c r="C33373" s="2">
        <v>39</v>
      </c>
      <c r="D33373" s="2" t="s">
        <v>460</v>
      </c>
      <c r="E33373" s="2"/>
      <c r="F33373" s="2"/>
      <c r="G33373" s="2"/>
      <c r="H33373" s="2"/>
    </row>
    <row r="33374" spans="2:8">
      <c r="B33374" s="2" t="s">
        <v>33823</v>
      </c>
      <c r="C33374" s="2">
        <v>35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33824</v>
      </c>
      <c r="C33375" s="2">
        <v>28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34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31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31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30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33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37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44</v>
      </c>
      <c r="D33382" s="2" t="s">
        <v>460</v>
      </c>
      <c r="E33382" s="2"/>
      <c r="F33382" s="2"/>
      <c r="G33382" s="2"/>
      <c r="H33382" s="2"/>
    </row>
    <row r="33383" spans="2:8">
      <c r="B33383" s="2" t="s">
        <v>33832</v>
      </c>
      <c r="C33383" s="2">
        <v>37</v>
      </c>
      <c r="D33383" s="2" t="s">
        <v>460</v>
      </c>
      <c r="E33383" s="2"/>
      <c r="F33383" s="2"/>
      <c r="G33383" s="2"/>
      <c r="H33383" s="2"/>
    </row>
    <row r="33384" spans="2:8">
      <c r="B33384" s="2" t="s">
        <v>33833</v>
      </c>
      <c r="C33384" s="2">
        <v>35</v>
      </c>
      <c r="D33384" s="2" t="s">
        <v>460</v>
      </c>
      <c r="E33384" s="2"/>
      <c r="F33384" s="2"/>
      <c r="G33384" s="2"/>
      <c r="H33384" s="2"/>
    </row>
    <row r="33385" spans="2:8">
      <c r="B33385" s="2" t="s">
        <v>33834</v>
      </c>
      <c r="C33385" s="2">
        <v>36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29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31</v>
      </c>
      <c r="D33387" s="2" t="s">
        <v>460</v>
      </c>
      <c r="E33387" s="2"/>
      <c r="F33387" s="2"/>
      <c r="G33387" s="2"/>
      <c r="H33387" s="2"/>
    </row>
    <row r="33388" spans="2:8">
      <c r="B33388" s="2" t="s">
        <v>33837</v>
      </c>
      <c r="C33388" s="2">
        <v>30</v>
      </c>
      <c r="D33388" s="2" t="s">
        <v>460</v>
      </c>
      <c r="E33388" s="2"/>
      <c r="F33388" s="2"/>
      <c r="G33388" s="2"/>
      <c r="H33388" s="2"/>
    </row>
    <row r="33389" spans="2:8">
      <c r="B33389" s="2" t="s">
        <v>33838</v>
      </c>
      <c r="C33389" s="2">
        <v>30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29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33840</v>
      </c>
      <c r="C33391" s="2">
        <v>37</v>
      </c>
      <c r="D33391" s="2" t="s">
        <v>460</v>
      </c>
      <c r="E33391" s="2"/>
      <c r="F33391" s="2"/>
      <c r="G33391" s="2"/>
      <c r="H33391" s="2"/>
    </row>
    <row r="33392" spans="2:8">
      <c r="B33392" s="2" t="s">
        <v>33841</v>
      </c>
      <c r="C33392" s="2">
        <v>47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33842</v>
      </c>
      <c r="C33393" s="2">
        <v>43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33843</v>
      </c>
      <c r="C33394" s="2">
        <v>34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33844</v>
      </c>
      <c r="C33395" s="2">
        <v>30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33845</v>
      </c>
      <c r="C33396" s="2">
        <v>45</v>
      </c>
      <c r="D33396" s="2" t="s">
        <v>460</v>
      </c>
      <c r="E33396" s="2"/>
      <c r="F33396" s="2"/>
      <c r="G33396" s="2"/>
      <c r="H33396" s="2"/>
    </row>
    <row r="33397" spans="2:8">
      <c r="B33397" s="2" t="s">
        <v>33846</v>
      </c>
      <c r="C33397" s="2">
        <v>50</v>
      </c>
      <c r="D33397" s="2" t="s">
        <v>460</v>
      </c>
      <c r="E33397" s="2"/>
      <c r="F33397" s="2"/>
      <c r="G33397" s="2"/>
      <c r="H33397" s="2"/>
    </row>
    <row r="33398" spans="2:8">
      <c r="B33398" s="2" t="s">
        <v>33847</v>
      </c>
      <c r="C33398" s="2">
        <v>46</v>
      </c>
      <c r="D33398" s="2" t="s">
        <v>460</v>
      </c>
      <c r="E33398" s="2"/>
      <c r="F33398" s="2"/>
      <c r="G33398" s="2"/>
      <c r="H33398" s="2"/>
    </row>
    <row r="33399" spans="2:8">
      <c r="B33399" s="2" t="s">
        <v>33848</v>
      </c>
      <c r="C33399" s="2">
        <v>40</v>
      </c>
      <c r="D33399" s="2" t="s">
        <v>460</v>
      </c>
      <c r="E33399" s="2"/>
      <c r="F33399" s="2"/>
      <c r="G33399" s="2"/>
      <c r="H33399" s="2"/>
    </row>
    <row r="33400" spans="2:8">
      <c r="B33400" s="2" t="s">
        <v>33849</v>
      </c>
      <c r="C33400" s="2">
        <v>38</v>
      </c>
      <c r="D33400" s="2" t="s">
        <v>460</v>
      </c>
      <c r="E33400" s="2"/>
      <c r="F33400" s="2"/>
      <c r="G33400" s="2"/>
      <c r="H33400" s="2"/>
    </row>
    <row r="33401" spans="2:8">
      <c r="B33401" s="2" t="s">
        <v>33850</v>
      </c>
      <c r="C33401" s="2">
        <v>39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34</v>
      </c>
      <c r="D33402" s="2" t="s">
        <v>460</v>
      </c>
      <c r="E33402" s="2"/>
      <c r="F33402" s="2"/>
      <c r="G33402" s="2"/>
      <c r="H33402" s="2"/>
    </row>
    <row r="33403" spans="2:8">
      <c r="B33403" s="2" t="s">
        <v>33852</v>
      </c>
      <c r="C33403" s="2">
        <v>38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39</v>
      </c>
      <c r="D33404" s="2" t="s">
        <v>460</v>
      </c>
      <c r="E33404" s="2"/>
      <c r="F33404" s="2"/>
      <c r="G33404" s="2"/>
      <c r="H33404" s="2"/>
    </row>
    <row r="33405" spans="2:8">
      <c r="B33405" s="2" t="s">
        <v>33854</v>
      </c>
      <c r="C33405" s="2">
        <v>44</v>
      </c>
      <c r="D33405" s="2" t="s">
        <v>460</v>
      </c>
      <c r="E33405" s="2"/>
      <c r="F33405" s="2"/>
      <c r="G33405" s="2"/>
      <c r="H33405" s="2"/>
    </row>
    <row r="33406" spans="2:8">
      <c r="B33406" s="2" t="s">
        <v>33855</v>
      </c>
      <c r="C33406" s="2">
        <v>38</v>
      </c>
      <c r="D33406" s="2" t="s">
        <v>460</v>
      </c>
      <c r="E33406" s="2"/>
      <c r="F33406" s="2"/>
      <c r="G33406" s="2"/>
      <c r="H33406" s="2"/>
    </row>
    <row r="33407" spans="2:8">
      <c r="B33407" s="2" t="s">
        <v>33856</v>
      </c>
      <c r="C33407" s="2">
        <v>36</v>
      </c>
      <c r="D33407" s="2" t="s">
        <v>460</v>
      </c>
      <c r="E33407" s="2"/>
      <c r="F33407" s="2"/>
      <c r="G33407" s="2"/>
      <c r="H33407" s="2"/>
    </row>
    <row r="33408" spans="2:8">
      <c r="B33408" s="2" t="s">
        <v>33857</v>
      </c>
      <c r="C33408" s="2">
        <v>35</v>
      </c>
      <c r="D33408" s="2" t="s">
        <v>460</v>
      </c>
      <c r="E33408" s="2"/>
      <c r="F33408" s="2"/>
      <c r="G33408" s="2"/>
      <c r="H33408" s="2"/>
    </row>
    <row r="33409" spans="2:8">
      <c r="B33409" s="2" t="s">
        <v>33858</v>
      </c>
      <c r="C33409" s="2">
        <v>33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33859</v>
      </c>
      <c r="C33410" s="2">
        <v>41</v>
      </c>
      <c r="D33410" s="2" t="s">
        <v>460</v>
      </c>
      <c r="E33410" s="2"/>
      <c r="F33410" s="2"/>
      <c r="G33410" s="2"/>
      <c r="H33410" s="2"/>
    </row>
    <row r="33411" spans="2:8">
      <c r="B33411" s="2" t="s">
        <v>33860</v>
      </c>
      <c r="C33411" s="2">
        <v>35</v>
      </c>
      <c r="D33411" s="2" t="s">
        <v>460</v>
      </c>
      <c r="E33411" s="2"/>
      <c r="F33411" s="2"/>
      <c r="G33411" s="2"/>
      <c r="H33411" s="2"/>
    </row>
    <row r="33412" spans="2:8">
      <c r="B33412" s="2" t="s">
        <v>33861</v>
      </c>
      <c r="C33412" s="2">
        <v>41</v>
      </c>
      <c r="D33412" s="2" t="s">
        <v>460</v>
      </c>
      <c r="E33412" s="2"/>
      <c r="F33412" s="2"/>
      <c r="G33412" s="2"/>
      <c r="H33412" s="2"/>
    </row>
    <row r="33413" spans="2:8">
      <c r="B33413" s="2" t="s">
        <v>33862</v>
      </c>
      <c r="C33413" s="2">
        <v>34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33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34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29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32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33867</v>
      </c>
      <c r="C33418" s="2">
        <v>31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33868</v>
      </c>
      <c r="C33419" s="2">
        <v>32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33869</v>
      </c>
      <c r="C33420" s="2">
        <v>28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33870</v>
      </c>
      <c r="C33421" s="2">
        <v>29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37</v>
      </c>
      <c r="D33422" s="2" t="s">
        <v>460</v>
      </c>
      <c r="E33422" s="2"/>
      <c r="F33422" s="2"/>
      <c r="G33422" s="2"/>
      <c r="H33422" s="2"/>
    </row>
    <row r="33423" spans="2:8">
      <c r="B33423" s="2" t="s">
        <v>33872</v>
      </c>
      <c r="C33423" s="2">
        <v>31</v>
      </c>
      <c r="D33423" s="2" t="s">
        <v>460</v>
      </c>
      <c r="E33423" s="2"/>
      <c r="F33423" s="2"/>
      <c r="G33423" s="2"/>
      <c r="H33423" s="2"/>
    </row>
    <row r="33424" spans="2:8">
      <c r="B33424" s="2" t="s">
        <v>33873</v>
      </c>
      <c r="C33424" s="2">
        <v>31</v>
      </c>
      <c r="D33424" s="2" t="s">
        <v>460</v>
      </c>
      <c r="E33424" s="2"/>
      <c r="F33424" s="2"/>
      <c r="G33424" s="2"/>
      <c r="H33424" s="2"/>
    </row>
    <row r="33425" spans="2:8">
      <c r="B33425" s="2" t="s">
        <v>33874</v>
      </c>
      <c r="C33425" s="2">
        <v>11</v>
      </c>
      <c r="D33425" s="2" t="s">
        <v>460</v>
      </c>
      <c r="E33425" s="2"/>
      <c r="F33425" s="2"/>
      <c r="G33425" s="2"/>
      <c r="H33425" s="2"/>
    </row>
    <row r="33426" spans="2:8">
      <c r="B33426" s="2" t="s">
        <v>33875</v>
      </c>
      <c r="C33426" s="2">
        <v>31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33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32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33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33879</v>
      </c>
      <c r="C33430" s="2">
        <v>34</v>
      </c>
      <c r="D33430" s="2" t="s">
        <v>460</v>
      </c>
      <c r="E33430" s="2"/>
      <c r="F33430" s="2"/>
      <c r="G33430" s="2"/>
      <c r="H33430" s="2"/>
    </row>
    <row r="33431" spans="2:8">
      <c r="B33431" s="2" t="s">
        <v>33880</v>
      </c>
      <c r="C33431" s="2">
        <v>37</v>
      </c>
      <c r="D33431" s="2" t="s">
        <v>460</v>
      </c>
      <c r="E33431" s="2"/>
      <c r="F33431" s="2"/>
      <c r="G33431" s="2"/>
      <c r="H33431" s="2"/>
    </row>
    <row r="33432" spans="2:8">
      <c r="B33432" s="2" t="s">
        <v>33881</v>
      </c>
      <c r="C33432" s="2">
        <v>33</v>
      </c>
      <c r="D33432" s="2" t="s">
        <v>460</v>
      </c>
      <c r="E33432" s="2"/>
      <c r="F33432" s="2"/>
      <c r="G33432" s="2"/>
      <c r="H33432" s="2"/>
    </row>
    <row r="33433" spans="2:8">
      <c r="B33433" s="2" t="s">
        <v>33882</v>
      </c>
      <c r="C33433" s="2">
        <v>31</v>
      </c>
      <c r="D33433" s="2" t="s">
        <v>460</v>
      </c>
      <c r="E33433" s="2"/>
      <c r="F33433" s="2"/>
      <c r="G33433" s="2"/>
      <c r="H33433" s="2"/>
    </row>
    <row r="33434" spans="2:8">
      <c r="B33434" s="2" t="s">
        <v>33883</v>
      </c>
      <c r="C33434" s="2">
        <v>39</v>
      </c>
      <c r="D33434" s="2" t="s">
        <v>460</v>
      </c>
      <c r="E33434" s="2"/>
      <c r="F33434" s="2"/>
      <c r="G33434" s="2"/>
      <c r="H33434" s="2"/>
    </row>
    <row r="33435" spans="2:8">
      <c r="B33435" s="2" t="s">
        <v>33884</v>
      </c>
      <c r="C33435" s="2">
        <v>38</v>
      </c>
      <c r="D33435" s="2" t="s">
        <v>460</v>
      </c>
      <c r="E33435" s="2"/>
      <c r="F33435" s="2"/>
      <c r="G33435" s="2"/>
      <c r="H33435" s="2"/>
    </row>
    <row r="33436" spans="2:8">
      <c r="B33436" s="2" t="s">
        <v>33885</v>
      </c>
      <c r="C33436" s="2">
        <v>39</v>
      </c>
      <c r="D33436" s="2" t="s">
        <v>460</v>
      </c>
      <c r="E33436" s="2"/>
      <c r="F33436" s="2"/>
      <c r="G33436" s="2"/>
      <c r="H33436" s="2"/>
    </row>
    <row r="33437" spans="2:8">
      <c r="B33437" s="2" t="s">
        <v>33886</v>
      </c>
      <c r="C33437" s="2">
        <v>30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33887</v>
      </c>
      <c r="C33438" s="2">
        <v>34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33888</v>
      </c>
      <c r="C33439" s="2">
        <v>36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44</v>
      </c>
      <c r="D33440" s="2" t="s">
        <v>460</v>
      </c>
      <c r="E33440" s="2"/>
      <c r="F33440" s="2"/>
      <c r="G33440" s="2"/>
      <c r="H33440" s="2"/>
    </row>
    <row r="33441" spans="2:8">
      <c r="B33441" s="2" t="s">
        <v>33890</v>
      </c>
      <c r="C33441" s="2">
        <v>32</v>
      </c>
      <c r="D33441" s="2" t="s">
        <v>460</v>
      </c>
      <c r="E33441" s="2"/>
      <c r="F33441" s="2"/>
      <c r="G33441" s="2"/>
      <c r="H33441" s="2"/>
    </row>
    <row r="33442" spans="2:8">
      <c r="B33442" s="2" t="s">
        <v>33891</v>
      </c>
      <c r="C33442" s="2">
        <v>36</v>
      </c>
      <c r="D33442" s="2" t="s">
        <v>460</v>
      </c>
      <c r="E33442" s="2"/>
      <c r="F33442" s="2"/>
      <c r="G33442" s="2"/>
      <c r="H33442" s="2"/>
    </row>
    <row r="33443" spans="2:8">
      <c r="B33443" s="2" t="s">
        <v>33892</v>
      </c>
      <c r="C33443" s="2">
        <v>34</v>
      </c>
      <c r="D33443" s="2" t="s">
        <v>460</v>
      </c>
      <c r="E33443" s="2"/>
      <c r="F33443" s="2"/>
      <c r="G33443" s="2"/>
      <c r="H33443" s="2"/>
    </row>
    <row r="33444" spans="2:8">
      <c r="B33444" s="2" t="s">
        <v>33893</v>
      </c>
      <c r="C33444" s="2">
        <v>34</v>
      </c>
      <c r="D33444" s="2" t="s">
        <v>460</v>
      </c>
      <c r="E33444" s="2"/>
      <c r="F33444" s="2"/>
      <c r="G33444" s="2"/>
      <c r="H33444" s="2"/>
    </row>
    <row r="33445" spans="2:8">
      <c r="B33445" s="2" t="s">
        <v>33894</v>
      </c>
      <c r="C33445" s="2">
        <v>40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43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32</v>
      </c>
      <c r="D33447" s="2" t="s">
        <v>460</v>
      </c>
      <c r="E33447" s="2"/>
      <c r="F33447" s="2"/>
      <c r="G33447" s="2"/>
      <c r="H33447" s="2"/>
    </row>
    <row r="33448" spans="2:8">
      <c r="B33448" s="2" t="s">
        <v>33897</v>
      </c>
      <c r="C33448" s="2">
        <v>35</v>
      </c>
      <c r="D33448" s="2" t="s">
        <v>460</v>
      </c>
      <c r="E33448" s="2"/>
      <c r="F33448" s="2"/>
      <c r="G33448" s="2"/>
      <c r="H33448" s="2"/>
    </row>
    <row r="33449" spans="2:8">
      <c r="B33449" s="2" t="s">
        <v>33898</v>
      </c>
      <c r="C33449" s="2">
        <v>39</v>
      </c>
      <c r="D33449" s="2" t="s">
        <v>460</v>
      </c>
      <c r="E33449" s="2"/>
      <c r="F33449" s="2"/>
      <c r="G33449" s="2"/>
      <c r="H33449" s="2"/>
    </row>
    <row r="33450" spans="2:8">
      <c r="B33450" s="2" t="s">
        <v>33899</v>
      </c>
      <c r="C33450" s="2">
        <v>35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33900</v>
      </c>
      <c r="C33451" s="2">
        <v>42</v>
      </c>
      <c r="D33451" s="2" t="s">
        <v>460</v>
      </c>
      <c r="E33451" s="2"/>
      <c r="F33451" s="2"/>
      <c r="G33451" s="2"/>
      <c r="H33451" s="2"/>
    </row>
    <row r="33452" spans="2:8">
      <c r="B33452" s="2" t="s">
        <v>33901</v>
      </c>
      <c r="C33452" s="2">
        <v>43</v>
      </c>
      <c r="D33452" s="2" t="s">
        <v>460</v>
      </c>
      <c r="E33452" s="2"/>
      <c r="F33452" s="2"/>
      <c r="G33452" s="2"/>
      <c r="H33452" s="2"/>
    </row>
    <row r="33453" spans="2:8">
      <c r="B33453" s="2" t="s">
        <v>33902</v>
      </c>
      <c r="C33453" s="2">
        <v>42</v>
      </c>
      <c r="D33453" s="2" t="s">
        <v>460</v>
      </c>
      <c r="E33453" s="2"/>
      <c r="F33453" s="2"/>
      <c r="G33453" s="2"/>
      <c r="H33453" s="2"/>
    </row>
    <row r="33454" spans="2:8">
      <c r="B33454" s="2" t="s">
        <v>33903</v>
      </c>
      <c r="C33454" s="2">
        <v>41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33904</v>
      </c>
      <c r="C33455" s="2">
        <v>35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33905</v>
      </c>
      <c r="C33456" s="2">
        <v>32</v>
      </c>
      <c r="D33456" s="2" t="s">
        <v>460</v>
      </c>
      <c r="E33456" s="2"/>
      <c r="F33456" s="2"/>
      <c r="G33456" s="2"/>
      <c r="H33456" s="2"/>
    </row>
    <row r="33457" spans="2:8">
      <c r="B33457" s="2" t="s">
        <v>33906</v>
      </c>
      <c r="C33457" s="2">
        <v>31</v>
      </c>
      <c r="D33457" s="2" t="s">
        <v>460</v>
      </c>
      <c r="E33457" s="2"/>
      <c r="F33457" s="2"/>
      <c r="G33457" s="2"/>
      <c r="H33457" s="2"/>
    </row>
    <row r="33458" spans="2:8">
      <c r="B33458" s="2" t="s">
        <v>33907</v>
      </c>
      <c r="C33458" s="2">
        <v>29</v>
      </c>
      <c r="D33458" s="2" t="s">
        <v>460</v>
      </c>
      <c r="E33458" s="2"/>
      <c r="F33458" s="2"/>
      <c r="G33458" s="2"/>
      <c r="H33458" s="2"/>
    </row>
    <row r="33459" spans="2:8">
      <c r="B33459" s="2" t="s">
        <v>33908</v>
      </c>
      <c r="C33459" s="2">
        <v>31</v>
      </c>
      <c r="D33459" s="2" t="s">
        <v>460</v>
      </c>
      <c r="E33459" s="2"/>
      <c r="F33459" s="2"/>
      <c r="G33459" s="2"/>
      <c r="H33459" s="2"/>
    </row>
    <row r="33460" spans="2:8">
      <c r="B33460" s="2" t="s">
        <v>33909</v>
      </c>
      <c r="C33460" s="2">
        <v>30</v>
      </c>
      <c r="D33460" s="2" t="s">
        <v>460</v>
      </c>
      <c r="E33460" s="2"/>
      <c r="F33460" s="2"/>
      <c r="G33460" s="2"/>
      <c r="H33460" s="2"/>
    </row>
    <row r="33461" spans="2:8">
      <c r="B33461" s="2" t="s">
        <v>33910</v>
      </c>
      <c r="C33461" s="2">
        <v>35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33911</v>
      </c>
      <c r="C33462" s="2">
        <v>33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33912</v>
      </c>
      <c r="C33463" s="2">
        <v>39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37</v>
      </c>
      <c r="D33464" s="2" t="s">
        <v>460</v>
      </c>
      <c r="E33464" s="2"/>
      <c r="F33464" s="2"/>
      <c r="G33464" s="2"/>
      <c r="H33464" s="2"/>
    </row>
    <row r="33465" spans="2:8">
      <c r="B33465" s="2" t="s">
        <v>33914</v>
      </c>
      <c r="C33465" s="2">
        <v>33</v>
      </c>
      <c r="D33465" s="2" t="s">
        <v>460</v>
      </c>
      <c r="E33465" s="2"/>
      <c r="F33465" s="2"/>
      <c r="G33465" s="2"/>
      <c r="H33465" s="2"/>
    </row>
    <row r="33466" spans="2:8">
      <c r="B33466" s="2" t="s">
        <v>33915</v>
      </c>
      <c r="C33466" s="2">
        <v>46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34</v>
      </c>
      <c r="D33467" s="2" t="s">
        <v>460</v>
      </c>
      <c r="E33467" s="2"/>
      <c r="F33467" s="2"/>
      <c r="G33467" s="2"/>
      <c r="H33467" s="2"/>
    </row>
    <row r="33468" spans="2:8">
      <c r="B33468" s="2" t="s">
        <v>33917</v>
      </c>
      <c r="C33468" s="2">
        <v>40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35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34</v>
      </c>
      <c r="D33470" s="2" t="s">
        <v>460</v>
      </c>
      <c r="E33470" s="2"/>
      <c r="F33470" s="2"/>
      <c r="G33470" s="2"/>
      <c r="H33470" s="2"/>
    </row>
    <row r="33471" spans="2:8">
      <c r="B33471" s="2" t="s">
        <v>33920</v>
      </c>
      <c r="C33471" s="2">
        <v>33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24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33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33923</v>
      </c>
      <c r="C33474" s="2">
        <v>22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33924</v>
      </c>
      <c r="C33475" s="2">
        <v>25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33925</v>
      </c>
      <c r="C33476" s="2">
        <v>36</v>
      </c>
      <c r="D33476" s="2" t="s">
        <v>460</v>
      </c>
      <c r="E33476" s="2"/>
      <c r="F33476" s="2"/>
      <c r="G33476" s="2"/>
      <c r="H33476" s="2"/>
    </row>
    <row r="33477" spans="2:8">
      <c r="B33477" s="2" t="s">
        <v>33926</v>
      </c>
      <c r="C33477" s="2">
        <v>35</v>
      </c>
      <c r="D33477" s="2" t="s">
        <v>460</v>
      </c>
      <c r="E33477" s="2"/>
      <c r="F33477" s="2"/>
      <c r="G33477" s="2"/>
      <c r="H33477" s="2"/>
    </row>
    <row r="33478" spans="2:8">
      <c r="B33478" s="2" t="s">
        <v>33927</v>
      </c>
      <c r="C33478" s="2">
        <v>33</v>
      </c>
      <c r="D33478" s="2" t="s">
        <v>460</v>
      </c>
      <c r="E33478" s="2"/>
      <c r="F33478" s="2"/>
      <c r="G33478" s="2"/>
      <c r="H33478" s="2"/>
    </row>
    <row r="33479" spans="2:8">
      <c r="B33479" s="2" t="s">
        <v>33928</v>
      </c>
      <c r="C33479" s="2">
        <v>37</v>
      </c>
      <c r="D33479" s="2" t="s">
        <v>460</v>
      </c>
      <c r="E33479" s="2"/>
      <c r="F33479" s="2"/>
      <c r="G33479" s="2"/>
      <c r="H33479" s="2"/>
    </row>
    <row r="33480" spans="2:8">
      <c r="B33480" s="2" t="s">
        <v>33929</v>
      </c>
      <c r="C33480" s="2">
        <v>39</v>
      </c>
      <c r="D33480" s="2" t="s">
        <v>460</v>
      </c>
      <c r="E33480" s="2"/>
      <c r="F33480" s="2"/>
      <c r="G33480" s="2"/>
      <c r="H33480" s="2"/>
    </row>
    <row r="33481" spans="2:8">
      <c r="B33481" s="2" t="s">
        <v>33930</v>
      </c>
      <c r="C33481" s="2">
        <v>34</v>
      </c>
      <c r="D33481" s="2" t="s">
        <v>460</v>
      </c>
      <c r="E33481" s="2"/>
      <c r="F33481" s="2"/>
      <c r="G33481" s="2"/>
      <c r="H33481" s="2"/>
    </row>
    <row r="33482" spans="2:8">
      <c r="B33482" s="2" t="s">
        <v>33931</v>
      </c>
      <c r="C33482" s="2">
        <v>31</v>
      </c>
      <c r="D33482" s="2" t="s">
        <v>460</v>
      </c>
      <c r="E33482" s="2"/>
      <c r="F33482" s="2"/>
      <c r="G33482" s="2"/>
      <c r="H33482" s="2"/>
    </row>
    <row r="33483" spans="2:8">
      <c r="B33483" s="2" t="s">
        <v>33932</v>
      </c>
      <c r="C33483" s="2">
        <v>33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33933</v>
      </c>
      <c r="C33484" s="2">
        <v>33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33934</v>
      </c>
      <c r="C33485" s="2">
        <v>35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37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35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35</v>
      </c>
      <c r="D33488" s="2" t="s">
        <v>460</v>
      </c>
      <c r="E33488" s="2"/>
      <c r="F33488" s="2"/>
      <c r="G33488" s="2"/>
      <c r="H33488" s="2"/>
    </row>
    <row r="33489" spans="2:8">
      <c r="B33489" s="2" t="s">
        <v>33938</v>
      </c>
      <c r="C33489" s="2">
        <v>39</v>
      </c>
      <c r="D33489" s="2" t="s">
        <v>460</v>
      </c>
      <c r="E33489" s="2"/>
      <c r="F33489" s="2"/>
      <c r="G33489" s="2"/>
      <c r="H33489" s="2"/>
    </row>
    <row r="33490" spans="2:8">
      <c r="B33490" s="2" t="s">
        <v>33939</v>
      </c>
      <c r="C33490" s="2">
        <v>38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35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40</v>
      </c>
      <c r="D33492" s="2" t="s">
        <v>460</v>
      </c>
      <c r="E33492" s="2"/>
      <c r="F33492" s="2"/>
      <c r="G33492" s="2"/>
      <c r="H33492" s="2"/>
    </row>
    <row r="33493" spans="2:8">
      <c r="B33493" s="2" t="s">
        <v>33942</v>
      </c>
      <c r="C33493" s="2">
        <v>47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33943</v>
      </c>
      <c r="C33494" s="2">
        <v>35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33944</v>
      </c>
      <c r="C33495" s="2">
        <v>37</v>
      </c>
      <c r="D33495" s="2" t="s">
        <v>460</v>
      </c>
      <c r="E33495" s="2"/>
      <c r="F33495" s="2"/>
      <c r="G33495" s="2"/>
      <c r="H33495" s="2"/>
    </row>
    <row r="33496" spans="2:8">
      <c r="B33496" s="2" t="s">
        <v>33945</v>
      </c>
      <c r="C33496" s="2">
        <v>18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29</v>
      </c>
      <c r="D33497" s="2" t="s">
        <v>460</v>
      </c>
      <c r="E33497" s="2"/>
      <c r="F33497" s="2"/>
      <c r="G33497" s="2"/>
      <c r="H33497" s="2"/>
    </row>
    <row r="33498" spans="2:8">
      <c r="B33498" s="2" t="s">
        <v>33947</v>
      </c>
      <c r="C33498" s="2">
        <v>26</v>
      </c>
      <c r="D33498" s="2" t="s">
        <v>460</v>
      </c>
      <c r="E33498" s="2"/>
      <c r="F33498" s="2"/>
      <c r="G33498" s="2"/>
      <c r="H33498" s="2"/>
    </row>
    <row r="33499" spans="2:8">
      <c r="B33499" s="2" t="s">
        <v>33948</v>
      </c>
      <c r="C33499" s="2">
        <v>35</v>
      </c>
      <c r="D33499" s="2" t="s">
        <v>460</v>
      </c>
      <c r="E33499" s="2"/>
      <c r="F33499" s="2"/>
      <c r="G33499" s="2"/>
      <c r="H33499" s="2"/>
    </row>
    <row r="33500" spans="2:8">
      <c r="B33500" s="2" t="s">
        <v>33949</v>
      </c>
      <c r="C33500" s="2">
        <v>35</v>
      </c>
      <c r="D33500" s="2" t="s">
        <v>460</v>
      </c>
      <c r="E33500" s="2"/>
      <c r="F33500" s="2"/>
      <c r="G33500" s="2"/>
      <c r="H33500" s="2"/>
    </row>
    <row r="33501" spans="2:8">
      <c r="B33501" s="2" t="s">
        <v>33950</v>
      </c>
      <c r="C33501" s="2">
        <v>37</v>
      </c>
      <c r="D33501" s="2" t="s">
        <v>460</v>
      </c>
      <c r="E33501" s="2"/>
      <c r="F33501" s="2"/>
      <c r="G33501" s="2"/>
      <c r="H33501" s="2"/>
    </row>
    <row r="33502" spans="2:8">
      <c r="B33502" s="2" t="s">
        <v>33951</v>
      </c>
      <c r="C33502" s="2">
        <v>26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33952</v>
      </c>
      <c r="C33503" s="2">
        <v>27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33953</v>
      </c>
      <c r="C33504" s="2">
        <v>36</v>
      </c>
      <c r="D33504" s="2" t="s">
        <v>460</v>
      </c>
      <c r="E33504" s="2"/>
      <c r="F33504" s="2"/>
      <c r="G33504" s="2"/>
      <c r="H33504" s="2"/>
    </row>
    <row r="33505" spans="2:8">
      <c r="B33505" s="2" t="s">
        <v>33954</v>
      </c>
      <c r="C33505" s="2">
        <v>31</v>
      </c>
      <c r="D33505" s="2" t="s">
        <v>451</v>
      </c>
      <c r="E33505" s="2"/>
      <c r="F33505" s="2"/>
      <c r="G33505" s="2"/>
      <c r="H33505" s="2"/>
    </row>
    <row r="33506" spans="2:8">
      <c r="B33506" s="2" t="s">
        <v>33955</v>
      </c>
      <c r="C33506" s="2">
        <v>40</v>
      </c>
      <c r="D33506" s="2" t="s">
        <v>460</v>
      </c>
      <c r="E33506" s="2"/>
      <c r="F33506" s="2"/>
      <c r="G33506" s="2"/>
      <c r="H33506" s="2"/>
    </row>
    <row r="33507" spans="2:8">
      <c r="B33507" s="2" t="s">
        <v>33956</v>
      </c>
      <c r="C33507" s="2">
        <v>35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33957</v>
      </c>
      <c r="C33508" s="2">
        <v>32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33958</v>
      </c>
      <c r="C33509" s="2">
        <v>31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33959</v>
      </c>
      <c r="C33510" s="2">
        <v>27</v>
      </c>
      <c r="D33510" s="2" t="s">
        <v>460</v>
      </c>
      <c r="E33510" s="2"/>
      <c r="F33510" s="2"/>
      <c r="G33510" s="2"/>
      <c r="H33510" s="2"/>
    </row>
    <row r="33511" spans="2:8">
      <c r="B33511" s="2" t="s">
        <v>33960</v>
      </c>
      <c r="C33511" s="2">
        <v>42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36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35</v>
      </c>
      <c r="D33513" s="2" t="s">
        <v>460</v>
      </c>
      <c r="E33513" s="2"/>
      <c r="F33513" s="2"/>
      <c r="G33513" s="2"/>
      <c r="H33513" s="2"/>
    </row>
    <row r="33514" spans="2:8">
      <c r="B33514" s="2" t="s">
        <v>33963</v>
      </c>
      <c r="C33514" s="2">
        <v>25</v>
      </c>
      <c r="D33514" s="2" t="s">
        <v>460</v>
      </c>
      <c r="E33514" s="2"/>
      <c r="F33514" s="2"/>
      <c r="G33514" s="2"/>
      <c r="H33514" s="2"/>
    </row>
    <row r="33515" spans="2:8">
      <c r="B33515" s="2" t="s">
        <v>33964</v>
      </c>
      <c r="C33515" s="2">
        <v>28</v>
      </c>
      <c r="D33515" s="2" t="s">
        <v>460</v>
      </c>
      <c r="E33515" s="2"/>
      <c r="F33515" s="2"/>
      <c r="G33515" s="2"/>
      <c r="H33515" s="2"/>
    </row>
    <row r="33516" spans="2:8">
      <c r="B33516" s="2" t="s">
        <v>33965</v>
      </c>
      <c r="C33516" s="2">
        <v>30</v>
      </c>
      <c r="D33516" s="2" t="s">
        <v>460</v>
      </c>
      <c r="E33516" s="2"/>
      <c r="F33516" s="2"/>
      <c r="G33516" s="2"/>
      <c r="H33516" s="2"/>
    </row>
    <row r="33517" spans="2:8">
      <c r="B33517" s="2" t="s">
        <v>33966</v>
      </c>
      <c r="C33517" s="2">
        <v>33</v>
      </c>
      <c r="D33517" s="2" t="s">
        <v>460</v>
      </c>
      <c r="E33517" s="2"/>
      <c r="F33517" s="2"/>
      <c r="G33517" s="2"/>
      <c r="H33517" s="2"/>
    </row>
    <row r="33518" spans="2:8">
      <c r="B33518" s="2" t="s">
        <v>33967</v>
      </c>
      <c r="C33518" s="2">
        <v>34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44</v>
      </c>
      <c r="D33519" s="2" t="s">
        <v>460</v>
      </c>
      <c r="E33519" s="2"/>
      <c r="F33519" s="2"/>
      <c r="G33519" s="2"/>
      <c r="H33519" s="2"/>
    </row>
    <row r="33520" spans="2:8">
      <c r="B33520" s="2" t="s">
        <v>33969</v>
      </c>
      <c r="C33520" s="2">
        <v>51</v>
      </c>
      <c r="D33520" s="2" t="s">
        <v>460</v>
      </c>
      <c r="E33520" s="2"/>
      <c r="F33520" s="2"/>
      <c r="G33520" s="2"/>
      <c r="H33520" s="2"/>
    </row>
    <row r="33521" spans="2:8">
      <c r="B33521" s="2" t="s">
        <v>33970</v>
      </c>
      <c r="C33521" s="2">
        <v>29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25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54</v>
      </c>
      <c r="D33523" s="2" t="s">
        <v>460</v>
      </c>
      <c r="E33523" s="2"/>
      <c r="F33523" s="2"/>
      <c r="G33523" s="2"/>
      <c r="H33523" s="2"/>
    </row>
    <row r="33524" spans="2:8">
      <c r="B33524" s="2" t="s">
        <v>33973</v>
      </c>
      <c r="C33524" s="2">
        <v>47</v>
      </c>
      <c r="D33524" s="2" t="s">
        <v>460</v>
      </c>
      <c r="E33524" s="2"/>
      <c r="F33524" s="2"/>
      <c r="G33524" s="2"/>
      <c r="H33524" s="2"/>
    </row>
    <row r="33525" spans="2:8">
      <c r="B33525" s="2" t="s">
        <v>33974</v>
      </c>
      <c r="C33525" s="2">
        <v>38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36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34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33977</v>
      </c>
      <c r="C33528" s="2">
        <v>40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33978</v>
      </c>
      <c r="C33529" s="2">
        <v>36</v>
      </c>
      <c r="D33529" s="2" t="s">
        <v>460</v>
      </c>
      <c r="E33529" s="2"/>
      <c r="F33529" s="2"/>
      <c r="G33529" s="2"/>
      <c r="H33529" s="2"/>
    </row>
    <row r="33530" spans="2:8">
      <c r="B33530" s="2" t="s">
        <v>33979</v>
      </c>
      <c r="C33530" s="2">
        <v>39</v>
      </c>
      <c r="D33530" s="2" t="s">
        <v>460</v>
      </c>
      <c r="E33530" s="2"/>
      <c r="F33530" s="2"/>
      <c r="G33530" s="2"/>
      <c r="H33530" s="2"/>
    </row>
    <row r="33531" spans="2:8">
      <c r="B33531" s="2" t="s">
        <v>33980</v>
      </c>
      <c r="C33531" s="2">
        <v>30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35</v>
      </c>
      <c r="D33532" s="2" t="s">
        <v>460</v>
      </c>
      <c r="E33532" s="2"/>
      <c r="F33532" s="2"/>
      <c r="G33532" s="2"/>
      <c r="H33532" s="2"/>
    </row>
    <row r="33533" spans="2:8">
      <c r="B33533" s="2" t="s">
        <v>33982</v>
      </c>
      <c r="C33533" s="2">
        <v>41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41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37</v>
      </c>
      <c r="D33535" s="2" t="s">
        <v>460</v>
      </c>
      <c r="E33535" s="2"/>
      <c r="F33535" s="2"/>
      <c r="G33535" s="2"/>
      <c r="H33535" s="2"/>
    </row>
    <row r="33536" spans="2:8">
      <c r="B33536" s="2" t="s">
        <v>33985</v>
      </c>
      <c r="C33536" s="2">
        <v>41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33986</v>
      </c>
      <c r="C33537" s="2">
        <v>30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33987</v>
      </c>
      <c r="C33538" s="2">
        <v>41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33988</v>
      </c>
      <c r="C33539" s="2">
        <v>35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33989</v>
      </c>
      <c r="C33540" s="2">
        <v>40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33990</v>
      </c>
      <c r="C33541" s="2">
        <v>41</v>
      </c>
      <c r="D33541" s="2" t="s">
        <v>460</v>
      </c>
      <c r="E33541" s="2"/>
      <c r="F33541" s="2"/>
      <c r="G33541" s="2"/>
      <c r="H33541" s="2"/>
    </row>
    <row r="33542" spans="2:8">
      <c r="B33542" s="2" t="s">
        <v>33991</v>
      </c>
      <c r="C33542" s="2">
        <v>41</v>
      </c>
      <c r="D33542" s="2" t="s">
        <v>460</v>
      </c>
      <c r="E33542" s="2"/>
      <c r="F33542" s="2"/>
      <c r="G33542" s="2"/>
      <c r="H33542" s="2"/>
    </row>
    <row r="33543" spans="2:8">
      <c r="B33543" s="2" t="s">
        <v>33992</v>
      </c>
      <c r="C33543" s="2">
        <v>35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33993</v>
      </c>
      <c r="C33544" s="2">
        <v>31</v>
      </c>
      <c r="D33544" s="2" t="s">
        <v>460</v>
      </c>
      <c r="E33544" s="2"/>
      <c r="F33544" s="2"/>
      <c r="G33544" s="2"/>
      <c r="H33544" s="2"/>
    </row>
    <row r="33545" spans="2:8">
      <c r="B33545" s="2" t="s">
        <v>33994</v>
      </c>
      <c r="C33545" s="2">
        <v>56</v>
      </c>
      <c r="D33545" s="2" t="s">
        <v>460</v>
      </c>
      <c r="E33545" s="2"/>
      <c r="F33545" s="2"/>
      <c r="G33545" s="2"/>
      <c r="H33545" s="2"/>
    </row>
    <row r="33546" spans="2:8">
      <c r="B33546" s="2" t="s">
        <v>33995</v>
      </c>
      <c r="C33546" s="2">
        <v>35</v>
      </c>
      <c r="D33546" s="2" t="s">
        <v>460</v>
      </c>
      <c r="E33546" s="2"/>
      <c r="F33546" s="2"/>
      <c r="G33546" s="2"/>
      <c r="H33546" s="2"/>
    </row>
    <row r="33547" spans="2:8">
      <c r="B33547" s="2" t="s">
        <v>33996</v>
      </c>
      <c r="C33547" s="2">
        <v>42</v>
      </c>
      <c r="D33547" s="2" t="s">
        <v>451</v>
      </c>
      <c r="E33547" s="2"/>
      <c r="F33547" s="2"/>
      <c r="G33547" s="2"/>
      <c r="H33547" s="2"/>
    </row>
    <row r="33548" spans="2:8">
      <c r="B33548" s="2" t="s">
        <v>33997</v>
      </c>
      <c r="C33548" s="2">
        <v>40</v>
      </c>
      <c r="D33548" s="2" t="s">
        <v>451</v>
      </c>
      <c r="E33548" s="2"/>
      <c r="F33548" s="2"/>
      <c r="G33548" s="2"/>
      <c r="H33548" s="2"/>
    </row>
    <row r="33549" spans="2:8">
      <c r="B33549" s="2" t="s">
        <v>33998</v>
      </c>
      <c r="C33549" s="2">
        <v>40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33999</v>
      </c>
      <c r="C33550" s="2">
        <v>29</v>
      </c>
      <c r="D33550" s="2" t="s">
        <v>460</v>
      </c>
      <c r="E33550" s="2"/>
      <c r="F33550" s="2"/>
      <c r="G33550" s="2"/>
      <c r="H33550" s="2"/>
    </row>
    <row r="33551" spans="2:8">
      <c r="B33551" s="2" t="s">
        <v>34000</v>
      </c>
      <c r="C33551" s="2">
        <v>34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34001</v>
      </c>
      <c r="C33552" s="2">
        <v>39</v>
      </c>
      <c r="D33552" s="2" t="s">
        <v>460</v>
      </c>
      <c r="E33552" s="2"/>
      <c r="F33552" s="2"/>
      <c r="G33552" s="2"/>
      <c r="H33552" s="2"/>
    </row>
    <row r="33553" spans="2:8">
      <c r="B33553" s="2" t="s">
        <v>34002</v>
      </c>
      <c r="C33553" s="2">
        <v>37</v>
      </c>
      <c r="D33553" s="2" t="s">
        <v>460</v>
      </c>
      <c r="E33553" s="2"/>
      <c r="F33553" s="2"/>
      <c r="G33553" s="2"/>
      <c r="H33553" s="2"/>
    </row>
    <row r="33554" spans="2:8">
      <c r="B33554" s="2" t="s">
        <v>34003</v>
      </c>
      <c r="C33554" s="2">
        <v>39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34004</v>
      </c>
      <c r="C33555" s="2">
        <v>31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35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35</v>
      </c>
      <c r="D33557" s="2" t="s">
        <v>460</v>
      </c>
      <c r="E33557" s="2"/>
      <c r="F33557" s="2"/>
      <c r="G33557" s="2"/>
      <c r="H33557" s="2"/>
    </row>
    <row r="33558" spans="2:8">
      <c r="B33558" s="2" t="s">
        <v>34007</v>
      </c>
      <c r="C33558" s="2">
        <v>38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41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29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21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35</v>
      </c>
      <c r="D33562" s="2" t="s">
        <v>460</v>
      </c>
      <c r="E33562" s="2"/>
      <c r="F33562" s="2"/>
      <c r="G33562" s="2"/>
      <c r="H33562" s="2"/>
    </row>
    <row r="33563" spans="2:8">
      <c r="B33563" s="2" t="s">
        <v>34012</v>
      </c>
      <c r="C33563" s="2">
        <v>33</v>
      </c>
      <c r="D33563" s="2" t="s">
        <v>460</v>
      </c>
      <c r="E33563" s="2"/>
      <c r="F33563" s="2"/>
      <c r="G33563" s="2"/>
      <c r="H33563" s="2"/>
    </row>
    <row r="33564" spans="2:8">
      <c r="B33564" s="2" t="s">
        <v>34013</v>
      </c>
      <c r="C33564" s="2">
        <v>32</v>
      </c>
      <c r="D33564" s="2" t="s">
        <v>460</v>
      </c>
      <c r="E33564" s="2"/>
      <c r="F33564" s="2"/>
      <c r="G33564" s="2"/>
      <c r="H33564" s="2"/>
    </row>
    <row r="33565" spans="2:8">
      <c r="B33565" s="2" t="s">
        <v>34014</v>
      </c>
      <c r="C33565" s="2">
        <v>29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34015</v>
      </c>
      <c r="C33566" s="2">
        <v>37</v>
      </c>
      <c r="D33566" s="2" t="s">
        <v>460</v>
      </c>
      <c r="E33566" s="2"/>
      <c r="F33566" s="2"/>
      <c r="G33566" s="2"/>
      <c r="H33566" s="2"/>
    </row>
    <row r="33567" spans="2:8">
      <c r="B33567" s="2" t="s">
        <v>34016</v>
      </c>
      <c r="C33567" s="2">
        <v>40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35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34018</v>
      </c>
      <c r="C33569" s="2">
        <v>39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39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37</v>
      </c>
      <c r="D33571" s="2" t="s">
        <v>460</v>
      </c>
      <c r="E33571" s="2"/>
      <c r="F33571" s="2"/>
      <c r="G33571" s="2"/>
      <c r="H33571" s="2"/>
    </row>
    <row r="33572" spans="2:8">
      <c r="B33572" s="2" t="s">
        <v>34021</v>
      </c>
      <c r="C33572" s="2">
        <v>37</v>
      </c>
      <c r="D33572" s="2" t="s">
        <v>460</v>
      </c>
      <c r="E33572" s="2"/>
      <c r="F33572" s="2"/>
      <c r="G33572" s="2"/>
      <c r="H33572" s="2"/>
    </row>
    <row r="33573" spans="2:8">
      <c r="B33573" s="2" t="s">
        <v>34022</v>
      </c>
      <c r="C33573" s="2">
        <v>30</v>
      </c>
      <c r="D33573" s="2" t="s">
        <v>460</v>
      </c>
      <c r="E33573" s="2"/>
      <c r="F33573" s="2"/>
      <c r="G33573" s="2"/>
      <c r="H33573" s="2"/>
    </row>
    <row r="33574" spans="2:8">
      <c r="B33574" s="2" t="s">
        <v>34023</v>
      </c>
      <c r="C33574" s="2">
        <v>40</v>
      </c>
      <c r="D33574" s="2" t="s">
        <v>460</v>
      </c>
      <c r="E33574" s="2"/>
      <c r="F33574" s="2"/>
      <c r="G33574" s="2"/>
      <c r="H33574" s="2"/>
    </row>
    <row r="33575" spans="2:8">
      <c r="B33575" s="2" t="s">
        <v>34024</v>
      </c>
      <c r="C33575" s="2">
        <v>32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28</v>
      </c>
      <c r="D33576" s="2" t="s">
        <v>460</v>
      </c>
      <c r="E33576" s="2"/>
      <c r="F33576" s="2"/>
      <c r="G33576" s="2"/>
      <c r="H33576" s="2"/>
    </row>
    <row r="33577" spans="2:8">
      <c r="B33577" s="2" t="s">
        <v>34026</v>
      </c>
      <c r="C33577" s="2">
        <v>38</v>
      </c>
      <c r="D33577" s="2" t="s">
        <v>460</v>
      </c>
      <c r="E33577" s="2"/>
      <c r="F33577" s="2"/>
      <c r="G33577" s="2"/>
      <c r="H33577" s="2"/>
    </row>
    <row r="33578" spans="2:8">
      <c r="B33578" s="2" t="s">
        <v>34027</v>
      </c>
      <c r="C33578" s="2">
        <v>36</v>
      </c>
      <c r="D33578" s="2" t="s">
        <v>460</v>
      </c>
      <c r="E33578" s="2"/>
      <c r="F33578" s="2"/>
      <c r="G33578" s="2"/>
      <c r="H33578" s="2"/>
    </row>
    <row r="33579" spans="2:8">
      <c r="B33579" s="2" t="s">
        <v>34028</v>
      </c>
      <c r="C33579" s="2">
        <v>38</v>
      </c>
      <c r="D33579" s="2" t="s">
        <v>460</v>
      </c>
      <c r="E33579" s="2"/>
      <c r="F33579" s="2"/>
      <c r="G33579" s="2"/>
      <c r="H33579" s="2"/>
    </row>
    <row r="33580" spans="2:8">
      <c r="B33580" s="2" t="s">
        <v>34029</v>
      </c>
      <c r="C33580" s="2">
        <v>35</v>
      </c>
      <c r="D33580" s="2" t="s">
        <v>460</v>
      </c>
      <c r="E33580" s="2"/>
      <c r="F33580" s="2"/>
      <c r="G33580" s="2"/>
      <c r="H33580" s="2"/>
    </row>
    <row r="33581" spans="2:8">
      <c r="B33581" s="2" t="s">
        <v>34030</v>
      </c>
      <c r="C33581" s="2">
        <v>35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40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43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43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32</v>
      </c>
      <c r="D33585" s="2" t="s">
        <v>460</v>
      </c>
      <c r="E33585" s="2"/>
      <c r="F33585" s="2"/>
      <c r="G33585" s="2"/>
      <c r="H33585" s="2"/>
    </row>
    <row r="33586" spans="2:8">
      <c r="B33586" s="2" t="s">
        <v>34035</v>
      </c>
      <c r="C33586" s="2">
        <v>43</v>
      </c>
      <c r="D33586" s="2" t="s">
        <v>460</v>
      </c>
      <c r="E33586" s="2"/>
      <c r="F33586" s="2"/>
      <c r="G33586" s="2"/>
      <c r="H33586" s="2"/>
    </row>
    <row r="33587" spans="2:8">
      <c r="B33587" s="2" t="s">
        <v>34036</v>
      </c>
      <c r="C33587" s="2">
        <v>41</v>
      </c>
      <c r="D33587" s="2" t="s">
        <v>460</v>
      </c>
      <c r="E33587" s="2"/>
      <c r="F33587" s="2"/>
      <c r="G33587" s="2"/>
      <c r="H33587" s="2"/>
    </row>
    <row r="33588" spans="2:8">
      <c r="B33588" s="2" t="s">
        <v>34037</v>
      </c>
      <c r="C33588" s="2">
        <v>22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24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21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33</v>
      </c>
      <c r="D33591" s="2" t="s">
        <v>460</v>
      </c>
      <c r="E33591" s="2"/>
      <c r="F33591" s="2"/>
      <c r="G33591" s="2"/>
      <c r="H33591" s="2"/>
    </row>
    <row r="33592" spans="2:8">
      <c r="B33592" s="2" t="s">
        <v>34041</v>
      </c>
      <c r="C33592" s="2">
        <v>19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42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36</v>
      </c>
      <c r="D33594" s="2" t="s">
        <v>460</v>
      </c>
      <c r="E33594" s="2"/>
      <c r="F33594" s="2"/>
      <c r="G33594" s="2"/>
      <c r="H33594" s="2"/>
    </row>
    <row r="33595" spans="2:8">
      <c r="B33595" s="2" t="s">
        <v>34044</v>
      </c>
      <c r="C33595" s="2">
        <v>33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34045</v>
      </c>
      <c r="C33596" s="2">
        <v>33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34046</v>
      </c>
      <c r="C33597" s="2">
        <v>35</v>
      </c>
      <c r="D33597" s="2" t="s">
        <v>460</v>
      </c>
      <c r="E33597" s="2"/>
      <c r="F33597" s="2"/>
      <c r="G33597" s="2"/>
      <c r="H33597" s="2"/>
    </row>
    <row r="33598" spans="2:8">
      <c r="B33598" s="2" t="s">
        <v>34047</v>
      </c>
      <c r="C33598" s="2">
        <v>33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28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41</v>
      </c>
      <c r="D33600" s="2" t="s">
        <v>460</v>
      </c>
      <c r="E33600" s="2"/>
      <c r="F33600" s="2"/>
      <c r="G33600" s="2"/>
      <c r="H33600" s="2"/>
    </row>
    <row r="33601" spans="2:8">
      <c r="B33601" s="2" t="s">
        <v>34050</v>
      </c>
      <c r="C33601" s="2">
        <v>41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34051</v>
      </c>
      <c r="C33602" s="2">
        <v>35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34052</v>
      </c>
      <c r="C33603" s="2">
        <v>31</v>
      </c>
      <c r="D33603" s="2" t="s">
        <v>451</v>
      </c>
      <c r="E33603" s="2"/>
      <c r="F33603" s="2"/>
      <c r="G33603" s="2"/>
      <c r="H33603" s="2"/>
    </row>
    <row r="33604" spans="2:8">
      <c r="B33604" s="2" t="s">
        <v>34053</v>
      </c>
      <c r="C33604" s="2">
        <v>29</v>
      </c>
      <c r="D33604" s="2" t="s">
        <v>451</v>
      </c>
      <c r="E33604" s="2"/>
      <c r="F33604" s="2"/>
      <c r="G33604" s="2"/>
      <c r="H33604" s="2"/>
    </row>
    <row r="33605" spans="2:8">
      <c r="B33605" s="2" t="s">
        <v>34054</v>
      </c>
      <c r="C33605" s="2">
        <v>30</v>
      </c>
      <c r="D33605" s="2" t="s">
        <v>451</v>
      </c>
      <c r="E33605" s="2"/>
      <c r="F33605" s="2"/>
      <c r="G33605" s="2"/>
      <c r="H33605" s="2"/>
    </row>
    <row r="33606" spans="2:8">
      <c r="B33606" s="2" t="s">
        <v>34055</v>
      </c>
      <c r="C33606" s="2">
        <v>29</v>
      </c>
      <c r="D33606" s="2" t="s">
        <v>451</v>
      </c>
      <c r="E33606" s="2"/>
      <c r="F33606" s="2"/>
      <c r="G33606" s="2"/>
      <c r="H33606" s="2"/>
    </row>
    <row r="33607" spans="2:8">
      <c r="B33607" s="2" t="s">
        <v>34056</v>
      </c>
      <c r="C33607" s="2">
        <v>32</v>
      </c>
      <c r="D33607" s="2" t="s">
        <v>451</v>
      </c>
      <c r="E33607" s="2"/>
      <c r="F33607" s="2"/>
      <c r="G33607" s="2"/>
      <c r="H33607" s="2"/>
    </row>
    <row r="33608" spans="2:8">
      <c r="B33608" s="2" t="s">
        <v>34057</v>
      </c>
      <c r="C33608" s="2">
        <v>32</v>
      </c>
      <c r="D33608" s="2" t="s">
        <v>451</v>
      </c>
      <c r="E33608" s="2"/>
      <c r="F33608" s="2"/>
      <c r="G33608" s="2"/>
      <c r="H33608" s="2"/>
    </row>
    <row r="33609" spans="2:8">
      <c r="B33609" s="2" t="s">
        <v>34058</v>
      </c>
      <c r="C33609" s="2">
        <v>30</v>
      </c>
      <c r="D33609" s="2" t="s">
        <v>451</v>
      </c>
      <c r="E33609" s="2"/>
      <c r="F33609" s="2"/>
      <c r="G33609" s="2"/>
      <c r="H33609" s="2"/>
    </row>
    <row r="33610" spans="2:8">
      <c r="B33610" s="2" t="s">
        <v>34059</v>
      </c>
      <c r="C33610" s="2">
        <v>28</v>
      </c>
      <c r="D33610" s="2" t="s">
        <v>451</v>
      </c>
      <c r="E33610" s="2"/>
      <c r="F33610" s="2"/>
      <c r="G33610" s="2"/>
      <c r="H33610" s="2"/>
    </row>
    <row r="33611" spans="2:8">
      <c r="B33611" s="2" t="s">
        <v>34060</v>
      </c>
      <c r="C33611" s="2">
        <v>30</v>
      </c>
      <c r="D33611" s="2" t="s">
        <v>460</v>
      </c>
      <c r="E33611" s="2"/>
      <c r="F33611" s="2"/>
      <c r="G33611" s="2"/>
      <c r="H33611" s="2"/>
    </row>
    <row r="33612" spans="2:8">
      <c r="B33612" s="2" t="s">
        <v>34061</v>
      </c>
      <c r="C33612" s="2">
        <v>38</v>
      </c>
      <c r="D33612" s="2" t="s">
        <v>460</v>
      </c>
      <c r="E33612" s="2"/>
      <c r="F33612" s="2"/>
      <c r="G33612" s="2"/>
      <c r="H33612" s="2"/>
    </row>
    <row r="33613" spans="2:8">
      <c r="B33613" s="2" t="s">
        <v>34062</v>
      </c>
      <c r="C33613" s="2">
        <v>41</v>
      </c>
      <c r="D33613" s="2" t="s">
        <v>460</v>
      </c>
      <c r="E33613" s="2"/>
      <c r="F33613" s="2"/>
      <c r="G33613" s="2"/>
      <c r="H33613" s="2"/>
    </row>
    <row r="33614" spans="2:8">
      <c r="B33614" s="2" t="s">
        <v>34063</v>
      </c>
      <c r="C33614" s="2">
        <v>45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34</v>
      </c>
      <c r="D33615" s="2" t="s">
        <v>460</v>
      </c>
      <c r="E33615" s="2"/>
      <c r="F33615" s="2"/>
      <c r="G33615" s="2"/>
      <c r="H33615" s="2"/>
    </row>
    <row r="33616" spans="2:8">
      <c r="B33616" s="2" t="s">
        <v>34065</v>
      </c>
      <c r="C33616" s="2">
        <v>31</v>
      </c>
      <c r="D33616" s="2" t="s">
        <v>460</v>
      </c>
      <c r="E33616" s="2"/>
      <c r="F33616" s="2"/>
      <c r="G33616" s="2"/>
      <c r="H33616" s="2"/>
    </row>
    <row r="33617" spans="2:8">
      <c r="B33617" s="2" t="s">
        <v>34066</v>
      </c>
      <c r="C33617" s="2">
        <v>39</v>
      </c>
      <c r="D33617" s="2" t="s">
        <v>460</v>
      </c>
      <c r="E33617" s="2"/>
      <c r="F33617" s="2"/>
      <c r="G33617" s="2"/>
      <c r="H33617" s="2"/>
    </row>
    <row r="33618" spans="2:8">
      <c r="B33618" s="2" t="s">
        <v>34067</v>
      </c>
      <c r="C33618" s="2">
        <v>34</v>
      </c>
      <c r="D33618" s="2" t="s">
        <v>460</v>
      </c>
      <c r="E33618" s="2"/>
      <c r="F33618" s="2"/>
      <c r="G33618" s="2"/>
      <c r="H33618" s="2"/>
    </row>
    <row r="33619" spans="2:8">
      <c r="B33619" s="2" t="s">
        <v>34068</v>
      </c>
      <c r="C33619" s="2">
        <v>32</v>
      </c>
      <c r="D33619" s="2" t="s">
        <v>460</v>
      </c>
      <c r="E33619" s="2"/>
      <c r="F33619" s="2"/>
      <c r="G33619" s="2"/>
      <c r="H33619" s="2"/>
    </row>
    <row r="33620" spans="2:8">
      <c r="B33620" s="2" t="s">
        <v>34069</v>
      </c>
      <c r="C33620" s="2">
        <v>28</v>
      </c>
      <c r="D33620" s="2" t="s">
        <v>460</v>
      </c>
      <c r="E33620" s="2"/>
      <c r="F33620" s="2"/>
      <c r="G33620" s="2"/>
      <c r="H33620" s="2"/>
    </row>
    <row r="33621" spans="2:8">
      <c r="B33621" s="2" t="s">
        <v>34070</v>
      </c>
      <c r="C33621" s="2">
        <v>41</v>
      </c>
      <c r="D33621" s="2" t="s">
        <v>460</v>
      </c>
      <c r="E33621" s="2"/>
      <c r="F33621" s="2"/>
      <c r="G33621" s="2"/>
      <c r="H33621" s="2"/>
    </row>
    <row r="33622" spans="2:8">
      <c r="B33622" s="2" t="s">
        <v>34071</v>
      </c>
      <c r="C33622" s="2">
        <v>42</v>
      </c>
      <c r="D33622" s="2" t="s">
        <v>460</v>
      </c>
      <c r="E33622" s="2"/>
      <c r="F33622" s="2"/>
      <c r="G33622" s="2"/>
      <c r="H33622" s="2"/>
    </row>
    <row r="33623" spans="2:8">
      <c r="B33623" s="2" t="s">
        <v>34072</v>
      </c>
      <c r="C33623" s="2">
        <v>33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33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34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28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34076</v>
      </c>
      <c r="C33627" s="2">
        <v>27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34077</v>
      </c>
      <c r="C33628" s="2">
        <v>29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34078</v>
      </c>
      <c r="C33629" s="2">
        <v>22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34079</v>
      </c>
      <c r="C33630" s="2">
        <v>37</v>
      </c>
      <c r="D33630" s="2" t="s">
        <v>460</v>
      </c>
      <c r="E33630" s="2"/>
      <c r="F33630" s="2"/>
      <c r="G33630" s="2"/>
      <c r="H33630" s="2"/>
    </row>
    <row r="33631" spans="2:8">
      <c r="B33631" s="2" t="s">
        <v>34080</v>
      </c>
      <c r="C33631" s="2">
        <v>30</v>
      </c>
      <c r="D33631" s="2" t="s">
        <v>460</v>
      </c>
      <c r="E33631" s="2"/>
      <c r="F33631" s="2"/>
      <c r="G33631" s="2"/>
      <c r="H33631" s="2"/>
    </row>
    <row r="33632" spans="2:8">
      <c r="B33632" s="2" t="s">
        <v>34081</v>
      </c>
      <c r="C33632" s="2">
        <v>35</v>
      </c>
      <c r="D33632" s="2" t="s">
        <v>460</v>
      </c>
      <c r="E33632" s="2"/>
      <c r="F33632" s="2"/>
      <c r="G33632" s="2"/>
      <c r="H33632" s="2"/>
    </row>
    <row r="33633" spans="2:8">
      <c r="B33633" s="2" t="s">
        <v>34082</v>
      </c>
      <c r="C33633" s="2">
        <v>35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37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28</v>
      </c>
      <c r="D33635" s="2" t="s">
        <v>460</v>
      </c>
      <c r="E33635" s="2"/>
      <c r="F33635" s="2"/>
      <c r="G33635" s="2"/>
      <c r="H33635" s="2"/>
    </row>
    <row r="33636" spans="2:8">
      <c r="B33636" s="2" t="s">
        <v>34085</v>
      </c>
      <c r="C33636" s="2">
        <v>43</v>
      </c>
      <c r="D33636" s="2" t="s">
        <v>460</v>
      </c>
      <c r="E33636" s="2"/>
      <c r="F33636" s="2"/>
      <c r="G33636" s="2"/>
      <c r="H33636" s="2"/>
    </row>
    <row r="33637" spans="2:8">
      <c r="B33637" s="2" t="s">
        <v>34086</v>
      </c>
      <c r="C33637" s="2">
        <v>43</v>
      </c>
      <c r="D33637" s="2" t="s">
        <v>460</v>
      </c>
      <c r="E33637" s="2"/>
      <c r="F33637" s="2"/>
      <c r="G33637" s="2"/>
      <c r="H33637" s="2"/>
    </row>
    <row r="33638" spans="2:8">
      <c r="B33638" s="2" t="s">
        <v>34087</v>
      </c>
      <c r="C33638" s="2">
        <v>29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28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31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32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31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30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36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34094</v>
      </c>
      <c r="C33645" s="2">
        <v>38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34095</v>
      </c>
      <c r="C33646" s="2">
        <v>31</v>
      </c>
      <c r="D33646" s="2" t="s">
        <v>451</v>
      </c>
      <c r="E33646" s="2"/>
      <c r="F33646" s="2"/>
      <c r="G33646" s="2"/>
      <c r="H33646" s="2"/>
    </row>
    <row r="33647" spans="2:8">
      <c r="B33647" s="2" t="s">
        <v>34096</v>
      </c>
      <c r="C33647" s="2">
        <v>33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40</v>
      </c>
      <c r="D33648" s="2" t="s">
        <v>460</v>
      </c>
      <c r="E33648" s="2"/>
      <c r="F33648" s="2"/>
      <c r="G33648" s="2"/>
      <c r="H33648" s="2"/>
    </row>
    <row r="33649" spans="2:8">
      <c r="B33649" s="2" t="s">
        <v>34098</v>
      </c>
      <c r="C33649" s="2">
        <v>33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39</v>
      </c>
      <c r="D33650" s="2" t="s">
        <v>460</v>
      </c>
      <c r="E33650" s="2"/>
      <c r="F33650" s="2"/>
      <c r="G33650" s="2"/>
      <c r="H33650" s="2"/>
    </row>
    <row r="33651" spans="2:8">
      <c r="B33651" s="2" t="s">
        <v>34100</v>
      </c>
      <c r="C33651" s="2">
        <v>38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34101</v>
      </c>
      <c r="C33652" s="2">
        <v>32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34102</v>
      </c>
      <c r="C33653" s="2">
        <v>43</v>
      </c>
      <c r="D33653" s="2" t="s">
        <v>460</v>
      </c>
      <c r="E33653" s="2"/>
      <c r="F33653" s="2"/>
      <c r="G33653" s="2"/>
      <c r="H33653" s="2"/>
    </row>
    <row r="33654" spans="2:8">
      <c r="B33654" s="2" t="s">
        <v>34103</v>
      </c>
      <c r="C33654" s="2">
        <v>35</v>
      </c>
      <c r="D33654" s="2" t="s">
        <v>460</v>
      </c>
      <c r="E33654" s="2"/>
      <c r="F33654" s="2"/>
      <c r="G33654" s="2"/>
      <c r="H33654" s="2"/>
    </row>
    <row r="33655" spans="2:8">
      <c r="B33655" s="2" t="s">
        <v>34104</v>
      </c>
      <c r="C33655" s="2">
        <v>38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42</v>
      </c>
      <c r="D33656" s="2" t="s">
        <v>460</v>
      </c>
      <c r="E33656" s="2"/>
      <c r="F33656" s="2"/>
      <c r="G33656" s="2"/>
      <c r="H33656" s="2"/>
    </row>
    <row r="33657" spans="2:8">
      <c r="B33657" s="2" t="s">
        <v>34106</v>
      </c>
      <c r="C33657" s="2">
        <v>38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39</v>
      </c>
      <c r="D33658" s="2" t="s">
        <v>460</v>
      </c>
      <c r="E33658" s="2"/>
      <c r="F33658" s="2"/>
      <c r="G33658" s="2"/>
      <c r="H33658" s="2"/>
    </row>
    <row r="33659" spans="2:8">
      <c r="B33659" s="2" t="s">
        <v>34108</v>
      </c>
      <c r="C33659" s="2">
        <v>35</v>
      </c>
      <c r="D33659" s="2" t="s">
        <v>460</v>
      </c>
      <c r="E33659" s="2"/>
      <c r="F33659" s="2"/>
      <c r="G33659" s="2"/>
      <c r="H33659" s="2"/>
    </row>
    <row r="33660" spans="2:8">
      <c r="B33660" s="2" t="s">
        <v>34109</v>
      </c>
      <c r="C33660" s="2">
        <v>47</v>
      </c>
      <c r="D33660" s="2" t="s">
        <v>460</v>
      </c>
      <c r="E33660" s="2"/>
      <c r="F33660" s="2"/>
      <c r="G33660" s="2"/>
      <c r="H33660" s="2"/>
    </row>
    <row r="33661" spans="2:8">
      <c r="B33661" s="2" t="s">
        <v>34110</v>
      </c>
      <c r="C33661" s="2">
        <v>33</v>
      </c>
      <c r="D33661" s="2" t="s">
        <v>460</v>
      </c>
      <c r="E33661" s="2"/>
      <c r="F33661" s="2"/>
      <c r="G33661" s="2"/>
      <c r="H33661" s="2"/>
    </row>
    <row r="33662" spans="2:8">
      <c r="B33662" s="2" t="s">
        <v>34111</v>
      </c>
      <c r="C33662" s="2">
        <v>40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37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36</v>
      </c>
      <c r="D33664" s="2" t="s">
        <v>460</v>
      </c>
      <c r="E33664" s="2"/>
      <c r="F33664" s="2"/>
      <c r="G33664" s="2"/>
      <c r="H33664" s="2"/>
    </row>
    <row r="33665" spans="2:8">
      <c r="B33665" s="2" t="s">
        <v>34114</v>
      </c>
      <c r="C33665" s="2">
        <v>41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33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31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30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47</v>
      </c>
      <c r="D33669" s="2" t="s">
        <v>460</v>
      </c>
      <c r="E33669" s="2"/>
      <c r="F33669" s="2"/>
      <c r="G33669" s="2"/>
      <c r="H33669" s="2"/>
    </row>
    <row r="33670" spans="2:8">
      <c r="B33670" s="2" t="s">
        <v>34119</v>
      </c>
      <c r="C33670" s="2">
        <v>25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17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34121</v>
      </c>
      <c r="C33672" s="2">
        <v>32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34122</v>
      </c>
      <c r="C33673" s="2">
        <v>23</v>
      </c>
      <c r="D33673" s="2" t="s">
        <v>460</v>
      </c>
      <c r="E33673" s="2"/>
      <c r="F33673" s="2"/>
      <c r="G33673" s="2"/>
      <c r="H33673" s="2"/>
    </row>
    <row r="33674" spans="2:8">
      <c r="B33674" s="2" t="s">
        <v>34123</v>
      </c>
      <c r="C33674" s="2">
        <v>29</v>
      </c>
      <c r="D33674" s="2" t="s">
        <v>460</v>
      </c>
      <c r="E33674" s="2"/>
      <c r="F33674" s="2"/>
      <c r="G33674" s="2"/>
      <c r="H33674" s="2"/>
    </row>
    <row r="33675" spans="2:8">
      <c r="B33675" s="2" t="s">
        <v>34124</v>
      </c>
      <c r="C33675" s="2">
        <v>29</v>
      </c>
      <c r="D33675" s="2" t="s">
        <v>460</v>
      </c>
      <c r="E33675" s="2"/>
      <c r="F33675" s="2"/>
      <c r="G33675" s="2"/>
      <c r="H33675" s="2"/>
    </row>
    <row r="33676" spans="2:8">
      <c r="B33676" s="2" t="s">
        <v>34125</v>
      </c>
      <c r="C33676" s="2">
        <v>32</v>
      </c>
      <c r="D33676" s="2" t="s">
        <v>460</v>
      </c>
      <c r="E33676" s="2"/>
      <c r="F33676" s="2"/>
      <c r="G33676" s="2"/>
      <c r="H33676" s="2"/>
    </row>
    <row r="33677" spans="2:8">
      <c r="B33677" s="2" t="s">
        <v>34126</v>
      </c>
      <c r="C33677" s="2">
        <v>33</v>
      </c>
      <c r="D33677" s="2" t="s">
        <v>460</v>
      </c>
      <c r="E33677" s="2"/>
      <c r="F33677" s="2"/>
      <c r="G33677" s="2"/>
      <c r="H33677" s="2"/>
    </row>
    <row r="33678" spans="2:8">
      <c r="B33678" s="2" t="s">
        <v>34127</v>
      </c>
      <c r="C33678" s="2">
        <v>14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16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24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28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34131</v>
      </c>
      <c r="C33682" s="2">
        <v>29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27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38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30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40</v>
      </c>
      <c r="D33686" s="2" t="s">
        <v>460</v>
      </c>
      <c r="E33686" s="2"/>
      <c r="F33686" s="2"/>
      <c r="G33686" s="2"/>
      <c r="H33686" s="2"/>
    </row>
    <row r="33687" spans="2:8">
      <c r="B33687" s="2" t="s">
        <v>34136</v>
      </c>
      <c r="C33687" s="2">
        <v>40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36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42</v>
      </c>
      <c r="D33689" s="2" t="s">
        <v>460</v>
      </c>
      <c r="E33689" s="2"/>
      <c r="F33689" s="2"/>
      <c r="G33689" s="2"/>
      <c r="H33689" s="2"/>
    </row>
    <row r="33690" spans="2:8">
      <c r="B33690" s="2" t="s">
        <v>34139</v>
      </c>
      <c r="C33690" s="2">
        <v>38</v>
      </c>
      <c r="D33690" s="2" t="s">
        <v>451</v>
      </c>
      <c r="E33690" s="2"/>
      <c r="F33690" s="2"/>
      <c r="G33690" s="2"/>
      <c r="H33690" s="2"/>
    </row>
    <row r="33691" spans="2:8">
      <c r="B33691" s="2" t="s">
        <v>34140</v>
      </c>
      <c r="C33691" s="2">
        <v>30</v>
      </c>
      <c r="D33691" s="2" t="s">
        <v>451</v>
      </c>
      <c r="E33691" s="2"/>
      <c r="F33691" s="2"/>
      <c r="G33691" s="2"/>
      <c r="H33691" s="2"/>
    </row>
    <row r="33692" spans="2:8">
      <c r="B33692" s="2" t="s">
        <v>34141</v>
      </c>
      <c r="C33692" s="2">
        <v>32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34142</v>
      </c>
      <c r="C33693" s="2">
        <v>30</v>
      </c>
      <c r="D33693" s="2" t="s">
        <v>451</v>
      </c>
      <c r="E33693" s="2"/>
      <c r="F33693" s="2"/>
      <c r="G33693" s="2"/>
      <c r="H33693" s="2"/>
    </row>
    <row r="33694" spans="2:8">
      <c r="B33694" s="2" t="s">
        <v>34143</v>
      </c>
      <c r="C33694" s="2">
        <v>37</v>
      </c>
      <c r="D33694" s="2" t="s">
        <v>460</v>
      </c>
      <c r="E33694" s="2"/>
      <c r="F33694" s="2"/>
      <c r="G33694" s="2"/>
      <c r="H33694" s="2"/>
    </row>
    <row r="33695" spans="2:8">
      <c r="B33695" s="2" t="s">
        <v>34144</v>
      </c>
      <c r="C33695" s="2">
        <v>42</v>
      </c>
      <c r="D33695" s="2" t="s">
        <v>460</v>
      </c>
      <c r="E33695" s="2"/>
      <c r="F33695" s="2"/>
      <c r="G33695" s="2"/>
      <c r="H33695" s="2"/>
    </row>
    <row r="33696" spans="2:8">
      <c r="B33696" s="2" t="s">
        <v>34145</v>
      </c>
      <c r="C33696" s="2">
        <v>30</v>
      </c>
      <c r="D33696" s="2" t="s">
        <v>460</v>
      </c>
      <c r="E33696" s="2"/>
      <c r="F33696" s="2"/>
      <c r="G33696" s="2"/>
      <c r="H33696" s="2"/>
    </row>
    <row r="33697" spans="2:8">
      <c r="B33697" s="2" t="s">
        <v>34146</v>
      </c>
      <c r="C33697" s="2">
        <v>35</v>
      </c>
      <c r="D33697" s="2" t="s">
        <v>460</v>
      </c>
      <c r="E33697" s="2"/>
      <c r="F33697" s="2"/>
      <c r="G33697" s="2"/>
      <c r="H33697" s="2"/>
    </row>
    <row r="33698" spans="2:8">
      <c r="B33698" s="2" t="s">
        <v>34147</v>
      </c>
      <c r="C33698" s="2">
        <v>35</v>
      </c>
      <c r="D33698" s="2" t="s">
        <v>460</v>
      </c>
      <c r="E33698" s="2"/>
      <c r="F33698" s="2"/>
      <c r="G33698" s="2"/>
      <c r="H33698" s="2"/>
    </row>
    <row r="33699" spans="2:8">
      <c r="B33699" s="2" t="s">
        <v>34148</v>
      </c>
      <c r="C33699" s="2">
        <v>32</v>
      </c>
      <c r="D33699" s="2" t="s">
        <v>460</v>
      </c>
      <c r="E33699" s="2"/>
      <c r="F33699" s="2"/>
      <c r="G33699" s="2"/>
      <c r="H33699" s="2"/>
    </row>
    <row r="33700" spans="2:8">
      <c r="B33700" s="2" t="s">
        <v>34149</v>
      </c>
      <c r="C33700" s="2">
        <v>42</v>
      </c>
      <c r="D33700" s="2" t="s">
        <v>460</v>
      </c>
      <c r="E33700" s="2"/>
      <c r="F33700" s="2"/>
      <c r="G33700" s="2"/>
      <c r="H33700" s="2"/>
    </row>
    <row r="33701" spans="2:8">
      <c r="B33701" s="2" t="s">
        <v>34150</v>
      </c>
      <c r="C33701" s="2">
        <v>26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19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34152</v>
      </c>
      <c r="C33703" s="2">
        <v>39</v>
      </c>
      <c r="D33703" s="2" t="s">
        <v>460</v>
      </c>
      <c r="E33703" s="2"/>
      <c r="F33703" s="2"/>
      <c r="G33703" s="2"/>
      <c r="H33703" s="2"/>
    </row>
    <row r="33704" spans="2:8">
      <c r="B33704" s="2" t="s">
        <v>34153</v>
      </c>
      <c r="C33704" s="2">
        <v>34</v>
      </c>
      <c r="D33704" s="2" t="s">
        <v>460</v>
      </c>
      <c r="E33704" s="2"/>
      <c r="F33704" s="2"/>
      <c r="G33704" s="2"/>
      <c r="H33704" s="2"/>
    </row>
    <row r="33705" spans="2:8">
      <c r="B33705" s="2" t="s">
        <v>34154</v>
      </c>
      <c r="C33705" s="2">
        <v>13</v>
      </c>
      <c r="D33705" s="2" t="s">
        <v>460</v>
      </c>
      <c r="E33705" s="2"/>
      <c r="F33705" s="2"/>
      <c r="G33705" s="2"/>
      <c r="H33705" s="2"/>
    </row>
    <row r="33706" spans="2:8">
      <c r="B33706" s="2" t="s">
        <v>34155</v>
      </c>
      <c r="C33706" s="2">
        <v>11</v>
      </c>
      <c r="D33706" s="2" t="s">
        <v>460</v>
      </c>
      <c r="E33706" s="2"/>
      <c r="F33706" s="2"/>
      <c r="G33706" s="2"/>
      <c r="H33706" s="2"/>
    </row>
    <row r="33707" spans="2:8">
      <c r="B33707" s="2" t="s">
        <v>34156</v>
      </c>
      <c r="C33707" s="2">
        <v>29</v>
      </c>
      <c r="D33707" s="2" t="s">
        <v>451</v>
      </c>
      <c r="E33707" s="2"/>
      <c r="F33707" s="2"/>
      <c r="G33707" s="2"/>
      <c r="H33707" s="2"/>
    </row>
    <row r="33708" spans="2:8">
      <c r="B33708" s="2" t="s">
        <v>34157</v>
      </c>
      <c r="C33708" s="2">
        <v>24</v>
      </c>
      <c r="D33708" s="2" t="s">
        <v>451</v>
      </c>
      <c r="E33708" s="2"/>
      <c r="F33708" s="2"/>
      <c r="G33708" s="2"/>
      <c r="H33708" s="2"/>
    </row>
    <row r="33709" spans="2:8">
      <c r="B33709" s="2" t="s">
        <v>34158</v>
      </c>
      <c r="C33709" s="2">
        <v>24</v>
      </c>
      <c r="D33709" s="2" t="s">
        <v>451</v>
      </c>
      <c r="E33709" s="2"/>
      <c r="F33709" s="2"/>
      <c r="G33709" s="2"/>
      <c r="H33709" s="2"/>
    </row>
    <row r="33710" spans="2:8">
      <c r="B33710" s="2" t="s">
        <v>34159</v>
      </c>
      <c r="C33710" s="2">
        <v>24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34160</v>
      </c>
      <c r="C33711" s="2">
        <v>29</v>
      </c>
      <c r="D33711" s="2" t="s">
        <v>460</v>
      </c>
      <c r="E33711" s="2"/>
      <c r="F33711" s="2"/>
      <c r="G33711" s="2"/>
      <c r="H33711" s="2"/>
    </row>
    <row r="33712" spans="2:8">
      <c r="B33712" s="2" t="s">
        <v>34161</v>
      </c>
      <c r="C33712" s="2">
        <v>23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35</v>
      </c>
      <c r="D33713" s="2" t="s">
        <v>460</v>
      </c>
      <c r="E33713" s="2"/>
      <c r="F33713" s="2"/>
      <c r="G33713" s="2"/>
      <c r="H33713" s="2"/>
    </row>
    <row r="33714" spans="2:8">
      <c r="B33714" s="2" t="s">
        <v>34163</v>
      </c>
      <c r="C33714" s="2">
        <v>40</v>
      </c>
      <c r="D33714" s="2" t="s">
        <v>460</v>
      </c>
      <c r="E33714" s="2"/>
      <c r="F33714" s="2"/>
      <c r="G33714" s="2"/>
      <c r="H33714" s="2"/>
    </row>
    <row r="33715" spans="2:8">
      <c r="B33715" s="2" t="s">
        <v>34164</v>
      </c>
      <c r="C33715" s="2">
        <v>39</v>
      </c>
      <c r="D33715" s="2" t="s">
        <v>460</v>
      </c>
      <c r="E33715" s="2"/>
      <c r="F33715" s="2"/>
      <c r="G33715" s="2"/>
      <c r="H33715" s="2"/>
    </row>
    <row r="33716" spans="2:8">
      <c r="B33716" s="2" t="s">
        <v>34165</v>
      </c>
      <c r="C33716" s="2">
        <v>35</v>
      </c>
      <c r="D33716" s="2" t="s">
        <v>460</v>
      </c>
      <c r="E33716" s="2"/>
      <c r="F33716" s="2"/>
      <c r="G33716" s="2"/>
      <c r="H33716" s="2"/>
    </row>
    <row r="33717" spans="2:8">
      <c r="B33717" s="2" t="s">
        <v>34166</v>
      </c>
      <c r="C33717" s="2">
        <v>35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30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31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38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36</v>
      </c>
      <c r="D33721" s="2" t="s">
        <v>460</v>
      </c>
      <c r="E33721" s="2"/>
      <c r="F33721" s="2"/>
      <c r="G33721" s="2"/>
      <c r="H33721" s="2"/>
    </row>
    <row r="33722" spans="2:8">
      <c r="B33722" s="2" t="s">
        <v>34171</v>
      </c>
      <c r="C33722" s="2">
        <v>29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23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23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36</v>
      </c>
      <c r="D33725" s="2" t="s">
        <v>460</v>
      </c>
      <c r="E33725" s="2"/>
      <c r="F33725" s="2"/>
      <c r="G33725" s="2"/>
      <c r="H33725" s="2"/>
    </row>
    <row r="33726" spans="2:8">
      <c r="B33726" s="2" t="s">
        <v>34175</v>
      </c>
      <c r="C33726" s="2">
        <v>35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34176</v>
      </c>
      <c r="C33727" s="2">
        <v>31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34177</v>
      </c>
      <c r="C33728" s="2">
        <v>31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34178</v>
      </c>
      <c r="C33729" s="2">
        <v>31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28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44</v>
      </c>
      <c r="D33731" s="2" t="s">
        <v>460</v>
      </c>
      <c r="E33731" s="2"/>
      <c r="F33731" s="2"/>
      <c r="G33731" s="2"/>
      <c r="H33731" s="2"/>
    </row>
    <row r="33732" spans="2:8">
      <c r="B33732" s="2" t="s">
        <v>34181</v>
      </c>
      <c r="C33732" s="2">
        <v>34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34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39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36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33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34186</v>
      </c>
      <c r="C33737" s="2">
        <v>37</v>
      </c>
      <c r="D33737" s="2" t="s">
        <v>460</v>
      </c>
      <c r="E33737" s="2"/>
      <c r="F33737" s="2"/>
      <c r="G33737" s="2"/>
      <c r="H33737" s="2"/>
    </row>
    <row r="33738" spans="2:8">
      <c r="B33738" s="2" t="s">
        <v>34187</v>
      </c>
      <c r="C33738" s="2">
        <v>34</v>
      </c>
      <c r="D33738" s="2" t="s">
        <v>460</v>
      </c>
      <c r="E33738" s="2"/>
      <c r="F33738" s="2"/>
      <c r="G33738" s="2"/>
      <c r="H33738" s="2"/>
    </row>
    <row r="33739" spans="2:8">
      <c r="B33739" s="2" t="s">
        <v>34188</v>
      </c>
      <c r="C33739" s="2">
        <v>35</v>
      </c>
      <c r="D33739" s="2" t="s">
        <v>460</v>
      </c>
      <c r="E33739" s="2"/>
      <c r="F33739" s="2"/>
      <c r="G33739" s="2"/>
      <c r="H33739" s="2"/>
    </row>
    <row r="33740" spans="2:8">
      <c r="B33740" s="2" t="s">
        <v>34189</v>
      </c>
      <c r="C33740" s="2">
        <v>33</v>
      </c>
      <c r="D33740" s="2" t="s">
        <v>460</v>
      </c>
      <c r="E33740" s="2"/>
      <c r="F33740" s="2"/>
      <c r="G33740" s="2"/>
      <c r="H33740" s="2"/>
    </row>
    <row r="33741" spans="2:8">
      <c r="B33741" s="2" t="s">
        <v>34190</v>
      </c>
      <c r="C33741" s="2">
        <v>29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34191</v>
      </c>
      <c r="C33742" s="2">
        <v>32</v>
      </c>
      <c r="D33742" s="2" t="s">
        <v>460</v>
      </c>
      <c r="E33742" s="2"/>
      <c r="F33742" s="2"/>
      <c r="G33742" s="2"/>
      <c r="H33742" s="2"/>
    </row>
    <row r="33743" spans="2:8">
      <c r="B33743" s="2" t="s">
        <v>34192</v>
      </c>
      <c r="C33743" s="2">
        <v>33</v>
      </c>
      <c r="D33743" s="2" t="s">
        <v>460</v>
      </c>
      <c r="E33743" s="2"/>
      <c r="F33743" s="2"/>
      <c r="G33743" s="2"/>
      <c r="H33743" s="2"/>
    </row>
    <row r="33744" spans="2:8">
      <c r="B33744" s="2" t="s">
        <v>34193</v>
      </c>
      <c r="C33744" s="2">
        <v>35</v>
      </c>
      <c r="D33744" s="2" t="s">
        <v>460</v>
      </c>
      <c r="E33744" s="2"/>
      <c r="F33744" s="2"/>
      <c r="G33744" s="2"/>
      <c r="H33744" s="2"/>
    </row>
    <row r="33745" spans="2:8">
      <c r="B33745" s="2" t="s">
        <v>34194</v>
      </c>
      <c r="C33745" s="2">
        <v>43</v>
      </c>
      <c r="D33745" s="2" t="s">
        <v>460</v>
      </c>
      <c r="E33745" s="2"/>
      <c r="F33745" s="2"/>
      <c r="G33745" s="2"/>
      <c r="H33745" s="2"/>
    </row>
    <row r="33746" spans="2:8">
      <c r="B33746" s="2" t="s">
        <v>34195</v>
      </c>
      <c r="C33746" s="2">
        <v>32</v>
      </c>
      <c r="D33746" s="2" t="s">
        <v>451</v>
      </c>
      <c r="E33746" s="2"/>
      <c r="F33746" s="2"/>
      <c r="G33746" s="2"/>
      <c r="H33746" s="2"/>
    </row>
    <row r="33747" spans="2:8">
      <c r="B33747" s="2" t="s">
        <v>34196</v>
      </c>
      <c r="C33747" s="2">
        <v>27</v>
      </c>
      <c r="D33747" s="2" t="s">
        <v>460</v>
      </c>
      <c r="E33747" s="2"/>
      <c r="F33747" s="2"/>
      <c r="G33747" s="2"/>
      <c r="H33747" s="2"/>
    </row>
    <row r="33748" spans="2:8">
      <c r="B33748" s="2" t="s">
        <v>34197</v>
      </c>
      <c r="C33748" s="2">
        <v>27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32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32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38</v>
      </c>
      <c r="D33751" s="2" t="s">
        <v>460</v>
      </c>
      <c r="E33751" s="2"/>
      <c r="F33751" s="2"/>
      <c r="G33751" s="2"/>
      <c r="H33751" s="2"/>
    </row>
    <row r="33752" spans="2:8">
      <c r="B33752" s="2" t="s">
        <v>34201</v>
      </c>
      <c r="C33752" s="2">
        <v>37</v>
      </c>
      <c r="D33752" s="2" t="s">
        <v>460</v>
      </c>
      <c r="E33752" s="2"/>
      <c r="F33752" s="2"/>
      <c r="G33752" s="2"/>
      <c r="H33752" s="2"/>
    </row>
    <row r="33753" spans="2:8">
      <c r="B33753" s="2" t="s">
        <v>34202</v>
      </c>
      <c r="C33753" s="2">
        <v>32</v>
      </c>
      <c r="D33753" s="2" t="s">
        <v>460</v>
      </c>
      <c r="E33753" s="2"/>
      <c r="F33753" s="2"/>
      <c r="G33753" s="2"/>
      <c r="H33753" s="2"/>
    </row>
    <row r="33754" spans="2:8">
      <c r="B33754" s="2" t="s">
        <v>34203</v>
      </c>
      <c r="C33754" s="2">
        <v>39</v>
      </c>
      <c r="D33754" s="2" t="s">
        <v>460</v>
      </c>
      <c r="E33754" s="2"/>
      <c r="F33754" s="2"/>
      <c r="G33754" s="2"/>
      <c r="H33754" s="2"/>
    </row>
    <row r="33755" spans="2:8">
      <c r="B33755" s="2" t="s">
        <v>34204</v>
      </c>
      <c r="C33755" s="2">
        <v>41</v>
      </c>
      <c r="D33755" s="2" t="s">
        <v>460</v>
      </c>
      <c r="E33755" s="2"/>
      <c r="F33755" s="2"/>
      <c r="G33755" s="2"/>
      <c r="H33755" s="2"/>
    </row>
    <row r="33756" spans="2:8">
      <c r="B33756" s="2" t="s">
        <v>34205</v>
      </c>
      <c r="C33756" s="2">
        <v>35</v>
      </c>
      <c r="D33756" s="2" t="s">
        <v>460</v>
      </c>
      <c r="E33756" s="2"/>
      <c r="F33756" s="2"/>
      <c r="G33756" s="2"/>
      <c r="H33756" s="2"/>
    </row>
    <row r="33757" spans="2:8">
      <c r="B33757" s="2" t="s">
        <v>34206</v>
      </c>
      <c r="C33757" s="2">
        <v>29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27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23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27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34210</v>
      </c>
      <c r="C33761" s="2">
        <v>24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34211</v>
      </c>
      <c r="C33762" s="2">
        <v>25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43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39</v>
      </c>
      <c r="D33764" s="2" t="s">
        <v>460</v>
      </c>
      <c r="E33764" s="2"/>
      <c r="F33764" s="2"/>
      <c r="G33764" s="2"/>
      <c r="H33764" s="2"/>
    </row>
    <row r="33765" spans="2:8">
      <c r="B33765" s="2" t="s">
        <v>34214</v>
      </c>
      <c r="C33765" s="2">
        <v>40</v>
      </c>
      <c r="D33765" s="2" t="s">
        <v>460</v>
      </c>
      <c r="E33765" s="2"/>
      <c r="F33765" s="2"/>
      <c r="G33765" s="2"/>
      <c r="H33765" s="2"/>
    </row>
    <row r="33766" spans="2:8">
      <c r="B33766" s="2" t="s">
        <v>34215</v>
      </c>
      <c r="C33766" s="2">
        <v>37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33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25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43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25</v>
      </c>
      <c r="D33770" s="2" t="s">
        <v>460</v>
      </c>
      <c r="E33770" s="2"/>
      <c r="F33770" s="2"/>
      <c r="G33770" s="2"/>
      <c r="H33770" s="2"/>
    </row>
    <row r="33771" spans="2:8">
      <c r="B33771" s="2" t="s">
        <v>34220</v>
      </c>
      <c r="C33771" s="2">
        <v>26</v>
      </c>
      <c r="D33771" s="2" t="s">
        <v>460</v>
      </c>
      <c r="E33771" s="2"/>
      <c r="F33771" s="2"/>
      <c r="G33771" s="2"/>
      <c r="H33771" s="2"/>
    </row>
    <row r="33772" spans="2:8">
      <c r="B33772" s="2" t="s">
        <v>34221</v>
      </c>
      <c r="C33772" s="2">
        <v>33</v>
      </c>
      <c r="D33772" s="2" t="s">
        <v>460</v>
      </c>
      <c r="E33772" s="2"/>
      <c r="F33772" s="2"/>
      <c r="G33772" s="2"/>
      <c r="H33772" s="2"/>
    </row>
    <row r="33773" spans="2:8">
      <c r="B33773" s="2" t="s">
        <v>34222</v>
      </c>
      <c r="C33773" s="2">
        <v>28</v>
      </c>
      <c r="D33773" s="2" t="s">
        <v>460</v>
      </c>
      <c r="E33773" s="2"/>
      <c r="F33773" s="2"/>
      <c r="G33773" s="2"/>
      <c r="H33773" s="2"/>
    </row>
    <row r="33774" spans="2:8">
      <c r="B33774" s="2" t="s">
        <v>34223</v>
      </c>
      <c r="C33774" s="2">
        <v>27</v>
      </c>
      <c r="D33774" s="2" t="s">
        <v>460</v>
      </c>
      <c r="E33774" s="2"/>
      <c r="F33774" s="2"/>
      <c r="G33774" s="2"/>
      <c r="H33774" s="2"/>
    </row>
    <row r="33775" spans="2:8">
      <c r="B33775" s="2" t="s">
        <v>34224</v>
      </c>
      <c r="C33775" s="2">
        <v>26</v>
      </c>
      <c r="D33775" s="2" t="s">
        <v>460</v>
      </c>
      <c r="E33775" s="2"/>
      <c r="F33775" s="2"/>
      <c r="G33775" s="2"/>
      <c r="H33775" s="2"/>
    </row>
    <row r="33776" spans="2:8">
      <c r="B33776" s="2" t="s">
        <v>34225</v>
      </c>
      <c r="C33776" s="2">
        <v>29</v>
      </c>
      <c r="D33776" s="2" t="s">
        <v>460</v>
      </c>
      <c r="E33776" s="2"/>
      <c r="F33776" s="2"/>
      <c r="G33776" s="2"/>
      <c r="H33776" s="2"/>
    </row>
    <row r="33777" spans="2:8">
      <c r="B33777" s="2" t="s">
        <v>34226</v>
      </c>
      <c r="C33777" s="2">
        <v>38</v>
      </c>
      <c r="D33777" s="2" t="s">
        <v>460</v>
      </c>
      <c r="E33777" s="2"/>
      <c r="F33777" s="2"/>
      <c r="G33777" s="2"/>
      <c r="H33777" s="2"/>
    </row>
    <row r="33778" spans="2:8">
      <c r="B33778" s="2" t="s">
        <v>34227</v>
      </c>
      <c r="C33778" s="2">
        <v>34</v>
      </c>
      <c r="D33778" s="2" t="s">
        <v>460</v>
      </c>
      <c r="E33778" s="2"/>
      <c r="F33778" s="2"/>
      <c r="G33778" s="2"/>
      <c r="H33778" s="2"/>
    </row>
    <row r="33779" spans="2:8">
      <c r="B33779" s="2" t="s">
        <v>34228</v>
      </c>
      <c r="C33779" s="2">
        <v>38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34229</v>
      </c>
      <c r="C33780" s="2">
        <v>37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44</v>
      </c>
      <c r="D33781" s="2" t="s">
        <v>460</v>
      </c>
      <c r="E33781" s="2"/>
      <c r="F33781" s="2"/>
      <c r="G33781" s="2"/>
      <c r="H33781" s="2"/>
    </row>
    <row r="33782" spans="2:8">
      <c r="B33782" s="2" t="s">
        <v>34231</v>
      </c>
      <c r="C33782" s="2">
        <v>36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34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38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39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37</v>
      </c>
      <c r="D33786" s="2" t="s">
        <v>460</v>
      </c>
      <c r="E33786" s="2"/>
      <c r="F33786" s="2"/>
      <c r="G33786" s="2"/>
      <c r="H33786" s="2"/>
    </row>
    <row r="33787" spans="2:8">
      <c r="B33787" s="2" t="s">
        <v>34236</v>
      </c>
      <c r="C33787" s="2">
        <v>37</v>
      </c>
      <c r="D33787" s="2" t="s">
        <v>460</v>
      </c>
      <c r="E33787" s="2"/>
      <c r="F33787" s="2"/>
      <c r="G33787" s="2"/>
      <c r="H33787" s="2"/>
    </row>
    <row r="33788" spans="2:8">
      <c r="B33788" s="2" t="s">
        <v>34237</v>
      </c>
      <c r="C33788" s="2">
        <v>36</v>
      </c>
      <c r="D33788" s="2" t="s">
        <v>460</v>
      </c>
      <c r="E33788" s="2"/>
      <c r="F33788" s="2"/>
      <c r="G33788" s="2"/>
      <c r="H33788" s="2"/>
    </row>
    <row r="33789" spans="2:8">
      <c r="B33789" s="2" t="s">
        <v>34238</v>
      </c>
      <c r="C33789" s="2">
        <v>28</v>
      </c>
      <c r="D33789" s="2" t="s">
        <v>460</v>
      </c>
      <c r="E33789" s="2"/>
      <c r="F33789" s="2"/>
      <c r="G33789" s="2"/>
      <c r="H33789" s="2"/>
    </row>
    <row r="33790" spans="2:8">
      <c r="B33790" s="2" t="s">
        <v>34239</v>
      </c>
      <c r="C33790" s="2">
        <v>26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45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37</v>
      </c>
      <c r="D33792" s="2" t="s">
        <v>460</v>
      </c>
      <c r="E33792" s="2"/>
      <c r="F33792" s="2"/>
      <c r="G33792" s="2"/>
      <c r="H33792" s="2"/>
    </row>
    <row r="33793" spans="2:8">
      <c r="B33793" s="2" t="s">
        <v>34242</v>
      </c>
      <c r="C33793" s="2">
        <v>37</v>
      </c>
      <c r="D33793" s="2" t="s">
        <v>460</v>
      </c>
      <c r="E33793" s="2"/>
      <c r="F33793" s="2"/>
      <c r="G33793" s="2"/>
      <c r="H33793" s="2"/>
    </row>
    <row r="33794" spans="2:8">
      <c r="B33794" s="2" t="s">
        <v>34243</v>
      </c>
      <c r="C33794" s="2">
        <v>37</v>
      </c>
      <c r="D33794" s="2" t="s">
        <v>460</v>
      </c>
      <c r="E33794" s="2"/>
      <c r="F33794" s="2"/>
      <c r="G33794" s="2"/>
      <c r="H33794" s="2"/>
    </row>
    <row r="33795" spans="2:8">
      <c r="B33795" s="2" t="s">
        <v>34244</v>
      </c>
      <c r="C33795" s="2">
        <v>37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33</v>
      </c>
      <c r="D33796" s="2" t="s">
        <v>460</v>
      </c>
      <c r="E33796" s="2"/>
      <c r="F33796" s="2"/>
      <c r="G33796" s="2"/>
      <c r="H33796" s="2"/>
    </row>
    <row r="33797" spans="2:8">
      <c r="B33797" s="2" t="s">
        <v>34246</v>
      </c>
      <c r="C33797" s="2">
        <v>33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34247</v>
      </c>
      <c r="C33798" s="2">
        <v>29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34248</v>
      </c>
      <c r="C33799" s="2">
        <v>28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34249</v>
      </c>
      <c r="C33800" s="2">
        <v>38</v>
      </c>
      <c r="D33800" s="2" t="s">
        <v>460</v>
      </c>
      <c r="E33800" s="2"/>
      <c r="F33800" s="2"/>
      <c r="G33800" s="2"/>
      <c r="H33800" s="2"/>
    </row>
    <row r="33801" spans="2:8">
      <c r="B33801" s="2" t="s">
        <v>34250</v>
      </c>
      <c r="C33801" s="2">
        <v>37</v>
      </c>
      <c r="D33801" s="2" t="s">
        <v>460</v>
      </c>
      <c r="E33801" s="2"/>
      <c r="F33801" s="2"/>
      <c r="G33801" s="2"/>
      <c r="H33801" s="2"/>
    </row>
    <row r="33802" spans="2:8">
      <c r="B33802" s="2" t="s">
        <v>34251</v>
      </c>
      <c r="C33802" s="2">
        <v>37</v>
      </c>
      <c r="D33802" s="2" t="s">
        <v>460</v>
      </c>
      <c r="E33802" s="2"/>
      <c r="F33802" s="2"/>
      <c r="G33802" s="2"/>
      <c r="H33802" s="2"/>
    </row>
    <row r="33803" spans="2:8">
      <c r="B33803" s="2" t="s">
        <v>34252</v>
      </c>
      <c r="C33803" s="2">
        <v>32</v>
      </c>
      <c r="D33803" s="2" t="s">
        <v>460</v>
      </c>
      <c r="E33803" s="2"/>
      <c r="F33803" s="2"/>
      <c r="G33803" s="2"/>
      <c r="H33803" s="2"/>
    </row>
    <row r="33804" spans="2:8">
      <c r="B33804" s="2" t="s">
        <v>34253</v>
      </c>
      <c r="C33804" s="2">
        <v>38</v>
      </c>
      <c r="D33804" s="2" t="s">
        <v>460</v>
      </c>
      <c r="E33804" s="2"/>
      <c r="F33804" s="2"/>
      <c r="G33804" s="2"/>
      <c r="H33804" s="2"/>
    </row>
    <row r="33805" spans="2:8">
      <c r="B33805" s="2" t="s">
        <v>34254</v>
      </c>
      <c r="C33805" s="2">
        <v>40</v>
      </c>
      <c r="D33805" s="2" t="s">
        <v>460</v>
      </c>
      <c r="E33805" s="2"/>
      <c r="F33805" s="2"/>
      <c r="G33805" s="2"/>
      <c r="H33805" s="2"/>
    </row>
    <row r="33806" spans="2:8">
      <c r="B33806" s="2" t="s">
        <v>34255</v>
      </c>
      <c r="C33806" s="2">
        <v>29</v>
      </c>
      <c r="D33806" s="2" t="s">
        <v>451</v>
      </c>
      <c r="E33806" s="2"/>
      <c r="F33806" s="2"/>
      <c r="G33806" s="2"/>
      <c r="H33806" s="2"/>
    </row>
    <row r="33807" spans="2:8">
      <c r="B33807" s="2" t="s">
        <v>34256</v>
      </c>
      <c r="C33807" s="2">
        <v>24</v>
      </c>
      <c r="D33807" s="2" t="s">
        <v>451</v>
      </c>
      <c r="E33807" s="2"/>
      <c r="F33807" s="2"/>
      <c r="G33807" s="2"/>
      <c r="H33807" s="2"/>
    </row>
    <row r="33808" spans="2:8">
      <c r="B33808" s="2" t="s">
        <v>34257</v>
      </c>
      <c r="C33808" s="2">
        <v>26</v>
      </c>
      <c r="D33808" s="2" t="s">
        <v>451</v>
      </c>
      <c r="E33808" s="2"/>
      <c r="F33808" s="2"/>
      <c r="G33808" s="2"/>
      <c r="H33808" s="2"/>
    </row>
    <row r="33809" spans="2:8">
      <c r="B33809" s="2" t="s">
        <v>34258</v>
      </c>
      <c r="C33809" s="2">
        <v>41</v>
      </c>
      <c r="D33809" s="2" t="s">
        <v>460</v>
      </c>
      <c r="E33809" s="2"/>
      <c r="F33809" s="2"/>
      <c r="G33809" s="2"/>
      <c r="H33809" s="2"/>
    </row>
    <row r="33810" spans="2:8">
      <c r="B33810" s="2" t="s">
        <v>34259</v>
      </c>
      <c r="C33810" s="2">
        <v>25</v>
      </c>
      <c r="D33810" s="2" t="s">
        <v>451</v>
      </c>
      <c r="E33810" s="2"/>
      <c r="F33810" s="2"/>
      <c r="G33810" s="2"/>
      <c r="H33810" s="2"/>
    </row>
    <row r="33811" spans="2:8">
      <c r="B33811" s="2" t="s">
        <v>34260</v>
      </c>
      <c r="C33811" s="2">
        <v>37</v>
      </c>
      <c r="D33811" s="2" t="s">
        <v>460</v>
      </c>
      <c r="E33811" s="2"/>
      <c r="F33811" s="2"/>
      <c r="G33811" s="2"/>
      <c r="H33811" s="2"/>
    </row>
    <row r="33812" spans="2:8">
      <c r="B33812" s="2" t="s">
        <v>34261</v>
      </c>
      <c r="C33812" s="2">
        <v>21</v>
      </c>
      <c r="D33812" s="2" t="s">
        <v>451</v>
      </c>
      <c r="E33812" s="2"/>
      <c r="F33812" s="2"/>
      <c r="G33812" s="2"/>
      <c r="H33812" s="2"/>
    </row>
    <row r="33813" spans="2:8">
      <c r="B33813" s="2" t="s">
        <v>34262</v>
      </c>
      <c r="C33813" s="2">
        <v>37</v>
      </c>
      <c r="D33813" s="2" t="s">
        <v>460</v>
      </c>
      <c r="E33813" s="2"/>
      <c r="F33813" s="2"/>
      <c r="G33813" s="2"/>
      <c r="H33813" s="2"/>
    </row>
    <row r="33814" spans="2:8">
      <c r="B33814" s="2" t="s">
        <v>34263</v>
      </c>
      <c r="C33814" s="2">
        <v>28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38</v>
      </c>
      <c r="D33815" s="2" t="s">
        <v>460</v>
      </c>
      <c r="E33815" s="2"/>
      <c r="F33815" s="2"/>
      <c r="G33815" s="2"/>
      <c r="H33815" s="2"/>
    </row>
    <row r="33816" spans="2:8">
      <c r="B33816" s="2" t="s">
        <v>34265</v>
      </c>
      <c r="C33816" s="2">
        <v>37</v>
      </c>
      <c r="D33816" s="2" t="s">
        <v>460</v>
      </c>
      <c r="E33816" s="2"/>
      <c r="F33816" s="2"/>
      <c r="G33816" s="2"/>
      <c r="H33816" s="2"/>
    </row>
    <row r="33817" spans="2:8">
      <c r="B33817" s="2" t="s">
        <v>34266</v>
      </c>
      <c r="C33817" s="2">
        <v>39</v>
      </c>
      <c r="D33817" s="2" t="s">
        <v>460</v>
      </c>
      <c r="E33817" s="2"/>
      <c r="F33817" s="2"/>
      <c r="G33817" s="2"/>
      <c r="H33817" s="2"/>
    </row>
    <row r="33818" spans="2:8">
      <c r="B33818" s="2" t="s">
        <v>34267</v>
      </c>
      <c r="C33818" s="2">
        <v>45</v>
      </c>
      <c r="D33818" s="2" t="s">
        <v>460</v>
      </c>
      <c r="E33818" s="2"/>
      <c r="F33818" s="2"/>
      <c r="G33818" s="2"/>
      <c r="H33818" s="2"/>
    </row>
    <row r="33819" spans="2:8">
      <c r="B33819" s="2" t="s">
        <v>34268</v>
      </c>
      <c r="C33819" s="2">
        <v>35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26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36</v>
      </c>
      <c r="D33821" s="2" t="s">
        <v>460</v>
      </c>
      <c r="E33821" s="2"/>
      <c r="F33821" s="2"/>
      <c r="G33821" s="2"/>
      <c r="H33821" s="2"/>
    </row>
    <row r="33822" spans="2:8">
      <c r="B33822" s="2" t="s">
        <v>34271</v>
      </c>
      <c r="C33822" s="2">
        <v>32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32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26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34274</v>
      </c>
      <c r="C33825" s="2">
        <v>32</v>
      </c>
      <c r="D33825" s="2" t="s">
        <v>451</v>
      </c>
      <c r="E33825" s="2"/>
      <c r="F33825" s="2"/>
      <c r="G33825" s="2"/>
      <c r="H33825" s="2"/>
    </row>
    <row r="33826" spans="2:8">
      <c r="B33826" s="2" t="s">
        <v>34275</v>
      </c>
      <c r="C33826" s="2">
        <v>21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34276</v>
      </c>
      <c r="C33827" s="2">
        <v>44</v>
      </c>
      <c r="D33827" s="2" t="s">
        <v>460</v>
      </c>
      <c r="E33827" s="2"/>
      <c r="F33827" s="2"/>
      <c r="G33827" s="2"/>
      <c r="H33827" s="2"/>
    </row>
    <row r="33828" spans="2:8">
      <c r="B33828" s="2" t="s">
        <v>34277</v>
      </c>
      <c r="C33828" s="2">
        <v>33</v>
      </c>
      <c r="D33828" s="2" t="s">
        <v>460</v>
      </c>
      <c r="E33828" s="2"/>
      <c r="F33828" s="2"/>
      <c r="G33828" s="2"/>
      <c r="H33828" s="2"/>
    </row>
    <row r="33829" spans="2:8">
      <c r="B33829" s="2" t="s">
        <v>34278</v>
      </c>
      <c r="C33829" s="2">
        <v>33</v>
      </c>
      <c r="D33829" s="2" t="s">
        <v>460</v>
      </c>
      <c r="E33829" s="2"/>
      <c r="F33829" s="2"/>
      <c r="G33829" s="2"/>
      <c r="H33829" s="2"/>
    </row>
    <row r="33830" spans="2:8">
      <c r="B33830" s="2" t="s">
        <v>34279</v>
      </c>
      <c r="C33830" s="2">
        <v>39</v>
      </c>
      <c r="D33830" s="2" t="s">
        <v>460</v>
      </c>
      <c r="E33830" s="2"/>
      <c r="F33830" s="2"/>
      <c r="G33830" s="2"/>
      <c r="H33830" s="2"/>
    </row>
    <row r="33831" spans="2:8">
      <c r="B33831" s="2" t="s">
        <v>34280</v>
      </c>
      <c r="C33831" s="2">
        <v>39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34281</v>
      </c>
      <c r="C33832" s="2">
        <v>42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40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39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39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32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34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35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34288</v>
      </c>
      <c r="C33839" s="2">
        <v>26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29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43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37</v>
      </c>
      <c r="D33842" s="2" t="s">
        <v>460</v>
      </c>
      <c r="E33842" s="2"/>
      <c r="F33842" s="2"/>
      <c r="G33842" s="2"/>
      <c r="H33842" s="2"/>
    </row>
    <row r="33843" spans="2:8">
      <c r="B33843" s="2" t="s">
        <v>34292</v>
      </c>
      <c r="C33843" s="2">
        <v>41</v>
      </c>
      <c r="D33843" s="2" t="s">
        <v>460</v>
      </c>
      <c r="E33843" s="2"/>
      <c r="F33843" s="2"/>
      <c r="G33843" s="2"/>
      <c r="H33843" s="2"/>
    </row>
    <row r="33844" spans="2:8">
      <c r="B33844" s="2" t="s">
        <v>34293</v>
      </c>
      <c r="C33844" s="2">
        <v>38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34294</v>
      </c>
      <c r="C33845" s="2">
        <v>32</v>
      </c>
      <c r="D33845" s="2" t="s">
        <v>460</v>
      </c>
      <c r="E33845" s="2"/>
      <c r="F33845" s="2"/>
      <c r="G33845" s="2"/>
      <c r="H33845" s="2"/>
    </row>
    <row r="33846" spans="2:8">
      <c r="B33846" s="2" t="s">
        <v>34295</v>
      </c>
      <c r="C33846" s="2">
        <v>29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34296</v>
      </c>
      <c r="C33847" s="2">
        <v>30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34297</v>
      </c>
      <c r="C33848" s="2">
        <v>28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34298</v>
      </c>
      <c r="C33849" s="2">
        <v>30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34299</v>
      </c>
      <c r="C33850" s="2">
        <v>43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34300</v>
      </c>
      <c r="C33851" s="2">
        <v>42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40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33</v>
      </c>
      <c r="D33853" s="2" t="s">
        <v>460</v>
      </c>
      <c r="E33853" s="2"/>
      <c r="F33853" s="2"/>
      <c r="G33853" s="2"/>
      <c r="H33853" s="2"/>
    </row>
    <row r="33854" spans="2:8">
      <c r="B33854" s="2" t="s">
        <v>34303</v>
      </c>
      <c r="C33854" s="2">
        <v>41</v>
      </c>
      <c r="D33854" s="2" t="s">
        <v>460</v>
      </c>
      <c r="E33854" s="2"/>
      <c r="F33854" s="2"/>
      <c r="G33854" s="2"/>
      <c r="H33854" s="2"/>
    </row>
    <row r="33855" spans="2:8">
      <c r="B33855" s="2" t="s">
        <v>34304</v>
      </c>
      <c r="C33855" s="2">
        <v>35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21</v>
      </c>
      <c r="D33856" s="2" t="s">
        <v>460</v>
      </c>
      <c r="E33856" s="2"/>
      <c r="F33856" s="2"/>
      <c r="G33856" s="2"/>
      <c r="H33856" s="2"/>
    </row>
    <row r="33857" spans="2:8">
      <c r="B33857" s="2" t="s">
        <v>34306</v>
      </c>
      <c r="C33857" s="2">
        <v>33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30</v>
      </c>
      <c r="D33858" s="2" t="s">
        <v>460</v>
      </c>
      <c r="E33858" s="2"/>
      <c r="F33858" s="2"/>
      <c r="G33858" s="2"/>
      <c r="H33858" s="2"/>
    </row>
    <row r="33859" spans="2:8">
      <c r="B33859" s="2" t="s">
        <v>34308</v>
      </c>
      <c r="C33859" s="2">
        <v>28</v>
      </c>
      <c r="D33859" s="2" t="s">
        <v>460</v>
      </c>
      <c r="E33859" s="2"/>
      <c r="F33859" s="2"/>
      <c r="G33859" s="2"/>
      <c r="H33859" s="2"/>
    </row>
    <row r="33860" spans="2:8">
      <c r="B33860" s="2" t="s">
        <v>34309</v>
      </c>
      <c r="C33860" s="2">
        <v>27</v>
      </c>
      <c r="D33860" s="2" t="s">
        <v>460</v>
      </c>
      <c r="E33860" s="2"/>
      <c r="F33860" s="2"/>
      <c r="G33860" s="2"/>
      <c r="H33860" s="2"/>
    </row>
    <row r="33861" spans="2:8">
      <c r="B33861" s="2" t="s">
        <v>34310</v>
      </c>
      <c r="C33861" s="2">
        <v>42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35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30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31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35</v>
      </c>
      <c r="D33865" s="2" t="s">
        <v>460</v>
      </c>
      <c r="E33865" s="2"/>
      <c r="F33865" s="2"/>
      <c r="G33865" s="2"/>
      <c r="H33865" s="2"/>
    </row>
    <row r="33866" spans="2:8">
      <c r="B33866" s="2" t="s">
        <v>34315</v>
      </c>
      <c r="C33866" s="2">
        <v>41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39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34317</v>
      </c>
      <c r="C33868" s="2">
        <v>37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34318</v>
      </c>
      <c r="C33869" s="2">
        <v>11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34319</v>
      </c>
      <c r="C33870" s="2">
        <v>37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34320</v>
      </c>
      <c r="C33871" s="2">
        <v>27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58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39</v>
      </c>
      <c r="D33873" s="2" t="s">
        <v>460</v>
      </c>
      <c r="E33873" s="2"/>
      <c r="F33873" s="2"/>
      <c r="G33873" s="2"/>
      <c r="H33873" s="2"/>
    </row>
    <row r="33874" spans="2:8">
      <c r="B33874" s="2" t="s">
        <v>34323</v>
      </c>
      <c r="C33874" s="2">
        <v>38</v>
      </c>
      <c r="D33874" s="2" t="s">
        <v>460</v>
      </c>
      <c r="E33874" s="2"/>
      <c r="F33874" s="2"/>
      <c r="G33874" s="2"/>
      <c r="H33874" s="2"/>
    </row>
    <row r="33875" spans="2:8">
      <c r="B33875" s="2" t="s">
        <v>34324</v>
      </c>
      <c r="C33875" s="2">
        <v>37</v>
      </c>
      <c r="D33875" s="2" t="s">
        <v>460</v>
      </c>
      <c r="E33875" s="2"/>
      <c r="F33875" s="2"/>
      <c r="G33875" s="2"/>
      <c r="H33875" s="2"/>
    </row>
    <row r="33876" spans="2:8">
      <c r="B33876" s="2" t="s">
        <v>34325</v>
      </c>
      <c r="C33876" s="2">
        <v>38</v>
      </c>
      <c r="D33876" s="2" t="s">
        <v>460</v>
      </c>
      <c r="E33876" s="2"/>
      <c r="F33876" s="2"/>
      <c r="G33876" s="2"/>
      <c r="H33876" s="2"/>
    </row>
    <row r="33877" spans="2:8">
      <c r="B33877" s="2" t="s">
        <v>34326</v>
      </c>
      <c r="C33877" s="2">
        <v>43</v>
      </c>
      <c r="D33877" s="2" t="s">
        <v>460</v>
      </c>
      <c r="E33877" s="2"/>
      <c r="F33877" s="2"/>
      <c r="G33877" s="2"/>
      <c r="H33877" s="2"/>
    </row>
    <row r="33878" spans="2:8">
      <c r="B33878" s="2" t="s">
        <v>34327</v>
      </c>
      <c r="C33878" s="2">
        <v>33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37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34329</v>
      </c>
      <c r="C33880" s="2">
        <v>38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34330</v>
      </c>
      <c r="C33881" s="2">
        <v>30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34331</v>
      </c>
      <c r="C33882" s="2">
        <v>30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34332</v>
      </c>
      <c r="C33883" s="2">
        <v>45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49</v>
      </c>
      <c r="D33884" s="2" t="s">
        <v>460</v>
      </c>
      <c r="E33884" s="2"/>
      <c r="F33884" s="2"/>
      <c r="G33884" s="2"/>
      <c r="H33884" s="2"/>
    </row>
    <row r="33885" spans="2:8">
      <c r="B33885" s="2" t="s">
        <v>34334</v>
      </c>
      <c r="C33885" s="2">
        <v>31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34335</v>
      </c>
      <c r="C33886" s="2">
        <v>37</v>
      </c>
      <c r="D33886" s="2" t="s">
        <v>460</v>
      </c>
      <c r="E33886" s="2"/>
      <c r="F33886" s="2"/>
      <c r="G33886" s="2"/>
      <c r="H33886" s="2"/>
    </row>
    <row r="33887" spans="2:8">
      <c r="B33887" s="2" t="s">
        <v>34336</v>
      </c>
      <c r="C33887" s="2">
        <v>33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34337</v>
      </c>
      <c r="C33888" s="2">
        <v>39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34338</v>
      </c>
      <c r="C33889" s="2">
        <v>34</v>
      </c>
      <c r="D33889" s="2" t="s">
        <v>460</v>
      </c>
      <c r="E33889" s="2"/>
      <c r="F33889" s="2"/>
      <c r="G33889" s="2"/>
      <c r="H33889" s="2"/>
    </row>
    <row r="33890" spans="2:8">
      <c r="B33890" s="2" t="s">
        <v>34339</v>
      </c>
      <c r="C33890" s="2">
        <v>33</v>
      </c>
      <c r="D33890" s="2" t="s">
        <v>460</v>
      </c>
      <c r="E33890" s="2"/>
      <c r="F33890" s="2"/>
      <c r="G33890" s="2"/>
      <c r="H33890" s="2"/>
    </row>
    <row r="33891" spans="2:8">
      <c r="B33891" s="2" t="s">
        <v>34340</v>
      </c>
      <c r="C33891" s="2">
        <v>36</v>
      </c>
      <c r="D33891" s="2" t="s">
        <v>460</v>
      </c>
      <c r="E33891" s="2"/>
      <c r="F33891" s="2"/>
      <c r="G33891" s="2"/>
      <c r="H33891" s="2"/>
    </row>
    <row r="33892" spans="2:8">
      <c r="B33892" s="2" t="s">
        <v>34341</v>
      </c>
      <c r="C33892" s="2">
        <v>34</v>
      </c>
      <c r="D33892" s="2" t="s">
        <v>460</v>
      </c>
      <c r="E33892" s="2"/>
      <c r="F33892" s="2"/>
      <c r="G33892" s="2"/>
      <c r="H33892" s="2"/>
    </row>
    <row r="33893" spans="2:8">
      <c r="B33893" s="2" t="s">
        <v>34342</v>
      </c>
      <c r="C33893" s="2">
        <v>27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29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39</v>
      </c>
      <c r="D33895" s="2" t="s">
        <v>460</v>
      </c>
      <c r="E33895" s="2"/>
      <c r="F33895" s="2"/>
      <c r="G33895" s="2"/>
      <c r="H33895" s="2"/>
    </row>
    <row r="33896" spans="2:8">
      <c r="B33896" s="2" t="s">
        <v>34345</v>
      </c>
      <c r="C33896" s="2">
        <v>36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31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38</v>
      </c>
      <c r="D33898" s="2" t="s">
        <v>460</v>
      </c>
      <c r="E33898" s="2"/>
      <c r="F33898" s="2"/>
      <c r="G33898" s="2"/>
      <c r="H33898" s="2"/>
    </row>
    <row r="33899" spans="2:8">
      <c r="B33899" s="2" t="s">
        <v>34348</v>
      </c>
      <c r="C33899" s="2">
        <v>24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23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24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23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34352</v>
      </c>
      <c r="C33903" s="2">
        <v>22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34353</v>
      </c>
      <c r="C33904" s="2">
        <v>19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34354</v>
      </c>
      <c r="C33905" s="2">
        <v>39</v>
      </c>
      <c r="D33905" s="2" t="s">
        <v>460</v>
      </c>
      <c r="E33905" s="2"/>
      <c r="F33905" s="2"/>
      <c r="G33905" s="2"/>
      <c r="H33905" s="2"/>
    </row>
    <row r="33906" spans="2:8">
      <c r="B33906" s="2" t="s">
        <v>34355</v>
      </c>
      <c r="C33906" s="2">
        <v>37</v>
      </c>
      <c r="D33906" s="2" t="s">
        <v>460</v>
      </c>
      <c r="E33906" s="2"/>
      <c r="F33906" s="2"/>
      <c r="G33906" s="2"/>
      <c r="H33906" s="2"/>
    </row>
    <row r="33907" spans="2:8">
      <c r="B33907" s="2" t="s">
        <v>34356</v>
      </c>
      <c r="C33907" s="2">
        <v>30</v>
      </c>
      <c r="D33907" s="2" t="s">
        <v>451</v>
      </c>
      <c r="E33907" s="2"/>
      <c r="F33907" s="2"/>
      <c r="G33907" s="2"/>
      <c r="H33907" s="2"/>
    </row>
    <row r="33908" spans="2:8">
      <c r="B33908" s="2" t="s">
        <v>34357</v>
      </c>
      <c r="C33908" s="2">
        <v>35</v>
      </c>
      <c r="D33908" s="2" t="s">
        <v>451</v>
      </c>
      <c r="E33908" s="2"/>
      <c r="F33908" s="2"/>
      <c r="G33908" s="2"/>
      <c r="H33908" s="2"/>
    </row>
    <row r="33909" spans="2:8">
      <c r="B33909" s="2" t="s">
        <v>34358</v>
      </c>
      <c r="C33909" s="2">
        <v>26</v>
      </c>
      <c r="D33909" s="2" t="s">
        <v>451</v>
      </c>
      <c r="E33909" s="2"/>
      <c r="F33909" s="2"/>
      <c r="G33909" s="2"/>
      <c r="H33909" s="2"/>
    </row>
    <row r="33910" spans="2:8">
      <c r="B33910" s="2" t="s">
        <v>34359</v>
      </c>
      <c r="C33910" s="2">
        <v>39</v>
      </c>
      <c r="D33910" s="2" t="s">
        <v>451</v>
      </c>
      <c r="E33910" s="2"/>
      <c r="F33910" s="2"/>
      <c r="G33910" s="2"/>
      <c r="H33910" s="2"/>
    </row>
    <row r="33911" spans="2:8">
      <c r="B33911" s="2" t="s">
        <v>34360</v>
      </c>
      <c r="C33911" s="2">
        <v>30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39</v>
      </c>
      <c r="D33912" s="2" t="s">
        <v>451</v>
      </c>
      <c r="E33912" s="2"/>
      <c r="F33912" s="2"/>
      <c r="G33912" s="2"/>
      <c r="H33912" s="2"/>
    </row>
    <row r="33913" spans="2:8">
      <c r="B33913" s="2" t="s">
        <v>34362</v>
      </c>
      <c r="C33913" s="2">
        <v>39</v>
      </c>
      <c r="D33913" s="2" t="s">
        <v>460</v>
      </c>
      <c r="E33913" s="2"/>
      <c r="F33913" s="2"/>
      <c r="G33913" s="2"/>
      <c r="H33913" s="2"/>
    </row>
    <row r="33914" spans="2:8">
      <c r="B33914" s="2" t="s">
        <v>34363</v>
      </c>
      <c r="C33914" s="2">
        <v>40</v>
      </c>
      <c r="D33914" s="2" t="s">
        <v>460</v>
      </c>
      <c r="E33914" s="2"/>
      <c r="F33914" s="2"/>
      <c r="G33914" s="2"/>
      <c r="H33914" s="2"/>
    </row>
    <row r="33915" spans="2:8">
      <c r="B33915" s="2" t="s">
        <v>34364</v>
      </c>
      <c r="C33915" s="2">
        <v>25</v>
      </c>
      <c r="D33915" s="2" t="s">
        <v>451</v>
      </c>
      <c r="E33915" s="2"/>
      <c r="F33915" s="2"/>
      <c r="G33915" s="2"/>
      <c r="H33915" s="2"/>
    </row>
    <row r="33916" spans="2:8">
      <c r="B33916" s="2" t="s">
        <v>34365</v>
      </c>
      <c r="C33916" s="2">
        <v>20</v>
      </c>
      <c r="D33916" s="2" t="s">
        <v>451</v>
      </c>
      <c r="E33916" s="2"/>
      <c r="F33916" s="2"/>
      <c r="G33916" s="2"/>
      <c r="H33916" s="2"/>
    </row>
    <row r="33917" spans="2:8">
      <c r="B33917" s="2" t="s">
        <v>34366</v>
      </c>
      <c r="C33917" s="2">
        <v>33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34367</v>
      </c>
      <c r="C33918" s="2">
        <v>40</v>
      </c>
      <c r="D33918" s="2" t="s">
        <v>460</v>
      </c>
      <c r="E33918" s="2"/>
      <c r="F33918" s="2"/>
      <c r="G33918" s="2"/>
      <c r="H33918" s="2"/>
    </row>
    <row r="33919" spans="2:8">
      <c r="B33919" s="2" t="s">
        <v>34368</v>
      </c>
      <c r="C33919" s="2">
        <v>29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32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31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29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29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33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27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39</v>
      </c>
      <c r="D33926" s="2" t="s">
        <v>460</v>
      </c>
      <c r="E33926" s="2"/>
      <c r="F33926" s="2"/>
      <c r="G33926" s="2"/>
      <c r="H33926" s="2"/>
    </row>
    <row r="33927" spans="2:8">
      <c r="B33927" s="2" t="s">
        <v>34376</v>
      </c>
      <c r="C33927" s="2">
        <v>46</v>
      </c>
      <c r="D33927" s="2" t="s">
        <v>460</v>
      </c>
      <c r="E33927" s="2"/>
      <c r="F33927" s="2"/>
      <c r="G33927" s="2"/>
      <c r="H33927" s="2"/>
    </row>
    <row r="33928" spans="2:8">
      <c r="B33928" s="2" t="s">
        <v>34377</v>
      </c>
      <c r="C33928" s="2">
        <v>31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31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29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20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30</v>
      </c>
      <c r="D33932" s="2" t="s">
        <v>460</v>
      </c>
      <c r="E33932" s="2"/>
      <c r="F33932" s="2"/>
      <c r="G33932" s="2"/>
      <c r="H33932" s="2"/>
    </row>
    <row r="33933" spans="2:8">
      <c r="B33933" s="2" t="s">
        <v>34382</v>
      </c>
      <c r="C33933" s="2">
        <v>37</v>
      </c>
      <c r="D33933" s="2" t="s">
        <v>460</v>
      </c>
      <c r="E33933" s="2"/>
      <c r="F33933" s="2"/>
      <c r="G33933" s="2"/>
      <c r="H33933" s="2"/>
    </row>
    <row r="33934" spans="2:8">
      <c r="B33934" s="2" t="s">
        <v>34383</v>
      </c>
      <c r="C33934" s="2">
        <v>31</v>
      </c>
      <c r="D33934" s="2" t="s">
        <v>451</v>
      </c>
      <c r="E33934" s="2"/>
      <c r="F33934" s="2"/>
      <c r="G33934" s="2"/>
      <c r="H33934" s="2"/>
    </row>
    <row r="33935" spans="2:8">
      <c r="B33935" s="2" t="s">
        <v>34384</v>
      </c>
      <c r="C33935" s="2">
        <v>45</v>
      </c>
      <c r="D33935" s="2" t="s">
        <v>451</v>
      </c>
      <c r="E33935" s="2"/>
      <c r="F33935" s="2"/>
      <c r="G33935" s="2"/>
      <c r="H33935" s="2"/>
    </row>
    <row r="33936" spans="2:8">
      <c r="B33936" s="2" t="s">
        <v>34385</v>
      </c>
      <c r="C33936" s="2">
        <v>35</v>
      </c>
      <c r="D33936" s="2" t="s">
        <v>460</v>
      </c>
      <c r="E33936" s="2"/>
      <c r="F33936" s="2"/>
      <c r="G33936" s="2"/>
      <c r="H33936" s="2"/>
    </row>
    <row r="33937" spans="2:8">
      <c r="B33937" s="2" t="s">
        <v>34386</v>
      </c>
      <c r="C33937" s="2">
        <v>32</v>
      </c>
      <c r="D33937" s="2" t="s">
        <v>460</v>
      </c>
      <c r="E33937" s="2"/>
      <c r="F33937" s="2"/>
      <c r="G33937" s="2"/>
      <c r="H33937" s="2"/>
    </row>
    <row r="33938" spans="2:8">
      <c r="B33938" s="2" t="s">
        <v>34387</v>
      </c>
      <c r="C33938" s="2">
        <v>43</v>
      </c>
      <c r="D33938" s="2" t="s">
        <v>460</v>
      </c>
      <c r="E33938" s="2"/>
      <c r="F33938" s="2"/>
      <c r="G33938" s="2"/>
      <c r="H33938" s="2"/>
    </row>
    <row r="33939" spans="2:8">
      <c r="B33939" s="2" t="s">
        <v>34388</v>
      </c>
      <c r="C33939" s="2">
        <v>44</v>
      </c>
      <c r="D33939" s="2" t="s">
        <v>460</v>
      </c>
      <c r="E33939" s="2"/>
      <c r="F33939" s="2"/>
      <c r="G33939" s="2"/>
      <c r="H33939" s="2"/>
    </row>
    <row r="33940" spans="2:8">
      <c r="B33940" s="2" t="s">
        <v>34389</v>
      </c>
      <c r="C33940" s="2">
        <v>30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34390</v>
      </c>
      <c r="C33941" s="2">
        <v>33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34391</v>
      </c>
      <c r="C33942" s="2">
        <v>40</v>
      </c>
      <c r="D33942" s="2" t="s">
        <v>451</v>
      </c>
      <c r="E33942" s="2"/>
      <c r="F33942" s="2"/>
      <c r="G33942" s="2"/>
      <c r="H33942" s="2"/>
    </row>
    <row r="33943" spans="2:8">
      <c r="B33943" s="2" t="s">
        <v>34392</v>
      </c>
      <c r="C33943" s="2">
        <v>32</v>
      </c>
      <c r="D33943" s="2" t="s">
        <v>460</v>
      </c>
      <c r="E33943" s="2"/>
      <c r="F33943" s="2"/>
      <c r="G33943" s="2"/>
      <c r="H33943" s="2"/>
    </row>
    <row r="33944" spans="2:8">
      <c r="B33944" s="2" t="s">
        <v>34393</v>
      </c>
      <c r="C33944" s="2">
        <v>41</v>
      </c>
      <c r="D33944" s="2" t="s">
        <v>451</v>
      </c>
      <c r="E33944" s="2"/>
      <c r="F33944" s="2"/>
      <c r="G33944" s="2"/>
      <c r="H33944" s="2"/>
    </row>
    <row r="33945" spans="2:8">
      <c r="B33945" s="2" t="s">
        <v>34394</v>
      </c>
      <c r="C33945" s="2">
        <v>31</v>
      </c>
      <c r="D33945" s="2" t="s">
        <v>460</v>
      </c>
      <c r="E33945" s="2"/>
      <c r="F33945" s="2"/>
      <c r="G33945" s="2"/>
      <c r="H33945" s="2"/>
    </row>
    <row r="33946" spans="2:8">
      <c r="B33946" s="2" t="s">
        <v>34395</v>
      </c>
      <c r="C33946" s="2">
        <v>40</v>
      </c>
      <c r="D33946" s="2" t="s">
        <v>460</v>
      </c>
      <c r="E33946" s="2"/>
      <c r="F33946" s="2"/>
      <c r="G33946" s="2"/>
      <c r="H33946" s="2"/>
    </row>
    <row r="33947" spans="2:8">
      <c r="B33947" s="2" t="s">
        <v>34396</v>
      </c>
      <c r="C33947" s="2">
        <v>36</v>
      </c>
      <c r="D33947" s="2" t="s">
        <v>460</v>
      </c>
      <c r="E33947" s="2"/>
      <c r="F33947" s="2"/>
      <c r="G33947" s="2"/>
      <c r="H33947" s="2"/>
    </row>
    <row r="33948" spans="2:8">
      <c r="B33948" s="2" t="s">
        <v>34397</v>
      </c>
      <c r="C33948" s="2">
        <v>36</v>
      </c>
      <c r="D33948" s="2" t="s">
        <v>460</v>
      </c>
      <c r="E33948" s="2"/>
      <c r="F33948" s="2"/>
      <c r="G33948" s="2"/>
      <c r="H33948" s="2"/>
    </row>
    <row r="33949" spans="2:8">
      <c r="B33949" s="2" t="s">
        <v>34398</v>
      </c>
      <c r="C33949" s="2">
        <v>35</v>
      </c>
      <c r="D33949" s="2" t="s">
        <v>460</v>
      </c>
      <c r="E33949" s="2"/>
      <c r="F33949" s="2"/>
      <c r="G33949" s="2"/>
      <c r="H33949" s="2"/>
    </row>
    <row r="33950" spans="2:8">
      <c r="B33950" s="2" t="s">
        <v>34399</v>
      </c>
      <c r="C33950" s="2">
        <v>37</v>
      </c>
      <c r="D33950" s="2" t="s">
        <v>460</v>
      </c>
      <c r="E33950" s="2"/>
      <c r="F33950" s="2"/>
      <c r="G33950" s="2"/>
      <c r="H33950" s="2"/>
    </row>
    <row r="33951" spans="2:8">
      <c r="B33951" s="2" t="s">
        <v>34400</v>
      </c>
      <c r="C33951" s="2">
        <v>31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30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32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45</v>
      </c>
      <c r="D33954" s="2" t="s">
        <v>460</v>
      </c>
      <c r="E33954" s="2"/>
      <c r="F33954" s="2"/>
      <c r="G33954" s="2"/>
      <c r="H33954" s="2"/>
    </row>
    <row r="33955" spans="2:8">
      <c r="B33955" s="2" t="s">
        <v>34404</v>
      </c>
      <c r="C33955" s="2">
        <v>48</v>
      </c>
      <c r="D33955" s="2" t="s">
        <v>460</v>
      </c>
      <c r="E33955" s="2"/>
      <c r="F33955" s="2"/>
      <c r="G33955" s="2"/>
      <c r="H33955" s="2"/>
    </row>
    <row r="33956" spans="2:8">
      <c r="B33956" s="2" t="s">
        <v>34405</v>
      </c>
      <c r="C33956" s="2">
        <v>30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27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34407</v>
      </c>
      <c r="C33958" s="2">
        <v>31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34408</v>
      </c>
      <c r="C33959" s="2">
        <v>36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34409</v>
      </c>
      <c r="C33960" s="2">
        <v>33</v>
      </c>
      <c r="D33960" s="2" t="s">
        <v>460</v>
      </c>
      <c r="E33960" s="2"/>
      <c r="F33960" s="2"/>
      <c r="G33960" s="2"/>
      <c r="H33960" s="2"/>
    </row>
    <row r="33961" spans="2:8">
      <c r="B33961" s="2" t="s">
        <v>34410</v>
      </c>
      <c r="C33961" s="2">
        <v>39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28</v>
      </c>
      <c r="D33962" s="2" t="s">
        <v>460</v>
      </c>
      <c r="E33962" s="2"/>
      <c r="F33962" s="2"/>
      <c r="G33962" s="2"/>
      <c r="H33962" s="2"/>
    </row>
    <row r="33963" spans="2:8">
      <c r="B33963" s="2" t="s">
        <v>34412</v>
      </c>
      <c r="C33963" s="2">
        <v>26</v>
      </c>
      <c r="D33963" s="2" t="s">
        <v>460</v>
      </c>
      <c r="E33963" s="2"/>
      <c r="F33963" s="2"/>
      <c r="G33963" s="2"/>
      <c r="H33963" s="2"/>
    </row>
    <row r="33964" spans="2:8">
      <c r="B33964" s="2" t="s">
        <v>34413</v>
      </c>
      <c r="C33964" s="2">
        <v>29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41</v>
      </c>
      <c r="D33965" s="2" t="s">
        <v>460</v>
      </c>
      <c r="E33965" s="2"/>
      <c r="F33965" s="2"/>
      <c r="G33965" s="2"/>
      <c r="H33965" s="2"/>
    </row>
    <row r="33966" spans="2:8">
      <c r="B33966" s="2" t="s">
        <v>34415</v>
      </c>
      <c r="C33966" s="2">
        <v>36</v>
      </c>
      <c r="D33966" s="2" t="s">
        <v>451</v>
      </c>
      <c r="E33966" s="2"/>
      <c r="F33966" s="2"/>
      <c r="G33966" s="2"/>
      <c r="H33966" s="2"/>
    </row>
    <row r="33967" spans="2:8">
      <c r="B33967" s="2" t="s">
        <v>34416</v>
      </c>
      <c r="C33967" s="2">
        <v>36</v>
      </c>
      <c r="D33967" s="2" t="s">
        <v>451</v>
      </c>
      <c r="E33967" s="2"/>
      <c r="F33967" s="2"/>
      <c r="G33967" s="2"/>
      <c r="H33967" s="2"/>
    </row>
    <row r="33968" spans="2:8">
      <c r="B33968" s="2" t="s">
        <v>34417</v>
      </c>
      <c r="C33968" s="2">
        <v>28</v>
      </c>
      <c r="D33968" s="2" t="s">
        <v>451</v>
      </c>
      <c r="E33968" s="2"/>
      <c r="F33968" s="2"/>
      <c r="G33968" s="2"/>
      <c r="H33968" s="2"/>
    </row>
    <row r="33969" spans="2:8">
      <c r="B33969" s="2" t="s">
        <v>34418</v>
      </c>
      <c r="C33969" s="2">
        <v>43</v>
      </c>
      <c r="D33969" s="2" t="s">
        <v>451</v>
      </c>
      <c r="E33969" s="2"/>
      <c r="F33969" s="2"/>
      <c r="G33969" s="2"/>
      <c r="H33969" s="2"/>
    </row>
    <row r="33970" spans="2:8">
      <c r="B33970" s="2" t="s">
        <v>34419</v>
      </c>
      <c r="C33970" s="2">
        <v>38</v>
      </c>
      <c r="D33970" s="2" t="s">
        <v>451</v>
      </c>
      <c r="E33970" s="2"/>
      <c r="F33970" s="2"/>
      <c r="G33970" s="2"/>
      <c r="H33970" s="2"/>
    </row>
    <row r="33971" spans="2:8">
      <c r="B33971" s="2" t="s">
        <v>34420</v>
      </c>
      <c r="C33971" s="2">
        <v>39</v>
      </c>
      <c r="D33971" s="2" t="s">
        <v>460</v>
      </c>
      <c r="E33971" s="2"/>
      <c r="F33971" s="2"/>
      <c r="G33971" s="2"/>
      <c r="H33971" s="2"/>
    </row>
    <row r="33972" spans="2:8">
      <c r="B33972" s="2" t="s">
        <v>34421</v>
      </c>
      <c r="C33972" s="2">
        <v>34</v>
      </c>
      <c r="D33972" s="2" t="s">
        <v>460</v>
      </c>
      <c r="E33972" s="2"/>
      <c r="F33972" s="2"/>
      <c r="G33972" s="2"/>
      <c r="H33972" s="2"/>
    </row>
    <row r="33973" spans="2:8">
      <c r="B33973" s="2" t="s">
        <v>34422</v>
      </c>
      <c r="C33973" s="2">
        <v>40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34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37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34425</v>
      </c>
      <c r="C33976" s="2">
        <v>30</v>
      </c>
      <c r="D33976" s="2" t="s">
        <v>460</v>
      </c>
      <c r="E33976" s="2"/>
      <c r="F33976" s="2"/>
      <c r="G33976" s="2"/>
      <c r="H33976" s="2"/>
    </row>
    <row r="33977" spans="2:8">
      <c r="B33977" s="2" t="s">
        <v>34426</v>
      </c>
      <c r="C33977" s="2">
        <v>36</v>
      </c>
      <c r="D33977" s="2" t="s">
        <v>460</v>
      </c>
      <c r="E33977" s="2"/>
      <c r="F33977" s="2"/>
      <c r="G33977" s="2"/>
      <c r="H33977" s="2"/>
    </row>
    <row r="33978" spans="2:8">
      <c r="B33978" s="2" t="s">
        <v>34427</v>
      </c>
      <c r="C33978" s="2">
        <v>32</v>
      </c>
      <c r="D33978" s="2" t="s">
        <v>460</v>
      </c>
      <c r="E33978" s="2"/>
      <c r="F33978" s="2"/>
      <c r="G33978" s="2"/>
      <c r="H33978" s="2"/>
    </row>
    <row r="33979" spans="2:8">
      <c r="B33979" s="2" t="s">
        <v>34428</v>
      </c>
      <c r="C33979" s="2">
        <v>32</v>
      </c>
      <c r="D33979" s="2" t="s">
        <v>460</v>
      </c>
      <c r="E33979" s="2"/>
      <c r="F33979" s="2"/>
      <c r="G33979" s="2"/>
      <c r="H33979" s="2"/>
    </row>
    <row r="33980" spans="2:8">
      <c r="B33980" s="2" t="s">
        <v>34429</v>
      </c>
      <c r="C33980" s="2">
        <v>50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34430</v>
      </c>
      <c r="C33981" s="2">
        <v>41</v>
      </c>
      <c r="D33981" s="2" t="s">
        <v>460</v>
      </c>
      <c r="E33981" s="2"/>
      <c r="F33981" s="2"/>
      <c r="G33981" s="2"/>
      <c r="H33981" s="2"/>
    </row>
    <row r="33982" spans="2:8">
      <c r="B33982" s="2" t="s">
        <v>34431</v>
      </c>
      <c r="C33982" s="2">
        <v>42</v>
      </c>
      <c r="D33982" s="2" t="s">
        <v>460</v>
      </c>
      <c r="E33982" s="2"/>
      <c r="F33982" s="2"/>
      <c r="G33982" s="2"/>
      <c r="H33982" s="2"/>
    </row>
    <row r="33983" spans="2:8">
      <c r="B33983" s="2" t="s">
        <v>34432</v>
      </c>
      <c r="C33983" s="2">
        <v>42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34433</v>
      </c>
      <c r="C33984" s="2">
        <v>38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34434</v>
      </c>
      <c r="C33985" s="2">
        <v>31</v>
      </c>
      <c r="D33985" s="2" t="s">
        <v>460</v>
      </c>
      <c r="E33985" s="2"/>
      <c r="F33985" s="2"/>
      <c r="G33985" s="2"/>
      <c r="H33985" s="2"/>
    </row>
    <row r="33986" spans="2:8">
      <c r="B33986" s="2" t="s">
        <v>34435</v>
      </c>
      <c r="C33986" s="2">
        <v>35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34436</v>
      </c>
      <c r="C33987" s="2">
        <v>37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34437</v>
      </c>
      <c r="C33988" s="2">
        <v>31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34438</v>
      </c>
      <c r="C33989" s="2">
        <v>33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34439</v>
      </c>
      <c r="C33990" s="2">
        <v>41</v>
      </c>
      <c r="D33990" s="2" t="s">
        <v>460</v>
      </c>
      <c r="E33990" s="2"/>
      <c r="F33990" s="2"/>
      <c r="G33990" s="2"/>
      <c r="H33990" s="2"/>
    </row>
    <row r="33991" spans="2:8">
      <c r="B33991" s="2" t="s">
        <v>34440</v>
      </c>
      <c r="C33991" s="2">
        <v>40</v>
      </c>
      <c r="D33991" s="2" t="s">
        <v>460</v>
      </c>
      <c r="E33991" s="2"/>
      <c r="F33991" s="2"/>
      <c r="G33991" s="2"/>
      <c r="H33991" s="2"/>
    </row>
    <row r="33992" spans="2:8">
      <c r="B33992" s="2" t="s">
        <v>34441</v>
      </c>
      <c r="C33992" s="2">
        <v>36</v>
      </c>
      <c r="D33992" s="2" t="s">
        <v>460</v>
      </c>
      <c r="E33992" s="2"/>
      <c r="F33992" s="2"/>
      <c r="G33992" s="2"/>
      <c r="H33992" s="2"/>
    </row>
    <row r="33993" spans="2:8">
      <c r="B33993" s="2" t="s">
        <v>34442</v>
      </c>
      <c r="C33993" s="2">
        <v>41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35</v>
      </c>
      <c r="D33994" s="2" t="s">
        <v>460</v>
      </c>
      <c r="E33994" s="2"/>
      <c r="F33994" s="2"/>
      <c r="G33994" s="2"/>
      <c r="H33994" s="2"/>
    </row>
    <row r="33995" spans="2:8">
      <c r="B33995" s="2" t="s">
        <v>34444</v>
      </c>
      <c r="C33995" s="2">
        <v>33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34445</v>
      </c>
      <c r="C33996" s="2">
        <v>24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35</v>
      </c>
      <c r="D33997" s="2" t="s">
        <v>460</v>
      </c>
      <c r="E33997" s="2"/>
      <c r="F33997" s="2"/>
      <c r="G33997" s="2"/>
      <c r="H33997" s="2"/>
    </row>
    <row r="33998" spans="2:8">
      <c r="B33998" s="2" t="s">
        <v>34447</v>
      </c>
      <c r="C33998" s="2">
        <v>37</v>
      </c>
      <c r="D33998" s="2" t="s">
        <v>460</v>
      </c>
      <c r="E33998" s="2"/>
      <c r="F33998" s="2"/>
      <c r="G33998" s="2"/>
      <c r="H33998" s="2"/>
    </row>
    <row r="33999" spans="2:8">
      <c r="B33999" s="2" t="s">
        <v>34448</v>
      </c>
      <c r="C33999" s="2">
        <v>38</v>
      </c>
      <c r="D33999" s="2" t="s">
        <v>460</v>
      </c>
      <c r="E33999" s="2"/>
      <c r="F33999" s="2"/>
      <c r="G33999" s="2"/>
      <c r="H33999" s="2"/>
    </row>
    <row r="34000" spans="2:8">
      <c r="B34000" s="2" t="s">
        <v>34449</v>
      </c>
      <c r="C34000" s="2">
        <v>41</v>
      </c>
      <c r="D34000" s="2" t="s">
        <v>460</v>
      </c>
      <c r="E34000" s="2"/>
      <c r="F34000" s="2"/>
      <c r="G34000" s="2"/>
      <c r="H34000" s="2"/>
    </row>
    <row r="34001" spans="2:8">
      <c r="B34001" s="2" t="s">
        <v>34450</v>
      </c>
      <c r="C34001" s="2">
        <v>31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34451</v>
      </c>
      <c r="C34002" s="2">
        <v>29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34452</v>
      </c>
      <c r="C34003" s="2">
        <v>31</v>
      </c>
      <c r="D34003" s="2" t="s">
        <v>460</v>
      </c>
      <c r="E34003" s="2"/>
      <c r="F34003" s="2"/>
      <c r="G34003" s="2"/>
      <c r="H34003" s="2"/>
    </row>
    <row r="34004" spans="2:8">
      <c r="B34004" s="2" t="s">
        <v>34453</v>
      </c>
      <c r="C34004" s="2">
        <v>27</v>
      </c>
      <c r="D34004" s="2" t="s">
        <v>460</v>
      </c>
      <c r="E34004" s="2"/>
      <c r="F34004" s="2"/>
      <c r="G34004" s="2"/>
      <c r="H34004" s="2"/>
    </row>
    <row r="34005" spans="2:8">
      <c r="B34005" s="2" t="s">
        <v>34454</v>
      </c>
      <c r="C34005" s="2">
        <v>29</v>
      </c>
      <c r="D34005" s="2" t="s">
        <v>460</v>
      </c>
      <c r="E34005" s="2"/>
      <c r="F34005" s="2"/>
      <c r="G34005" s="2"/>
      <c r="H34005" s="2"/>
    </row>
    <row r="34006" spans="2:8">
      <c r="B34006" s="2" t="s">
        <v>34455</v>
      </c>
      <c r="C34006" s="2">
        <v>29</v>
      </c>
      <c r="D34006" s="2" t="s">
        <v>460</v>
      </c>
      <c r="E34006" s="2"/>
      <c r="F34006" s="2"/>
      <c r="G34006" s="2"/>
      <c r="H34006" s="2"/>
    </row>
    <row r="34007" spans="2:8">
      <c r="B34007" s="2" t="s">
        <v>34456</v>
      </c>
      <c r="C34007" s="2">
        <v>32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28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30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31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34460</v>
      </c>
      <c r="C34011" s="2">
        <v>44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34461</v>
      </c>
      <c r="C34012" s="2">
        <v>44</v>
      </c>
      <c r="D34012" s="2" t="s">
        <v>460</v>
      </c>
      <c r="E34012" s="2"/>
      <c r="F34012" s="2"/>
      <c r="G34012" s="2"/>
      <c r="H34012" s="2"/>
    </row>
    <row r="34013" spans="2:8">
      <c r="B34013" s="2" t="s">
        <v>34462</v>
      </c>
      <c r="C34013" s="2">
        <v>40</v>
      </c>
      <c r="D34013" s="2" t="s">
        <v>460</v>
      </c>
      <c r="E34013" s="2"/>
      <c r="F34013" s="2"/>
      <c r="G34013" s="2"/>
      <c r="H34013" s="2"/>
    </row>
    <row r="34014" spans="2:8">
      <c r="B34014" s="2" t="s">
        <v>34463</v>
      </c>
      <c r="C34014" s="2">
        <v>37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35</v>
      </c>
      <c r="D34015" s="2" t="s">
        <v>460</v>
      </c>
      <c r="E34015" s="2"/>
      <c r="F34015" s="2"/>
      <c r="G34015" s="2"/>
      <c r="H34015" s="2"/>
    </row>
    <row r="34016" spans="2:8">
      <c r="B34016" s="2" t="s">
        <v>34465</v>
      </c>
      <c r="C34016" s="2">
        <v>30</v>
      </c>
      <c r="D34016" s="2" t="s">
        <v>460</v>
      </c>
      <c r="E34016" s="2"/>
      <c r="F34016" s="2"/>
      <c r="G34016" s="2"/>
      <c r="H34016" s="2"/>
    </row>
    <row r="34017" spans="2:8">
      <c r="B34017" s="2" t="s">
        <v>34466</v>
      </c>
      <c r="C34017" s="2">
        <v>38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42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34468</v>
      </c>
      <c r="C34019" s="2">
        <v>41</v>
      </c>
      <c r="D34019" s="2" t="s">
        <v>451</v>
      </c>
      <c r="E34019" s="2"/>
      <c r="F34019" s="2"/>
      <c r="G34019" s="2"/>
      <c r="H34019" s="2"/>
    </row>
    <row r="34020" spans="2:8">
      <c r="B34020" s="2" t="s">
        <v>34469</v>
      </c>
      <c r="C34020" s="2">
        <v>32</v>
      </c>
      <c r="D34020" s="2" t="s">
        <v>460</v>
      </c>
      <c r="E34020" s="2"/>
      <c r="F34020" s="2"/>
      <c r="G34020" s="2"/>
      <c r="H34020" s="2"/>
    </row>
    <row r="34021" spans="2:8">
      <c r="B34021" s="2" t="s">
        <v>34470</v>
      </c>
      <c r="C34021" s="2">
        <v>35</v>
      </c>
      <c r="D34021" s="2" t="s">
        <v>460</v>
      </c>
      <c r="E34021" s="2"/>
      <c r="F34021" s="2"/>
      <c r="G34021" s="2"/>
      <c r="H34021" s="2"/>
    </row>
    <row r="34022" spans="2:8">
      <c r="B34022" s="2" t="s">
        <v>34471</v>
      </c>
      <c r="C34022" s="2">
        <v>39</v>
      </c>
      <c r="D34022" s="2" t="s">
        <v>460</v>
      </c>
      <c r="E34022" s="2"/>
      <c r="F34022" s="2"/>
      <c r="G34022" s="2"/>
      <c r="H34022" s="2"/>
    </row>
    <row r="34023" spans="2:8">
      <c r="B34023" s="2" t="s">
        <v>34472</v>
      </c>
      <c r="C34023" s="2">
        <v>42</v>
      </c>
      <c r="D34023" s="2" t="s">
        <v>460</v>
      </c>
      <c r="E34023" s="2"/>
      <c r="F34023" s="2"/>
      <c r="G34023" s="2"/>
      <c r="H34023" s="2"/>
    </row>
    <row r="34024" spans="2:8">
      <c r="B34024" s="2" t="s">
        <v>34473</v>
      </c>
      <c r="C34024" s="2">
        <v>34</v>
      </c>
      <c r="D34024" s="2" t="s">
        <v>460</v>
      </c>
      <c r="E34024" s="2"/>
      <c r="F34024" s="2"/>
      <c r="G34024" s="2"/>
      <c r="H34024" s="2"/>
    </row>
    <row r="34025" spans="2:8">
      <c r="B34025" s="2" t="s">
        <v>34474</v>
      </c>
      <c r="C34025" s="2">
        <v>42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38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35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29</v>
      </c>
      <c r="D34028" s="2" t="s">
        <v>460</v>
      </c>
      <c r="E34028" s="2"/>
      <c r="F34028" s="2"/>
      <c r="G34028" s="2"/>
      <c r="H34028" s="2"/>
    </row>
    <row r="34029" spans="2:8">
      <c r="B34029" s="2" t="s">
        <v>34478</v>
      </c>
      <c r="C34029" s="2">
        <v>47</v>
      </c>
      <c r="D34029" s="2" t="s">
        <v>460</v>
      </c>
      <c r="E34029" s="2"/>
      <c r="F34029" s="2"/>
      <c r="G34029" s="2"/>
      <c r="H34029" s="2"/>
    </row>
    <row r="34030" spans="2:8">
      <c r="B34030" s="2" t="s">
        <v>34479</v>
      </c>
      <c r="C34030" s="2">
        <v>42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35</v>
      </c>
      <c r="D34031" s="2" t="s">
        <v>460</v>
      </c>
      <c r="E34031" s="2"/>
      <c r="F34031" s="2"/>
      <c r="G34031" s="2"/>
      <c r="H34031" s="2"/>
    </row>
    <row r="34032" spans="2:8">
      <c r="B34032" s="2" t="s">
        <v>34481</v>
      </c>
      <c r="C34032" s="2">
        <v>32</v>
      </c>
      <c r="D34032" s="2" t="s">
        <v>460</v>
      </c>
      <c r="E34032" s="2"/>
      <c r="F34032" s="2"/>
      <c r="G34032" s="2"/>
      <c r="H34032" s="2"/>
    </row>
    <row r="34033" spans="2:8">
      <c r="B34033" s="2" t="s">
        <v>34482</v>
      </c>
      <c r="C34033" s="2">
        <v>25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30</v>
      </c>
      <c r="D34034" s="2" t="s">
        <v>460</v>
      </c>
      <c r="E34034" s="2"/>
      <c r="F34034" s="2"/>
      <c r="G34034" s="2"/>
      <c r="H34034" s="2"/>
    </row>
    <row r="34035" spans="2:8">
      <c r="B34035" s="2" t="s">
        <v>34484</v>
      </c>
      <c r="C34035" s="2">
        <v>33</v>
      </c>
      <c r="D34035" s="2" t="s">
        <v>460</v>
      </c>
      <c r="E34035" s="2"/>
      <c r="F34035" s="2"/>
      <c r="G34035" s="2"/>
      <c r="H34035" s="2"/>
    </row>
    <row r="34036" spans="2:8">
      <c r="B34036" s="2" t="s">
        <v>34485</v>
      </c>
      <c r="C34036" s="2">
        <v>32</v>
      </c>
      <c r="D34036" s="2" t="s">
        <v>460</v>
      </c>
      <c r="E34036" s="2"/>
      <c r="F34036" s="2"/>
      <c r="G34036" s="2"/>
      <c r="H34036" s="2"/>
    </row>
    <row r="34037" spans="2:8">
      <c r="B34037" s="2" t="s">
        <v>34486</v>
      </c>
      <c r="C34037" s="2">
        <v>37</v>
      </c>
      <c r="D34037" s="2" t="s">
        <v>460</v>
      </c>
      <c r="E34037" s="2"/>
      <c r="F34037" s="2"/>
      <c r="G34037" s="2"/>
      <c r="H34037" s="2"/>
    </row>
    <row r="34038" spans="2:8">
      <c r="B34038" s="2" t="s">
        <v>34487</v>
      </c>
      <c r="C34038" s="2">
        <v>38</v>
      </c>
      <c r="D34038" s="2" t="s">
        <v>460</v>
      </c>
      <c r="E34038" s="2"/>
      <c r="F34038" s="2"/>
      <c r="G34038" s="2"/>
      <c r="H34038" s="2"/>
    </row>
    <row r="34039" spans="2:8">
      <c r="B34039" s="2" t="s">
        <v>34488</v>
      </c>
      <c r="C34039" s="2">
        <v>49</v>
      </c>
      <c r="D34039" s="2" t="s">
        <v>460</v>
      </c>
      <c r="E34039" s="2"/>
      <c r="F34039" s="2"/>
      <c r="G34039" s="2"/>
      <c r="H34039" s="2"/>
    </row>
    <row r="34040" spans="2:8">
      <c r="B34040" s="2" t="s">
        <v>34489</v>
      </c>
      <c r="C34040" s="2">
        <v>33</v>
      </c>
      <c r="D34040" s="2" t="s">
        <v>460</v>
      </c>
      <c r="E34040" s="2"/>
      <c r="F34040" s="2"/>
      <c r="G34040" s="2"/>
      <c r="H34040" s="2"/>
    </row>
    <row r="34041" spans="2:8">
      <c r="B34041" s="2" t="s">
        <v>34490</v>
      </c>
      <c r="C34041" s="2">
        <v>51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34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34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34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26</v>
      </c>
      <c r="D34045" s="2" t="s">
        <v>460</v>
      </c>
      <c r="E34045" s="2"/>
      <c r="F34045" s="2"/>
      <c r="G34045" s="2"/>
      <c r="H34045" s="2"/>
    </row>
    <row r="34046" spans="2:8">
      <c r="B34046" s="2" t="s">
        <v>34495</v>
      </c>
      <c r="C34046" s="2">
        <v>30</v>
      </c>
      <c r="D34046" s="2" t="s">
        <v>460</v>
      </c>
      <c r="E34046" s="2"/>
      <c r="F34046" s="2"/>
      <c r="G34046" s="2"/>
      <c r="H34046" s="2"/>
    </row>
    <row r="34047" spans="2:8">
      <c r="B34047" s="2" t="s">
        <v>34496</v>
      </c>
      <c r="C34047" s="2">
        <v>36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50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35</v>
      </c>
      <c r="D34049" s="2" t="s">
        <v>460</v>
      </c>
      <c r="E34049" s="2"/>
      <c r="F34049" s="2"/>
      <c r="G34049" s="2"/>
      <c r="H34049" s="2"/>
    </row>
    <row r="34050" spans="2:8">
      <c r="B34050" s="2" t="s">
        <v>34499</v>
      </c>
      <c r="C34050" s="2">
        <v>32</v>
      </c>
      <c r="D34050" s="2" t="s">
        <v>460</v>
      </c>
      <c r="E34050" s="2"/>
      <c r="F34050" s="2"/>
      <c r="G34050" s="2"/>
      <c r="H34050" s="2"/>
    </row>
    <row r="34051" spans="2:8">
      <c r="B34051" s="2" t="s">
        <v>34500</v>
      </c>
      <c r="C34051" s="2">
        <v>35</v>
      </c>
      <c r="D34051" s="2" t="s">
        <v>460</v>
      </c>
      <c r="E34051" s="2"/>
      <c r="F34051" s="2"/>
      <c r="G34051" s="2"/>
      <c r="H34051" s="2"/>
    </row>
    <row r="34052" spans="2:8">
      <c r="B34052" s="2" t="s">
        <v>34501</v>
      </c>
      <c r="C34052" s="2">
        <v>36</v>
      </c>
      <c r="D34052" s="2" t="s">
        <v>460</v>
      </c>
      <c r="E34052" s="2"/>
      <c r="F34052" s="2"/>
      <c r="G34052" s="2"/>
      <c r="H34052" s="2"/>
    </row>
    <row r="34053" spans="2:8">
      <c r="B34053" s="2" t="s">
        <v>34502</v>
      </c>
      <c r="C34053" s="2">
        <v>39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33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34504</v>
      </c>
      <c r="C34055" s="2">
        <v>33</v>
      </c>
      <c r="D34055" s="2" t="s">
        <v>460</v>
      </c>
      <c r="E34055" s="2"/>
      <c r="F34055" s="2"/>
      <c r="G34055" s="2"/>
      <c r="H34055" s="2"/>
    </row>
    <row r="34056" spans="2:8">
      <c r="B34056" s="2" t="s">
        <v>34505</v>
      </c>
      <c r="C34056" s="2">
        <v>34</v>
      </c>
      <c r="D34056" s="2" t="s">
        <v>460</v>
      </c>
      <c r="E34056" s="2"/>
      <c r="F34056" s="2"/>
      <c r="G34056" s="2"/>
      <c r="H34056" s="2"/>
    </row>
    <row r="34057" spans="2:8">
      <c r="B34057" s="2" t="s">
        <v>34506</v>
      </c>
      <c r="C34057" s="2">
        <v>34</v>
      </c>
      <c r="D34057" s="2" t="s">
        <v>451</v>
      </c>
      <c r="E34057" s="2"/>
      <c r="F34057" s="2"/>
      <c r="G34057" s="2"/>
      <c r="H34057" s="2"/>
    </row>
    <row r="34058" spans="2:8">
      <c r="B34058" s="2" t="s">
        <v>34507</v>
      </c>
      <c r="C34058" s="2">
        <v>40</v>
      </c>
      <c r="D34058" s="2" t="s">
        <v>451</v>
      </c>
      <c r="E34058" s="2"/>
      <c r="F34058" s="2"/>
      <c r="G34058" s="2"/>
      <c r="H34058" s="2"/>
    </row>
    <row r="34059" spans="2:8">
      <c r="B34059" s="2" t="s">
        <v>34508</v>
      </c>
      <c r="C34059" s="2">
        <v>37</v>
      </c>
      <c r="D34059" s="2" t="s">
        <v>451</v>
      </c>
      <c r="E34059" s="2"/>
      <c r="F34059" s="2"/>
      <c r="G34059" s="2"/>
      <c r="H34059" s="2"/>
    </row>
    <row r="34060" spans="2:8">
      <c r="B34060" s="2" t="s">
        <v>34509</v>
      </c>
      <c r="C34060" s="2">
        <v>35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35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34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40</v>
      </c>
      <c r="D34063" s="2" t="s">
        <v>460</v>
      </c>
      <c r="E34063" s="2"/>
      <c r="F34063" s="2"/>
      <c r="G34063" s="2"/>
      <c r="H34063" s="2"/>
    </row>
    <row r="34064" spans="2:8">
      <c r="B34064" s="2" t="s">
        <v>34513</v>
      </c>
      <c r="C34064" s="2">
        <v>42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29</v>
      </c>
      <c r="D34065" s="2" t="s">
        <v>451</v>
      </c>
      <c r="E34065" s="2"/>
      <c r="F34065" s="2"/>
      <c r="G34065" s="2"/>
      <c r="H34065" s="2"/>
    </row>
    <row r="34066" spans="2:8">
      <c r="B34066" s="2" t="s">
        <v>34515</v>
      </c>
      <c r="C34066" s="2">
        <v>19</v>
      </c>
      <c r="D34066" s="2" t="s">
        <v>451</v>
      </c>
      <c r="E34066" s="2"/>
      <c r="F34066" s="2"/>
      <c r="G34066" s="2"/>
      <c r="H34066" s="2"/>
    </row>
    <row r="34067" spans="2:8">
      <c r="B34067" s="2" t="s">
        <v>34516</v>
      </c>
      <c r="C34067" s="2">
        <v>30</v>
      </c>
      <c r="D34067" s="2" t="s">
        <v>460</v>
      </c>
      <c r="E34067" s="2"/>
      <c r="F34067" s="2"/>
      <c r="G34067" s="2"/>
      <c r="H34067" s="2"/>
    </row>
    <row r="34068" spans="2:8">
      <c r="B34068" s="2" t="s">
        <v>34517</v>
      </c>
      <c r="C34068" s="2">
        <v>36</v>
      </c>
      <c r="D34068" s="2" t="s">
        <v>460</v>
      </c>
      <c r="E34068" s="2"/>
      <c r="F34068" s="2"/>
      <c r="G34068" s="2"/>
      <c r="H34068" s="2"/>
    </row>
    <row r="34069" spans="2:8">
      <c r="B34069" s="2" t="s">
        <v>34518</v>
      </c>
      <c r="C34069" s="2">
        <v>36</v>
      </c>
      <c r="D34069" s="2" t="s">
        <v>460</v>
      </c>
      <c r="E34069" s="2"/>
      <c r="F34069" s="2"/>
      <c r="G34069" s="2"/>
      <c r="H34069" s="2"/>
    </row>
    <row r="34070" spans="2:8">
      <c r="B34070" s="2" t="s">
        <v>34519</v>
      </c>
      <c r="C34070" s="2">
        <v>33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27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28</v>
      </c>
      <c r="D34072" s="2" t="s">
        <v>460</v>
      </c>
      <c r="E34072" s="2"/>
      <c r="F34072" s="2"/>
      <c r="G34072" s="2"/>
      <c r="H34072" s="2"/>
    </row>
    <row r="34073" spans="2:8">
      <c r="B34073" s="2" t="s">
        <v>34522</v>
      </c>
      <c r="C34073" s="2">
        <v>36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42</v>
      </c>
      <c r="D34074" s="2" t="s">
        <v>460</v>
      </c>
      <c r="E34074" s="2"/>
      <c r="F34074" s="2"/>
      <c r="G34074" s="2"/>
      <c r="H34074" s="2"/>
    </row>
    <row r="34075" spans="2:8">
      <c r="B34075" s="2" t="s">
        <v>34524</v>
      </c>
      <c r="C34075" s="2">
        <v>25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34525</v>
      </c>
      <c r="C34076" s="2">
        <v>25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34526</v>
      </c>
      <c r="C34077" s="2">
        <v>31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34527</v>
      </c>
      <c r="C34078" s="2">
        <v>36</v>
      </c>
      <c r="D34078" s="2" t="s">
        <v>451</v>
      </c>
      <c r="E34078" s="2"/>
      <c r="F34078" s="2"/>
      <c r="G34078" s="2"/>
      <c r="H34078" s="2"/>
    </row>
    <row r="34079" spans="2:8">
      <c r="B34079" s="2" t="s">
        <v>34528</v>
      </c>
      <c r="C34079" s="2">
        <v>38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29</v>
      </c>
      <c r="D34080" s="2" t="s">
        <v>460</v>
      </c>
      <c r="E34080" s="2"/>
      <c r="F34080" s="2"/>
      <c r="G34080" s="2"/>
      <c r="H34080" s="2"/>
    </row>
    <row r="34081" spans="2:8">
      <c r="B34081" s="2" t="s">
        <v>34530</v>
      </c>
      <c r="C34081" s="2">
        <v>28</v>
      </c>
      <c r="D34081" s="2" t="s">
        <v>460</v>
      </c>
      <c r="E34081" s="2"/>
      <c r="F34081" s="2"/>
      <c r="G34081" s="2"/>
      <c r="H34081" s="2"/>
    </row>
    <row r="34082" spans="2:8">
      <c r="B34082" s="2" t="s">
        <v>34531</v>
      </c>
      <c r="C34082" s="2">
        <v>30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35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47</v>
      </c>
      <c r="D34084" s="2" t="s">
        <v>460</v>
      </c>
      <c r="E34084" s="2"/>
      <c r="F34084" s="2"/>
      <c r="G34084" s="2"/>
      <c r="H34084" s="2"/>
    </row>
    <row r="34085" spans="2:8">
      <c r="B34085" s="2" t="s">
        <v>34534</v>
      </c>
      <c r="C34085" s="2">
        <v>44</v>
      </c>
      <c r="D34085" s="2" t="s">
        <v>460</v>
      </c>
      <c r="E34085" s="2"/>
      <c r="F34085" s="2"/>
      <c r="G34085" s="2"/>
      <c r="H34085" s="2"/>
    </row>
    <row r="34086" spans="2:8">
      <c r="B34086" s="2" t="s">
        <v>34535</v>
      </c>
      <c r="C34086" s="2">
        <v>28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26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25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34538</v>
      </c>
      <c r="C34089" s="2">
        <v>33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34539</v>
      </c>
      <c r="C34090" s="2">
        <v>31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34540</v>
      </c>
      <c r="C34091" s="2">
        <v>32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34541</v>
      </c>
      <c r="C34092" s="2">
        <v>35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34542</v>
      </c>
      <c r="C34093" s="2">
        <v>36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35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45</v>
      </c>
      <c r="D34095" s="2" t="s">
        <v>460</v>
      </c>
      <c r="E34095" s="2"/>
      <c r="F34095" s="2"/>
      <c r="G34095" s="2"/>
      <c r="H34095" s="2"/>
    </row>
    <row r="34096" spans="2:8">
      <c r="B34096" s="2" t="s">
        <v>34545</v>
      </c>
      <c r="C34096" s="2">
        <v>28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43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37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34548</v>
      </c>
      <c r="C34099" s="2">
        <v>40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34549</v>
      </c>
      <c r="C34100" s="2">
        <v>49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34550</v>
      </c>
      <c r="C34101" s="2">
        <v>33</v>
      </c>
      <c r="D34101" s="2" t="s">
        <v>460</v>
      </c>
      <c r="E34101" s="2"/>
      <c r="F34101" s="2"/>
      <c r="G34101" s="2"/>
      <c r="H34101" s="2"/>
    </row>
    <row r="34102" spans="2:8">
      <c r="B34102" s="2" t="s">
        <v>34551</v>
      </c>
      <c r="C34102" s="2">
        <v>38</v>
      </c>
      <c r="D34102" s="2" t="s">
        <v>460</v>
      </c>
      <c r="E34102" s="2"/>
      <c r="F34102" s="2"/>
      <c r="G34102" s="2"/>
      <c r="H34102" s="2"/>
    </row>
    <row r="34103" spans="2:8">
      <c r="B34103" s="2" t="s">
        <v>34552</v>
      </c>
      <c r="C34103" s="2">
        <v>39</v>
      </c>
      <c r="D34103" s="2" t="s">
        <v>460</v>
      </c>
      <c r="E34103" s="2"/>
      <c r="F34103" s="2"/>
      <c r="G34103" s="2"/>
      <c r="H34103" s="2"/>
    </row>
    <row r="34104" spans="2:8">
      <c r="B34104" s="2" t="s">
        <v>34553</v>
      </c>
      <c r="C34104" s="2">
        <v>36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32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38</v>
      </c>
      <c r="D34106" s="2" t="s">
        <v>460</v>
      </c>
      <c r="E34106" s="2"/>
      <c r="F34106" s="2"/>
      <c r="G34106" s="2"/>
      <c r="H34106" s="2"/>
    </row>
    <row r="34107" spans="2:8">
      <c r="B34107" s="2" t="s">
        <v>34556</v>
      </c>
      <c r="C34107" s="2">
        <v>36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32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40</v>
      </c>
      <c r="D34109" s="2" t="s">
        <v>460</v>
      </c>
      <c r="E34109" s="2"/>
      <c r="F34109" s="2"/>
      <c r="G34109" s="2"/>
      <c r="H34109" s="2"/>
    </row>
    <row r="34110" spans="2:8">
      <c r="B34110" s="2" t="s">
        <v>34559</v>
      </c>
      <c r="C34110" s="2">
        <v>33</v>
      </c>
      <c r="D34110" s="2" t="s">
        <v>460</v>
      </c>
      <c r="E34110" s="2"/>
      <c r="F34110" s="2"/>
      <c r="G34110" s="2"/>
      <c r="H34110" s="2"/>
    </row>
    <row r="34111" spans="2:8">
      <c r="B34111" s="2" t="s">
        <v>34560</v>
      </c>
      <c r="C34111" s="2">
        <v>31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34561</v>
      </c>
      <c r="C34112" s="2">
        <v>31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37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32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38</v>
      </c>
      <c r="D34115" s="2" t="s">
        <v>460</v>
      </c>
      <c r="E34115" s="2"/>
      <c r="F34115" s="2"/>
      <c r="G34115" s="2"/>
      <c r="H34115" s="2"/>
    </row>
    <row r="34116" spans="2:8">
      <c r="B34116" s="2" t="s">
        <v>34565</v>
      </c>
      <c r="C34116" s="2">
        <v>38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40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52</v>
      </c>
      <c r="D34118" s="2" t="s">
        <v>460</v>
      </c>
      <c r="E34118" s="2"/>
      <c r="F34118" s="2"/>
      <c r="G34118" s="2"/>
      <c r="H34118" s="2"/>
    </row>
    <row r="34119" spans="2:8">
      <c r="B34119" s="2" t="s">
        <v>34568</v>
      </c>
      <c r="C34119" s="2">
        <v>43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38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34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50</v>
      </c>
      <c r="D34122" s="2" t="s">
        <v>460</v>
      </c>
      <c r="E34122" s="2"/>
      <c r="F34122" s="2"/>
      <c r="G34122" s="2"/>
      <c r="H34122" s="2"/>
    </row>
    <row r="34123" spans="2:8">
      <c r="B34123" s="2" t="s">
        <v>34572</v>
      </c>
      <c r="C34123" s="2">
        <v>41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41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27</v>
      </c>
      <c r="D34125" s="2" t="s">
        <v>460</v>
      </c>
      <c r="E34125" s="2"/>
      <c r="F34125" s="2"/>
      <c r="G34125" s="2"/>
      <c r="H34125" s="2"/>
    </row>
    <row r="34126" spans="2:8">
      <c r="B34126" s="2" t="s">
        <v>34575</v>
      </c>
      <c r="C34126" s="2">
        <v>23</v>
      </c>
      <c r="D34126" s="2" t="s">
        <v>460</v>
      </c>
      <c r="E34126" s="2"/>
      <c r="F34126" s="2"/>
      <c r="G34126" s="2"/>
      <c r="H34126" s="2"/>
    </row>
    <row r="34127" spans="2:8">
      <c r="B34127" s="2" t="s">
        <v>34576</v>
      </c>
      <c r="C34127" s="2">
        <v>29</v>
      </c>
      <c r="D34127" s="2" t="s">
        <v>460</v>
      </c>
      <c r="E34127" s="2"/>
      <c r="F34127" s="2"/>
      <c r="G34127" s="2"/>
      <c r="H34127" s="2"/>
    </row>
    <row r="34128" spans="2:8">
      <c r="B34128" s="2" t="s">
        <v>34577</v>
      </c>
      <c r="C34128" s="2">
        <v>30</v>
      </c>
      <c r="D34128" s="2" t="s">
        <v>460</v>
      </c>
      <c r="E34128" s="2"/>
      <c r="F34128" s="2"/>
      <c r="G34128" s="2"/>
      <c r="H34128" s="2"/>
    </row>
    <row r="34129" spans="2:8">
      <c r="B34129" s="2" t="s">
        <v>34578</v>
      </c>
      <c r="C34129" s="2">
        <v>37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34579</v>
      </c>
      <c r="C34130" s="2">
        <v>22</v>
      </c>
      <c r="D34130" s="2" t="s">
        <v>460</v>
      </c>
      <c r="E34130" s="2"/>
      <c r="F34130" s="2"/>
      <c r="G34130" s="2"/>
      <c r="H34130" s="2"/>
    </row>
    <row r="34131" spans="2:8">
      <c r="B34131" s="2" t="s">
        <v>34580</v>
      </c>
      <c r="C34131" s="2">
        <v>25</v>
      </c>
      <c r="D34131" s="2" t="s">
        <v>460</v>
      </c>
      <c r="E34131" s="2"/>
      <c r="F34131" s="2"/>
      <c r="G34131" s="2"/>
      <c r="H34131" s="2"/>
    </row>
    <row r="34132" spans="2:8">
      <c r="B34132" s="2" t="s">
        <v>34581</v>
      </c>
      <c r="C34132" s="2">
        <v>27</v>
      </c>
      <c r="D34132" s="2" t="s">
        <v>460</v>
      </c>
      <c r="E34132" s="2"/>
      <c r="F34132" s="2"/>
      <c r="G34132" s="2"/>
      <c r="H34132" s="2"/>
    </row>
    <row r="34133" spans="2:8">
      <c r="B34133" s="2" t="s">
        <v>34582</v>
      </c>
      <c r="C34133" s="2">
        <v>29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29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28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29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29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36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39</v>
      </c>
      <c r="D34139" s="2" t="s">
        <v>460</v>
      </c>
      <c r="E34139" s="2"/>
      <c r="F34139" s="2"/>
      <c r="G34139" s="2"/>
      <c r="H34139" s="2"/>
    </row>
    <row r="34140" spans="2:8">
      <c r="B34140" s="2" t="s">
        <v>34589</v>
      </c>
      <c r="C34140" s="2">
        <v>37</v>
      </c>
      <c r="D34140" s="2" t="s">
        <v>460</v>
      </c>
      <c r="E34140" s="2"/>
      <c r="F34140" s="2"/>
      <c r="G34140" s="2"/>
      <c r="H34140" s="2"/>
    </row>
    <row r="34141" spans="2:8">
      <c r="B34141" s="2" t="s">
        <v>34590</v>
      </c>
      <c r="C34141" s="2">
        <v>41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20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25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39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39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24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22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39</v>
      </c>
      <c r="D34148" s="2" t="s">
        <v>460</v>
      </c>
      <c r="E34148" s="2"/>
      <c r="F34148" s="2"/>
      <c r="G34148" s="2"/>
      <c r="H34148" s="2"/>
    </row>
    <row r="34149" spans="2:8">
      <c r="B34149" s="2" t="s">
        <v>34598</v>
      </c>
      <c r="C34149" s="2">
        <v>40</v>
      </c>
      <c r="D34149" s="2" t="s">
        <v>460</v>
      </c>
      <c r="E34149" s="2"/>
      <c r="F34149" s="2"/>
      <c r="G34149" s="2"/>
      <c r="H34149" s="2"/>
    </row>
    <row r="34150" spans="2:8">
      <c r="B34150" s="2" t="s">
        <v>34599</v>
      </c>
      <c r="C34150" s="2">
        <v>38</v>
      </c>
      <c r="D34150" s="2" t="s">
        <v>460</v>
      </c>
      <c r="E34150" s="2"/>
      <c r="F34150" s="2"/>
      <c r="G34150" s="2"/>
      <c r="H34150" s="2"/>
    </row>
    <row r="34151" spans="2:8">
      <c r="B34151" s="2" t="s">
        <v>34600</v>
      </c>
      <c r="C34151" s="2">
        <v>27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34601</v>
      </c>
      <c r="C34152" s="2">
        <v>39</v>
      </c>
      <c r="D34152" s="2" t="s">
        <v>460</v>
      </c>
      <c r="E34152" s="2"/>
      <c r="F34152" s="2"/>
      <c r="G34152" s="2"/>
      <c r="H34152" s="2"/>
    </row>
    <row r="34153" spans="2:8">
      <c r="B34153" s="2" t="s">
        <v>34602</v>
      </c>
      <c r="C34153" s="2">
        <v>16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38</v>
      </c>
      <c r="D34154" s="2" t="s">
        <v>460</v>
      </c>
      <c r="E34154" s="2"/>
      <c r="F34154" s="2"/>
      <c r="G34154" s="2"/>
      <c r="H34154" s="2"/>
    </row>
    <row r="34155" spans="2:8">
      <c r="B34155" s="2" t="s">
        <v>34604</v>
      </c>
      <c r="C34155" s="2">
        <v>36</v>
      </c>
      <c r="D34155" s="2" t="s">
        <v>460</v>
      </c>
      <c r="E34155" s="2"/>
      <c r="F34155" s="2"/>
      <c r="G34155" s="2"/>
      <c r="H34155" s="2"/>
    </row>
    <row r="34156" spans="2:8">
      <c r="B34156" s="2" t="s">
        <v>34605</v>
      </c>
      <c r="C34156" s="2">
        <v>42</v>
      </c>
      <c r="D34156" s="2" t="s">
        <v>460</v>
      </c>
      <c r="E34156" s="2"/>
      <c r="F34156" s="2"/>
      <c r="G34156" s="2"/>
      <c r="H34156" s="2"/>
    </row>
    <row r="34157" spans="2:8">
      <c r="B34157" s="2" t="s">
        <v>34606</v>
      </c>
      <c r="C34157" s="2">
        <v>10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32</v>
      </c>
      <c r="D34158" s="2" t="s">
        <v>460</v>
      </c>
      <c r="E34158" s="2"/>
      <c r="F34158" s="2"/>
      <c r="G34158" s="2"/>
      <c r="H34158" s="2"/>
    </row>
    <row r="34159" spans="2:8">
      <c r="B34159" s="2" t="s">
        <v>34608</v>
      </c>
      <c r="C34159" s="2">
        <v>44</v>
      </c>
      <c r="D34159" s="2" t="s">
        <v>460</v>
      </c>
      <c r="E34159" s="2"/>
      <c r="F34159" s="2"/>
      <c r="G34159" s="2"/>
      <c r="H34159" s="2"/>
    </row>
    <row r="34160" spans="2:8">
      <c r="B34160" s="2" t="s">
        <v>34609</v>
      </c>
      <c r="C34160" s="2">
        <v>36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42</v>
      </c>
      <c r="D34161" s="2" t="s">
        <v>460</v>
      </c>
      <c r="E34161" s="2"/>
      <c r="F34161" s="2"/>
      <c r="G34161" s="2"/>
      <c r="H34161" s="2"/>
    </row>
    <row r="34162" spans="2:8">
      <c r="B34162" s="2" t="s">
        <v>34611</v>
      </c>
      <c r="C34162" s="2">
        <v>40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34612</v>
      </c>
      <c r="C34163" s="2">
        <v>41</v>
      </c>
      <c r="D34163" s="2" t="s">
        <v>460</v>
      </c>
      <c r="E34163" s="2"/>
      <c r="F34163" s="2"/>
      <c r="G34163" s="2"/>
      <c r="H34163" s="2"/>
    </row>
    <row r="34164" spans="2:8">
      <c r="B34164" s="2" t="s">
        <v>34613</v>
      </c>
      <c r="C34164" s="2">
        <v>37</v>
      </c>
      <c r="D34164" s="2" t="s">
        <v>460</v>
      </c>
      <c r="E34164" s="2"/>
      <c r="F34164" s="2"/>
      <c r="G34164" s="2"/>
      <c r="H34164" s="2"/>
    </row>
    <row r="34165" spans="2:8">
      <c r="B34165" s="2" t="s">
        <v>34614</v>
      </c>
      <c r="C34165" s="2">
        <v>26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34615</v>
      </c>
      <c r="C34166" s="2">
        <v>37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34616</v>
      </c>
      <c r="C34167" s="2">
        <v>32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34617</v>
      </c>
      <c r="C34168" s="2">
        <v>35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34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36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33</v>
      </c>
      <c r="D34171" s="2" t="s">
        <v>460</v>
      </c>
      <c r="E34171" s="2"/>
      <c r="F34171" s="2"/>
      <c r="G34171" s="2"/>
      <c r="H34171" s="2"/>
    </row>
    <row r="34172" spans="2:8">
      <c r="B34172" s="2" t="s">
        <v>34621</v>
      </c>
      <c r="C34172" s="2">
        <v>35</v>
      </c>
      <c r="D34172" s="2" t="s">
        <v>460</v>
      </c>
      <c r="E34172" s="2"/>
      <c r="F34172" s="2"/>
      <c r="G34172" s="2"/>
      <c r="H34172" s="2"/>
    </row>
    <row r="34173" spans="2:8">
      <c r="B34173" s="2" t="s">
        <v>34622</v>
      </c>
      <c r="C34173" s="2">
        <v>44</v>
      </c>
      <c r="D34173" s="2" t="s">
        <v>460</v>
      </c>
      <c r="E34173" s="2"/>
      <c r="F34173" s="2"/>
      <c r="G34173" s="2"/>
      <c r="H34173" s="2"/>
    </row>
    <row r="34174" spans="2:8">
      <c r="B34174" s="2" t="s">
        <v>34623</v>
      </c>
      <c r="C34174" s="2">
        <v>41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43</v>
      </c>
      <c r="D34175" s="2" t="s">
        <v>460</v>
      </c>
      <c r="E34175" s="2"/>
      <c r="F34175" s="2"/>
      <c r="G34175" s="2"/>
      <c r="H34175" s="2"/>
    </row>
    <row r="34176" spans="2:8">
      <c r="B34176" s="2" t="s">
        <v>34625</v>
      </c>
      <c r="C34176" s="2">
        <v>35</v>
      </c>
      <c r="D34176" s="2" t="s">
        <v>460</v>
      </c>
      <c r="E34176" s="2"/>
      <c r="F34176" s="2"/>
      <c r="G34176" s="2"/>
      <c r="H34176" s="2"/>
    </row>
    <row r="34177" spans="2:8">
      <c r="B34177" s="2" t="s">
        <v>34626</v>
      </c>
      <c r="C34177" s="2">
        <v>42</v>
      </c>
      <c r="D34177" s="2" t="s">
        <v>460</v>
      </c>
      <c r="E34177" s="2"/>
      <c r="F34177" s="2"/>
      <c r="G34177" s="2"/>
      <c r="H34177" s="2"/>
    </row>
    <row r="34178" spans="2:8">
      <c r="B34178" s="2" t="s">
        <v>34627</v>
      </c>
      <c r="C34178" s="2">
        <v>43</v>
      </c>
      <c r="D34178" s="2" t="s">
        <v>460</v>
      </c>
      <c r="E34178" s="2"/>
      <c r="F34178" s="2"/>
      <c r="G34178" s="2"/>
      <c r="H34178" s="2"/>
    </row>
    <row r="34179" spans="2:8">
      <c r="B34179" s="2" t="s">
        <v>34628</v>
      </c>
      <c r="C34179" s="2">
        <v>25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34629</v>
      </c>
      <c r="C34180" s="2">
        <v>25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34630</v>
      </c>
      <c r="C34181" s="2">
        <v>35</v>
      </c>
      <c r="D34181" s="2" t="s">
        <v>460</v>
      </c>
      <c r="E34181" s="2"/>
      <c r="F34181" s="2"/>
      <c r="G34181" s="2"/>
      <c r="H34181" s="2"/>
    </row>
    <row r="34182" spans="2:8">
      <c r="B34182" s="2" t="s">
        <v>34631</v>
      </c>
      <c r="C34182" s="2">
        <v>40</v>
      </c>
      <c r="D34182" s="2" t="s">
        <v>460</v>
      </c>
      <c r="E34182" s="2"/>
      <c r="F34182" s="2"/>
      <c r="G34182" s="2"/>
      <c r="H34182" s="2"/>
    </row>
    <row r="34183" spans="2:8">
      <c r="B34183" s="2" t="s">
        <v>34632</v>
      </c>
      <c r="C34183" s="2">
        <v>35</v>
      </c>
      <c r="D34183" s="2" t="s">
        <v>460</v>
      </c>
      <c r="E34183" s="2"/>
      <c r="F34183" s="2"/>
      <c r="G34183" s="2"/>
      <c r="H34183" s="2"/>
    </row>
    <row r="34184" spans="2:8">
      <c r="B34184" s="2" t="s">
        <v>34633</v>
      </c>
      <c r="C34184" s="2">
        <v>32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34634</v>
      </c>
      <c r="C34185" s="2">
        <v>26</v>
      </c>
      <c r="D34185" s="2" t="s">
        <v>460</v>
      </c>
      <c r="E34185" s="2"/>
      <c r="F34185" s="2"/>
      <c r="G34185" s="2"/>
      <c r="H34185" s="2"/>
    </row>
    <row r="34186" spans="2:8">
      <c r="B34186" s="2" t="s">
        <v>34635</v>
      </c>
      <c r="C34186" s="2">
        <v>28</v>
      </c>
      <c r="D34186" s="2" t="s">
        <v>460</v>
      </c>
      <c r="E34186" s="2"/>
      <c r="F34186" s="2"/>
      <c r="G34186" s="2"/>
      <c r="H34186" s="2"/>
    </row>
    <row r="34187" spans="2:8">
      <c r="B34187" s="2" t="s">
        <v>34636</v>
      </c>
      <c r="C34187" s="2">
        <v>38</v>
      </c>
      <c r="D34187" s="2" t="s">
        <v>460</v>
      </c>
      <c r="E34187" s="2"/>
      <c r="F34187" s="2"/>
      <c r="G34187" s="2"/>
      <c r="H34187" s="2"/>
    </row>
    <row r="34188" spans="2:8">
      <c r="B34188" s="2" t="s">
        <v>34637</v>
      </c>
      <c r="C34188" s="2">
        <v>42</v>
      </c>
      <c r="D34188" s="2" t="s">
        <v>460</v>
      </c>
      <c r="E34188" s="2"/>
      <c r="F34188" s="2"/>
      <c r="G34188" s="2"/>
      <c r="H34188" s="2"/>
    </row>
    <row r="34189" spans="2:8">
      <c r="B34189" s="2" t="s">
        <v>34638</v>
      </c>
      <c r="C34189" s="2">
        <v>40</v>
      </c>
      <c r="D34189" s="2" t="s">
        <v>460</v>
      </c>
      <c r="E34189" s="2"/>
      <c r="F34189" s="2"/>
      <c r="G34189" s="2"/>
      <c r="H34189" s="2"/>
    </row>
    <row r="34190" spans="2:8">
      <c r="B34190" s="2" t="s">
        <v>34639</v>
      </c>
      <c r="C34190" s="2">
        <v>40</v>
      </c>
      <c r="D34190" s="2" t="s">
        <v>451</v>
      </c>
      <c r="E34190" s="2"/>
      <c r="F34190" s="2"/>
      <c r="G34190" s="2"/>
      <c r="H34190" s="2"/>
    </row>
    <row r="34191" spans="2:8">
      <c r="B34191" s="2" t="s">
        <v>34640</v>
      </c>
      <c r="C34191" s="2">
        <v>40</v>
      </c>
      <c r="D34191" s="2" t="s">
        <v>451</v>
      </c>
      <c r="E34191" s="2"/>
      <c r="F34191" s="2"/>
      <c r="G34191" s="2"/>
      <c r="H34191" s="2"/>
    </row>
    <row r="34192" spans="2:8">
      <c r="B34192" s="2" t="s">
        <v>34641</v>
      </c>
      <c r="C34192" s="2">
        <v>42</v>
      </c>
      <c r="D34192" s="2" t="s">
        <v>451</v>
      </c>
      <c r="E34192" s="2"/>
      <c r="F34192" s="2"/>
      <c r="G34192" s="2"/>
      <c r="H34192" s="2"/>
    </row>
    <row r="34193" spans="2:8">
      <c r="B34193" s="2" t="s">
        <v>34642</v>
      </c>
      <c r="C34193" s="2">
        <v>44</v>
      </c>
      <c r="D34193" s="2" t="s">
        <v>451</v>
      </c>
      <c r="E34193" s="2"/>
      <c r="F34193" s="2"/>
      <c r="G34193" s="2"/>
      <c r="H34193" s="2"/>
    </row>
    <row r="34194" spans="2:8">
      <c r="B34194" s="2" t="s">
        <v>34643</v>
      </c>
      <c r="C34194" s="2">
        <v>39</v>
      </c>
      <c r="D34194" s="2" t="s">
        <v>460</v>
      </c>
      <c r="E34194" s="2"/>
      <c r="F34194" s="2"/>
      <c r="G34194" s="2"/>
      <c r="H34194" s="2"/>
    </row>
    <row r="34195" spans="2:8">
      <c r="B34195" s="2" t="s">
        <v>34644</v>
      </c>
      <c r="C34195" s="2">
        <v>28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31</v>
      </c>
      <c r="D34196" s="2" t="s">
        <v>460</v>
      </c>
      <c r="E34196" s="2"/>
      <c r="F34196" s="2"/>
      <c r="G34196" s="2"/>
      <c r="H34196" s="2"/>
    </row>
    <row r="34197" spans="2:8">
      <c r="B34197" s="2" t="s">
        <v>34646</v>
      </c>
      <c r="C34197" s="2">
        <v>32</v>
      </c>
      <c r="D34197" s="2" t="s">
        <v>460</v>
      </c>
      <c r="E34197" s="2"/>
      <c r="F34197" s="2"/>
      <c r="G34197" s="2"/>
      <c r="H34197" s="2"/>
    </row>
    <row r="34198" spans="2:8">
      <c r="B34198" s="2" t="s">
        <v>34647</v>
      </c>
      <c r="C34198" s="2">
        <v>34</v>
      </c>
      <c r="D34198" s="2" t="s">
        <v>460</v>
      </c>
      <c r="E34198" s="2"/>
      <c r="F34198" s="2"/>
      <c r="G34198" s="2"/>
      <c r="H34198" s="2"/>
    </row>
    <row r="34199" spans="2:8">
      <c r="B34199" s="2" t="s">
        <v>34648</v>
      </c>
      <c r="C34199" s="2">
        <v>32</v>
      </c>
      <c r="D34199" s="2" t="s">
        <v>460</v>
      </c>
      <c r="E34199" s="2"/>
      <c r="F34199" s="2"/>
      <c r="G34199" s="2"/>
      <c r="H34199" s="2"/>
    </row>
    <row r="34200" spans="2:8">
      <c r="B34200" s="2" t="s">
        <v>34649</v>
      </c>
      <c r="C34200" s="2">
        <v>39</v>
      </c>
      <c r="D34200" s="2" t="s">
        <v>460</v>
      </c>
      <c r="E34200" s="2"/>
      <c r="F34200" s="2"/>
      <c r="G34200" s="2"/>
      <c r="H34200" s="2"/>
    </row>
    <row r="34201" spans="2:8">
      <c r="B34201" s="2" t="s">
        <v>34650</v>
      </c>
      <c r="C34201" s="2">
        <v>41</v>
      </c>
      <c r="D34201" s="2" t="s">
        <v>460</v>
      </c>
      <c r="E34201" s="2"/>
      <c r="F34201" s="2"/>
      <c r="G34201" s="2"/>
      <c r="H34201" s="2"/>
    </row>
    <row r="34202" spans="2:8">
      <c r="B34202" s="2" t="s">
        <v>34651</v>
      </c>
      <c r="C34202" s="2">
        <v>39</v>
      </c>
      <c r="D34202" s="2" t="s">
        <v>451</v>
      </c>
      <c r="E34202" s="2"/>
      <c r="F34202" s="2"/>
      <c r="G34202" s="2"/>
      <c r="H34202" s="2"/>
    </row>
    <row r="34203" spans="2:8">
      <c r="B34203" s="2" t="s">
        <v>34652</v>
      </c>
      <c r="C34203" s="2">
        <v>16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15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29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34655</v>
      </c>
      <c r="C34206" s="2">
        <v>30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28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30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26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34</v>
      </c>
      <c r="D34210" s="2" t="s">
        <v>460</v>
      </c>
      <c r="E34210" s="2"/>
      <c r="F34210" s="2"/>
      <c r="G34210" s="2"/>
      <c r="H34210" s="2"/>
    </row>
    <row r="34211" spans="2:8">
      <c r="B34211" s="2" t="s">
        <v>34660</v>
      </c>
      <c r="C34211" s="2">
        <v>40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33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38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35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43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33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34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37</v>
      </c>
      <c r="D34218" s="2" t="s">
        <v>460</v>
      </c>
      <c r="E34218" s="2"/>
      <c r="F34218" s="2"/>
      <c r="G34218" s="2"/>
      <c r="H34218" s="2"/>
    </row>
    <row r="34219" spans="2:8">
      <c r="B34219" s="2" t="s">
        <v>34668</v>
      </c>
      <c r="C34219" s="2">
        <v>39</v>
      </c>
      <c r="D34219" s="2" t="s">
        <v>460</v>
      </c>
      <c r="E34219" s="2"/>
      <c r="F34219" s="2"/>
      <c r="G34219" s="2"/>
      <c r="H34219" s="2"/>
    </row>
    <row r="34220" spans="2:8">
      <c r="B34220" s="2" t="s">
        <v>34669</v>
      </c>
      <c r="C34220" s="2">
        <v>35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34670</v>
      </c>
      <c r="C34221" s="2">
        <v>28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34671</v>
      </c>
      <c r="C34222" s="2">
        <v>38</v>
      </c>
      <c r="D34222" s="2" t="s">
        <v>460</v>
      </c>
      <c r="E34222" s="2"/>
      <c r="F34222" s="2"/>
      <c r="G34222" s="2"/>
      <c r="H34222" s="2"/>
    </row>
    <row r="34223" spans="2:8">
      <c r="B34223" s="2" t="s">
        <v>34672</v>
      </c>
      <c r="C34223" s="2">
        <v>35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34673</v>
      </c>
      <c r="C34224" s="2">
        <v>36</v>
      </c>
      <c r="D34224" s="2" t="s">
        <v>460</v>
      </c>
      <c r="E34224" s="2"/>
      <c r="F34224" s="2"/>
      <c r="G34224" s="2"/>
      <c r="H34224" s="2"/>
    </row>
    <row r="34225" spans="2:8">
      <c r="B34225" s="2" t="s">
        <v>34674</v>
      </c>
      <c r="C34225" s="2">
        <v>35</v>
      </c>
      <c r="D34225" s="2" t="s">
        <v>460</v>
      </c>
      <c r="E34225" s="2"/>
      <c r="F34225" s="2"/>
      <c r="G34225" s="2"/>
      <c r="H34225" s="2"/>
    </row>
    <row r="34226" spans="2:8">
      <c r="B34226" s="2" t="s">
        <v>34675</v>
      </c>
      <c r="C34226" s="2">
        <v>42</v>
      </c>
      <c r="D34226" s="2" t="s">
        <v>460</v>
      </c>
      <c r="E34226" s="2"/>
      <c r="F34226" s="2"/>
      <c r="G34226" s="2"/>
      <c r="H34226" s="2"/>
    </row>
    <row r="34227" spans="2:8">
      <c r="B34227" s="2" t="s">
        <v>34676</v>
      </c>
      <c r="C34227" s="2">
        <v>24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46</v>
      </c>
      <c r="D34228" s="2" t="s">
        <v>460</v>
      </c>
      <c r="E34228" s="2"/>
      <c r="F34228" s="2"/>
      <c r="G34228" s="2"/>
      <c r="H34228" s="2"/>
    </row>
    <row r="34229" spans="2:8">
      <c r="B34229" s="2" t="s">
        <v>34678</v>
      </c>
      <c r="C34229" s="2">
        <v>33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34679</v>
      </c>
      <c r="C34230" s="2">
        <v>31</v>
      </c>
      <c r="D34230" s="2" t="s">
        <v>460</v>
      </c>
      <c r="E34230" s="2"/>
      <c r="F34230" s="2"/>
      <c r="G34230" s="2"/>
      <c r="H34230" s="2"/>
    </row>
    <row r="34231" spans="2:8">
      <c r="B34231" s="2" t="s">
        <v>34680</v>
      </c>
      <c r="C34231" s="2">
        <v>33</v>
      </c>
      <c r="D34231" s="2" t="s">
        <v>460</v>
      </c>
      <c r="E34231" s="2"/>
      <c r="F34231" s="2"/>
      <c r="G34231" s="2"/>
      <c r="H34231" s="2"/>
    </row>
    <row r="34232" spans="2:8">
      <c r="B34232" s="2" t="s">
        <v>34681</v>
      </c>
      <c r="C34232" s="2">
        <v>40</v>
      </c>
      <c r="D34232" s="2" t="s">
        <v>460</v>
      </c>
      <c r="E34232" s="2"/>
      <c r="F34232" s="2"/>
      <c r="G34232" s="2"/>
      <c r="H34232" s="2"/>
    </row>
    <row r="34233" spans="2:8">
      <c r="B34233" s="2" t="s">
        <v>34682</v>
      </c>
      <c r="C34233" s="2">
        <v>33</v>
      </c>
      <c r="D34233" s="2" t="s">
        <v>460</v>
      </c>
      <c r="E34233" s="2"/>
      <c r="F34233" s="2"/>
      <c r="G34233" s="2"/>
      <c r="H34233" s="2"/>
    </row>
    <row r="34234" spans="2:8">
      <c r="B34234" s="2" t="s">
        <v>34683</v>
      </c>
      <c r="C34234" s="2">
        <v>41</v>
      </c>
      <c r="D34234" s="2" t="s">
        <v>460</v>
      </c>
      <c r="E34234" s="2"/>
      <c r="F34234" s="2"/>
      <c r="G34234" s="2"/>
      <c r="H34234" s="2"/>
    </row>
    <row r="34235" spans="2:8">
      <c r="B34235" s="2" t="s">
        <v>34684</v>
      </c>
      <c r="C34235" s="2">
        <v>51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34685</v>
      </c>
      <c r="C34236" s="2">
        <v>39</v>
      </c>
      <c r="D34236" s="2" t="s">
        <v>460</v>
      </c>
      <c r="E34236" s="2"/>
      <c r="F34236" s="2"/>
      <c r="G34236" s="2"/>
      <c r="H34236" s="2"/>
    </row>
    <row r="34237" spans="2:8">
      <c r="B34237" s="2" t="s">
        <v>34686</v>
      </c>
      <c r="C34237" s="2">
        <v>37</v>
      </c>
      <c r="D34237" s="2" t="s">
        <v>460</v>
      </c>
      <c r="E34237" s="2"/>
      <c r="F34237" s="2"/>
      <c r="G34237" s="2"/>
      <c r="H34237" s="2"/>
    </row>
    <row r="34238" spans="2:8">
      <c r="B34238" s="2" t="s">
        <v>34687</v>
      </c>
      <c r="C34238" s="2">
        <v>36</v>
      </c>
      <c r="D34238" s="2" t="s">
        <v>460</v>
      </c>
      <c r="E34238" s="2"/>
      <c r="F34238" s="2"/>
      <c r="G34238" s="2"/>
      <c r="H34238" s="2"/>
    </row>
    <row r="34239" spans="2:8">
      <c r="B34239" s="2" t="s">
        <v>34688</v>
      </c>
      <c r="C34239" s="2">
        <v>38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39</v>
      </c>
      <c r="D34240" s="2" t="s">
        <v>460</v>
      </c>
      <c r="E34240" s="2"/>
      <c r="F34240" s="2"/>
      <c r="G34240" s="2"/>
      <c r="H34240" s="2"/>
    </row>
    <row r="34241" spans="2:8">
      <c r="B34241" s="2" t="s">
        <v>34690</v>
      </c>
      <c r="C34241" s="2">
        <v>45</v>
      </c>
      <c r="D34241" s="2" t="s">
        <v>460</v>
      </c>
      <c r="E34241" s="2"/>
      <c r="F34241" s="2"/>
      <c r="G34241" s="2"/>
      <c r="H34241" s="2"/>
    </row>
    <row r="34242" spans="2:8">
      <c r="B34242" s="2" t="s">
        <v>34691</v>
      </c>
      <c r="C34242" s="2">
        <v>30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32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34693</v>
      </c>
      <c r="C34244" s="2">
        <v>46</v>
      </c>
      <c r="D34244" s="2" t="s">
        <v>460</v>
      </c>
      <c r="E34244" s="2"/>
      <c r="F34244" s="2"/>
      <c r="G34244" s="2"/>
      <c r="H34244" s="2"/>
    </row>
    <row r="34245" spans="2:8">
      <c r="B34245" s="2" t="s">
        <v>34694</v>
      </c>
      <c r="C34245" s="2">
        <v>35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34695</v>
      </c>
      <c r="C34246" s="2">
        <v>30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34696</v>
      </c>
      <c r="C34247" s="2">
        <v>26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34697</v>
      </c>
      <c r="C34248" s="2">
        <v>34</v>
      </c>
      <c r="D34248" s="2" t="s">
        <v>460</v>
      </c>
      <c r="E34248" s="2"/>
      <c r="F34248" s="2"/>
      <c r="G34248" s="2"/>
      <c r="H34248" s="2"/>
    </row>
    <row r="34249" spans="2:8">
      <c r="B34249" s="2" t="s">
        <v>34698</v>
      </c>
      <c r="C34249" s="2">
        <v>30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27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34700</v>
      </c>
      <c r="C34251" s="2">
        <v>34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34701</v>
      </c>
      <c r="C34252" s="2">
        <v>42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34702</v>
      </c>
      <c r="C34253" s="2">
        <v>36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34703</v>
      </c>
      <c r="C34254" s="2">
        <v>34</v>
      </c>
      <c r="D34254" s="2" t="s">
        <v>460</v>
      </c>
      <c r="E34254" s="2"/>
      <c r="F34254" s="2"/>
      <c r="G34254" s="2"/>
      <c r="H34254" s="2"/>
    </row>
    <row r="34255" spans="2:8">
      <c r="B34255" s="2" t="s">
        <v>34704</v>
      </c>
      <c r="C34255" s="2">
        <v>35</v>
      </c>
      <c r="D34255" s="2" t="s">
        <v>460</v>
      </c>
      <c r="E34255" s="2"/>
      <c r="F34255" s="2"/>
      <c r="G34255" s="2"/>
      <c r="H34255" s="2"/>
    </row>
    <row r="34256" spans="2:8">
      <c r="B34256" s="2" t="s">
        <v>34705</v>
      </c>
      <c r="C34256" s="2">
        <v>43</v>
      </c>
      <c r="D34256" s="2" t="s">
        <v>460</v>
      </c>
      <c r="E34256" s="2"/>
      <c r="F34256" s="2"/>
      <c r="G34256" s="2"/>
      <c r="H34256" s="2"/>
    </row>
    <row r="34257" spans="2:8">
      <c r="B34257" s="2" t="s">
        <v>34706</v>
      </c>
      <c r="C34257" s="2">
        <v>45</v>
      </c>
      <c r="D34257" s="2" t="s">
        <v>460</v>
      </c>
      <c r="E34257" s="2"/>
      <c r="F34257" s="2"/>
      <c r="G34257" s="2"/>
      <c r="H34257" s="2"/>
    </row>
    <row r="34258" spans="2:8">
      <c r="B34258" s="2" t="s">
        <v>34707</v>
      </c>
      <c r="C34258" s="2">
        <v>26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34708</v>
      </c>
      <c r="C34259" s="2">
        <v>21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33</v>
      </c>
      <c r="D34260" s="2" t="s">
        <v>460</v>
      </c>
      <c r="E34260" s="2"/>
      <c r="F34260" s="2"/>
      <c r="G34260" s="2"/>
      <c r="H34260" s="2"/>
    </row>
    <row r="34261" spans="2:8">
      <c r="B34261" s="2" t="s">
        <v>34710</v>
      </c>
      <c r="C34261" s="2">
        <v>30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27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35</v>
      </c>
      <c r="D34263" s="2" t="s">
        <v>460</v>
      </c>
      <c r="E34263" s="2"/>
      <c r="F34263" s="2"/>
      <c r="G34263" s="2"/>
      <c r="H34263" s="2"/>
    </row>
    <row r="34264" spans="2:8">
      <c r="B34264" s="2" t="s">
        <v>34713</v>
      </c>
      <c r="C34264" s="2">
        <v>40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39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39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34716</v>
      </c>
      <c r="C34267" s="2">
        <v>26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37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30</v>
      </c>
      <c r="D34269" s="2" t="s">
        <v>460</v>
      </c>
      <c r="E34269" s="2"/>
      <c r="F34269" s="2"/>
      <c r="G34269" s="2"/>
      <c r="H34269" s="2"/>
    </row>
    <row r="34270" spans="2:8">
      <c r="B34270" s="2" t="s">
        <v>34719</v>
      </c>
      <c r="C34270" s="2">
        <v>30</v>
      </c>
      <c r="D34270" s="2" t="s">
        <v>460</v>
      </c>
      <c r="E34270" s="2"/>
      <c r="F34270" s="2"/>
      <c r="G34270" s="2"/>
      <c r="H34270" s="2"/>
    </row>
    <row r="34271" spans="2:8">
      <c r="B34271" s="2" t="s">
        <v>34720</v>
      </c>
      <c r="C34271" s="2">
        <v>50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34721</v>
      </c>
      <c r="C34272" s="2">
        <v>41</v>
      </c>
      <c r="D34272" s="2" t="s">
        <v>460</v>
      </c>
      <c r="E34272" s="2"/>
      <c r="F34272" s="2"/>
      <c r="G34272" s="2"/>
      <c r="H34272" s="2"/>
    </row>
    <row r="34273" spans="2:8">
      <c r="B34273" s="2" t="s">
        <v>34722</v>
      </c>
      <c r="C34273" s="2">
        <v>41</v>
      </c>
      <c r="D34273" s="2" t="s">
        <v>460</v>
      </c>
      <c r="E34273" s="2"/>
      <c r="F34273" s="2"/>
      <c r="G34273" s="2"/>
      <c r="H34273" s="2"/>
    </row>
    <row r="34274" spans="2:8">
      <c r="B34274" s="2" t="s">
        <v>34723</v>
      </c>
      <c r="C34274" s="2">
        <v>41</v>
      </c>
      <c r="D34274" s="2" t="s">
        <v>460</v>
      </c>
      <c r="E34274" s="2"/>
      <c r="F34274" s="2"/>
      <c r="G34274" s="2"/>
      <c r="H34274" s="2"/>
    </row>
    <row r="34275" spans="2:8">
      <c r="B34275" s="2" t="s">
        <v>34724</v>
      </c>
      <c r="C34275" s="2">
        <v>38</v>
      </c>
      <c r="D34275" s="2" t="s">
        <v>460</v>
      </c>
      <c r="E34275" s="2"/>
      <c r="F34275" s="2"/>
      <c r="G34275" s="2"/>
      <c r="H34275" s="2"/>
    </row>
    <row r="34276" spans="2:8">
      <c r="B34276" s="2" t="s">
        <v>34725</v>
      </c>
      <c r="C34276" s="2">
        <v>31</v>
      </c>
      <c r="D34276" s="2" t="s">
        <v>460</v>
      </c>
      <c r="E34276" s="2"/>
      <c r="F34276" s="2"/>
      <c r="G34276" s="2"/>
      <c r="H34276" s="2"/>
    </row>
    <row r="34277" spans="2:8">
      <c r="B34277" s="2" t="s">
        <v>34726</v>
      </c>
      <c r="C34277" s="2">
        <v>29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29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23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34729</v>
      </c>
      <c r="C34280" s="2">
        <v>30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34730</v>
      </c>
      <c r="C34281" s="2">
        <v>35</v>
      </c>
      <c r="D34281" s="2" t="s">
        <v>460</v>
      </c>
      <c r="E34281" s="2"/>
      <c r="F34281" s="2"/>
      <c r="G34281" s="2"/>
      <c r="H34281" s="2"/>
    </row>
    <row r="34282" spans="2:8">
      <c r="B34282" s="2" t="s">
        <v>34731</v>
      </c>
      <c r="C34282" s="2">
        <v>35</v>
      </c>
      <c r="D34282" s="2" t="s">
        <v>460</v>
      </c>
      <c r="E34282" s="2"/>
      <c r="F34282" s="2"/>
      <c r="G34282" s="2"/>
      <c r="H34282" s="2"/>
    </row>
    <row r="34283" spans="2:8">
      <c r="B34283" s="2" t="s">
        <v>34732</v>
      </c>
      <c r="C34283" s="2">
        <v>34</v>
      </c>
      <c r="D34283" s="2" t="s">
        <v>460</v>
      </c>
      <c r="E34283" s="2"/>
      <c r="F34283" s="2"/>
      <c r="G34283" s="2"/>
      <c r="H34283" s="2"/>
    </row>
    <row r="34284" spans="2:8">
      <c r="B34284" s="2" t="s">
        <v>34733</v>
      </c>
      <c r="C34284" s="2">
        <v>28</v>
      </c>
      <c r="D34284" s="2" t="s">
        <v>460</v>
      </c>
      <c r="E34284" s="2"/>
      <c r="F34284" s="2"/>
      <c r="G34284" s="2"/>
      <c r="H34284" s="2"/>
    </row>
    <row r="34285" spans="2:8">
      <c r="B34285" s="2" t="s">
        <v>34734</v>
      </c>
      <c r="C34285" s="2">
        <v>26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34735</v>
      </c>
      <c r="C34286" s="2">
        <v>36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34736</v>
      </c>
      <c r="C34287" s="2">
        <v>31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34737</v>
      </c>
      <c r="C34288" s="2">
        <v>23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34738</v>
      </c>
      <c r="C34289" s="2">
        <v>39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31</v>
      </c>
      <c r="D34290" s="2" t="s">
        <v>460</v>
      </c>
      <c r="E34290" s="2"/>
      <c r="F34290" s="2"/>
      <c r="G34290" s="2"/>
      <c r="H34290" s="2"/>
    </row>
    <row r="34291" spans="2:8">
      <c r="B34291" s="2" t="s">
        <v>34740</v>
      </c>
      <c r="C34291" s="2">
        <v>30</v>
      </c>
      <c r="D34291" s="2" t="s">
        <v>460</v>
      </c>
      <c r="E34291" s="2"/>
      <c r="F34291" s="2"/>
      <c r="G34291" s="2"/>
      <c r="H34291" s="2"/>
    </row>
    <row r="34292" spans="2:8">
      <c r="B34292" s="2" t="s">
        <v>34741</v>
      </c>
      <c r="C34292" s="2">
        <v>41</v>
      </c>
      <c r="D34292" s="2" t="s">
        <v>460</v>
      </c>
      <c r="E34292" s="2"/>
      <c r="F34292" s="2"/>
      <c r="G34292" s="2"/>
      <c r="H34292" s="2"/>
    </row>
    <row r="34293" spans="2:8">
      <c r="B34293" s="2" t="s">
        <v>34742</v>
      </c>
      <c r="C34293" s="2">
        <v>25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34743</v>
      </c>
      <c r="C34294" s="2">
        <v>27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35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28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26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24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23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31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26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24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26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22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23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44</v>
      </c>
      <c r="D34306" s="2" t="s">
        <v>460</v>
      </c>
      <c r="E34306" s="2"/>
      <c r="F34306" s="2"/>
      <c r="G34306" s="2"/>
      <c r="H34306" s="2"/>
    </row>
    <row r="34307" spans="2:8">
      <c r="B34307" s="2" t="s">
        <v>34756</v>
      </c>
      <c r="C34307" s="2">
        <v>45</v>
      </c>
      <c r="D34307" s="2" t="s">
        <v>460</v>
      </c>
      <c r="E34307" s="2"/>
      <c r="F34307" s="2"/>
      <c r="G34307" s="2"/>
      <c r="H34307" s="2"/>
    </row>
    <row r="34308" spans="2:8">
      <c r="B34308" s="2" t="s">
        <v>34757</v>
      </c>
      <c r="C34308" s="2">
        <v>38</v>
      </c>
      <c r="D34308" s="2" t="s">
        <v>460</v>
      </c>
      <c r="E34308" s="2"/>
      <c r="F34308" s="2"/>
      <c r="G34308" s="2"/>
      <c r="H34308" s="2"/>
    </row>
    <row r="34309" spans="2:8">
      <c r="B34309" s="2" t="s">
        <v>34758</v>
      </c>
      <c r="C34309" s="2">
        <v>35</v>
      </c>
      <c r="D34309" s="2" t="s">
        <v>460</v>
      </c>
      <c r="E34309" s="2"/>
      <c r="F34309" s="2"/>
      <c r="G34309" s="2"/>
      <c r="H34309" s="2"/>
    </row>
    <row r="34310" spans="2:8">
      <c r="B34310" s="2" t="s">
        <v>34759</v>
      </c>
      <c r="C34310" s="2">
        <v>40</v>
      </c>
      <c r="D34310" s="2" t="s">
        <v>460</v>
      </c>
      <c r="E34310" s="2"/>
      <c r="F34310" s="2"/>
      <c r="G34310" s="2"/>
      <c r="H34310" s="2"/>
    </row>
    <row r="34311" spans="2:8">
      <c r="B34311" s="2" t="s">
        <v>34760</v>
      </c>
      <c r="C34311" s="2">
        <v>38</v>
      </c>
      <c r="D34311" s="2" t="s">
        <v>460</v>
      </c>
      <c r="E34311" s="2"/>
      <c r="F34311" s="2"/>
      <c r="G34311" s="2"/>
      <c r="H34311" s="2"/>
    </row>
    <row r="34312" spans="2:8">
      <c r="B34312" s="2" t="s">
        <v>34761</v>
      </c>
      <c r="C34312" s="2">
        <v>34</v>
      </c>
      <c r="D34312" s="2" t="s">
        <v>460</v>
      </c>
      <c r="E34312" s="2"/>
      <c r="F34312" s="2"/>
      <c r="G34312" s="2"/>
      <c r="H34312" s="2"/>
    </row>
    <row r="34313" spans="2:8">
      <c r="B34313" s="2" t="s">
        <v>34762</v>
      </c>
      <c r="C34313" s="2">
        <v>32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32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35</v>
      </c>
      <c r="D34315" s="2" t="s">
        <v>451</v>
      </c>
      <c r="E34315" s="2"/>
      <c r="F34315" s="2"/>
      <c r="G34315" s="2"/>
      <c r="H34315" s="2"/>
    </row>
    <row r="34316" spans="2:8">
      <c r="B34316" s="2" t="s">
        <v>34765</v>
      </c>
      <c r="C34316" s="2">
        <v>36</v>
      </c>
      <c r="D34316" s="2" t="s">
        <v>460</v>
      </c>
      <c r="E34316" s="2"/>
      <c r="F34316" s="2"/>
      <c r="G34316" s="2"/>
      <c r="H34316" s="2"/>
    </row>
    <row r="34317" spans="2:8">
      <c r="B34317" s="2" t="s">
        <v>34766</v>
      </c>
      <c r="C34317" s="2">
        <v>49</v>
      </c>
      <c r="D34317" s="2" t="s">
        <v>460</v>
      </c>
      <c r="E34317" s="2"/>
      <c r="F34317" s="2"/>
      <c r="G34317" s="2"/>
      <c r="H34317" s="2"/>
    </row>
    <row r="34318" spans="2:8">
      <c r="B34318" s="2" t="s">
        <v>34767</v>
      </c>
      <c r="C34318" s="2">
        <v>43</v>
      </c>
      <c r="D34318" s="2" t="s">
        <v>460</v>
      </c>
      <c r="E34318" s="2"/>
      <c r="F34318" s="2"/>
      <c r="G34318" s="2"/>
      <c r="H34318" s="2"/>
    </row>
    <row r="34319" spans="2:8">
      <c r="B34319" s="2" t="s">
        <v>34768</v>
      </c>
      <c r="C34319" s="2">
        <v>32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30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29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33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34772</v>
      </c>
      <c r="C34323" s="2">
        <v>33</v>
      </c>
      <c r="D34323" s="2" t="s">
        <v>460</v>
      </c>
      <c r="E34323" s="2"/>
      <c r="F34323" s="2"/>
      <c r="G34323" s="2"/>
      <c r="H34323" s="2"/>
    </row>
    <row r="34324" spans="2:8">
      <c r="B34324" s="2" t="s">
        <v>34773</v>
      </c>
      <c r="C34324" s="2">
        <v>48</v>
      </c>
      <c r="D34324" s="2" t="s">
        <v>460</v>
      </c>
      <c r="E34324" s="2"/>
      <c r="F34324" s="2"/>
      <c r="G34324" s="2"/>
      <c r="H34324" s="2"/>
    </row>
    <row r="34325" spans="2:8">
      <c r="B34325" s="2" t="s">
        <v>34774</v>
      </c>
      <c r="C34325" s="2">
        <v>49</v>
      </c>
      <c r="D34325" s="2" t="s">
        <v>460</v>
      </c>
      <c r="E34325" s="2"/>
      <c r="F34325" s="2"/>
      <c r="G34325" s="2"/>
      <c r="H34325" s="2"/>
    </row>
    <row r="34326" spans="2:8">
      <c r="B34326" s="2" t="s">
        <v>34775</v>
      </c>
      <c r="C34326" s="2">
        <v>32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49</v>
      </c>
      <c r="D34327" s="2" t="s">
        <v>460</v>
      </c>
      <c r="E34327" s="2"/>
      <c r="F34327" s="2"/>
      <c r="G34327" s="2"/>
      <c r="H34327" s="2"/>
    </row>
    <row r="34328" spans="2:8">
      <c r="B34328" s="2" t="s">
        <v>34777</v>
      </c>
      <c r="C34328" s="2">
        <v>36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44</v>
      </c>
      <c r="D34329" s="2" t="s">
        <v>460</v>
      </c>
      <c r="E34329" s="2"/>
      <c r="F34329" s="2"/>
      <c r="G34329" s="2"/>
      <c r="H34329" s="2"/>
    </row>
    <row r="34330" spans="2:8">
      <c r="B34330" s="2" t="s">
        <v>34779</v>
      </c>
      <c r="C34330" s="2">
        <v>34</v>
      </c>
      <c r="D34330" s="2" t="s">
        <v>460</v>
      </c>
      <c r="E34330" s="2"/>
      <c r="F34330" s="2"/>
      <c r="G34330" s="2"/>
      <c r="H34330" s="2"/>
    </row>
    <row r="34331" spans="2:8">
      <c r="B34331" s="2" t="s">
        <v>34780</v>
      </c>
      <c r="C34331" s="2">
        <v>44</v>
      </c>
      <c r="D34331" s="2" t="s">
        <v>460</v>
      </c>
      <c r="E34331" s="2"/>
      <c r="F34331" s="2"/>
      <c r="G34331" s="2"/>
      <c r="H34331" s="2"/>
    </row>
    <row r="34332" spans="2:8">
      <c r="B34332" s="2" t="s">
        <v>34781</v>
      </c>
      <c r="C34332" s="2">
        <v>39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42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38</v>
      </c>
      <c r="D34334" s="2" t="s">
        <v>460</v>
      </c>
      <c r="E34334" s="2"/>
      <c r="F34334" s="2"/>
      <c r="G34334" s="2"/>
      <c r="H34334" s="2"/>
    </row>
    <row r="34335" spans="2:8">
      <c r="B34335" s="2" t="s">
        <v>34784</v>
      </c>
      <c r="C34335" s="2">
        <v>46</v>
      </c>
      <c r="D34335" s="2" t="s">
        <v>460</v>
      </c>
      <c r="E34335" s="2"/>
      <c r="F34335" s="2"/>
      <c r="G34335" s="2"/>
      <c r="H34335" s="2"/>
    </row>
    <row r="34336" spans="2:8">
      <c r="B34336" s="2" t="s">
        <v>34785</v>
      </c>
      <c r="C34336" s="2">
        <v>33</v>
      </c>
      <c r="D34336" s="2" t="s">
        <v>460</v>
      </c>
      <c r="E34336" s="2"/>
      <c r="F34336" s="2"/>
      <c r="G34336" s="2"/>
      <c r="H34336" s="2"/>
    </row>
    <row r="34337" spans="2:8">
      <c r="B34337" s="2" t="s">
        <v>34786</v>
      </c>
      <c r="C34337" s="2">
        <v>26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35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38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45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49</v>
      </c>
      <c r="D34341" s="2" t="s">
        <v>460</v>
      </c>
      <c r="E34341" s="2"/>
      <c r="F34341" s="2"/>
      <c r="G34341" s="2"/>
      <c r="H34341" s="2"/>
    </row>
    <row r="34342" spans="2:8">
      <c r="B34342" s="2" t="s">
        <v>34791</v>
      </c>
      <c r="C34342" s="2">
        <v>35</v>
      </c>
      <c r="D34342" s="2" t="s">
        <v>460</v>
      </c>
      <c r="E34342" s="2"/>
      <c r="F34342" s="2"/>
      <c r="G34342" s="2"/>
      <c r="H34342" s="2"/>
    </row>
    <row r="34343" spans="2:8">
      <c r="B34343" s="2" t="s">
        <v>34792</v>
      </c>
      <c r="C34343" s="2">
        <v>38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36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34794</v>
      </c>
      <c r="C34345" s="2">
        <v>32</v>
      </c>
      <c r="D34345" s="2" t="s">
        <v>460</v>
      </c>
      <c r="E34345" s="2"/>
      <c r="F34345" s="2"/>
      <c r="G34345" s="2"/>
      <c r="H34345" s="2"/>
    </row>
    <row r="34346" spans="2:8">
      <c r="B34346" s="2" t="s">
        <v>34795</v>
      </c>
      <c r="C34346" s="2">
        <v>38</v>
      </c>
      <c r="D34346" s="2" t="s">
        <v>460</v>
      </c>
      <c r="E34346" s="2"/>
      <c r="F34346" s="2"/>
      <c r="G34346" s="2"/>
      <c r="H34346" s="2"/>
    </row>
    <row r="34347" spans="2:8">
      <c r="B34347" s="2" t="s">
        <v>34796</v>
      </c>
      <c r="C34347" s="2">
        <v>35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32</v>
      </c>
      <c r="D34348" s="2" t="s">
        <v>460</v>
      </c>
      <c r="E34348" s="2"/>
      <c r="F34348" s="2"/>
      <c r="G34348" s="2"/>
      <c r="H34348" s="2"/>
    </row>
    <row r="34349" spans="2:8">
      <c r="B34349" s="2" t="s">
        <v>34798</v>
      </c>
      <c r="C34349" s="2">
        <v>34</v>
      </c>
      <c r="D34349" s="2" t="s">
        <v>460</v>
      </c>
      <c r="E34349" s="2"/>
      <c r="F34349" s="2"/>
      <c r="G34349" s="2"/>
      <c r="H34349" s="2"/>
    </row>
    <row r="34350" spans="2:8">
      <c r="B34350" s="2" t="s">
        <v>34799</v>
      </c>
      <c r="C34350" s="2">
        <v>34</v>
      </c>
      <c r="D34350" s="2" t="s">
        <v>460</v>
      </c>
      <c r="E34350" s="2"/>
      <c r="F34350" s="2"/>
      <c r="G34350" s="2"/>
      <c r="H34350" s="2"/>
    </row>
    <row r="34351" spans="2:8">
      <c r="B34351" s="2" t="s">
        <v>34800</v>
      </c>
      <c r="C34351" s="2">
        <v>36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35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41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34803</v>
      </c>
      <c r="C34354" s="2">
        <v>33</v>
      </c>
      <c r="D34354" s="2" t="s">
        <v>460</v>
      </c>
      <c r="E34354" s="2"/>
      <c r="F34354" s="2"/>
      <c r="G34354" s="2"/>
      <c r="H34354" s="2"/>
    </row>
    <row r="34355" spans="2:8">
      <c r="B34355" s="2" t="s">
        <v>34804</v>
      </c>
      <c r="C34355" s="2">
        <v>48</v>
      </c>
      <c r="D34355" s="2" t="s">
        <v>460</v>
      </c>
      <c r="E34355" s="2"/>
      <c r="F34355" s="2"/>
      <c r="G34355" s="2"/>
      <c r="H34355" s="2"/>
    </row>
    <row r="34356" spans="2:8">
      <c r="B34356" s="2" t="s">
        <v>34805</v>
      </c>
      <c r="C34356" s="2">
        <v>37</v>
      </c>
      <c r="D34356" s="2" t="s">
        <v>460</v>
      </c>
      <c r="E34356" s="2"/>
      <c r="F34356" s="2"/>
      <c r="G34356" s="2"/>
      <c r="H34356" s="2"/>
    </row>
    <row r="34357" spans="2:8">
      <c r="B34357" s="2" t="s">
        <v>34806</v>
      </c>
      <c r="C34357" s="2">
        <v>35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34807</v>
      </c>
      <c r="C34358" s="2">
        <v>30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27</v>
      </c>
      <c r="D34359" s="2" t="s">
        <v>451</v>
      </c>
      <c r="E34359" s="2"/>
      <c r="F34359" s="2"/>
      <c r="G34359" s="2"/>
      <c r="H34359" s="2"/>
    </row>
    <row r="34360" spans="2:8">
      <c r="B34360" s="2" t="s">
        <v>34809</v>
      </c>
      <c r="C34360" s="2">
        <v>25</v>
      </c>
      <c r="D34360" s="2" t="s">
        <v>451</v>
      </c>
      <c r="E34360" s="2"/>
      <c r="F34360" s="2"/>
      <c r="G34360" s="2"/>
      <c r="H34360" s="2"/>
    </row>
    <row r="34361" spans="2:8">
      <c r="B34361" s="2" t="s">
        <v>34810</v>
      </c>
      <c r="C34361" s="2">
        <v>26</v>
      </c>
      <c r="D34361" s="2" t="s">
        <v>460</v>
      </c>
      <c r="E34361" s="2"/>
      <c r="F34361" s="2"/>
      <c r="G34361" s="2"/>
      <c r="H34361" s="2"/>
    </row>
    <row r="34362" spans="2:8">
      <c r="B34362" s="2" t="s">
        <v>34811</v>
      </c>
      <c r="C34362" s="2">
        <v>27</v>
      </c>
      <c r="D34362" s="2" t="s">
        <v>460</v>
      </c>
      <c r="E34362" s="2"/>
      <c r="F34362" s="2"/>
      <c r="G34362" s="2"/>
      <c r="H34362" s="2"/>
    </row>
    <row r="34363" spans="2:8">
      <c r="B34363" s="2" t="s">
        <v>34812</v>
      </c>
      <c r="C34363" s="2">
        <v>22</v>
      </c>
      <c r="D34363" s="2" t="s">
        <v>451</v>
      </c>
      <c r="E34363" s="2"/>
      <c r="F34363" s="2"/>
      <c r="G34363" s="2"/>
      <c r="H34363" s="2"/>
    </row>
    <row r="34364" spans="2:8">
      <c r="B34364" s="2" t="s">
        <v>34813</v>
      </c>
      <c r="C34364" s="2">
        <v>35</v>
      </c>
      <c r="D34364" s="2" t="s">
        <v>460</v>
      </c>
      <c r="E34364" s="2"/>
      <c r="F34364" s="2"/>
      <c r="G34364" s="2"/>
      <c r="H34364" s="2"/>
    </row>
    <row r="34365" spans="2:8">
      <c r="B34365" s="2" t="s">
        <v>34814</v>
      </c>
      <c r="C34365" s="2">
        <v>35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28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34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34817</v>
      </c>
      <c r="C34368" s="2">
        <v>27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34818</v>
      </c>
      <c r="C34369" s="2">
        <v>26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34819</v>
      </c>
      <c r="C34370" s="2">
        <v>30</v>
      </c>
      <c r="D34370" s="2" t="s">
        <v>460</v>
      </c>
      <c r="E34370" s="2"/>
      <c r="F34370" s="2"/>
      <c r="G34370" s="2"/>
      <c r="H34370" s="2"/>
    </row>
    <row r="34371" spans="2:8">
      <c r="B34371" s="2" t="s">
        <v>34820</v>
      </c>
      <c r="C34371" s="2">
        <v>40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34821</v>
      </c>
      <c r="C34372" s="2">
        <v>29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34822</v>
      </c>
      <c r="C34373" s="2">
        <v>30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34823</v>
      </c>
      <c r="C34374" s="2">
        <v>37</v>
      </c>
      <c r="D34374" s="2" t="s">
        <v>460</v>
      </c>
      <c r="E34374" s="2"/>
      <c r="F34374" s="2"/>
      <c r="G34374" s="2"/>
      <c r="H34374" s="2"/>
    </row>
    <row r="34375" spans="2:8">
      <c r="B34375" s="2" t="s">
        <v>34824</v>
      </c>
      <c r="C34375" s="2">
        <v>40</v>
      </c>
      <c r="D34375" s="2" t="s">
        <v>460</v>
      </c>
      <c r="E34375" s="2"/>
      <c r="F34375" s="2"/>
      <c r="G34375" s="2"/>
      <c r="H34375" s="2"/>
    </row>
    <row r="34376" spans="2:8">
      <c r="B34376" s="2" t="s">
        <v>34825</v>
      </c>
      <c r="C34376" s="2">
        <v>42</v>
      </c>
      <c r="D34376" s="2" t="s">
        <v>460</v>
      </c>
      <c r="E34376" s="2"/>
      <c r="F34376" s="2"/>
      <c r="G34376" s="2"/>
      <c r="H34376" s="2"/>
    </row>
    <row r="34377" spans="2:8">
      <c r="B34377" s="2" t="s">
        <v>34826</v>
      </c>
      <c r="C34377" s="2">
        <v>30</v>
      </c>
      <c r="D34377" s="2" t="s">
        <v>451</v>
      </c>
      <c r="E34377" s="2"/>
      <c r="F34377" s="2"/>
      <c r="G34377" s="2"/>
      <c r="H34377" s="2"/>
    </row>
    <row r="34378" spans="2:8">
      <c r="B34378" s="2" t="s">
        <v>34827</v>
      </c>
      <c r="C34378" s="2">
        <v>36</v>
      </c>
      <c r="D34378" s="2" t="s">
        <v>460</v>
      </c>
      <c r="E34378" s="2"/>
      <c r="F34378" s="2"/>
      <c r="G34378" s="2"/>
      <c r="H34378" s="2"/>
    </row>
    <row r="34379" spans="2:8">
      <c r="B34379" s="2" t="s">
        <v>34828</v>
      </c>
      <c r="C34379" s="2">
        <v>34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34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34</v>
      </c>
      <c r="D34381" s="2" t="s">
        <v>460</v>
      </c>
      <c r="E34381" s="2"/>
      <c r="F34381" s="2"/>
      <c r="G34381" s="2"/>
      <c r="H34381" s="2"/>
    </row>
    <row r="34382" spans="2:8">
      <c r="B34382" s="2" t="s">
        <v>34831</v>
      </c>
      <c r="C34382" s="2">
        <v>31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31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33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32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36</v>
      </c>
      <c r="D34386" s="2" t="s">
        <v>460</v>
      </c>
      <c r="E34386" s="2"/>
      <c r="F34386" s="2"/>
      <c r="G34386" s="2"/>
      <c r="H34386" s="2"/>
    </row>
    <row r="34387" spans="2:8">
      <c r="B34387" s="2" t="s">
        <v>34836</v>
      </c>
      <c r="C34387" s="2">
        <v>35</v>
      </c>
      <c r="D34387" s="2" t="s">
        <v>460</v>
      </c>
      <c r="E34387" s="2"/>
      <c r="F34387" s="2"/>
      <c r="G34387" s="2"/>
      <c r="H34387" s="2"/>
    </row>
    <row r="34388" spans="2:8">
      <c r="B34388" s="2" t="s">
        <v>34837</v>
      </c>
      <c r="C34388" s="2">
        <v>34</v>
      </c>
      <c r="D34388" s="2" t="s">
        <v>460</v>
      </c>
      <c r="E34388" s="2"/>
      <c r="F34388" s="2"/>
      <c r="G34388" s="2"/>
      <c r="H34388" s="2"/>
    </row>
    <row r="34389" spans="2:8">
      <c r="B34389" s="2" t="s">
        <v>34838</v>
      </c>
      <c r="C34389" s="2">
        <v>32</v>
      </c>
      <c r="D34389" s="2" t="s">
        <v>460</v>
      </c>
      <c r="E34389" s="2"/>
      <c r="F34389" s="2"/>
      <c r="G34389" s="2"/>
      <c r="H34389" s="2"/>
    </row>
    <row r="34390" spans="2:8">
      <c r="B34390" s="2" t="s">
        <v>34839</v>
      </c>
      <c r="C34390" s="2">
        <v>34</v>
      </c>
      <c r="D34390" s="2" t="s">
        <v>460</v>
      </c>
      <c r="E34390" s="2"/>
      <c r="F34390" s="2"/>
      <c r="G34390" s="2"/>
      <c r="H34390" s="2"/>
    </row>
    <row r="34391" spans="2:8">
      <c r="B34391" s="2" t="s">
        <v>34840</v>
      </c>
      <c r="C34391" s="2">
        <v>35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27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31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42</v>
      </c>
      <c r="D34394" s="2" t="s">
        <v>451</v>
      </c>
      <c r="E34394" s="2"/>
      <c r="F34394" s="2"/>
      <c r="G34394" s="2"/>
      <c r="H34394" s="2"/>
    </row>
    <row r="34395" spans="2:8">
      <c r="B34395" s="2" t="s">
        <v>34844</v>
      </c>
      <c r="C34395" s="2">
        <v>37</v>
      </c>
      <c r="D34395" s="2" t="s">
        <v>451</v>
      </c>
      <c r="E34395" s="2"/>
      <c r="F34395" s="2"/>
      <c r="G34395" s="2"/>
      <c r="H34395" s="2"/>
    </row>
    <row r="34396" spans="2:8">
      <c r="B34396" s="2" t="s">
        <v>34845</v>
      </c>
      <c r="C34396" s="2">
        <v>31</v>
      </c>
      <c r="D34396" s="2" t="s">
        <v>460</v>
      </c>
      <c r="E34396" s="2"/>
      <c r="F34396" s="2"/>
      <c r="G34396" s="2"/>
      <c r="H34396" s="2"/>
    </row>
    <row r="34397" spans="2:8">
      <c r="B34397" s="2" t="s">
        <v>34846</v>
      </c>
      <c r="C34397" s="2">
        <v>31</v>
      </c>
      <c r="D34397" s="2" t="s">
        <v>460</v>
      </c>
      <c r="E34397" s="2"/>
      <c r="F34397" s="2"/>
      <c r="G34397" s="2"/>
      <c r="H34397" s="2"/>
    </row>
    <row r="34398" spans="2:8">
      <c r="B34398" s="2" t="s">
        <v>34847</v>
      </c>
      <c r="C34398" s="2">
        <v>21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34848</v>
      </c>
      <c r="C34399" s="2">
        <v>24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27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38</v>
      </c>
      <c r="D34401" s="2" t="s">
        <v>460</v>
      </c>
      <c r="E34401" s="2"/>
      <c r="F34401" s="2"/>
      <c r="G34401" s="2"/>
      <c r="H34401" s="2"/>
    </row>
    <row r="34402" spans="2:8">
      <c r="B34402" s="2" t="s">
        <v>34851</v>
      </c>
      <c r="C34402" s="2">
        <v>39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38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34853</v>
      </c>
      <c r="C34404" s="2">
        <v>34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34854</v>
      </c>
      <c r="C34405" s="2">
        <v>38</v>
      </c>
      <c r="D34405" s="2" t="s">
        <v>460</v>
      </c>
      <c r="E34405" s="2"/>
      <c r="F34405" s="2"/>
      <c r="G34405" s="2"/>
      <c r="H34405" s="2"/>
    </row>
    <row r="34406" spans="2:8">
      <c r="B34406" s="2" t="s">
        <v>34855</v>
      </c>
      <c r="C34406" s="2">
        <v>44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41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34857</v>
      </c>
      <c r="C34408" s="2">
        <v>33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34858</v>
      </c>
      <c r="C34409" s="2">
        <v>35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34859</v>
      </c>
      <c r="C34410" s="2">
        <v>37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36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34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45</v>
      </c>
      <c r="D34413" s="2" t="s">
        <v>460</v>
      </c>
      <c r="E34413" s="2"/>
      <c r="F34413" s="2"/>
      <c r="G34413" s="2"/>
      <c r="H34413" s="2"/>
    </row>
    <row r="34414" spans="2:8">
      <c r="B34414" s="2" t="s">
        <v>34863</v>
      </c>
      <c r="C34414" s="2">
        <v>42</v>
      </c>
      <c r="D34414" s="2" t="s">
        <v>460</v>
      </c>
      <c r="E34414" s="2"/>
      <c r="F34414" s="2"/>
      <c r="G34414" s="2"/>
      <c r="H34414" s="2"/>
    </row>
    <row r="34415" spans="2:8">
      <c r="B34415" s="2" t="s">
        <v>34864</v>
      </c>
      <c r="C34415" s="2">
        <v>53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34865</v>
      </c>
      <c r="C34416" s="2">
        <v>29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34866</v>
      </c>
      <c r="C34417" s="2">
        <v>37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34867</v>
      </c>
      <c r="C34418" s="2">
        <v>42</v>
      </c>
      <c r="D34418" s="2" t="s">
        <v>460</v>
      </c>
      <c r="E34418" s="2"/>
      <c r="F34418" s="2"/>
      <c r="G34418" s="2"/>
      <c r="H34418" s="2"/>
    </row>
    <row r="34419" spans="2:8">
      <c r="B34419" s="2" t="s">
        <v>34868</v>
      </c>
      <c r="C34419" s="2">
        <v>29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32</v>
      </c>
      <c r="D34420" s="2" t="s">
        <v>460</v>
      </c>
      <c r="E34420" s="2"/>
      <c r="F34420" s="2"/>
      <c r="G34420" s="2"/>
      <c r="H34420" s="2"/>
    </row>
    <row r="34421" spans="2:8">
      <c r="B34421" s="2" t="s">
        <v>34870</v>
      </c>
      <c r="C34421" s="2">
        <v>27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34</v>
      </c>
      <c r="D34422" s="2" t="s">
        <v>460</v>
      </c>
      <c r="E34422" s="2"/>
      <c r="F34422" s="2"/>
      <c r="G34422" s="2"/>
      <c r="H34422" s="2"/>
    </row>
    <row r="34423" spans="2:8">
      <c r="B34423" s="2" t="s">
        <v>34872</v>
      </c>
      <c r="C34423" s="2">
        <v>37</v>
      </c>
      <c r="D34423" s="2" t="s">
        <v>460</v>
      </c>
      <c r="E34423" s="2"/>
      <c r="F34423" s="2"/>
      <c r="G34423" s="2"/>
      <c r="H34423" s="2"/>
    </row>
    <row r="34424" spans="2:8">
      <c r="B34424" s="2" t="s">
        <v>34873</v>
      </c>
      <c r="C34424" s="2">
        <v>40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41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25</v>
      </c>
      <c r="D34426" s="2" t="s">
        <v>460</v>
      </c>
      <c r="E34426" s="2"/>
      <c r="F34426" s="2"/>
      <c r="G34426" s="2"/>
      <c r="H34426" s="2"/>
    </row>
    <row r="34427" spans="2:8">
      <c r="B34427" s="2" t="s">
        <v>34876</v>
      </c>
      <c r="C34427" s="2">
        <v>24</v>
      </c>
      <c r="D34427" s="2" t="s">
        <v>460</v>
      </c>
      <c r="E34427" s="2"/>
      <c r="F34427" s="2"/>
      <c r="G34427" s="2"/>
      <c r="H34427" s="2"/>
    </row>
    <row r="34428" spans="2:8">
      <c r="B34428" s="2" t="s">
        <v>34877</v>
      </c>
      <c r="C34428" s="2">
        <v>26</v>
      </c>
      <c r="D34428" s="2" t="s">
        <v>460</v>
      </c>
      <c r="E34428" s="2"/>
      <c r="F34428" s="2"/>
      <c r="G34428" s="2"/>
      <c r="H34428" s="2"/>
    </row>
    <row r="34429" spans="2:8">
      <c r="B34429" s="2" t="s">
        <v>34878</v>
      </c>
      <c r="C34429" s="2">
        <v>26</v>
      </c>
      <c r="D34429" s="2" t="s">
        <v>460</v>
      </c>
      <c r="E34429" s="2"/>
      <c r="F34429" s="2"/>
      <c r="G34429" s="2"/>
      <c r="H34429" s="2"/>
    </row>
    <row r="34430" spans="2:8">
      <c r="B34430" s="2" t="s">
        <v>34879</v>
      </c>
      <c r="C34430" s="2">
        <v>30</v>
      </c>
      <c r="D34430" s="2" t="s">
        <v>460</v>
      </c>
      <c r="E34430" s="2"/>
      <c r="F34430" s="2"/>
      <c r="G34430" s="2"/>
      <c r="H34430" s="2"/>
    </row>
    <row r="34431" spans="2:8">
      <c r="B34431" s="2" t="s">
        <v>34880</v>
      </c>
      <c r="C34431" s="2">
        <v>29</v>
      </c>
      <c r="D34431" s="2" t="s">
        <v>460</v>
      </c>
      <c r="E34431" s="2"/>
      <c r="F34431" s="2"/>
      <c r="G34431" s="2"/>
      <c r="H34431" s="2"/>
    </row>
    <row r="34432" spans="2:8">
      <c r="B34432" s="2" t="s">
        <v>34881</v>
      </c>
      <c r="C34432" s="2">
        <v>31</v>
      </c>
      <c r="D34432" s="2" t="s">
        <v>460</v>
      </c>
      <c r="E34432" s="2"/>
      <c r="F34432" s="2"/>
      <c r="G34432" s="2"/>
      <c r="H34432" s="2"/>
    </row>
    <row r="34433" spans="2:8">
      <c r="B34433" s="2" t="s">
        <v>34882</v>
      </c>
      <c r="C34433" s="2">
        <v>31</v>
      </c>
      <c r="D34433" s="2" t="s">
        <v>460</v>
      </c>
      <c r="E34433" s="2"/>
      <c r="F34433" s="2"/>
      <c r="G34433" s="2"/>
      <c r="H34433" s="2"/>
    </row>
    <row r="34434" spans="2:8">
      <c r="B34434" s="2" t="s">
        <v>34883</v>
      </c>
      <c r="C34434" s="2">
        <v>36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34884</v>
      </c>
      <c r="C34435" s="2">
        <v>36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33</v>
      </c>
      <c r="D34436" s="2" t="s">
        <v>460</v>
      </c>
      <c r="E34436" s="2"/>
      <c r="F34436" s="2"/>
      <c r="G34436" s="2"/>
      <c r="H34436" s="2"/>
    </row>
    <row r="34437" spans="2:8">
      <c r="B34437" s="2" t="s">
        <v>34886</v>
      </c>
      <c r="C34437" s="2">
        <v>40</v>
      </c>
      <c r="D34437" s="2" t="s">
        <v>460</v>
      </c>
      <c r="E34437" s="2"/>
      <c r="F34437" s="2"/>
      <c r="G34437" s="2"/>
      <c r="H34437" s="2"/>
    </row>
    <row r="34438" spans="2:8">
      <c r="B34438" s="2" t="s">
        <v>34887</v>
      </c>
      <c r="C34438" s="2">
        <v>35</v>
      </c>
      <c r="D34438" s="2" t="s">
        <v>460</v>
      </c>
      <c r="E34438" s="2"/>
      <c r="F34438" s="2"/>
      <c r="G34438" s="2"/>
      <c r="H34438" s="2"/>
    </row>
    <row r="34439" spans="2:8">
      <c r="B34439" s="2" t="s">
        <v>34888</v>
      </c>
      <c r="C34439" s="2">
        <v>33</v>
      </c>
      <c r="D34439" s="2" t="s">
        <v>460</v>
      </c>
      <c r="E34439" s="2"/>
      <c r="F34439" s="2"/>
      <c r="G34439" s="2"/>
      <c r="H34439" s="2"/>
    </row>
    <row r="34440" spans="2:8">
      <c r="B34440" s="2" t="s">
        <v>34889</v>
      </c>
      <c r="C34440" s="2">
        <v>35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34890</v>
      </c>
      <c r="C34441" s="2">
        <v>26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27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34892</v>
      </c>
      <c r="C34443" s="2">
        <v>29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34893</v>
      </c>
      <c r="C34444" s="2">
        <v>37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34894</v>
      </c>
      <c r="C34445" s="2">
        <v>30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35</v>
      </c>
      <c r="D34446" s="2" t="s">
        <v>460</v>
      </c>
      <c r="E34446" s="2"/>
      <c r="F34446" s="2"/>
      <c r="G34446" s="2"/>
      <c r="H34446" s="2"/>
    </row>
    <row r="34447" spans="2:8">
      <c r="B34447" s="2" t="s">
        <v>34896</v>
      </c>
      <c r="C34447" s="2">
        <v>34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42</v>
      </c>
      <c r="D34448" s="2" t="s">
        <v>460</v>
      </c>
      <c r="E34448" s="2"/>
      <c r="F34448" s="2"/>
      <c r="G34448" s="2"/>
      <c r="H34448" s="2"/>
    </row>
    <row r="34449" spans="2:8">
      <c r="B34449" s="2" t="s">
        <v>34898</v>
      </c>
      <c r="C34449" s="2">
        <v>32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48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34900</v>
      </c>
      <c r="C34451" s="2">
        <v>34</v>
      </c>
      <c r="D34451" s="2" t="s">
        <v>460</v>
      </c>
      <c r="E34451" s="2"/>
      <c r="F34451" s="2"/>
      <c r="G34451" s="2"/>
      <c r="H34451" s="2"/>
    </row>
    <row r="34452" spans="2:8">
      <c r="B34452" s="2" t="s">
        <v>34901</v>
      </c>
      <c r="C34452" s="2">
        <v>31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34902</v>
      </c>
      <c r="C34453" s="2">
        <v>39</v>
      </c>
      <c r="D34453" s="2" t="s">
        <v>460</v>
      </c>
      <c r="E34453" s="2"/>
      <c r="F34453" s="2"/>
      <c r="G34453" s="2"/>
      <c r="H34453" s="2"/>
    </row>
    <row r="34454" spans="2:8">
      <c r="B34454" s="2" t="s">
        <v>34903</v>
      </c>
      <c r="C34454" s="2">
        <v>52</v>
      </c>
      <c r="D34454" s="2" t="s">
        <v>460</v>
      </c>
      <c r="E34454" s="2"/>
      <c r="F34454" s="2"/>
      <c r="G34454" s="2"/>
      <c r="H34454" s="2"/>
    </row>
    <row r="34455" spans="2:8">
      <c r="B34455" s="2" t="s">
        <v>34904</v>
      </c>
      <c r="C34455" s="2">
        <v>30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34905</v>
      </c>
      <c r="C34456" s="2">
        <v>33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34906</v>
      </c>
      <c r="C34457" s="2">
        <v>41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33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34908</v>
      </c>
      <c r="C34459" s="2">
        <v>27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34909</v>
      </c>
      <c r="C34460" s="2">
        <v>26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34910</v>
      </c>
      <c r="C34461" s="2">
        <v>34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34911</v>
      </c>
      <c r="C34462" s="2">
        <v>30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34912</v>
      </c>
      <c r="C34463" s="2">
        <v>35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34913</v>
      </c>
      <c r="C34464" s="2">
        <v>31</v>
      </c>
      <c r="D34464" s="2" t="s">
        <v>460</v>
      </c>
      <c r="E34464" s="2"/>
      <c r="F34464" s="2"/>
      <c r="G34464" s="2"/>
      <c r="H34464" s="2"/>
    </row>
    <row r="34465" spans="2:8">
      <c r="B34465" s="2" t="s">
        <v>34914</v>
      </c>
      <c r="C34465" s="2">
        <v>36</v>
      </c>
      <c r="D34465" s="2" t="s">
        <v>460</v>
      </c>
      <c r="E34465" s="2"/>
      <c r="F34465" s="2"/>
      <c r="G34465" s="2"/>
      <c r="H34465" s="2"/>
    </row>
    <row r="34466" spans="2:8">
      <c r="B34466" s="2" t="s">
        <v>34915</v>
      </c>
      <c r="C34466" s="2">
        <v>28</v>
      </c>
      <c r="D34466" s="2" t="s">
        <v>460</v>
      </c>
      <c r="E34466" s="2"/>
      <c r="F34466" s="2"/>
      <c r="G34466" s="2"/>
      <c r="H34466" s="2"/>
    </row>
    <row r="34467" spans="2:8">
      <c r="B34467" s="2" t="s">
        <v>34916</v>
      </c>
      <c r="C34467" s="2">
        <v>31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26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26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27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37</v>
      </c>
      <c r="D34471" s="2" t="s">
        <v>460</v>
      </c>
      <c r="E34471" s="2"/>
      <c r="F34471" s="2"/>
      <c r="G34471" s="2"/>
      <c r="H34471" s="2"/>
    </row>
    <row r="34472" spans="2:8">
      <c r="B34472" s="2" t="s">
        <v>34921</v>
      </c>
      <c r="C34472" s="2">
        <v>36</v>
      </c>
      <c r="D34472" s="2" t="s">
        <v>460</v>
      </c>
      <c r="E34472" s="2"/>
      <c r="F34472" s="2"/>
      <c r="G34472" s="2"/>
      <c r="H34472" s="2"/>
    </row>
    <row r="34473" spans="2:8">
      <c r="B34473" s="2" t="s">
        <v>34922</v>
      </c>
      <c r="C34473" s="2">
        <v>37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34923</v>
      </c>
      <c r="C34474" s="2">
        <v>36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34924</v>
      </c>
      <c r="C34475" s="2">
        <v>31</v>
      </c>
      <c r="D34475" s="2" t="s">
        <v>460</v>
      </c>
      <c r="E34475" s="2"/>
      <c r="F34475" s="2"/>
      <c r="G34475" s="2"/>
      <c r="H34475" s="2"/>
    </row>
    <row r="34476" spans="2:8">
      <c r="B34476" s="2" t="s">
        <v>34925</v>
      </c>
      <c r="C34476" s="2">
        <v>39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34926</v>
      </c>
      <c r="C34477" s="2">
        <v>35</v>
      </c>
      <c r="D34477" s="2" t="s">
        <v>460</v>
      </c>
      <c r="E34477" s="2"/>
      <c r="F34477" s="2"/>
      <c r="G34477" s="2"/>
      <c r="H34477" s="2"/>
    </row>
    <row r="34478" spans="2:8">
      <c r="B34478" s="2" t="s">
        <v>34927</v>
      </c>
      <c r="C34478" s="2">
        <v>34</v>
      </c>
      <c r="D34478" s="2" t="s">
        <v>460</v>
      </c>
      <c r="E34478" s="2"/>
      <c r="F34478" s="2"/>
      <c r="G34478" s="2"/>
      <c r="H34478" s="2"/>
    </row>
    <row r="34479" spans="2:8">
      <c r="B34479" s="2" t="s">
        <v>34928</v>
      </c>
      <c r="C34479" s="2">
        <v>43</v>
      </c>
      <c r="D34479" s="2" t="s">
        <v>460</v>
      </c>
      <c r="E34479" s="2"/>
      <c r="F34479" s="2"/>
      <c r="G34479" s="2"/>
      <c r="H34479" s="2"/>
    </row>
    <row r="34480" spans="2:8">
      <c r="B34480" s="2" t="s">
        <v>34929</v>
      </c>
      <c r="C34480" s="2">
        <v>39</v>
      </c>
      <c r="D34480" s="2" t="s">
        <v>460</v>
      </c>
      <c r="E34480" s="2"/>
      <c r="F34480" s="2"/>
      <c r="G34480" s="2"/>
      <c r="H34480" s="2"/>
    </row>
    <row r="34481" spans="2:8">
      <c r="B34481" s="2" t="s">
        <v>34930</v>
      </c>
      <c r="C34481" s="2">
        <v>38</v>
      </c>
      <c r="D34481" s="2" t="s">
        <v>460</v>
      </c>
      <c r="E34481" s="2"/>
      <c r="F34481" s="2"/>
      <c r="G34481" s="2"/>
      <c r="H34481" s="2"/>
    </row>
    <row r="34482" spans="2:8">
      <c r="B34482" s="2" t="s">
        <v>34931</v>
      </c>
      <c r="C34482" s="2">
        <v>33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34932</v>
      </c>
      <c r="C34483" s="2">
        <v>29</v>
      </c>
      <c r="D34483" s="2" t="s">
        <v>451</v>
      </c>
      <c r="E34483" s="2"/>
      <c r="F34483" s="2"/>
      <c r="G34483" s="2"/>
      <c r="H34483" s="2"/>
    </row>
    <row r="34484" spans="2:8">
      <c r="B34484" s="2" t="s">
        <v>34933</v>
      </c>
      <c r="C34484" s="2">
        <v>36</v>
      </c>
      <c r="D34484" s="2" t="s">
        <v>460</v>
      </c>
      <c r="E34484" s="2"/>
      <c r="F34484" s="2"/>
      <c r="G34484" s="2"/>
      <c r="H34484" s="2"/>
    </row>
    <row r="34485" spans="2:8">
      <c r="B34485" s="2" t="s">
        <v>34934</v>
      </c>
      <c r="C34485" s="2">
        <v>37</v>
      </c>
      <c r="D34485" s="2" t="s">
        <v>460</v>
      </c>
      <c r="E34485" s="2"/>
      <c r="F34485" s="2"/>
      <c r="G34485" s="2"/>
      <c r="H34485" s="2"/>
    </row>
    <row r="34486" spans="2:8">
      <c r="B34486" s="2" t="s">
        <v>34935</v>
      </c>
      <c r="C34486" s="2">
        <v>37</v>
      </c>
      <c r="D34486" s="2" t="s">
        <v>460</v>
      </c>
      <c r="E34486" s="2"/>
      <c r="F34486" s="2"/>
      <c r="G34486" s="2"/>
      <c r="H34486" s="2"/>
    </row>
    <row r="34487" spans="2:8">
      <c r="B34487" s="2" t="s">
        <v>34936</v>
      </c>
      <c r="C34487" s="2">
        <v>37</v>
      </c>
      <c r="D34487" s="2" t="s">
        <v>460</v>
      </c>
      <c r="E34487" s="2"/>
      <c r="F34487" s="2"/>
      <c r="G34487" s="2"/>
      <c r="H34487" s="2"/>
    </row>
    <row r="34488" spans="2:8">
      <c r="B34488" s="2" t="s">
        <v>34937</v>
      </c>
      <c r="C34488" s="2">
        <v>40</v>
      </c>
      <c r="D34488" s="2" t="s">
        <v>460</v>
      </c>
      <c r="E34488" s="2"/>
      <c r="F34488" s="2"/>
      <c r="G34488" s="2"/>
      <c r="H34488" s="2"/>
    </row>
    <row r="34489" spans="2:8">
      <c r="B34489" s="2" t="s">
        <v>34938</v>
      </c>
      <c r="C34489" s="2">
        <v>38</v>
      </c>
      <c r="D34489" s="2" t="s">
        <v>460</v>
      </c>
      <c r="E34489" s="2"/>
      <c r="F34489" s="2"/>
      <c r="G34489" s="2"/>
      <c r="H34489" s="2"/>
    </row>
    <row r="34490" spans="2:8">
      <c r="B34490" s="2" t="s">
        <v>34939</v>
      </c>
      <c r="C34490" s="2">
        <v>45</v>
      </c>
      <c r="D34490" s="2" t="s">
        <v>451</v>
      </c>
      <c r="E34490" s="2"/>
      <c r="F34490" s="2"/>
      <c r="G34490" s="2"/>
      <c r="H34490" s="2"/>
    </row>
    <row r="34491" spans="2:8">
      <c r="B34491" s="2" t="s">
        <v>34940</v>
      </c>
      <c r="C34491" s="2">
        <v>38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24</v>
      </c>
      <c r="D34492" s="2" t="s">
        <v>460</v>
      </c>
      <c r="E34492" s="2"/>
      <c r="F34492" s="2"/>
      <c r="G34492" s="2"/>
      <c r="H34492" s="2"/>
    </row>
    <row r="34493" spans="2:8">
      <c r="B34493" s="2" t="s">
        <v>34942</v>
      </c>
      <c r="C34493" s="2">
        <v>41</v>
      </c>
      <c r="D34493" s="2" t="s">
        <v>460</v>
      </c>
      <c r="E34493" s="2"/>
      <c r="F34493" s="2"/>
      <c r="G34493" s="2"/>
      <c r="H34493" s="2"/>
    </row>
    <row r="34494" spans="2:8">
      <c r="B34494" s="2" t="s">
        <v>34943</v>
      </c>
      <c r="C34494" s="2">
        <v>32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34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30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37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29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30</v>
      </c>
      <c r="D34499" s="2" t="s">
        <v>460</v>
      </c>
      <c r="E34499" s="2"/>
      <c r="F34499" s="2"/>
      <c r="G34499" s="2"/>
      <c r="H34499" s="2"/>
    </row>
    <row r="34500" spans="2:8">
      <c r="B34500" s="2" t="s">
        <v>34949</v>
      </c>
      <c r="C34500" s="2">
        <v>30</v>
      </c>
      <c r="D34500" s="2" t="s">
        <v>460</v>
      </c>
      <c r="E34500" s="2"/>
      <c r="F34500" s="2"/>
      <c r="G34500" s="2"/>
      <c r="H34500" s="2"/>
    </row>
    <row r="34501" spans="2:8">
      <c r="B34501" s="2" t="s">
        <v>34950</v>
      </c>
      <c r="C34501" s="2">
        <v>30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27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28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31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34954</v>
      </c>
      <c r="C34505" s="2">
        <v>35</v>
      </c>
      <c r="D34505" s="2" t="s">
        <v>460</v>
      </c>
      <c r="E34505" s="2"/>
      <c r="F34505" s="2"/>
      <c r="G34505" s="2"/>
      <c r="H34505" s="2"/>
    </row>
    <row r="34506" spans="2:8">
      <c r="B34506" s="2" t="s">
        <v>34955</v>
      </c>
      <c r="C34506" s="2">
        <v>37</v>
      </c>
      <c r="D34506" s="2" t="s">
        <v>460</v>
      </c>
      <c r="E34506" s="2"/>
      <c r="F34506" s="2"/>
      <c r="G34506" s="2"/>
      <c r="H34506" s="2"/>
    </row>
    <row r="34507" spans="2:8">
      <c r="B34507" s="2" t="s">
        <v>34956</v>
      </c>
      <c r="C34507" s="2">
        <v>44</v>
      </c>
      <c r="D34507" s="2" t="s">
        <v>460</v>
      </c>
      <c r="E34507" s="2"/>
      <c r="F34507" s="2"/>
      <c r="G34507" s="2"/>
      <c r="H34507" s="2"/>
    </row>
    <row r="34508" spans="2:8">
      <c r="B34508" s="2" t="s">
        <v>34957</v>
      </c>
      <c r="C34508" s="2">
        <v>42</v>
      </c>
      <c r="D34508" s="2" t="s">
        <v>460</v>
      </c>
      <c r="E34508" s="2"/>
      <c r="F34508" s="2"/>
      <c r="G34508" s="2"/>
      <c r="H34508" s="2"/>
    </row>
    <row r="34509" spans="2:8">
      <c r="B34509" s="2" t="s">
        <v>34958</v>
      </c>
      <c r="C34509" s="2">
        <v>30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32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36</v>
      </c>
      <c r="D34511" s="2" t="s">
        <v>460</v>
      </c>
      <c r="E34511" s="2"/>
      <c r="F34511" s="2"/>
      <c r="G34511" s="2"/>
      <c r="H34511" s="2"/>
    </row>
    <row r="34512" spans="2:8">
      <c r="B34512" s="2" t="s">
        <v>34961</v>
      </c>
      <c r="C34512" s="2">
        <v>35</v>
      </c>
      <c r="D34512" s="2" t="s">
        <v>460</v>
      </c>
      <c r="E34512" s="2"/>
      <c r="F34512" s="2"/>
      <c r="G34512" s="2"/>
      <c r="H34512" s="2"/>
    </row>
    <row r="34513" spans="2:8">
      <c r="B34513" s="2" t="s">
        <v>34962</v>
      </c>
      <c r="C34513" s="2">
        <v>28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37</v>
      </c>
      <c r="D34514" s="2" t="s">
        <v>460</v>
      </c>
      <c r="E34514" s="2"/>
      <c r="F34514" s="2"/>
      <c r="G34514" s="2"/>
      <c r="H34514" s="2"/>
    </row>
    <row r="34515" spans="2:8">
      <c r="B34515" s="2" t="s">
        <v>34964</v>
      </c>
      <c r="C34515" s="2">
        <v>38</v>
      </c>
      <c r="D34515" s="2" t="s">
        <v>460</v>
      </c>
      <c r="E34515" s="2"/>
      <c r="F34515" s="2"/>
      <c r="G34515" s="2"/>
      <c r="H34515" s="2"/>
    </row>
    <row r="34516" spans="2:8">
      <c r="B34516" s="2" t="s">
        <v>34965</v>
      </c>
      <c r="C34516" s="2">
        <v>22</v>
      </c>
      <c r="D34516" s="2" t="s">
        <v>460</v>
      </c>
      <c r="E34516" s="2"/>
      <c r="F34516" s="2"/>
      <c r="G34516" s="2"/>
      <c r="H34516" s="2"/>
    </row>
    <row r="34517" spans="2:8">
      <c r="B34517" s="2" t="s">
        <v>34966</v>
      </c>
      <c r="C34517" s="2">
        <v>43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37</v>
      </c>
      <c r="D34518" s="2" t="s">
        <v>460</v>
      </c>
      <c r="E34518" s="2"/>
      <c r="F34518" s="2"/>
      <c r="G34518" s="2"/>
      <c r="H34518" s="2"/>
    </row>
    <row r="34519" spans="2:8">
      <c r="B34519" s="2" t="s">
        <v>34968</v>
      </c>
      <c r="C34519" s="2">
        <v>36</v>
      </c>
      <c r="D34519" s="2" t="s">
        <v>460</v>
      </c>
      <c r="E34519" s="2"/>
      <c r="F34519" s="2"/>
      <c r="G34519" s="2"/>
      <c r="H34519" s="2"/>
    </row>
    <row r="34520" spans="2:8">
      <c r="B34520" s="2" t="s">
        <v>34969</v>
      </c>
      <c r="C34520" s="2">
        <v>36</v>
      </c>
      <c r="D34520" s="2" t="s">
        <v>460</v>
      </c>
      <c r="E34520" s="2"/>
      <c r="F34520" s="2"/>
      <c r="G34520" s="2"/>
      <c r="H34520" s="2"/>
    </row>
    <row r="34521" spans="2:8">
      <c r="B34521" s="2" t="s">
        <v>34970</v>
      </c>
      <c r="C34521" s="2">
        <v>39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30</v>
      </c>
      <c r="D34522" s="2" t="s">
        <v>460</v>
      </c>
      <c r="E34522" s="2"/>
      <c r="F34522" s="2"/>
      <c r="G34522" s="2"/>
      <c r="H34522" s="2"/>
    </row>
    <row r="34523" spans="2:8">
      <c r="B34523" s="2" t="s">
        <v>34972</v>
      </c>
      <c r="C34523" s="2">
        <v>34</v>
      </c>
      <c r="D34523" s="2" t="s">
        <v>460</v>
      </c>
      <c r="E34523" s="2"/>
      <c r="F34523" s="2"/>
      <c r="G34523" s="2"/>
      <c r="H34523" s="2"/>
    </row>
    <row r="34524" spans="2:8">
      <c r="B34524" s="2" t="s">
        <v>34973</v>
      </c>
      <c r="C34524" s="2">
        <v>28</v>
      </c>
      <c r="D34524" s="2" t="s">
        <v>460</v>
      </c>
      <c r="E34524" s="2"/>
      <c r="F34524" s="2"/>
      <c r="G34524" s="2"/>
      <c r="H34524" s="2"/>
    </row>
    <row r="34525" spans="2:8">
      <c r="B34525" s="2" t="s">
        <v>34974</v>
      </c>
      <c r="C34525" s="2">
        <v>29</v>
      </c>
      <c r="D34525" s="2" t="s">
        <v>460</v>
      </c>
      <c r="E34525" s="2"/>
      <c r="F34525" s="2"/>
      <c r="G34525" s="2"/>
      <c r="H34525" s="2"/>
    </row>
    <row r="34526" spans="2:8">
      <c r="B34526" s="2" t="s">
        <v>34975</v>
      </c>
      <c r="C34526" s="2">
        <v>40</v>
      </c>
      <c r="D34526" s="2" t="s">
        <v>460</v>
      </c>
      <c r="E34526" s="2"/>
      <c r="F34526" s="2"/>
      <c r="G34526" s="2"/>
      <c r="H34526" s="2"/>
    </row>
    <row r="34527" spans="2:8">
      <c r="B34527" s="2" t="s">
        <v>34976</v>
      </c>
      <c r="C34527" s="2">
        <v>28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34977</v>
      </c>
      <c r="C34528" s="2">
        <v>23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34978</v>
      </c>
      <c r="C34529" s="2">
        <v>26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34979</v>
      </c>
      <c r="C34530" s="2">
        <v>27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39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30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43</v>
      </c>
      <c r="D34533" s="2" t="s">
        <v>460</v>
      </c>
      <c r="E34533" s="2"/>
      <c r="F34533" s="2"/>
      <c r="G34533" s="2"/>
      <c r="H34533" s="2"/>
    </row>
    <row r="34534" spans="2:8">
      <c r="B34534" s="2" t="s">
        <v>34983</v>
      </c>
      <c r="C34534" s="2">
        <v>36</v>
      </c>
      <c r="D34534" s="2" t="s">
        <v>460</v>
      </c>
      <c r="E34534" s="2"/>
      <c r="F34534" s="2"/>
      <c r="G34534" s="2"/>
      <c r="H34534" s="2"/>
    </row>
    <row r="34535" spans="2:8">
      <c r="B34535" s="2" t="s">
        <v>34984</v>
      </c>
      <c r="C34535" s="2">
        <v>38</v>
      </c>
      <c r="D34535" s="2" t="s">
        <v>460</v>
      </c>
      <c r="E34535" s="2"/>
      <c r="F34535" s="2"/>
      <c r="G34535" s="2"/>
      <c r="H34535" s="2"/>
    </row>
    <row r="34536" spans="2:8">
      <c r="B34536" s="2" t="s">
        <v>34985</v>
      </c>
      <c r="C34536" s="2">
        <v>27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34986</v>
      </c>
      <c r="C34537" s="2">
        <v>33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27</v>
      </c>
      <c r="D34538" s="2" t="s">
        <v>460</v>
      </c>
      <c r="E34538" s="2"/>
      <c r="F34538" s="2"/>
      <c r="G34538" s="2"/>
      <c r="H34538" s="2"/>
    </row>
    <row r="34539" spans="2:8">
      <c r="B34539" s="2" t="s">
        <v>34988</v>
      </c>
      <c r="C34539" s="2">
        <v>26</v>
      </c>
      <c r="D34539" s="2" t="s">
        <v>460</v>
      </c>
      <c r="E34539" s="2"/>
      <c r="F34539" s="2"/>
      <c r="G34539" s="2"/>
      <c r="H34539" s="2"/>
    </row>
    <row r="34540" spans="2:8">
      <c r="B34540" s="2" t="s">
        <v>34989</v>
      </c>
      <c r="C34540" s="2">
        <v>34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33</v>
      </c>
      <c r="D34541" s="2" t="s">
        <v>451</v>
      </c>
      <c r="E34541" s="2"/>
      <c r="F34541" s="2"/>
      <c r="G34541" s="2"/>
      <c r="H34541" s="2"/>
    </row>
    <row r="34542" spans="2:8">
      <c r="B34542" s="2" t="s">
        <v>34991</v>
      </c>
      <c r="C34542" s="2">
        <v>44</v>
      </c>
      <c r="D34542" s="2" t="s">
        <v>451</v>
      </c>
      <c r="E34542" s="2"/>
      <c r="F34542" s="2"/>
      <c r="G34542" s="2"/>
      <c r="H34542" s="2"/>
    </row>
    <row r="34543" spans="2:8">
      <c r="B34543" s="2" t="s">
        <v>34992</v>
      </c>
      <c r="C34543" s="2">
        <v>39</v>
      </c>
      <c r="D34543" s="2" t="s">
        <v>451</v>
      </c>
      <c r="E34543" s="2"/>
      <c r="F34543" s="2"/>
      <c r="G34543" s="2"/>
      <c r="H34543" s="2"/>
    </row>
    <row r="34544" spans="2:8">
      <c r="B34544" s="2" t="s">
        <v>34993</v>
      </c>
      <c r="C34544" s="2">
        <v>48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34994</v>
      </c>
      <c r="C34545" s="2">
        <v>36</v>
      </c>
      <c r="D34545" s="2" t="s">
        <v>460</v>
      </c>
      <c r="E34545" s="2"/>
      <c r="F34545" s="2"/>
      <c r="G34545" s="2"/>
      <c r="H34545" s="2"/>
    </row>
    <row r="34546" spans="2:8">
      <c r="B34546" s="2" t="s">
        <v>34995</v>
      </c>
      <c r="C34546" s="2">
        <v>36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39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37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36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34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33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30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35</v>
      </c>
      <c r="D34553" s="2" t="s">
        <v>460</v>
      </c>
      <c r="E34553" s="2"/>
      <c r="F34553" s="2"/>
      <c r="G34553" s="2"/>
      <c r="H34553" s="2"/>
    </row>
    <row r="34554" spans="2:8">
      <c r="B34554" s="2" t="s">
        <v>35003</v>
      </c>
      <c r="C34554" s="2">
        <v>39</v>
      </c>
      <c r="D34554" s="2" t="s">
        <v>460</v>
      </c>
      <c r="E34554" s="2"/>
      <c r="F34554" s="2"/>
      <c r="G34554" s="2"/>
      <c r="H34554" s="2"/>
    </row>
    <row r="34555" spans="2:8">
      <c r="B34555" s="2" t="s">
        <v>35004</v>
      </c>
      <c r="C34555" s="2">
        <v>29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24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34</v>
      </c>
      <c r="D34557" s="2" t="s">
        <v>460</v>
      </c>
      <c r="E34557" s="2"/>
      <c r="F34557" s="2"/>
      <c r="G34557" s="2"/>
      <c r="H34557" s="2"/>
    </row>
    <row r="34558" spans="2:8">
      <c r="B34558" s="2" t="s">
        <v>35007</v>
      </c>
      <c r="C34558" s="2">
        <v>39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38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41</v>
      </c>
      <c r="D34560" s="2" t="s">
        <v>460</v>
      </c>
      <c r="E34560" s="2"/>
      <c r="F34560" s="2"/>
      <c r="G34560" s="2"/>
      <c r="H34560" s="2"/>
    </row>
    <row r="34561" spans="2:8">
      <c r="B34561" s="2" t="s">
        <v>35010</v>
      </c>
      <c r="C34561" s="2">
        <v>36</v>
      </c>
      <c r="D34561" s="2" t="s">
        <v>460</v>
      </c>
      <c r="E34561" s="2"/>
      <c r="F34561" s="2"/>
      <c r="G34561" s="2"/>
      <c r="H34561" s="2"/>
    </row>
    <row r="34562" spans="2:8">
      <c r="B34562" s="2" t="s">
        <v>35011</v>
      </c>
      <c r="C34562" s="2">
        <v>35</v>
      </c>
      <c r="D34562" s="2" t="s">
        <v>460</v>
      </c>
      <c r="E34562" s="2"/>
      <c r="F34562" s="2"/>
      <c r="G34562" s="2"/>
      <c r="H34562" s="2"/>
    </row>
    <row r="34563" spans="2:8">
      <c r="B34563" s="2" t="s">
        <v>35012</v>
      </c>
      <c r="C34563" s="2">
        <v>36</v>
      </c>
      <c r="D34563" s="2" t="s">
        <v>460</v>
      </c>
      <c r="E34563" s="2"/>
      <c r="F34563" s="2"/>
      <c r="G34563" s="2"/>
      <c r="H34563" s="2"/>
    </row>
    <row r="34564" spans="2:8">
      <c r="B34564" s="2" t="s">
        <v>35013</v>
      </c>
      <c r="C34564" s="2">
        <v>33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35014</v>
      </c>
      <c r="C34565" s="2">
        <v>45</v>
      </c>
      <c r="D34565" s="2" t="s">
        <v>460</v>
      </c>
      <c r="E34565" s="2"/>
      <c r="F34565" s="2"/>
      <c r="G34565" s="2"/>
      <c r="H34565" s="2"/>
    </row>
    <row r="34566" spans="2:8">
      <c r="B34566" s="2" t="s">
        <v>35015</v>
      </c>
      <c r="C34566" s="2">
        <v>36</v>
      </c>
      <c r="D34566" s="2" t="s">
        <v>460</v>
      </c>
      <c r="E34566" s="2"/>
      <c r="F34566" s="2"/>
      <c r="G34566" s="2"/>
      <c r="H34566" s="2"/>
    </row>
    <row r="34567" spans="2:8">
      <c r="B34567" s="2" t="s">
        <v>35016</v>
      </c>
      <c r="C34567" s="2">
        <v>42</v>
      </c>
      <c r="D34567" s="2" t="s">
        <v>460</v>
      </c>
      <c r="E34567" s="2"/>
      <c r="F34567" s="2"/>
      <c r="G34567" s="2"/>
      <c r="H34567" s="2"/>
    </row>
    <row r="34568" spans="2:8">
      <c r="B34568" s="2" t="s">
        <v>35017</v>
      </c>
      <c r="C34568" s="2">
        <v>31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35018</v>
      </c>
      <c r="C34569" s="2">
        <v>40</v>
      </c>
      <c r="D34569" s="2" t="s">
        <v>451</v>
      </c>
      <c r="E34569" s="2"/>
      <c r="F34569" s="2"/>
      <c r="G34569" s="2"/>
      <c r="H34569" s="2"/>
    </row>
    <row r="34570" spans="2:8">
      <c r="B34570" s="2" t="s">
        <v>35019</v>
      </c>
      <c r="C34570" s="2">
        <v>35</v>
      </c>
      <c r="D34570" s="2" t="s">
        <v>460</v>
      </c>
      <c r="E34570" s="2"/>
      <c r="F34570" s="2"/>
      <c r="G34570" s="2"/>
      <c r="H34570" s="2"/>
    </row>
    <row r="34571" spans="2:8">
      <c r="B34571" s="2" t="s">
        <v>35020</v>
      </c>
      <c r="C34571" s="2">
        <v>35</v>
      </c>
      <c r="D34571" s="2" t="s">
        <v>460</v>
      </c>
      <c r="E34571" s="2"/>
      <c r="F34571" s="2"/>
      <c r="G34571" s="2"/>
      <c r="H34571" s="2"/>
    </row>
    <row r="34572" spans="2:8">
      <c r="B34572" s="2" t="s">
        <v>35021</v>
      </c>
      <c r="C34572" s="2">
        <v>32</v>
      </c>
      <c r="D34572" s="2" t="s">
        <v>460</v>
      </c>
      <c r="E34572" s="2"/>
      <c r="F34572" s="2"/>
      <c r="G34572" s="2"/>
      <c r="H34572" s="2"/>
    </row>
    <row r="34573" spans="2:8">
      <c r="B34573" s="2" t="s">
        <v>35022</v>
      </c>
      <c r="C34573" s="2">
        <v>36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38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40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27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30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35027</v>
      </c>
      <c r="C34578" s="2">
        <v>43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35028</v>
      </c>
      <c r="C34579" s="2">
        <v>35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35029</v>
      </c>
      <c r="C34580" s="2">
        <v>39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35030</v>
      </c>
      <c r="C34581" s="2">
        <v>36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35031</v>
      </c>
      <c r="C34582" s="2">
        <v>47</v>
      </c>
      <c r="D34582" s="2" t="s">
        <v>460</v>
      </c>
      <c r="E34582" s="2"/>
      <c r="F34582" s="2"/>
      <c r="G34582" s="2"/>
      <c r="H34582" s="2"/>
    </row>
    <row r="34583" spans="2:8">
      <c r="B34583" s="2" t="s">
        <v>35032</v>
      </c>
      <c r="C34583" s="2">
        <v>48</v>
      </c>
      <c r="D34583" s="2" t="s">
        <v>460</v>
      </c>
      <c r="E34583" s="2"/>
      <c r="F34583" s="2"/>
      <c r="G34583" s="2"/>
      <c r="H34583" s="2"/>
    </row>
    <row r="34584" spans="2:8">
      <c r="B34584" s="2" t="s">
        <v>35033</v>
      </c>
      <c r="C34584" s="2">
        <v>31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26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32</v>
      </c>
      <c r="D34586" s="2" t="s">
        <v>451</v>
      </c>
      <c r="E34586" s="2"/>
      <c r="F34586" s="2"/>
      <c r="G34586" s="2"/>
      <c r="H34586" s="2"/>
    </row>
    <row r="34587" spans="2:8">
      <c r="B34587" s="2" t="s">
        <v>35036</v>
      </c>
      <c r="C34587" s="2">
        <v>34</v>
      </c>
      <c r="D34587" s="2" t="s">
        <v>451</v>
      </c>
      <c r="E34587" s="2"/>
      <c r="F34587" s="2"/>
      <c r="G34587" s="2"/>
      <c r="H34587" s="2"/>
    </row>
    <row r="34588" spans="2:8">
      <c r="B34588" s="2" t="s">
        <v>35037</v>
      </c>
      <c r="C34588" s="2">
        <v>32</v>
      </c>
      <c r="D34588" s="2" t="s">
        <v>460</v>
      </c>
      <c r="E34588" s="2"/>
      <c r="F34588" s="2"/>
      <c r="G34588" s="2"/>
      <c r="H34588" s="2"/>
    </row>
    <row r="34589" spans="2:8">
      <c r="B34589" s="2" t="s">
        <v>35038</v>
      </c>
      <c r="C34589" s="2">
        <v>38</v>
      </c>
      <c r="D34589" s="2" t="s">
        <v>460</v>
      </c>
      <c r="E34589" s="2"/>
      <c r="F34589" s="2"/>
      <c r="G34589" s="2"/>
      <c r="H34589" s="2"/>
    </row>
    <row r="34590" spans="2:8">
      <c r="B34590" s="2" t="s">
        <v>35039</v>
      </c>
      <c r="C34590" s="2">
        <v>26</v>
      </c>
      <c r="D34590" s="2" t="s">
        <v>460</v>
      </c>
      <c r="E34590" s="2"/>
      <c r="F34590" s="2"/>
      <c r="G34590" s="2"/>
      <c r="H34590" s="2"/>
    </row>
    <row r="34591" spans="2:8">
      <c r="B34591" s="2" t="s">
        <v>35040</v>
      </c>
      <c r="C34591" s="2">
        <v>29</v>
      </c>
      <c r="D34591" s="2" t="s">
        <v>460</v>
      </c>
      <c r="E34591" s="2"/>
      <c r="F34591" s="2"/>
      <c r="G34591" s="2"/>
      <c r="H34591" s="2"/>
    </row>
    <row r="34592" spans="2:8">
      <c r="B34592" s="2" t="s">
        <v>35041</v>
      </c>
      <c r="C34592" s="2">
        <v>27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35042</v>
      </c>
      <c r="C34593" s="2">
        <v>31</v>
      </c>
      <c r="D34593" s="2" t="s">
        <v>460</v>
      </c>
      <c r="E34593" s="2"/>
      <c r="F34593" s="2"/>
      <c r="G34593" s="2"/>
      <c r="H34593" s="2"/>
    </row>
    <row r="34594" spans="2:8">
      <c r="B34594" s="2" t="s">
        <v>35043</v>
      </c>
      <c r="C34594" s="2">
        <v>28</v>
      </c>
      <c r="D34594" s="2" t="s">
        <v>460</v>
      </c>
      <c r="E34594" s="2"/>
      <c r="F34594" s="2"/>
      <c r="G34594" s="2"/>
      <c r="H34594" s="2"/>
    </row>
    <row r="34595" spans="2:8">
      <c r="B34595" s="2" t="s">
        <v>35044</v>
      </c>
      <c r="C34595" s="2">
        <v>30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35045</v>
      </c>
      <c r="C34596" s="2">
        <v>32</v>
      </c>
      <c r="D34596" s="2" t="s">
        <v>460</v>
      </c>
      <c r="E34596" s="2"/>
      <c r="F34596" s="2"/>
      <c r="G34596" s="2"/>
      <c r="H34596" s="2"/>
    </row>
    <row r="34597" spans="2:8">
      <c r="B34597" s="2" t="s">
        <v>35046</v>
      </c>
      <c r="C34597" s="2">
        <v>29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24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36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35049</v>
      </c>
      <c r="C34600" s="2">
        <v>41</v>
      </c>
      <c r="D34600" s="2" t="s">
        <v>460</v>
      </c>
      <c r="E34600" s="2"/>
      <c r="F34600" s="2"/>
      <c r="G34600" s="2"/>
      <c r="H34600" s="2"/>
    </row>
    <row r="34601" spans="2:8">
      <c r="B34601" s="2" t="s">
        <v>35050</v>
      </c>
      <c r="C34601" s="2">
        <v>29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35051</v>
      </c>
      <c r="C34602" s="2">
        <v>42</v>
      </c>
      <c r="D34602" s="2" t="s">
        <v>451</v>
      </c>
      <c r="E34602" s="2"/>
      <c r="F34602" s="2"/>
      <c r="G34602" s="2"/>
      <c r="H34602" s="2"/>
    </row>
    <row r="34603" spans="2:8">
      <c r="B34603" s="2" t="s">
        <v>35052</v>
      </c>
      <c r="C34603" s="2">
        <v>46</v>
      </c>
      <c r="D34603" s="2" t="s">
        <v>460</v>
      </c>
      <c r="E34603" s="2"/>
      <c r="F34603" s="2"/>
      <c r="G34603" s="2"/>
      <c r="H34603" s="2"/>
    </row>
    <row r="34604" spans="2:8">
      <c r="B34604" s="2" t="s">
        <v>35053</v>
      </c>
      <c r="C34604" s="2">
        <v>9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8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6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33</v>
      </c>
      <c r="D34607" s="2" t="s">
        <v>460</v>
      </c>
      <c r="E34607" s="2"/>
      <c r="F34607" s="2"/>
      <c r="G34607" s="2"/>
      <c r="H34607" s="2"/>
    </row>
    <row r="34608" spans="2:8">
      <c r="B34608" s="2" t="s">
        <v>35057</v>
      </c>
      <c r="C34608" s="2">
        <v>31</v>
      </c>
      <c r="D34608" s="2" t="s">
        <v>460</v>
      </c>
      <c r="E34608" s="2"/>
      <c r="F34608" s="2"/>
      <c r="G34608" s="2"/>
      <c r="H34608" s="2"/>
    </row>
    <row r="34609" spans="2:8">
      <c r="B34609" s="2" t="s">
        <v>35058</v>
      </c>
      <c r="C34609" s="2">
        <v>24</v>
      </c>
      <c r="D34609" s="2" t="s">
        <v>460</v>
      </c>
      <c r="E34609" s="2"/>
      <c r="F34609" s="2"/>
      <c r="G34609" s="2"/>
      <c r="H34609" s="2"/>
    </row>
    <row r="34610" spans="2:8">
      <c r="B34610" s="2" t="s">
        <v>35059</v>
      </c>
      <c r="C34610" s="2">
        <v>29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25</v>
      </c>
      <c r="D34611" s="2" t="s">
        <v>451</v>
      </c>
      <c r="E34611" s="2"/>
      <c r="F34611" s="2"/>
      <c r="G34611" s="2"/>
      <c r="H34611" s="2"/>
    </row>
    <row r="34612" spans="2:8">
      <c r="B34612" s="2" t="s">
        <v>35061</v>
      </c>
      <c r="C34612" s="2">
        <v>28</v>
      </c>
      <c r="D34612" s="2" t="s">
        <v>451</v>
      </c>
      <c r="E34612" s="2"/>
      <c r="F34612" s="2"/>
      <c r="G34612" s="2"/>
      <c r="H34612" s="2"/>
    </row>
    <row r="34613" spans="2:8">
      <c r="B34613" s="2" t="s">
        <v>35062</v>
      </c>
      <c r="C34613" s="2">
        <v>22</v>
      </c>
      <c r="D34613" s="2" t="s">
        <v>451</v>
      </c>
      <c r="E34613" s="2"/>
      <c r="F34613" s="2"/>
      <c r="G34613" s="2"/>
      <c r="H34613" s="2"/>
    </row>
    <row r="34614" spans="2:8">
      <c r="B34614" s="2" t="s">
        <v>35063</v>
      </c>
      <c r="C34614" s="2">
        <v>21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41</v>
      </c>
      <c r="D34615" s="2" t="s">
        <v>460</v>
      </c>
      <c r="E34615" s="2"/>
      <c r="F34615" s="2"/>
      <c r="G34615" s="2"/>
      <c r="H34615" s="2"/>
    </row>
    <row r="34616" spans="2:8">
      <c r="B34616" s="2" t="s">
        <v>35065</v>
      </c>
      <c r="C34616" s="2">
        <v>39</v>
      </c>
      <c r="D34616" s="2" t="s">
        <v>451</v>
      </c>
      <c r="E34616" s="2"/>
      <c r="F34616" s="2"/>
      <c r="G34616" s="2"/>
      <c r="H34616" s="2"/>
    </row>
    <row r="34617" spans="2:8">
      <c r="B34617" s="2" t="s">
        <v>35066</v>
      </c>
      <c r="C34617" s="2">
        <v>39</v>
      </c>
      <c r="D34617" s="2" t="s">
        <v>460</v>
      </c>
      <c r="E34617" s="2"/>
      <c r="F34617" s="2"/>
      <c r="G34617" s="2"/>
      <c r="H34617" s="2"/>
    </row>
    <row r="34618" spans="2:8">
      <c r="B34618" s="2" t="s">
        <v>35067</v>
      </c>
      <c r="C34618" s="2">
        <v>27</v>
      </c>
      <c r="D34618" s="2" t="s">
        <v>460</v>
      </c>
      <c r="E34618" s="2"/>
      <c r="F34618" s="2"/>
      <c r="G34618" s="2"/>
      <c r="H34618" s="2"/>
    </row>
    <row r="34619" spans="2:8">
      <c r="B34619" s="2" t="s">
        <v>35068</v>
      </c>
      <c r="C34619" s="2">
        <v>37</v>
      </c>
      <c r="D34619" s="2" t="s">
        <v>460</v>
      </c>
      <c r="E34619" s="2"/>
      <c r="F34619" s="2"/>
      <c r="G34619" s="2"/>
      <c r="H34619" s="2"/>
    </row>
    <row r="34620" spans="2:8">
      <c r="B34620" s="2" t="s">
        <v>35069</v>
      </c>
      <c r="C34620" s="2">
        <v>40</v>
      </c>
      <c r="D34620" s="2" t="s">
        <v>451</v>
      </c>
      <c r="E34620" s="2"/>
      <c r="F34620" s="2"/>
      <c r="G34620" s="2"/>
      <c r="H34620" s="2"/>
    </row>
    <row r="34621" spans="2:8">
      <c r="B34621" s="2" t="s">
        <v>35070</v>
      </c>
      <c r="C34621" s="2">
        <v>35</v>
      </c>
      <c r="D34621" s="2" t="s">
        <v>460</v>
      </c>
      <c r="E34621" s="2"/>
      <c r="F34621" s="2"/>
      <c r="G34621" s="2"/>
      <c r="H34621" s="2"/>
    </row>
    <row r="34622" spans="2:8">
      <c r="B34622" s="2" t="s">
        <v>35071</v>
      </c>
      <c r="C34622" s="2">
        <v>37</v>
      </c>
      <c r="D34622" s="2" t="s">
        <v>460</v>
      </c>
      <c r="E34622" s="2"/>
      <c r="F34622" s="2"/>
      <c r="G34622" s="2"/>
      <c r="H34622" s="2"/>
    </row>
    <row r="34623" spans="2:8">
      <c r="B34623" s="2" t="s">
        <v>35072</v>
      </c>
      <c r="C34623" s="2">
        <v>36</v>
      </c>
      <c r="D34623" s="2" t="s">
        <v>460</v>
      </c>
      <c r="E34623" s="2"/>
      <c r="F34623" s="2"/>
      <c r="G34623" s="2"/>
      <c r="H34623" s="2"/>
    </row>
    <row r="34624" spans="2:8">
      <c r="B34624" s="2" t="s">
        <v>35073</v>
      </c>
      <c r="C34624" s="2">
        <v>47</v>
      </c>
      <c r="D34624" s="2" t="s">
        <v>460</v>
      </c>
      <c r="E34624" s="2"/>
      <c r="F34624" s="2"/>
      <c r="G34624" s="2"/>
      <c r="H34624" s="2"/>
    </row>
    <row r="34625" spans="2:8">
      <c r="B34625" s="2" t="s">
        <v>35074</v>
      </c>
      <c r="C34625" s="2">
        <v>36</v>
      </c>
      <c r="D34625" s="2" t="s">
        <v>460</v>
      </c>
      <c r="E34625" s="2"/>
      <c r="F34625" s="2"/>
      <c r="G34625" s="2"/>
      <c r="H34625" s="2"/>
    </row>
    <row r="34626" spans="2:8">
      <c r="B34626" s="2" t="s">
        <v>35075</v>
      </c>
      <c r="C34626" s="2">
        <v>33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30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30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27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26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34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29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35082</v>
      </c>
      <c r="C34633" s="2">
        <v>31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35083</v>
      </c>
      <c r="C34634" s="2">
        <v>25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35084</v>
      </c>
      <c r="C34635" s="2">
        <v>30</v>
      </c>
      <c r="D34635" s="2" t="s">
        <v>460</v>
      </c>
      <c r="E34635" s="2"/>
      <c r="F34635" s="2"/>
      <c r="G34635" s="2"/>
      <c r="H34635" s="2"/>
    </row>
    <row r="34636" spans="2:8">
      <c r="B34636" s="2" t="s">
        <v>35085</v>
      </c>
      <c r="C34636" s="2">
        <v>39</v>
      </c>
      <c r="D34636" s="2" t="s">
        <v>460</v>
      </c>
      <c r="E34636" s="2"/>
      <c r="F34636" s="2"/>
      <c r="G34636" s="2"/>
      <c r="H34636" s="2"/>
    </row>
    <row r="34637" spans="2:8">
      <c r="B34637" s="2" t="s">
        <v>35086</v>
      </c>
      <c r="C34637" s="2">
        <v>33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35087</v>
      </c>
      <c r="C34638" s="2">
        <v>33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33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28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28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32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31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36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26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33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26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33</v>
      </c>
      <c r="D34648" s="2" t="s">
        <v>460</v>
      </c>
      <c r="E34648" s="2"/>
      <c r="F34648" s="2"/>
      <c r="G34648" s="2"/>
      <c r="H34648" s="2"/>
    </row>
    <row r="34649" spans="2:8">
      <c r="B34649" s="2" t="s">
        <v>35098</v>
      </c>
      <c r="C34649" s="2">
        <v>30</v>
      </c>
      <c r="D34649" s="2" t="s">
        <v>460</v>
      </c>
      <c r="E34649" s="2"/>
      <c r="F34649" s="2"/>
      <c r="G34649" s="2"/>
      <c r="H34649" s="2"/>
    </row>
    <row r="34650" spans="2:8">
      <c r="B34650" s="2" t="s">
        <v>35099</v>
      </c>
      <c r="C34650" s="2">
        <v>33</v>
      </c>
      <c r="D34650" s="2" t="s">
        <v>460</v>
      </c>
      <c r="E34650" s="2"/>
      <c r="F34650" s="2"/>
      <c r="G34650" s="2"/>
      <c r="H34650" s="2"/>
    </row>
    <row r="34651" spans="2:8">
      <c r="B34651" s="2" t="s">
        <v>35100</v>
      </c>
      <c r="C34651" s="2">
        <v>27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35101</v>
      </c>
      <c r="C34652" s="2">
        <v>19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17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35103</v>
      </c>
      <c r="C34654" s="2">
        <v>35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35104</v>
      </c>
      <c r="C34655" s="2">
        <v>33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35105</v>
      </c>
      <c r="C34656" s="2">
        <v>32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35106</v>
      </c>
      <c r="C34657" s="2">
        <v>30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35107</v>
      </c>
      <c r="C34658" s="2">
        <v>29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40</v>
      </c>
      <c r="D34659" s="2" t="s">
        <v>460</v>
      </c>
      <c r="E34659" s="2"/>
      <c r="F34659" s="2"/>
      <c r="G34659" s="2"/>
      <c r="H34659" s="2"/>
    </row>
    <row r="34660" spans="2:8">
      <c r="B34660" s="2" t="s">
        <v>35109</v>
      </c>
      <c r="C34660" s="2">
        <v>39</v>
      </c>
      <c r="D34660" s="2" t="s">
        <v>460</v>
      </c>
      <c r="E34660" s="2"/>
      <c r="F34660" s="2"/>
      <c r="G34660" s="2"/>
      <c r="H34660" s="2"/>
    </row>
    <row r="34661" spans="2:8">
      <c r="B34661" s="2" t="s">
        <v>35110</v>
      </c>
      <c r="C34661" s="2">
        <v>37</v>
      </c>
      <c r="D34661" s="2" t="s">
        <v>460</v>
      </c>
      <c r="E34661" s="2"/>
      <c r="F34661" s="2"/>
      <c r="G34661" s="2"/>
      <c r="H34661" s="2"/>
    </row>
    <row r="34662" spans="2:8">
      <c r="B34662" s="2" t="s">
        <v>35111</v>
      </c>
      <c r="C34662" s="2">
        <v>39</v>
      </c>
      <c r="D34662" s="2" t="s">
        <v>460</v>
      </c>
      <c r="E34662" s="2"/>
      <c r="F34662" s="2"/>
      <c r="G34662" s="2"/>
      <c r="H34662" s="2"/>
    </row>
    <row r="34663" spans="2:8">
      <c r="B34663" s="2" t="s">
        <v>35112</v>
      </c>
      <c r="C34663" s="2">
        <v>38</v>
      </c>
      <c r="D34663" s="2" t="s">
        <v>460</v>
      </c>
      <c r="E34663" s="2"/>
      <c r="F34663" s="2"/>
      <c r="G34663" s="2"/>
      <c r="H34663" s="2"/>
    </row>
    <row r="34664" spans="2:8">
      <c r="B34664" s="2" t="s">
        <v>35113</v>
      </c>
      <c r="C34664" s="2">
        <v>34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35114</v>
      </c>
      <c r="C34665" s="2">
        <v>39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35115</v>
      </c>
      <c r="C34666" s="2">
        <v>40</v>
      </c>
      <c r="D34666" s="2" t="s">
        <v>460</v>
      </c>
      <c r="E34666" s="2"/>
      <c r="F34666" s="2"/>
      <c r="G34666" s="2"/>
      <c r="H34666" s="2"/>
    </row>
    <row r="34667" spans="2:8">
      <c r="B34667" s="2" t="s">
        <v>35116</v>
      </c>
      <c r="C34667" s="2">
        <v>37</v>
      </c>
      <c r="D34667" s="2" t="s">
        <v>460</v>
      </c>
      <c r="E34667" s="2"/>
      <c r="F34667" s="2"/>
      <c r="G34667" s="2"/>
      <c r="H34667" s="2"/>
    </row>
    <row r="34668" spans="2:8">
      <c r="B34668" s="2" t="s">
        <v>35117</v>
      </c>
      <c r="C34668" s="2">
        <v>34</v>
      </c>
      <c r="D34668" s="2" t="s">
        <v>460</v>
      </c>
      <c r="E34668" s="2"/>
      <c r="F34668" s="2"/>
      <c r="G34668" s="2"/>
      <c r="H34668" s="2"/>
    </row>
    <row r="34669" spans="2:8">
      <c r="B34669" s="2" t="s">
        <v>35118</v>
      </c>
      <c r="C34669" s="2">
        <v>26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28</v>
      </c>
      <c r="D34670" s="2" t="s">
        <v>460</v>
      </c>
      <c r="E34670" s="2"/>
      <c r="F34670" s="2"/>
      <c r="G34670" s="2"/>
      <c r="H34670" s="2"/>
    </row>
    <row r="34671" spans="2:8">
      <c r="B34671" s="2" t="s">
        <v>35120</v>
      </c>
      <c r="C34671" s="2">
        <v>37</v>
      </c>
      <c r="D34671" s="2" t="s">
        <v>460</v>
      </c>
      <c r="E34671" s="2"/>
      <c r="F34671" s="2"/>
      <c r="G34671" s="2"/>
      <c r="H34671" s="2"/>
    </row>
    <row r="34672" spans="2:8">
      <c r="B34672" s="2" t="s">
        <v>35121</v>
      </c>
      <c r="C34672" s="2">
        <v>37</v>
      </c>
      <c r="D34672" s="2" t="s">
        <v>460</v>
      </c>
      <c r="E34672" s="2"/>
      <c r="F34672" s="2"/>
      <c r="G34672" s="2"/>
      <c r="H34672" s="2"/>
    </row>
    <row r="34673" spans="2:8">
      <c r="B34673" s="2" t="s">
        <v>35122</v>
      </c>
      <c r="C34673" s="2">
        <v>34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35123</v>
      </c>
      <c r="C34674" s="2">
        <v>30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35124</v>
      </c>
      <c r="C34675" s="2">
        <v>32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35125</v>
      </c>
      <c r="C34676" s="2">
        <v>41</v>
      </c>
      <c r="D34676" s="2" t="s">
        <v>451</v>
      </c>
      <c r="E34676" s="2"/>
      <c r="F34676" s="2"/>
      <c r="G34676" s="2"/>
      <c r="H34676" s="2"/>
    </row>
    <row r="34677" spans="2:8">
      <c r="B34677" s="2" t="s">
        <v>35126</v>
      </c>
      <c r="C34677" s="2">
        <v>33</v>
      </c>
      <c r="D34677" s="2" t="s">
        <v>451</v>
      </c>
      <c r="E34677" s="2"/>
      <c r="F34677" s="2"/>
      <c r="G34677" s="2"/>
      <c r="H34677" s="2"/>
    </row>
    <row r="34678" spans="2:8">
      <c r="B34678" s="2" t="s">
        <v>35127</v>
      </c>
      <c r="C34678" s="2">
        <v>32</v>
      </c>
      <c r="D34678" s="2" t="s">
        <v>451</v>
      </c>
      <c r="E34678" s="2"/>
      <c r="F34678" s="2"/>
      <c r="G34678" s="2"/>
      <c r="H34678" s="2"/>
    </row>
    <row r="34679" spans="2:8">
      <c r="B34679" s="2" t="s">
        <v>35128</v>
      </c>
      <c r="C34679" s="2">
        <v>35</v>
      </c>
      <c r="D34679" s="2" t="s">
        <v>460</v>
      </c>
      <c r="E34679" s="2"/>
      <c r="F34679" s="2"/>
      <c r="G34679" s="2"/>
      <c r="H34679" s="2"/>
    </row>
    <row r="34680" spans="2:8">
      <c r="B34680" s="2" t="s">
        <v>35129</v>
      </c>
      <c r="C34680" s="2">
        <v>31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38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36</v>
      </c>
      <c r="D34682" s="2" t="s">
        <v>451</v>
      </c>
      <c r="E34682" s="2"/>
      <c r="F34682" s="2"/>
      <c r="G34682" s="2"/>
      <c r="H34682" s="2"/>
    </row>
    <row r="34683" spans="2:8">
      <c r="B34683" s="2" t="s">
        <v>35132</v>
      </c>
      <c r="C34683" s="2">
        <v>33</v>
      </c>
      <c r="D34683" s="2" t="s">
        <v>451</v>
      </c>
      <c r="E34683" s="2"/>
      <c r="F34683" s="2"/>
      <c r="G34683" s="2"/>
      <c r="H34683" s="2"/>
    </row>
    <row r="34684" spans="2:8">
      <c r="B34684" s="2" t="s">
        <v>35133</v>
      </c>
      <c r="C34684" s="2">
        <v>33</v>
      </c>
      <c r="D34684" s="2" t="s">
        <v>451</v>
      </c>
      <c r="E34684" s="2"/>
      <c r="F34684" s="2"/>
      <c r="G34684" s="2"/>
      <c r="H34684" s="2"/>
    </row>
    <row r="34685" spans="2:8">
      <c r="B34685" s="2" t="s">
        <v>35134</v>
      </c>
      <c r="C34685" s="2">
        <v>28</v>
      </c>
      <c r="D34685" s="2" t="s">
        <v>451</v>
      </c>
      <c r="E34685" s="2"/>
      <c r="F34685" s="2"/>
      <c r="G34685" s="2"/>
      <c r="H34685" s="2"/>
    </row>
    <row r="34686" spans="2:8">
      <c r="B34686" s="2" t="s">
        <v>35135</v>
      </c>
      <c r="C34686" s="2">
        <v>27</v>
      </c>
      <c r="D34686" s="2" t="s">
        <v>451</v>
      </c>
      <c r="E34686" s="2"/>
      <c r="F34686" s="2"/>
      <c r="G34686" s="2"/>
      <c r="H34686" s="2"/>
    </row>
    <row r="34687" spans="2:8">
      <c r="B34687" s="2" t="s">
        <v>35136</v>
      </c>
      <c r="C34687" s="2">
        <v>22</v>
      </c>
      <c r="D34687" s="2" t="s">
        <v>451</v>
      </c>
      <c r="E34687" s="2"/>
      <c r="F34687" s="2"/>
      <c r="G34687" s="2"/>
      <c r="H34687" s="2"/>
    </row>
    <row r="34688" spans="2:8">
      <c r="B34688" s="2" t="s">
        <v>35137</v>
      </c>
      <c r="C34688" s="2">
        <v>21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42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37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22</v>
      </c>
      <c r="D34691" s="2" t="s">
        <v>460</v>
      </c>
      <c r="E34691" s="2"/>
      <c r="F34691" s="2"/>
      <c r="G34691" s="2"/>
      <c r="H34691" s="2"/>
    </row>
    <row r="34692" spans="2:8">
      <c r="B34692" s="2" t="s">
        <v>35141</v>
      </c>
      <c r="C34692" s="2">
        <v>27</v>
      </c>
      <c r="D34692" s="2" t="s">
        <v>460</v>
      </c>
      <c r="E34692" s="2"/>
      <c r="F34692" s="2"/>
      <c r="G34692" s="2"/>
      <c r="H34692" s="2"/>
    </row>
    <row r="34693" spans="2:8">
      <c r="B34693" s="2" t="s">
        <v>35142</v>
      </c>
      <c r="C34693" s="2">
        <v>28</v>
      </c>
      <c r="D34693" s="2" t="s">
        <v>460</v>
      </c>
      <c r="E34693" s="2"/>
      <c r="F34693" s="2"/>
      <c r="G34693" s="2"/>
      <c r="H34693" s="2"/>
    </row>
    <row r="34694" spans="2:8">
      <c r="B34694" s="2" t="s">
        <v>35143</v>
      </c>
      <c r="C34694" s="2">
        <v>26</v>
      </c>
      <c r="D34694" s="2" t="s">
        <v>460</v>
      </c>
      <c r="E34694" s="2"/>
      <c r="F34694" s="2"/>
      <c r="G34694" s="2"/>
      <c r="H34694" s="2"/>
    </row>
    <row r="34695" spans="2:8">
      <c r="B34695" s="2" t="s">
        <v>35144</v>
      </c>
      <c r="C34695" s="2">
        <v>31</v>
      </c>
      <c r="D34695" s="2" t="s">
        <v>460</v>
      </c>
      <c r="E34695" s="2"/>
      <c r="F34695" s="2"/>
      <c r="G34695" s="2"/>
      <c r="H34695" s="2"/>
    </row>
    <row r="34696" spans="2:8">
      <c r="B34696" s="2" t="s">
        <v>35145</v>
      </c>
      <c r="C34696" s="2">
        <v>29</v>
      </c>
      <c r="D34696" s="2" t="s">
        <v>460</v>
      </c>
      <c r="E34696" s="2"/>
      <c r="F34696" s="2"/>
      <c r="G34696" s="2"/>
      <c r="H34696" s="2"/>
    </row>
    <row r="34697" spans="2:8">
      <c r="B34697" s="2" t="s">
        <v>35146</v>
      </c>
      <c r="C34697" s="2">
        <v>30</v>
      </c>
      <c r="D34697" s="2" t="s">
        <v>460</v>
      </c>
      <c r="E34697" s="2"/>
      <c r="F34697" s="2"/>
      <c r="G34697" s="2"/>
      <c r="H34697" s="2"/>
    </row>
    <row r="34698" spans="2:8">
      <c r="B34698" s="2" t="s">
        <v>35147</v>
      </c>
      <c r="C34698" s="2">
        <v>37</v>
      </c>
      <c r="D34698" s="2" t="s">
        <v>460</v>
      </c>
      <c r="E34698" s="2"/>
      <c r="F34698" s="2"/>
      <c r="G34698" s="2"/>
      <c r="H34698" s="2"/>
    </row>
    <row r="34699" spans="2:8">
      <c r="B34699" s="2" t="s">
        <v>35148</v>
      </c>
      <c r="C34699" s="2">
        <v>25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36</v>
      </c>
      <c r="D34700" s="2" t="s">
        <v>460</v>
      </c>
      <c r="E34700" s="2"/>
      <c r="F34700" s="2"/>
      <c r="G34700" s="2"/>
      <c r="H34700" s="2"/>
    </row>
    <row r="34701" spans="2:8">
      <c r="B34701" s="2" t="s">
        <v>35150</v>
      </c>
      <c r="C34701" s="2">
        <v>26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25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44</v>
      </c>
      <c r="D34703" s="2" t="s">
        <v>460</v>
      </c>
      <c r="E34703" s="2"/>
      <c r="F34703" s="2"/>
      <c r="G34703" s="2"/>
      <c r="H34703" s="2"/>
    </row>
    <row r="34704" spans="2:8">
      <c r="B34704" s="2" t="s">
        <v>35153</v>
      </c>
      <c r="C34704" s="2">
        <v>22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37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33</v>
      </c>
      <c r="D34706" s="2" t="s">
        <v>460</v>
      </c>
      <c r="E34706" s="2"/>
      <c r="F34706" s="2"/>
      <c r="G34706" s="2"/>
      <c r="H34706" s="2"/>
    </row>
    <row r="34707" spans="2:8">
      <c r="B34707" s="2" t="s">
        <v>35156</v>
      </c>
      <c r="C34707" s="2">
        <v>35</v>
      </c>
      <c r="D34707" s="2" t="s">
        <v>460</v>
      </c>
      <c r="E34707" s="2"/>
      <c r="F34707" s="2"/>
      <c r="G34707" s="2"/>
      <c r="H34707" s="2"/>
    </row>
    <row r="34708" spans="2:8">
      <c r="B34708" s="2" t="s">
        <v>35157</v>
      </c>
      <c r="C34708" s="2">
        <v>42</v>
      </c>
      <c r="D34708" s="2" t="s">
        <v>451</v>
      </c>
      <c r="E34708" s="2"/>
      <c r="F34708" s="2"/>
      <c r="G34708" s="2"/>
      <c r="H34708" s="2"/>
    </row>
    <row r="34709" spans="2:8">
      <c r="B34709" s="2" t="s">
        <v>35158</v>
      </c>
      <c r="C34709" s="2">
        <v>25</v>
      </c>
      <c r="D34709" s="2" t="s">
        <v>451</v>
      </c>
      <c r="E34709" s="2"/>
      <c r="F34709" s="2"/>
      <c r="G34709" s="2"/>
      <c r="H34709" s="2"/>
    </row>
    <row r="34710" spans="2:8">
      <c r="B34710" s="2" t="s">
        <v>35159</v>
      </c>
      <c r="C34710" s="2">
        <v>32</v>
      </c>
      <c r="D34710" s="2" t="s">
        <v>460</v>
      </c>
      <c r="E34710" s="2"/>
      <c r="F34710" s="2"/>
      <c r="G34710" s="2"/>
      <c r="H34710" s="2"/>
    </row>
    <row r="34711" spans="2:8">
      <c r="B34711" s="2" t="s">
        <v>35160</v>
      </c>
      <c r="C34711" s="2">
        <v>38</v>
      </c>
      <c r="D34711" s="2" t="s">
        <v>460</v>
      </c>
      <c r="E34711" s="2"/>
      <c r="F34711" s="2"/>
      <c r="G34711" s="2"/>
      <c r="H34711" s="2"/>
    </row>
    <row r="34712" spans="2:8">
      <c r="B34712" s="2" t="s">
        <v>35161</v>
      </c>
      <c r="C34712" s="2">
        <v>30</v>
      </c>
      <c r="D34712" s="2" t="s">
        <v>460</v>
      </c>
      <c r="E34712" s="2"/>
      <c r="F34712" s="2"/>
      <c r="G34712" s="2"/>
      <c r="H34712" s="2"/>
    </row>
    <row r="34713" spans="2:8">
      <c r="B34713" s="2" t="s">
        <v>35162</v>
      </c>
      <c r="C34713" s="2">
        <v>30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27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38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36</v>
      </c>
      <c r="D34716" s="2" t="s">
        <v>460</v>
      </c>
      <c r="E34716" s="2"/>
      <c r="F34716" s="2"/>
      <c r="G34716" s="2"/>
      <c r="H34716" s="2"/>
    </row>
    <row r="34717" spans="2:8">
      <c r="B34717" s="2" t="s">
        <v>35166</v>
      </c>
      <c r="C34717" s="2">
        <v>26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30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36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33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37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24</v>
      </c>
      <c r="D34722" s="2" t="s">
        <v>451</v>
      </c>
      <c r="E34722" s="2"/>
      <c r="F34722" s="2"/>
      <c r="G34722" s="2"/>
      <c r="H34722" s="2"/>
    </row>
    <row r="34723" spans="2:8">
      <c r="B34723" s="2" t="s">
        <v>35172</v>
      </c>
      <c r="C34723" s="2">
        <v>27</v>
      </c>
      <c r="D34723" s="2" t="s">
        <v>451</v>
      </c>
      <c r="E34723" s="2"/>
      <c r="F34723" s="2"/>
      <c r="G34723" s="2"/>
      <c r="H34723" s="2"/>
    </row>
    <row r="34724" spans="2:8">
      <c r="B34724" s="2" t="s">
        <v>35173</v>
      </c>
      <c r="C34724" s="2">
        <v>27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33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23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35</v>
      </c>
      <c r="D34727" s="2" t="s">
        <v>460</v>
      </c>
      <c r="E34727" s="2"/>
      <c r="F34727" s="2"/>
      <c r="G34727" s="2"/>
      <c r="H34727" s="2"/>
    </row>
    <row r="34728" spans="2:8">
      <c r="B34728" s="2" t="s">
        <v>35177</v>
      </c>
      <c r="C34728" s="2">
        <v>32</v>
      </c>
      <c r="D34728" s="2" t="s">
        <v>460</v>
      </c>
      <c r="E34728" s="2"/>
      <c r="F34728" s="2"/>
      <c r="G34728" s="2"/>
      <c r="H34728" s="2"/>
    </row>
    <row r="34729" spans="2:8">
      <c r="B34729" s="2" t="s">
        <v>35178</v>
      </c>
      <c r="C34729" s="2">
        <v>43</v>
      </c>
      <c r="D34729" s="2" t="s">
        <v>460</v>
      </c>
      <c r="E34729" s="2"/>
      <c r="F34729" s="2"/>
      <c r="G34729" s="2"/>
      <c r="H34729" s="2"/>
    </row>
    <row r="34730" spans="2:8">
      <c r="B34730" s="2" t="s">
        <v>35179</v>
      </c>
      <c r="C34730" s="2">
        <v>30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35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25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32</v>
      </c>
      <c r="D34733" s="2" t="s">
        <v>460</v>
      </c>
      <c r="E34733" s="2"/>
      <c r="F34733" s="2"/>
      <c r="G34733" s="2"/>
      <c r="H34733" s="2"/>
    </row>
    <row r="34734" spans="2:8">
      <c r="B34734" s="2" t="s">
        <v>35183</v>
      </c>
      <c r="C34734" s="2">
        <v>36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24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35185</v>
      </c>
      <c r="C34736" s="2">
        <v>38</v>
      </c>
      <c r="D34736" s="2" t="s">
        <v>460</v>
      </c>
      <c r="E34736" s="2"/>
      <c r="F34736" s="2"/>
      <c r="G34736" s="2"/>
      <c r="H34736" s="2"/>
    </row>
    <row r="34737" spans="2:8">
      <c r="B34737" s="2" t="s">
        <v>35186</v>
      </c>
      <c r="C34737" s="2">
        <v>37</v>
      </c>
      <c r="D34737" s="2" t="s">
        <v>460</v>
      </c>
      <c r="E34737" s="2"/>
      <c r="F34737" s="2"/>
      <c r="G34737" s="2"/>
      <c r="H34737" s="2"/>
    </row>
    <row r="34738" spans="2:8">
      <c r="B34738" s="2" t="s">
        <v>35187</v>
      </c>
      <c r="C34738" s="2">
        <v>28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22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27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22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23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22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17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16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27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31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32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37</v>
      </c>
      <c r="D34749" s="2" t="s">
        <v>460</v>
      </c>
      <c r="E34749" s="2"/>
      <c r="F34749" s="2"/>
      <c r="G34749" s="2"/>
      <c r="H34749" s="2"/>
    </row>
    <row r="34750" spans="2:8">
      <c r="B34750" s="2" t="s">
        <v>35199</v>
      </c>
      <c r="C34750" s="2">
        <v>33</v>
      </c>
      <c r="D34750" s="2" t="s">
        <v>460</v>
      </c>
      <c r="E34750" s="2"/>
      <c r="F34750" s="2"/>
      <c r="G34750" s="2"/>
      <c r="H34750" s="2"/>
    </row>
    <row r="34751" spans="2:8">
      <c r="B34751" s="2" t="s">
        <v>35200</v>
      </c>
      <c r="C34751" s="2">
        <v>38</v>
      </c>
      <c r="D34751" s="2" t="s">
        <v>460</v>
      </c>
      <c r="E34751" s="2"/>
      <c r="F34751" s="2"/>
      <c r="G34751" s="2"/>
      <c r="H34751" s="2"/>
    </row>
    <row r="34752" spans="2:8">
      <c r="B34752" s="2" t="s">
        <v>35201</v>
      </c>
      <c r="C34752" s="2">
        <v>35</v>
      </c>
      <c r="D34752" s="2" t="s">
        <v>460</v>
      </c>
      <c r="E34752" s="2"/>
      <c r="F34752" s="2"/>
      <c r="G34752" s="2"/>
      <c r="H34752" s="2"/>
    </row>
    <row r="34753" spans="2:8">
      <c r="B34753" s="2" t="s">
        <v>35202</v>
      </c>
      <c r="C34753" s="2">
        <v>30</v>
      </c>
      <c r="D34753" s="2" t="s">
        <v>460</v>
      </c>
      <c r="E34753" s="2"/>
      <c r="F34753" s="2"/>
      <c r="G34753" s="2"/>
      <c r="H34753" s="2"/>
    </row>
    <row r="34754" spans="2:8">
      <c r="B34754" s="2" t="s">
        <v>35203</v>
      </c>
      <c r="C34754" s="2">
        <v>29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35204</v>
      </c>
      <c r="C34755" s="2">
        <v>28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35205</v>
      </c>
      <c r="C34756" s="2">
        <v>23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35206</v>
      </c>
      <c r="C34757" s="2">
        <v>40</v>
      </c>
      <c r="D34757" s="2" t="s">
        <v>460</v>
      </c>
      <c r="E34757" s="2"/>
      <c r="F34757" s="2"/>
      <c r="G34757" s="2"/>
      <c r="H34757" s="2"/>
    </row>
    <row r="34758" spans="2:8">
      <c r="B34758" s="2" t="s">
        <v>35207</v>
      </c>
      <c r="C34758" s="2">
        <v>26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37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35209</v>
      </c>
      <c r="C34760" s="2">
        <v>35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35210</v>
      </c>
      <c r="C34761" s="2">
        <v>39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35211</v>
      </c>
      <c r="C34762" s="2">
        <v>25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35212</v>
      </c>
      <c r="C34763" s="2">
        <v>38</v>
      </c>
      <c r="D34763" s="2" t="s">
        <v>460</v>
      </c>
      <c r="E34763" s="2"/>
      <c r="F34763" s="2"/>
      <c r="G34763" s="2"/>
      <c r="H34763" s="2"/>
    </row>
    <row r="34764" spans="2:8">
      <c r="B34764" s="2" t="s">
        <v>35213</v>
      </c>
      <c r="C34764" s="2">
        <v>37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35214</v>
      </c>
      <c r="C34765" s="2">
        <v>26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33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32</v>
      </c>
      <c r="D34767" s="2" t="s">
        <v>460</v>
      </c>
      <c r="E34767" s="2"/>
      <c r="F34767" s="2"/>
      <c r="G34767" s="2"/>
      <c r="H34767" s="2"/>
    </row>
    <row r="34768" spans="2:8">
      <c r="B34768" s="2" t="s">
        <v>35217</v>
      </c>
      <c r="C34768" s="2">
        <v>27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46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42</v>
      </c>
      <c r="D34770" s="2" t="s">
        <v>460</v>
      </c>
      <c r="E34770" s="2"/>
      <c r="F34770" s="2"/>
      <c r="G34770" s="2"/>
      <c r="H34770" s="2"/>
    </row>
    <row r="34771" spans="2:8">
      <c r="B34771" s="2" t="s">
        <v>35220</v>
      </c>
      <c r="C34771" s="2">
        <v>37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26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20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26</v>
      </c>
      <c r="D34774" s="2" t="s">
        <v>460</v>
      </c>
      <c r="E34774" s="2"/>
      <c r="F34774" s="2"/>
      <c r="G34774" s="2"/>
      <c r="H34774" s="2"/>
    </row>
    <row r="34775" spans="2:8">
      <c r="B34775" s="2" t="s">
        <v>35224</v>
      </c>
      <c r="C34775" s="2">
        <v>46</v>
      </c>
      <c r="D34775" s="2" t="s">
        <v>460</v>
      </c>
      <c r="E34775" s="2"/>
      <c r="F34775" s="2"/>
      <c r="G34775" s="2"/>
      <c r="H34775" s="2"/>
    </row>
    <row r="34776" spans="2:8">
      <c r="B34776" s="2" t="s">
        <v>35225</v>
      </c>
      <c r="C34776" s="2">
        <v>30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35226</v>
      </c>
      <c r="C34777" s="2">
        <v>29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35227</v>
      </c>
      <c r="C34778" s="2">
        <v>31</v>
      </c>
      <c r="D34778" s="2" t="s">
        <v>460</v>
      </c>
      <c r="E34778" s="2"/>
      <c r="F34778" s="2"/>
      <c r="G34778" s="2"/>
      <c r="H34778" s="2"/>
    </row>
    <row r="34779" spans="2:8">
      <c r="B34779" s="2" t="s">
        <v>35228</v>
      </c>
      <c r="C34779" s="2">
        <v>32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35229</v>
      </c>
      <c r="C34780" s="2">
        <v>31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25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26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25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23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19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32</v>
      </c>
      <c r="D34786" s="2" t="s">
        <v>460</v>
      </c>
      <c r="E34786" s="2"/>
      <c r="F34786" s="2"/>
      <c r="G34786" s="2"/>
      <c r="H34786" s="2"/>
    </row>
    <row r="34787" spans="2:8">
      <c r="B34787" s="2" t="s">
        <v>35236</v>
      </c>
      <c r="C34787" s="2">
        <v>35</v>
      </c>
      <c r="D34787" s="2" t="s">
        <v>460</v>
      </c>
      <c r="E34787" s="2"/>
      <c r="F34787" s="2"/>
      <c r="G34787" s="2"/>
      <c r="H34787" s="2"/>
    </row>
    <row r="34788" spans="2:8">
      <c r="B34788" s="2" t="s">
        <v>35237</v>
      </c>
      <c r="C34788" s="2">
        <v>40</v>
      </c>
      <c r="D34788" s="2" t="s">
        <v>460</v>
      </c>
      <c r="E34788" s="2"/>
      <c r="F34788" s="2"/>
      <c r="G34788" s="2"/>
      <c r="H34788" s="2"/>
    </row>
    <row r="34789" spans="2:8">
      <c r="B34789" s="2" t="s">
        <v>35238</v>
      </c>
      <c r="C34789" s="2">
        <v>33</v>
      </c>
      <c r="D34789" s="2" t="s">
        <v>460</v>
      </c>
      <c r="E34789" s="2"/>
      <c r="F34789" s="2"/>
      <c r="G34789" s="2"/>
      <c r="H34789" s="2"/>
    </row>
    <row r="34790" spans="2:8">
      <c r="B34790" s="2" t="s">
        <v>35239</v>
      </c>
      <c r="C34790" s="2">
        <v>28</v>
      </c>
      <c r="D34790" s="2" t="s">
        <v>460</v>
      </c>
      <c r="E34790" s="2"/>
      <c r="F34790" s="2"/>
      <c r="G34790" s="2"/>
      <c r="H34790" s="2"/>
    </row>
    <row r="34791" spans="2:8">
      <c r="B34791" s="2" t="s">
        <v>35240</v>
      </c>
      <c r="C34791" s="2">
        <v>34</v>
      </c>
      <c r="D34791" s="2" t="s">
        <v>460</v>
      </c>
      <c r="E34791" s="2"/>
      <c r="F34791" s="2"/>
      <c r="G34791" s="2"/>
      <c r="H34791" s="2"/>
    </row>
    <row r="34792" spans="2:8">
      <c r="B34792" s="2" t="s">
        <v>35241</v>
      </c>
      <c r="C34792" s="2">
        <v>36</v>
      </c>
      <c r="D34792" s="2" t="s">
        <v>460</v>
      </c>
      <c r="E34792" s="2"/>
      <c r="F34792" s="2"/>
      <c r="G34792" s="2"/>
      <c r="H34792" s="2"/>
    </row>
    <row r="34793" spans="2:8">
      <c r="B34793" s="2" t="s">
        <v>35242</v>
      </c>
      <c r="C34793" s="2">
        <v>42</v>
      </c>
      <c r="D34793" s="2" t="s">
        <v>460</v>
      </c>
      <c r="E34793" s="2"/>
      <c r="F34793" s="2"/>
      <c r="G34793" s="2"/>
      <c r="H34793" s="2"/>
    </row>
    <row r="34794" spans="2:8">
      <c r="B34794" s="2" t="s">
        <v>35243</v>
      </c>
      <c r="C34794" s="2">
        <v>33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35244</v>
      </c>
      <c r="C34795" s="2">
        <v>33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35245</v>
      </c>
      <c r="C34796" s="2">
        <v>23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35246</v>
      </c>
      <c r="C34797" s="2">
        <v>30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28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43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34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23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35251</v>
      </c>
      <c r="C34802" s="2">
        <v>37</v>
      </c>
      <c r="D34802" s="2" t="s">
        <v>460</v>
      </c>
      <c r="E34802" s="2"/>
      <c r="F34802" s="2"/>
      <c r="G34802" s="2"/>
      <c r="H34802" s="2"/>
    </row>
    <row r="34803" spans="2:8">
      <c r="B34803" s="2" t="s">
        <v>35252</v>
      </c>
      <c r="C34803" s="2">
        <v>38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40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43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39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37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32</v>
      </c>
      <c r="D34808" s="2" t="s">
        <v>460</v>
      </c>
      <c r="E34808" s="2"/>
      <c r="F34808" s="2"/>
      <c r="G34808" s="2"/>
      <c r="H34808" s="2"/>
    </row>
    <row r="34809" spans="2:8">
      <c r="B34809" s="2" t="s">
        <v>35258</v>
      </c>
      <c r="C34809" s="2">
        <v>29</v>
      </c>
      <c r="D34809" s="2" t="s">
        <v>460</v>
      </c>
      <c r="E34809" s="2"/>
      <c r="F34809" s="2"/>
      <c r="G34809" s="2"/>
      <c r="H34809" s="2"/>
    </row>
    <row r="34810" spans="2:8">
      <c r="B34810" s="2" t="s">
        <v>35259</v>
      </c>
      <c r="C34810" s="2">
        <v>40</v>
      </c>
      <c r="D34810" s="2" t="s">
        <v>460</v>
      </c>
      <c r="E34810" s="2"/>
      <c r="F34810" s="2"/>
      <c r="G34810" s="2"/>
      <c r="H34810" s="2"/>
    </row>
    <row r="34811" spans="2:8">
      <c r="B34811" s="2" t="s">
        <v>35260</v>
      </c>
      <c r="C34811" s="2">
        <v>47</v>
      </c>
      <c r="D34811" s="2" t="s">
        <v>460</v>
      </c>
      <c r="E34811" s="2"/>
      <c r="F34811" s="2"/>
      <c r="G34811" s="2"/>
      <c r="H34811" s="2"/>
    </row>
    <row r="34812" spans="2:8">
      <c r="B34812" s="2" t="s">
        <v>35261</v>
      </c>
      <c r="C34812" s="2">
        <v>30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29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35</v>
      </c>
      <c r="D34814" s="2" t="s">
        <v>460</v>
      </c>
      <c r="E34814" s="2"/>
      <c r="F34814" s="2"/>
      <c r="G34814" s="2"/>
      <c r="H34814" s="2"/>
    </row>
    <row r="34815" spans="2:8">
      <c r="B34815" s="2" t="s">
        <v>35264</v>
      </c>
      <c r="C34815" s="2">
        <v>33</v>
      </c>
      <c r="D34815" s="2" t="s">
        <v>460</v>
      </c>
      <c r="E34815" s="2"/>
      <c r="F34815" s="2"/>
      <c r="G34815" s="2"/>
      <c r="H34815" s="2"/>
    </row>
    <row r="34816" spans="2:8">
      <c r="B34816" s="2" t="s">
        <v>35265</v>
      </c>
      <c r="C34816" s="2">
        <v>42</v>
      </c>
      <c r="D34816" s="2" t="s">
        <v>460</v>
      </c>
      <c r="E34816" s="2"/>
      <c r="F34816" s="2"/>
      <c r="G34816" s="2"/>
      <c r="H34816" s="2"/>
    </row>
    <row r="34817" spans="2:8">
      <c r="B34817" s="2" t="s">
        <v>35266</v>
      </c>
      <c r="C34817" s="2">
        <v>25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24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31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32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32</v>
      </c>
      <c r="D34821" s="2" t="s">
        <v>460</v>
      </c>
      <c r="E34821" s="2"/>
      <c r="F34821" s="2"/>
      <c r="G34821" s="2"/>
      <c r="H34821" s="2"/>
    </row>
    <row r="34822" spans="2:8">
      <c r="B34822" s="2" t="s">
        <v>35271</v>
      </c>
      <c r="C34822" s="2">
        <v>35</v>
      </c>
      <c r="D34822" s="2" t="s">
        <v>460</v>
      </c>
      <c r="E34822" s="2"/>
      <c r="F34822" s="2"/>
      <c r="G34822" s="2"/>
      <c r="H34822" s="2"/>
    </row>
    <row r="34823" spans="2:8">
      <c r="B34823" s="2" t="s">
        <v>35272</v>
      </c>
      <c r="C34823" s="2">
        <v>35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35273</v>
      </c>
      <c r="C34824" s="2">
        <v>26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31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34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34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25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43</v>
      </c>
      <c r="D34829" s="2" t="s">
        <v>460</v>
      </c>
      <c r="E34829" s="2"/>
      <c r="F34829" s="2"/>
      <c r="G34829" s="2"/>
      <c r="H34829" s="2"/>
    </row>
    <row r="34830" spans="2:8">
      <c r="B34830" s="2" t="s">
        <v>35279</v>
      </c>
      <c r="C34830" s="2">
        <v>35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35280</v>
      </c>
      <c r="C34831" s="2">
        <v>32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28</v>
      </c>
      <c r="D34832" s="2" t="s">
        <v>460</v>
      </c>
      <c r="E34832" s="2"/>
      <c r="F34832" s="2"/>
      <c r="G34832" s="2"/>
      <c r="H34832" s="2"/>
    </row>
    <row r="34833" spans="2:8">
      <c r="B34833" s="2" t="s">
        <v>35282</v>
      </c>
      <c r="C34833" s="2">
        <v>27</v>
      </c>
      <c r="D34833" s="2" t="s">
        <v>460</v>
      </c>
      <c r="E34833" s="2"/>
      <c r="F34833" s="2"/>
      <c r="G34833" s="2"/>
      <c r="H34833" s="2"/>
    </row>
    <row r="34834" spans="2:8">
      <c r="B34834" s="2" t="s">
        <v>35283</v>
      </c>
      <c r="C34834" s="2">
        <v>37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35284</v>
      </c>
      <c r="C34835" s="2">
        <v>38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35285</v>
      </c>
      <c r="C34836" s="2">
        <v>44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27</v>
      </c>
      <c r="D34837" s="2" t="s">
        <v>460</v>
      </c>
      <c r="E34837" s="2"/>
      <c r="F34837" s="2"/>
      <c r="G34837" s="2"/>
      <c r="H34837" s="2"/>
    </row>
    <row r="34838" spans="2:8">
      <c r="B34838" s="2" t="s">
        <v>35287</v>
      </c>
      <c r="C34838" s="2">
        <v>26</v>
      </c>
      <c r="D34838" s="2" t="s">
        <v>460</v>
      </c>
      <c r="E34838" s="2"/>
      <c r="F34838" s="2"/>
      <c r="G34838" s="2"/>
      <c r="H34838" s="2"/>
    </row>
    <row r="34839" spans="2:8">
      <c r="B34839" s="2" t="s">
        <v>35288</v>
      </c>
      <c r="C34839" s="2">
        <v>34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30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24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35291</v>
      </c>
      <c r="C34842" s="2">
        <v>29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35292</v>
      </c>
      <c r="C34843" s="2">
        <v>30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35293</v>
      </c>
      <c r="C34844" s="2">
        <v>40</v>
      </c>
      <c r="D34844" s="2" t="s">
        <v>460</v>
      </c>
      <c r="E34844" s="2"/>
      <c r="F34844" s="2"/>
      <c r="G34844" s="2"/>
      <c r="H34844" s="2"/>
    </row>
    <row r="34845" spans="2:8">
      <c r="B34845" s="2" t="s">
        <v>35294</v>
      </c>
      <c r="C34845" s="2">
        <v>32</v>
      </c>
      <c r="D34845" s="2" t="s">
        <v>451</v>
      </c>
      <c r="E34845" s="2"/>
      <c r="F34845" s="2"/>
      <c r="G34845" s="2"/>
      <c r="H34845" s="2"/>
    </row>
    <row r="34846" spans="2:8">
      <c r="B34846" s="2" t="s">
        <v>35295</v>
      </c>
      <c r="C34846" s="2">
        <v>27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41</v>
      </c>
      <c r="D34847" s="2" t="s">
        <v>460</v>
      </c>
      <c r="E34847" s="2"/>
      <c r="F34847" s="2"/>
      <c r="G34847" s="2"/>
      <c r="H34847" s="2"/>
    </row>
    <row r="34848" spans="2:8">
      <c r="B34848" s="2" t="s">
        <v>35297</v>
      </c>
      <c r="C34848" s="2">
        <v>29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35298</v>
      </c>
      <c r="C34849" s="2">
        <v>37</v>
      </c>
      <c r="D34849" s="2" t="s">
        <v>460</v>
      </c>
      <c r="E34849" s="2"/>
      <c r="F34849" s="2"/>
      <c r="G34849" s="2"/>
      <c r="H34849" s="2"/>
    </row>
    <row r="34850" spans="2:8">
      <c r="B34850" s="2" t="s">
        <v>35299</v>
      </c>
      <c r="C34850" s="2">
        <v>32</v>
      </c>
      <c r="D34850" s="2" t="s">
        <v>460</v>
      </c>
      <c r="E34850" s="2"/>
      <c r="F34850" s="2"/>
      <c r="G34850" s="2"/>
      <c r="H34850" s="2"/>
    </row>
    <row r="34851" spans="2:8">
      <c r="B34851" s="2" t="s">
        <v>35300</v>
      </c>
      <c r="C34851" s="2">
        <v>26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41</v>
      </c>
      <c r="D34852" s="2" t="s">
        <v>460</v>
      </c>
      <c r="E34852" s="2"/>
      <c r="F34852" s="2"/>
      <c r="G34852" s="2"/>
      <c r="H34852" s="2"/>
    </row>
    <row r="34853" spans="2:8">
      <c r="B34853" s="2" t="s">
        <v>35302</v>
      </c>
      <c r="C34853" s="2">
        <v>38</v>
      </c>
      <c r="D34853" s="2" t="s">
        <v>460</v>
      </c>
      <c r="E34853" s="2"/>
      <c r="F34853" s="2"/>
      <c r="G34853" s="2"/>
      <c r="H34853" s="2"/>
    </row>
    <row r="34854" spans="2:8">
      <c r="B34854" s="2" t="s">
        <v>35303</v>
      </c>
      <c r="C34854" s="2">
        <v>39</v>
      </c>
      <c r="D34854" s="2" t="s">
        <v>460</v>
      </c>
      <c r="E34854" s="2"/>
      <c r="F34854" s="2"/>
      <c r="G34854" s="2"/>
      <c r="H34854" s="2"/>
    </row>
    <row r="34855" spans="2:8">
      <c r="B34855" s="2" t="s">
        <v>35304</v>
      </c>
      <c r="C34855" s="2">
        <v>41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42</v>
      </c>
      <c r="D34856" s="2" t="s">
        <v>460</v>
      </c>
      <c r="E34856" s="2"/>
      <c r="F34856" s="2"/>
      <c r="G34856" s="2"/>
      <c r="H34856" s="2"/>
    </row>
    <row r="34857" spans="2:8">
      <c r="B34857" s="2" t="s">
        <v>35306</v>
      </c>
      <c r="C34857" s="2">
        <v>38</v>
      </c>
      <c r="D34857" s="2" t="s">
        <v>460</v>
      </c>
      <c r="E34857" s="2"/>
      <c r="F34857" s="2"/>
      <c r="G34857" s="2"/>
      <c r="H34857" s="2"/>
    </row>
    <row r="34858" spans="2:8">
      <c r="B34858" s="2" t="s">
        <v>35307</v>
      </c>
      <c r="C34858" s="2">
        <v>33</v>
      </c>
      <c r="D34858" s="2" t="s">
        <v>460</v>
      </c>
      <c r="E34858" s="2"/>
      <c r="F34858" s="2"/>
      <c r="G34858" s="2"/>
      <c r="H34858" s="2"/>
    </row>
    <row r="34859" spans="2:8">
      <c r="B34859" s="2" t="s">
        <v>35308</v>
      </c>
      <c r="C34859" s="2">
        <v>24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20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34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42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38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40</v>
      </c>
      <c r="D34864" s="2" t="s">
        <v>460</v>
      </c>
      <c r="E34864" s="2"/>
      <c r="F34864" s="2"/>
      <c r="G34864" s="2"/>
      <c r="H34864" s="2"/>
    </row>
    <row r="34865" spans="2:8">
      <c r="B34865" s="2" t="s">
        <v>35314</v>
      </c>
      <c r="C34865" s="2">
        <v>34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35315</v>
      </c>
      <c r="C34866" s="2">
        <v>41</v>
      </c>
      <c r="D34866" s="2" t="s">
        <v>460</v>
      </c>
      <c r="E34866" s="2"/>
      <c r="F34866" s="2"/>
      <c r="G34866" s="2"/>
      <c r="H34866" s="2"/>
    </row>
    <row r="34867" spans="2:8">
      <c r="B34867" s="2" t="s">
        <v>35316</v>
      </c>
      <c r="C34867" s="2">
        <v>28</v>
      </c>
      <c r="D34867" s="2" t="s">
        <v>460</v>
      </c>
      <c r="E34867" s="2"/>
      <c r="F34867" s="2"/>
      <c r="G34867" s="2"/>
      <c r="H34867" s="2"/>
    </row>
    <row r="34868" spans="2:8">
      <c r="B34868" s="2" t="s">
        <v>35317</v>
      </c>
      <c r="C34868" s="2">
        <v>35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37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33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37</v>
      </c>
      <c r="D34871" s="2" t="s">
        <v>460</v>
      </c>
      <c r="E34871" s="2"/>
      <c r="F34871" s="2"/>
      <c r="G34871" s="2"/>
      <c r="H34871" s="2"/>
    </row>
    <row r="34872" spans="2:8">
      <c r="B34872" s="2" t="s">
        <v>35321</v>
      </c>
      <c r="C34872" s="2">
        <v>26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24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23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26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34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20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35327</v>
      </c>
      <c r="C34878" s="2">
        <v>19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35328</v>
      </c>
      <c r="C34879" s="2">
        <v>31</v>
      </c>
      <c r="D34879" s="2" t="s">
        <v>460</v>
      </c>
      <c r="E34879" s="2"/>
      <c r="F34879" s="2"/>
      <c r="G34879" s="2"/>
      <c r="H34879" s="2"/>
    </row>
    <row r="34880" spans="2:8">
      <c r="B34880" s="2" t="s">
        <v>35329</v>
      </c>
      <c r="C34880" s="2">
        <v>34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30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35331</v>
      </c>
      <c r="C34882" s="2">
        <v>46</v>
      </c>
      <c r="D34882" s="2" t="s">
        <v>460</v>
      </c>
      <c r="E34882" s="2"/>
      <c r="F34882" s="2"/>
      <c r="G34882" s="2"/>
      <c r="H34882" s="2"/>
    </row>
    <row r="34883" spans="2:8">
      <c r="B34883" s="2" t="s">
        <v>35332</v>
      </c>
      <c r="C34883" s="2">
        <v>35</v>
      </c>
      <c r="D34883" s="2" t="s">
        <v>460</v>
      </c>
      <c r="E34883" s="2"/>
      <c r="F34883" s="2"/>
      <c r="G34883" s="2"/>
      <c r="H34883" s="2"/>
    </row>
    <row r="34884" spans="2:8">
      <c r="B34884" s="2" t="s">
        <v>35333</v>
      </c>
      <c r="C34884" s="2">
        <v>31</v>
      </c>
      <c r="D34884" s="2" t="s">
        <v>460</v>
      </c>
      <c r="E34884" s="2"/>
      <c r="F34884" s="2"/>
      <c r="G34884" s="2"/>
      <c r="H34884" s="2"/>
    </row>
    <row r="34885" spans="2:8">
      <c r="B34885" s="2" t="s">
        <v>35334</v>
      </c>
      <c r="C34885" s="2">
        <v>44</v>
      </c>
      <c r="D34885" s="2" t="s">
        <v>460</v>
      </c>
      <c r="E34885" s="2"/>
      <c r="F34885" s="2"/>
      <c r="G34885" s="2"/>
      <c r="H34885" s="2"/>
    </row>
    <row r="34886" spans="2:8">
      <c r="B34886" s="2" t="s">
        <v>35335</v>
      </c>
      <c r="C34886" s="2">
        <v>32</v>
      </c>
      <c r="D34886" s="2" t="s">
        <v>460</v>
      </c>
      <c r="E34886" s="2"/>
      <c r="F34886" s="2"/>
      <c r="G34886" s="2"/>
      <c r="H34886" s="2"/>
    </row>
    <row r="34887" spans="2:8">
      <c r="B34887" s="2" t="s">
        <v>35336</v>
      </c>
      <c r="C34887" s="2">
        <v>13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36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38</v>
      </c>
      <c r="D34889" s="2" t="s">
        <v>460</v>
      </c>
      <c r="E34889" s="2"/>
      <c r="F34889" s="2"/>
      <c r="G34889" s="2"/>
      <c r="H34889" s="2"/>
    </row>
    <row r="34890" spans="2:8">
      <c r="B34890" s="2" t="s">
        <v>35339</v>
      </c>
      <c r="C34890" s="2">
        <v>41</v>
      </c>
      <c r="D34890" s="2" t="s">
        <v>460</v>
      </c>
      <c r="E34890" s="2"/>
      <c r="F34890" s="2"/>
      <c r="G34890" s="2"/>
      <c r="H34890" s="2"/>
    </row>
    <row r="34891" spans="2:8">
      <c r="B34891" s="2" t="s">
        <v>35340</v>
      </c>
      <c r="C34891" s="2">
        <v>42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35341</v>
      </c>
      <c r="C34892" s="2">
        <v>39</v>
      </c>
      <c r="D34892" s="2" t="s">
        <v>460</v>
      </c>
      <c r="E34892" s="2"/>
      <c r="F34892" s="2"/>
      <c r="G34892" s="2"/>
      <c r="H34892" s="2"/>
    </row>
    <row r="34893" spans="2:8">
      <c r="B34893" s="2" t="s">
        <v>35342</v>
      </c>
      <c r="C34893" s="2">
        <v>36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35343</v>
      </c>
      <c r="C34894" s="2">
        <v>38</v>
      </c>
      <c r="D34894" s="2" t="s">
        <v>460</v>
      </c>
      <c r="E34894" s="2"/>
      <c r="F34894" s="2"/>
      <c r="G34894" s="2"/>
      <c r="H34894" s="2"/>
    </row>
    <row r="34895" spans="2:8">
      <c r="B34895" s="2" t="s">
        <v>35344</v>
      </c>
      <c r="C34895" s="2">
        <v>45</v>
      </c>
      <c r="D34895" s="2" t="s">
        <v>460</v>
      </c>
      <c r="E34895" s="2"/>
      <c r="F34895" s="2"/>
      <c r="G34895" s="2"/>
      <c r="H34895" s="2"/>
    </row>
    <row r="34896" spans="2:8">
      <c r="B34896" s="2" t="s">
        <v>35345</v>
      </c>
      <c r="C34896" s="2">
        <v>43</v>
      </c>
      <c r="D34896" s="2" t="s">
        <v>460</v>
      </c>
      <c r="E34896" s="2"/>
      <c r="F34896" s="2"/>
      <c r="G34896" s="2"/>
      <c r="H34896" s="2"/>
    </row>
    <row r="34897" spans="2:8">
      <c r="B34897" s="2" t="s">
        <v>35346</v>
      </c>
      <c r="C34897" s="2">
        <v>35</v>
      </c>
      <c r="D34897" s="2" t="s">
        <v>460</v>
      </c>
      <c r="E34897" s="2"/>
      <c r="F34897" s="2"/>
      <c r="G34897" s="2"/>
      <c r="H34897" s="2"/>
    </row>
    <row r="34898" spans="2:8">
      <c r="B34898" s="2" t="s">
        <v>35347</v>
      </c>
      <c r="C34898" s="2">
        <v>39</v>
      </c>
      <c r="D34898" s="2" t="s">
        <v>460</v>
      </c>
      <c r="E34898" s="2"/>
      <c r="F34898" s="2"/>
      <c r="G34898" s="2"/>
      <c r="H34898" s="2"/>
    </row>
    <row r="34899" spans="2:8">
      <c r="B34899" s="2" t="s">
        <v>35348</v>
      </c>
      <c r="C34899" s="2">
        <v>42</v>
      </c>
      <c r="D34899" s="2" t="s">
        <v>460</v>
      </c>
      <c r="E34899" s="2"/>
      <c r="F34899" s="2"/>
      <c r="G34899" s="2"/>
      <c r="H34899" s="2"/>
    </row>
    <row r="34900" spans="2:8">
      <c r="B34900" s="2" t="s">
        <v>35349</v>
      </c>
      <c r="C34900" s="2">
        <v>27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24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40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36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30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36</v>
      </c>
      <c r="D34905" s="2" t="s">
        <v>460</v>
      </c>
      <c r="E34905" s="2"/>
      <c r="F34905" s="2"/>
      <c r="G34905" s="2"/>
      <c r="H34905" s="2"/>
    </row>
    <row r="34906" spans="2:8">
      <c r="B34906" s="2" t="s">
        <v>35355</v>
      </c>
      <c r="C34906" s="2">
        <v>35</v>
      </c>
      <c r="D34906" s="2" t="s">
        <v>460</v>
      </c>
      <c r="E34906" s="2"/>
      <c r="F34906" s="2"/>
      <c r="G34906" s="2"/>
      <c r="H34906" s="2"/>
    </row>
    <row r="34907" spans="2:8">
      <c r="B34907" s="2" t="s">
        <v>35356</v>
      </c>
      <c r="C34907" s="2">
        <v>34</v>
      </c>
      <c r="D34907" s="2" t="s">
        <v>460</v>
      </c>
      <c r="E34907" s="2"/>
      <c r="F34907" s="2"/>
      <c r="G34907" s="2"/>
      <c r="H34907" s="2"/>
    </row>
    <row r="34908" spans="2:8">
      <c r="B34908" s="2" t="s">
        <v>35357</v>
      </c>
      <c r="C34908" s="2">
        <v>38</v>
      </c>
      <c r="D34908" s="2" t="s">
        <v>460</v>
      </c>
      <c r="E34908" s="2"/>
      <c r="F34908" s="2"/>
      <c r="G34908" s="2"/>
      <c r="H34908" s="2"/>
    </row>
    <row r="34909" spans="2:8">
      <c r="B34909" s="2" t="s">
        <v>35358</v>
      </c>
      <c r="C34909" s="2">
        <v>35</v>
      </c>
      <c r="D34909" s="2" t="s">
        <v>460</v>
      </c>
      <c r="E34909" s="2"/>
      <c r="F34909" s="2"/>
      <c r="G34909" s="2"/>
      <c r="H34909" s="2"/>
    </row>
    <row r="34910" spans="2:8">
      <c r="B34910" s="2" t="s">
        <v>35359</v>
      </c>
      <c r="C34910" s="2">
        <v>15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35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36</v>
      </c>
      <c r="D34912" s="2" t="s">
        <v>460</v>
      </c>
      <c r="E34912" s="2"/>
      <c r="F34912" s="2"/>
      <c r="G34912" s="2"/>
      <c r="H34912" s="2"/>
    </row>
    <row r="34913" spans="2:8">
      <c r="B34913" s="2" t="s">
        <v>35362</v>
      </c>
      <c r="C34913" s="2">
        <v>26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23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31</v>
      </c>
      <c r="D34915" s="2" t="s">
        <v>460</v>
      </c>
      <c r="E34915" s="2"/>
      <c r="F34915" s="2"/>
      <c r="G34915" s="2"/>
      <c r="H34915" s="2"/>
    </row>
    <row r="34916" spans="2:8">
      <c r="B34916" s="2" t="s">
        <v>35365</v>
      </c>
      <c r="C34916" s="2">
        <v>26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35366</v>
      </c>
      <c r="C34917" s="2">
        <v>36</v>
      </c>
      <c r="D34917" s="2" t="s">
        <v>460</v>
      </c>
      <c r="E34917" s="2"/>
      <c r="F34917" s="2"/>
      <c r="G34917" s="2"/>
      <c r="H34917" s="2"/>
    </row>
    <row r="34918" spans="2:8">
      <c r="B34918" s="2" t="s">
        <v>35367</v>
      </c>
      <c r="C34918" s="2">
        <v>31</v>
      </c>
      <c r="D34918" s="2" t="s">
        <v>460</v>
      </c>
      <c r="E34918" s="2"/>
      <c r="F34918" s="2"/>
      <c r="G34918" s="2"/>
      <c r="H34918" s="2"/>
    </row>
    <row r="34919" spans="2:8">
      <c r="B34919" s="2" t="s">
        <v>35368</v>
      </c>
      <c r="C34919" s="2">
        <v>32</v>
      </c>
      <c r="D34919" s="2" t="s">
        <v>460</v>
      </c>
      <c r="E34919" s="2"/>
      <c r="F34919" s="2"/>
      <c r="G34919" s="2"/>
      <c r="H34919" s="2"/>
    </row>
    <row r="34920" spans="2:8">
      <c r="B34920" s="2" t="s">
        <v>35369</v>
      </c>
      <c r="C34920" s="2">
        <v>38</v>
      </c>
      <c r="D34920" s="2" t="s">
        <v>460</v>
      </c>
      <c r="E34920" s="2"/>
      <c r="F34920" s="2"/>
      <c r="G34920" s="2"/>
      <c r="H34920" s="2"/>
    </row>
    <row r="34921" spans="2:8">
      <c r="B34921" s="2" t="s">
        <v>35370</v>
      </c>
      <c r="C34921" s="2">
        <v>25</v>
      </c>
      <c r="D34921" s="2" t="s">
        <v>460</v>
      </c>
      <c r="E34921" s="2"/>
      <c r="F34921" s="2"/>
      <c r="G34921" s="2"/>
      <c r="H34921" s="2"/>
    </row>
    <row r="34922" spans="2:8">
      <c r="B34922" s="2" t="s">
        <v>35371</v>
      </c>
      <c r="C34922" s="2">
        <v>31</v>
      </c>
      <c r="D34922" s="2" t="s">
        <v>460</v>
      </c>
      <c r="E34922" s="2"/>
      <c r="F34922" s="2"/>
      <c r="G34922" s="2"/>
      <c r="H34922" s="2"/>
    </row>
    <row r="34923" spans="2:8">
      <c r="B34923" s="2" t="s">
        <v>35372</v>
      </c>
      <c r="C34923" s="2">
        <v>25</v>
      </c>
      <c r="D34923" s="2" t="s">
        <v>460</v>
      </c>
      <c r="E34923" s="2"/>
      <c r="F34923" s="2"/>
      <c r="G34923" s="2"/>
      <c r="H34923" s="2"/>
    </row>
    <row r="34924" spans="2:8">
      <c r="B34924" s="2" t="s">
        <v>35373</v>
      </c>
      <c r="C34924" s="2">
        <v>41</v>
      </c>
      <c r="D34924" s="2" t="s">
        <v>460</v>
      </c>
      <c r="E34924" s="2"/>
      <c r="F34924" s="2"/>
      <c r="G34924" s="2"/>
      <c r="H34924" s="2"/>
    </row>
    <row r="34925" spans="2:8">
      <c r="B34925" s="2" t="s">
        <v>35374</v>
      </c>
      <c r="C34925" s="2">
        <v>34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27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35376</v>
      </c>
      <c r="C34927" s="2">
        <v>30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35377</v>
      </c>
      <c r="C34928" s="2">
        <v>24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35378</v>
      </c>
      <c r="C34929" s="2">
        <v>31</v>
      </c>
      <c r="D34929" s="2" t="s">
        <v>460</v>
      </c>
      <c r="E34929" s="2"/>
      <c r="F34929" s="2"/>
      <c r="G34929" s="2"/>
      <c r="H34929" s="2"/>
    </row>
    <row r="34930" spans="2:8">
      <c r="B34930" s="2" t="s">
        <v>35379</v>
      </c>
      <c r="C34930" s="2">
        <v>33</v>
      </c>
      <c r="D34930" s="2" t="s">
        <v>460</v>
      </c>
      <c r="E34930" s="2"/>
      <c r="F34930" s="2"/>
      <c r="G34930" s="2"/>
      <c r="H34930" s="2"/>
    </row>
    <row r="34931" spans="2:8">
      <c r="B34931" s="2" t="s">
        <v>35380</v>
      </c>
      <c r="C34931" s="2">
        <v>37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35381</v>
      </c>
      <c r="C34932" s="2">
        <v>36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35382</v>
      </c>
      <c r="C34933" s="2">
        <v>35</v>
      </c>
      <c r="D34933" s="2" t="s">
        <v>460</v>
      </c>
      <c r="E34933" s="2"/>
      <c r="F34933" s="2"/>
      <c r="G34933" s="2"/>
      <c r="H34933" s="2"/>
    </row>
    <row r="34934" spans="2:8">
      <c r="B34934" s="2" t="s">
        <v>35383</v>
      </c>
      <c r="C34934" s="2">
        <v>33</v>
      </c>
      <c r="D34934" s="2" t="s">
        <v>460</v>
      </c>
      <c r="E34934" s="2"/>
      <c r="F34934" s="2"/>
      <c r="G34934" s="2"/>
      <c r="H34934" s="2"/>
    </row>
    <row r="34935" spans="2:8">
      <c r="B34935" s="2" t="s">
        <v>35384</v>
      </c>
      <c r="C34935" s="2">
        <v>44</v>
      </c>
      <c r="D34935" s="2" t="s">
        <v>460</v>
      </c>
      <c r="E34935" s="2"/>
      <c r="F34935" s="2"/>
      <c r="G34935" s="2"/>
      <c r="H34935" s="2"/>
    </row>
    <row r="34936" spans="2:8">
      <c r="B34936" s="2" t="s">
        <v>35385</v>
      </c>
      <c r="C34936" s="2">
        <v>43</v>
      </c>
      <c r="D34936" s="2" t="s">
        <v>460</v>
      </c>
      <c r="E34936" s="2"/>
      <c r="F34936" s="2"/>
      <c r="G34936" s="2"/>
      <c r="H34936" s="2"/>
    </row>
    <row r="34937" spans="2:8">
      <c r="B34937" s="2" t="s">
        <v>35386</v>
      </c>
      <c r="C34937" s="2">
        <v>29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37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40</v>
      </c>
      <c r="D34939" s="2" t="s">
        <v>460</v>
      </c>
      <c r="E34939" s="2"/>
      <c r="F34939" s="2"/>
      <c r="G34939" s="2"/>
      <c r="H34939" s="2"/>
    </row>
    <row r="34940" spans="2:8">
      <c r="B34940" s="2" t="s">
        <v>35389</v>
      </c>
      <c r="C34940" s="2">
        <v>36</v>
      </c>
      <c r="D34940" s="2" t="s">
        <v>460</v>
      </c>
      <c r="E34940" s="2"/>
      <c r="F34940" s="2"/>
      <c r="G34940" s="2"/>
      <c r="H34940" s="2"/>
    </row>
    <row r="34941" spans="2:8">
      <c r="B34941" s="2" t="s">
        <v>35390</v>
      </c>
      <c r="C34941" s="2">
        <v>36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35391</v>
      </c>
      <c r="C34942" s="2">
        <v>37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35392</v>
      </c>
      <c r="C34943" s="2">
        <v>30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35393</v>
      </c>
      <c r="C34944" s="2">
        <v>32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35394</v>
      </c>
      <c r="C34945" s="2">
        <v>38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28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32</v>
      </c>
      <c r="D34947" s="2" t="s">
        <v>460</v>
      </c>
      <c r="E34947" s="2"/>
      <c r="F34947" s="2"/>
      <c r="G34947" s="2"/>
      <c r="H34947" s="2"/>
    </row>
    <row r="34948" spans="2:8">
      <c r="B34948" s="2" t="s">
        <v>35397</v>
      </c>
      <c r="C34948" s="2">
        <v>39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29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35399</v>
      </c>
      <c r="C34950" s="2">
        <v>29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30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30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28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31</v>
      </c>
      <c r="D34954" s="2" t="s">
        <v>460</v>
      </c>
      <c r="E34954" s="2"/>
      <c r="F34954" s="2"/>
      <c r="G34954" s="2"/>
      <c r="H34954" s="2"/>
    </row>
    <row r="34955" spans="2:8">
      <c r="B34955" s="2" t="s">
        <v>35404</v>
      </c>
      <c r="C34955" s="2">
        <v>35</v>
      </c>
      <c r="D34955" s="2" t="s">
        <v>460</v>
      </c>
      <c r="E34955" s="2"/>
      <c r="F34955" s="2"/>
      <c r="G34955" s="2"/>
      <c r="H34955" s="2"/>
    </row>
    <row r="34956" spans="2:8">
      <c r="B34956" s="2" t="s">
        <v>35405</v>
      </c>
      <c r="C34956" s="2">
        <v>33</v>
      </c>
      <c r="D34956" s="2" t="s">
        <v>460</v>
      </c>
      <c r="E34956" s="2"/>
      <c r="F34956" s="2"/>
      <c r="G34956" s="2"/>
      <c r="H34956" s="2"/>
    </row>
    <row r="34957" spans="2:8">
      <c r="B34957" s="2" t="s">
        <v>35406</v>
      </c>
      <c r="C34957" s="2">
        <v>29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35407</v>
      </c>
      <c r="C34958" s="2">
        <v>32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44</v>
      </c>
      <c r="D34959" s="2" t="s">
        <v>460</v>
      </c>
      <c r="E34959" s="2"/>
      <c r="F34959" s="2"/>
      <c r="G34959" s="2"/>
      <c r="H34959" s="2"/>
    </row>
    <row r="34960" spans="2:8">
      <c r="B34960" s="2" t="s">
        <v>35409</v>
      </c>
      <c r="C34960" s="2">
        <v>43</v>
      </c>
      <c r="D34960" s="2" t="s">
        <v>460</v>
      </c>
      <c r="E34960" s="2"/>
      <c r="F34960" s="2"/>
      <c r="G34960" s="2"/>
      <c r="H34960" s="2"/>
    </row>
    <row r="34961" spans="2:8">
      <c r="B34961" s="2" t="s">
        <v>35410</v>
      </c>
      <c r="C34961" s="2">
        <v>42</v>
      </c>
      <c r="D34961" s="2" t="s">
        <v>460</v>
      </c>
      <c r="E34961" s="2"/>
      <c r="F34961" s="2"/>
      <c r="G34961" s="2"/>
      <c r="H34961" s="2"/>
    </row>
    <row r="34962" spans="2:8">
      <c r="B34962" s="2" t="s">
        <v>35411</v>
      </c>
      <c r="C34962" s="2">
        <v>31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31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31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42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35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32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35417</v>
      </c>
      <c r="C34968" s="2">
        <v>35</v>
      </c>
      <c r="D34968" s="2" t="s">
        <v>460</v>
      </c>
      <c r="E34968" s="2"/>
      <c r="F34968" s="2"/>
      <c r="G34968" s="2"/>
      <c r="H34968" s="2"/>
    </row>
    <row r="34969" spans="2:8">
      <c r="B34969" s="2" t="s">
        <v>35418</v>
      </c>
      <c r="C34969" s="2">
        <v>41</v>
      </c>
      <c r="D34969" s="2" t="s">
        <v>460</v>
      </c>
      <c r="E34969" s="2"/>
      <c r="F34969" s="2"/>
      <c r="G34969" s="2"/>
      <c r="H34969" s="2"/>
    </row>
    <row r="34970" spans="2:8">
      <c r="B34970" s="2" t="s">
        <v>35419</v>
      </c>
      <c r="C34970" s="2">
        <v>34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28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32</v>
      </c>
      <c r="D34972" s="2" t="s">
        <v>460</v>
      </c>
      <c r="E34972" s="2"/>
      <c r="F34972" s="2"/>
      <c r="G34972" s="2"/>
      <c r="H34972" s="2"/>
    </row>
    <row r="34973" spans="2:8">
      <c r="B34973" s="2" t="s">
        <v>35422</v>
      </c>
      <c r="C34973" s="2">
        <v>40</v>
      </c>
      <c r="D34973" s="2" t="s">
        <v>460</v>
      </c>
      <c r="E34973" s="2"/>
      <c r="F34973" s="2"/>
      <c r="G34973" s="2"/>
      <c r="H34973" s="2"/>
    </row>
    <row r="34974" spans="2:8">
      <c r="B34974" s="2" t="s">
        <v>35423</v>
      </c>
      <c r="C34974" s="2">
        <v>36</v>
      </c>
      <c r="D34974" s="2" t="s">
        <v>460</v>
      </c>
      <c r="E34974" s="2"/>
      <c r="F34974" s="2"/>
      <c r="G34974" s="2"/>
      <c r="H34974" s="2"/>
    </row>
    <row r="34975" spans="2:8">
      <c r="B34975" s="2" t="s">
        <v>35424</v>
      </c>
      <c r="C34975" s="2">
        <v>34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32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35426</v>
      </c>
      <c r="C34977" s="2">
        <v>33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30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27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29</v>
      </c>
      <c r="D34980" s="2" t="s">
        <v>460</v>
      </c>
      <c r="E34980" s="2"/>
      <c r="F34980" s="2"/>
      <c r="G34980" s="2"/>
      <c r="H34980" s="2"/>
    </row>
    <row r="34981" spans="2:8">
      <c r="B34981" s="2" t="s">
        <v>35430</v>
      </c>
      <c r="C34981" s="2">
        <v>27</v>
      </c>
      <c r="D34981" s="2" t="s">
        <v>460</v>
      </c>
      <c r="E34981" s="2"/>
      <c r="F34981" s="2"/>
      <c r="G34981" s="2"/>
      <c r="H34981" s="2"/>
    </row>
    <row r="34982" spans="2:8">
      <c r="B34982" s="2" t="s">
        <v>35431</v>
      </c>
      <c r="C34982" s="2">
        <v>28</v>
      </c>
      <c r="D34982" s="2" t="s">
        <v>460</v>
      </c>
      <c r="E34982" s="2"/>
      <c r="F34982" s="2"/>
      <c r="G34982" s="2"/>
      <c r="H34982" s="2"/>
    </row>
    <row r="34983" spans="2:8">
      <c r="B34983" s="2" t="s">
        <v>35432</v>
      </c>
      <c r="C34983" s="2">
        <v>30</v>
      </c>
      <c r="D34983" s="2" t="s">
        <v>451</v>
      </c>
      <c r="E34983" s="2"/>
      <c r="F34983" s="2"/>
      <c r="G34983" s="2"/>
      <c r="H34983" s="2"/>
    </row>
    <row r="34984" spans="2:8">
      <c r="B34984" s="2" t="s">
        <v>35433</v>
      </c>
      <c r="C34984" s="2">
        <v>32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35434</v>
      </c>
      <c r="C34985" s="2">
        <v>19</v>
      </c>
      <c r="D34985" s="2" t="s">
        <v>460</v>
      </c>
      <c r="E34985" s="2"/>
      <c r="F34985" s="2"/>
      <c r="G34985" s="2"/>
      <c r="H34985" s="2"/>
    </row>
    <row r="34986" spans="2:8">
      <c r="B34986" s="2" t="s">
        <v>35435</v>
      </c>
      <c r="C34986" s="2">
        <v>35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35436</v>
      </c>
      <c r="C34987" s="2">
        <v>30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35437</v>
      </c>
      <c r="C34988" s="2">
        <v>32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35438</v>
      </c>
      <c r="C34989" s="2">
        <v>29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29</v>
      </c>
      <c r="D34990" s="2" t="s">
        <v>460</v>
      </c>
      <c r="E34990" s="2"/>
      <c r="F34990" s="2"/>
      <c r="G34990" s="2"/>
      <c r="H34990" s="2"/>
    </row>
    <row r="34991" spans="2:8">
      <c r="B34991" s="2" t="s">
        <v>35440</v>
      </c>
      <c r="C34991" s="2">
        <v>32</v>
      </c>
      <c r="D34991" s="2" t="s">
        <v>460</v>
      </c>
      <c r="E34991" s="2"/>
      <c r="F34991" s="2"/>
      <c r="G34991" s="2"/>
      <c r="H34991" s="2"/>
    </row>
    <row r="34992" spans="2:8">
      <c r="B34992" s="2" t="s">
        <v>35441</v>
      </c>
      <c r="C34992" s="2">
        <v>35</v>
      </c>
      <c r="D34992" s="2" t="s">
        <v>460</v>
      </c>
      <c r="E34992" s="2"/>
      <c r="F34992" s="2"/>
      <c r="G34992" s="2"/>
      <c r="H34992" s="2"/>
    </row>
    <row r="34993" spans="2:8">
      <c r="B34993" s="2" t="s">
        <v>35442</v>
      </c>
      <c r="C34993" s="2">
        <v>31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28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37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38</v>
      </c>
      <c r="D34996" s="2" t="s">
        <v>460</v>
      </c>
      <c r="E34996" s="2"/>
      <c r="F34996" s="2"/>
      <c r="G34996" s="2"/>
      <c r="H34996" s="2"/>
    </row>
    <row r="34997" spans="2:8">
      <c r="B34997" s="2" t="s">
        <v>35446</v>
      </c>
      <c r="C34997" s="2">
        <v>37</v>
      </c>
      <c r="D34997" s="2" t="s">
        <v>460</v>
      </c>
      <c r="E34997" s="2"/>
      <c r="F34997" s="2"/>
      <c r="G34997" s="2"/>
      <c r="H34997" s="2"/>
    </row>
    <row r="34998" spans="2:8">
      <c r="B34998" s="2" t="s">
        <v>35447</v>
      </c>
      <c r="C34998" s="2">
        <v>37</v>
      </c>
      <c r="D34998" s="2" t="s">
        <v>460</v>
      </c>
      <c r="E34998" s="2"/>
      <c r="F34998" s="2"/>
      <c r="G34998" s="2"/>
      <c r="H34998" s="2"/>
    </row>
    <row r="34999" spans="2:8">
      <c r="B34999" s="2" t="s">
        <v>35448</v>
      </c>
      <c r="C34999" s="2">
        <v>48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43</v>
      </c>
      <c r="D35000" s="2" t="s">
        <v>460</v>
      </c>
      <c r="E35000" s="2"/>
      <c r="F35000" s="2"/>
      <c r="G35000" s="2"/>
      <c r="H35000" s="2"/>
    </row>
    <row r="35001" spans="2:8">
      <c r="B35001" s="2" t="s">
        <v>35450</v>
      </c>
      <c r="C35001" s="2">
        <v>28</v>
      </c>
      <c r="D35001" s="2" t="s">
        <v>460</v>
      </c>
      <c r="E35001" s="2"/>
      <c r="F35001" s="2"/>
      <c r="G35001" s="2"/>
      <c r="H35001" s="2"/>
    </row>
    <row r="35002" spans="2:8">
      <c r="B35002" s="2" t="s">
        <v>35451</v>
      </c>
      <c r="C35002" s="2">
        <v>35</v>
      </c>
      <c r="D35002" s="2" t="s">
        <v>460</v>
      </c>
      <c r="E35002" s="2"/>
      <c r="F35002" s="2"/>
      <c r="G35002" s="2"/>
      <c r="H35002" s="2"/>
    </row>
    <row r="35003" spans="2:8">
      <c r="B35003" s="2" t="s">
        <v>35452</v>
      </c>
      <c r="C35003" s="2">
        <v>36</v>
      </c>
      <c r="D35003" s="2" t="s">
        <v>460</v>
      </c>
      <c r="E35003" s="2"/>
      <c r="F35003" s="2"/>
      <c r="G35003" s="2"/>
      <c r="H35003" s="2"/>
    </row>
    <row r="35004" spans="2:8">
      <c r="B35004" s="2" t="s">
        <v>35453</v>
      </c>
      <c r="C35004" s="2">
        <v>31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35454</v>
      </c>
      <c r="C35005" s="2">
        <v>29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35455</v>
      </c>
      <c r="C35006" s="2">
        <v>32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36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29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43</v>
      </c>
      <c r="D35009" s="2" t="s">
        <v>460</v>
      </c>
      <c r="E35009" s="2"/>
      <c r="F35009" s="2"/>
      <c r="G35009" s="2"/>
      <c r="H35009" s="2"/>
    </row>
    <row r="35010" spans="2:8">
      <c r="B35010" s="2" t="s">
        <v>35459</v>
      </c>
      <c r="C35010" s="2">
        <v>43</v>
      </c>
      <c r="D35010" s="2" t="s">
        <v>460</v>
      </c>
      <c r="E35010" s="2"/>
      <c r="F35010" s="2"/>
      <c r="G35010" s="2"/>
      <c r="H35010" s="2"/>
    </row>
    <row r="35011" spans="2:8">
      <c r="B35011" s="2" t="s">
        <v>35460</v>
      </c>
      <c r="C35011" s="2">
        <v>41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35461</v>
      </c>
      <c r="C35012" s="2">
        <v>33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35462</v>
      </c>
      <c r="C35013" s="2">
        <v>45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35463</v>
      </c>
      <c r="C35014" s="2">
        <v>31</v>
      </c>
      <c r="D35014" s="2" t="s">
        <v>460</v>
      </c>
      <c r="E35014" s="2"/>
      <c r="F35014" s="2"/>
      <c r="G35014" s="2"/>
      <c r="H35014" s="2"/>
    </row>
    <row r="35015" spans="2:8">
      <c r="B35015" s="2" t="s">
        <v>35464</v>
      </c>
      <c r="C35015" s="2">
        <v>34</v>
      </c>
      <c r="D35015" s="2" t="s">
        <v>460</v>
      </c>
      <c r="E35015" s="2"/>
      <c r="F35015" s="2"/>
      <c r="G35015" s="2"/>
      <c r="H35015" s="2"/>
    </row>
    <row r="35016" spans="2:8">
      <c r="B35016" s="2" t="s">
        <v>35465</v>
      </c>
      <c r="C35016" s="2">
        <v>48</v>
      </c>
      <c r="D35016" s="2" t="s">
        <v>460</v>
      </c>
      <c r="E35016" s="2"/>
      <c r="F35016" s="2"/>
      <c r="G35016" s="2"/>
      <c r="H35016" s="2"/>
    </row>
    <row r="35017" spans="2:8">
      <c r="B35017" s="2" t="s">
        <v>35466</v>
      </c>
      <c r="C35017" s="2">
        <v>36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35</v>
      </c>
      <c r="D35018" s="2" t="s">
        <v>460</v>
      </c>
      <c r="E35018" s="2"/>
      <c r="F35018" s="2"/>
      <c r="G35018" s="2"/>
      <c r="H35018" s="2"/>
    </row>
    <row r="35019" spans="2:8">
      <c r="B35019" s="2" t="s">
        <v>35468</v>
      </c>
      <c r="C35019" s="2">
        <v>42</v>
      </c>
      <c r="D35019" s="2" t="s">
        <v>460</v>
      </c>
      <c r="E35019" s="2"/>
      <c r="F35019" s="2"/>
      <c r="G35019" s="2"/>
      <c r="H35019" s="2"/>
    </row>
    <row r="35020" spans="2:8">
      <c r="B35020" s="2" t="s">
        <v>35469</v>
      </c>
      <c r="C35020" s="2">
        <v>37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31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31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37</v>
      </c>
      <c r="D35023" s="2" t="s">
        <v>460</v>
      </c>
      <c r="E35023" s="2"/>
      <c r="F35023" s="2"/>
      <c r="G35023" s="2"/>
      <c r="H35023" s="2"/>
    </row>
    <row r="35024" spans="2:8">
      <c r="B35024" s="2" t="s">
        <v>35473</v>
      </c>
      <c r="C35024" s="2">
        <v>39</v>
      </c>
      <c r="D35024" s="2" t="s">
        <v>460</v>
      </c>
      <c r="E35024" s="2"/>
      <c r="F35024" s="2"/>
      <c r="G35024" s="2"/>
      <c r="H35024" s="2"/>
    </row>
    <row r="35025" spans="2:8">
      <c r="B35025" s="2" t="s">
        <v>35474</v>
      </c>
      <c r="C35025" s="2">
        <v>37</v>
      </c>
      <c r="D35025" s="2" t="s">
        <v>460</v>
      </c>
      <c r="E35025" s="2"/>
      <c r="F35025" s="2"/>
      <c r="G35025" s="2"/>
      <c r="H35025" s="2"/>
    </row>
    <row r="35026" spans="2:8">
      <c r="B35026" s="2" t="s">
        <v>35475</v>
      </c>
      <c r="C35026" s="2">
        <v>32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35476</v>
      </c>
      <c r="C35027" s="2">
        <v>34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35477</v>
      </c>
      <c r="C35028" s="2">
        <v>37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35478</v>
      </c>
      <c r="C35029" s="2">
        <v>28</v>
      </c>
      <c r="D35029" s="2" t="s">
        <v>460</v>
      </c>
      <c r="E35029" s="2"/>
      <c r="F35029" s="2"/>
      <c r="G35029" s="2"/>
      <c r="H35029" s="2"/>
    </row>
    <row r="35030" spans="2:8">
      <c r="B35030" s="2" t="s">
        <v>35479</v>
      </c>
      <c r="C35030" s="2">
        <v>36</v>
      </c>
      <c r="D35030" s="2" t="s">
        <v>460</v>
      </c>
      <c r="E35030" s="2"/>
      <c r="F35030" s="2"/>
      <c r="G35030" s="2"/>
      <c r="H35030" s="2"/>
    </row>
    <row r="35031" spans="2:8">
      <c r="B35031" s="2" t="s">
        <v>35480</v>
      </c>
      <c r="C35031" s="2">
        <v>34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35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25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27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35484</v>
      </c>
      <c r="C35035" s="2">
        <v>23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35485</v>
      </c>
      <c r="C35036" s="2">
        <v>37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35486</v>
      </c>
      <c r="C35037" s="2">
        <v>34</v>
      </c>
      <c r="D35037" s="2" t="s">
        <v>460</v>
      </c>
      <c r="E35037" s="2"/>
      <c r="F35037" s="2"/>
      <c r="G35037" s="2"/>
      <c r="H35037" s="2"/>
    </row>
    <row r="35038" spans="2:8">
      <c r="B35038" s="2" t="s">
        <v>35487</v>
      </c>
      <c r="C35038" s="2">
        <v>31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34</v>
      </c>
      <c r="D35039" s="2" t="s">
        <v>460</v>
      </c>
      <c r="E35039" s="2"/>
      <c r="F35039" s="2"/>
      <c r="G35039" s="2"/>
      <c r="H35039" s="2"/>
    </row>
    <row r="35040" spans="2:8">
      <c r="B35040" s="2" t="s">
        <v>35489</v>
      </c>
      <c r="C35040" s="2">
        <v>36</v>
      </c>
      <c r="D35040" s="2" t="s">
        <v>460</v>
      </c>
      <c r="E35040" s="2"/>
      <c r="F35040" s="2"/>
      <c r="G35040" s="2"/>
      <c r="H35040" s="2"/>
    </row>
    <row r="35041" spans="2:8">
      <c r="B35041" s="2" t="s">
        <v>35490</v>
      </c>
      <c r="C35041" s="2">
        <v>33</v>
      </c>
      <c r="D35041" s="2" t="s">
        <v>460</v>
      </c>
      <c r="E35041" s="2"/>
      <c r="F35041" s="2"/>
      <c r="G35041" s="2"/>
      <c r="H35041" s="2"/>
    </row>
    <row r="35042" spans="2:8">
      <c r="B35042" s="2" t="s">
        <v>35491</v>
      </c>
      <c r="C35042" s="2">
        <v>46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35492</v>
      </c>
      <c r="C35043" s="2">
        <v>51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35493</v>
      </c>
      <c r="C35044" s="2">
        <v>32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26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37</v>
      </c>
      <c r="D35046" s="2" t="s">
        <v>460</v>
      </c>
      <c r="E35046" s="2"/>
      <c r="F35046" s="2"/>
      <c r="G35046" s="2"/>
      <c r="H35046" s="2"/>
    </row>
    <row r="35047" spans="2:8">
      <c r="B35047" s="2" t="s">
        <v>35496</v>
      </c>
      <c r="C35047" s="2">
        <v>33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35497</v>
      </c>
      <c r="C35048" s="2">
        <v>35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35498</v>
      </c>
      <c r="C35049" s="2">
        <v>26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35499</v>
      </c>
      <c r="C35050" s="2">
        <v>37</v>
      </c>
      <c r="D35050" s="2" t="s">
        <v>460</v>
      </c>
      <c r="E35050" s="2"/>
      <c r="F35050" s="2"/>
      <c r="G35050" s="2"/>
      <c r="H35050" s="2"/>
    </row>
    <row r="35051" spans="2:8">
      <c r="B35051" s="2" t="s">
        <v>35500</v>
      </c>
      <c r="C35051" s="2">
        <v>34</v>
      </c>
      <c r="D35051" s="2" t="s">
        <v>460</v>
      </c>
      <c r="E35051" s="2"/>
      <c r="F35051" s="2"/>
      <c r="G35051" s="2"/>
      <c r="H35051" s="2"/>
    </row>
    <row r="35052" spans="2:8">
      <c r="B35052" s="2" t="s">
        <v>35501</v>
      </c>
      <c r="C35052" s="2">
        <v>30</v>
      </c>
      <c r="D35052" s="2" t="s">
        <v>460</v>
      </c>
      <c r="E35052" s="2"/>
      <c r="F35052" s="2"/>
      <c r="G35052" s="2"/>
      <c r="H35052" s="2"/>
    </row>
    <row r="35053" spans="2:8">
      <c r="B35053" s="2" t="s">
        <v>35502</v>
      </c>
      <c r="C35053" s="2">
        <v>35</v>
      </c>
      <c r="D35053" s="2" t="s">
        <v>460</v>
      </c>
      <c r="E35053" s="2"/>
      <c r="F35053" s="2"/>
      <c r="G35053" s="2"/>
      <c r="H35053" s="2"/>
    </row>
    <row r="35054" spans="2:8">
      <c r="B35054" s="2" t="s">
        <v>35503</v>
      </c>
      <c r="C35054" s="2">
        <v>30</v>
      </c>
      <c r="D35054" s="2" t="s">
        <v>460</v>
      </c>
      <c r="E35054" s="2"/>
      <c r="F35054" s="2"/>
      <c r="G35054" s="2"/>
      <c r="H35054" s="2"/>
    </row>
    <row r="35055" spans="2:8">
      <c r="B35055" s="2" t="s">
        <v>35504</v>
      </c>
      <c r="C35055" s="2">
        <v>37</v>
      </c>
      <c r="D35055" s="2" t="s">
        <v>460</v>
      </c>
      <c r="E35055" s="2"/>
      <c r="F35055" s="2"/>
      <c r="G35055" s="2"/>
      <c r="H35055" s="2"/>
    </row>
    <row r="35056" spans="2:8">
      <c r="B35056" s="2" t="s">
        <v>35505</v>
      </c>
      <c r="C35056" s="2">
        <v>36</v>
      </c>
      <c r="D35056" s="2" t="s">
        <v>460</v>
      </c>
      <c r="E35056" s="2"/>
      <c r="F35056" s="2"/>
      <c r="G35056" s="2"/>
      <c r="H35056" s="2"/>
    </row>
    <row r="35057" spans="2:8">
      <c r="B35057" s="2" t="s">
        <v>35506</v>
      </c>
      <c r="C35057" s="2">
        <v>41</v>
      </c>
      <c r="D35057" s="2" t="s">
        <v>460</v>
      </c>
      <c r="E35057" s="2"/>
      <c r="F35057" s="2"/>
      <c r="G35057" s="2"/>
      <c r="H35057" s="2"/>
    </row>
    <row r="35058" spans="2:8">
      <c r="B35058" s="2" t="s">
        <v>35507</v>
      </c>
      <c r="C35058" s="2">
        <v>40</v>
      </c>
      <c r="D35058" s="2" t="s">
        <v>460</v>
      </c>
      <c r="E35058" s="2"/>
      <c r="F35058" s="2"/>
      <c r="G35058" s="2"/>
      <c r="H35058" s="2"/>
    </row>
    <row r="35059" spans="2:8">
      <c r="B35059" s="2" t="s">
        <v>35508</v>
      </c>
      <c r="C35059" s="2">
        <v>44</v>
      </c>
      <c r="D35059" s="2" t="s">
        <v>460</v>
      </c>
      <c r="E35059" s="2"/>
      <c r="F35059" s="2"/>
      <c r="G35059" s="2"/>
      <c r="H35059" s="2"/>
    </row>
    <row r="35060" spans="2:8">
      <c r="B35060" s="2" t="s">
        <v>35509</v>
      </c>
      <c r="C35060" s="2">
        <v>35</v>
      </c>
      <c r="D35060" s="2" t="s">
        <v>460</v>
      </c>
      <c r="E35060" s="2"/>
      <c r="F35060" s="2"/>
      <c r="G35060" s="2"/>
      <c r="H35060" s="2"/>
    </row>
    <row r="35061" spans="2:8">
      <c r="B35061" s="2" t="s">
        <v>35510</v>
      </c>
      <c r="C35061" s="2">
        <v>28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43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39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38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35514</v>
      </c>
      <c r="C35065" s="2">
        <v>35</v>
      </c>
      <c r="D35065" s="2" t="s">
        <v>451</v>
      </c>
      <c r="E35065" s="2"/>
      <c r="F35065" s="2"/>
      <c r="G35065" s="2"/>
      <c r="H35065" s="2"/>
    </row>
    <row r="35066" spans="2:8">
      <c r="B35066" s="2" t="s">
        <v>35515</v>
      </c>
      <c r="C35066" s="2">
        <v>27</v>
      </c>
      <c r="D35066" s="2" t="s">
        <v>451</v>
      </c>
      <c r="E35066" s="2"/>
      <c r="F35066" s="2"/>
      <c r="G35066" s="2"/>
      <c r="H35066" s="2"/>
    </row>
    <row r="35067" spans="2:8">
      <c r="B35067" s="2" t="s">
        <v>35516</v>
      </c>
      <c r="C35067" s="2">
        <v>33</v>
      </c>
      <c r="D35067" s="2" t="s">
        <v>451</v>
      </c>
      <c r="E35067" s="2"/>
      <c r="F35067" s="2"/>
      <c r="G35067" s="2"/>
      <c r="H35067" s="2"/>
    </row>
    <row r="35068" spans="2:8">
      <c r="B35068" s="2" t="s">
        <v>35517</v>
      </c>
      <c r="C35068" s="2">
        <v>26</v>
      </c>
      <c r="D35068" s="2" t="s">
        <v>451</v>
      </c>
      <c r="E35068" s="2"/>
      <c r="F35068" s="2"/>
      <c r="G35068" s="2"/>
      <c r="H35068" s="2"/>
    </row>
    <row r="35069" spans="2:8">
      <c r="B35069" s="2" t="s">
        <v>35518</v>
      </c>
      <c r="C35069" s="2">
        <v>33</v>
      </c>
      <c r="D35069" s="2" t="s">
        <v>460</v>
      </c>
      <c r="E35069" s="2"/>
      <c r="F35069" s="2"/>
      <c r="G35069" s="2"/>
      <c r="H35069" s="2"/>
    </row>
    <row r="35070" spans="2:8">
      <c r="B35070" s="2" t="s">
        <v>35519</v>
      </c>
      <c r="C35070" s="2">
        <v>41</v>
      </c>
      <c r="D35070" s="2" t="s">
        <v>460</v>
      </c>
      <c r="E35070" s="2"/>
      <c r="F35070" s="2"/>
      <c r="G35070" s="2"/>
      <c r="H35070" s="2"/>
    </row>
    <row r="35071" spans="2:8">
      <c r="B35071" s="2" t="s">
        <v>35520</v>
      </c>
      <c r="C35071" s="2">
        <v>40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35521</v>
      </c>
      <c r="C35072" s="2">
        <v>36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35522</v>
      </c>
      <c r="C35073" s="2">
        <v>30</v>
      </c>
      <c r="D35073" s="2" t="s">
        <v>460</v>
      </c>
      <c r="E35073" s="2"/>
      <c r="F35073" s="2"/>
      <c r="G35073" s="2"/>
      <c r="H35073" s="2"/>
    </row>
    <row r="35074" spans="2:8">
      <c r="B35074" s="2" t="s">
        <v>35523</v>
      </c>
      <c r="C35074" s="2">
        <v>28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46</v>
      </c>
      <c r="D35075" s="2" t="s">
        <v>460</v>
      </c>
      <c r="E35075" s="2"/>
      <c r="F35075" s="2"/>
      <c r="G35075" s="2"/>
      <c r="H35075" s="2"/>
    </row>
    <row r="35076" spans="2:8">
      <c r="B35076" s="2" t="s">
        <v>35525</v>
      </c>
      <c r="C35076" s="2">
        <v>34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39</v>
      </c>
      <c r="D35077" s="2" t="s">
        <v>460</v>
      </c>
      <c r="E35077" s="2"/>
      <c r="F35077" s="2"/>
      <c r="G35077" s="2"/>
      <c r="H35077" s="2"/>
    </row>
    <row r="35078" spans="2:8">
      <c r="B35078" s="2" t="s">
        <v>35527</v>
      </c>
      <c r="C35078" s="2">
        <v>40</v>
      </c>
      <c r="D35078" s="2" t="s">
        <v>460</v>
      </c>
      <c r="E35078" s="2"/>
      <c r="F35078" s="2"/>
      <c r="G35078" s="2"/>
      <c r="H35078" s="2"/>
    </row>
    <row r="35079" spans="2:8">
      <c r="B35079" s="2" t="s">
        <v>35528</v>
      </c>
      <c r="C35079" s="2">
        <v>36</v>
      </c>
      <c r="D35079" s="2" t="s">
        <v>460</v>
      </c>
      <c r="E35079" s="2"/>
      <c r="F35079" s="2"/>
      <c r="G35079" s="2"/>
      <c r="H35079" s="2"/>
    </row>
    <row r="35080" spans="2:8">
      <c r="B35080" s="2" t="s">
        <v>35529</v>
      </c>
      <c r="C35080" s="2">
        <v>35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32</v>
      </c>
      <c r="D35081" s="2" t="s">
        <v>460</v>
      </c>
      <c r="E35081" s="2"/>
      <c r="F35081" s="2"/>
      <c r="G35081" s="2"/>
      <c r="H35081" s="2"/>
    </row>
    <row r="35082" spans="2:8">
      <c r="B35082" s="2" t="s">
        <v>35531</v>
      </c>
      <c r="C35082" s="2">
        <v>35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35532</v>
      </c>
      <c r="C35083" s="2">
        <v>35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35533</v>
      </c>
      <c r="C35084" s="2">
        <v>42</v>
      </c>
      <c r="D35084" s="2" t="s">
        <v>460</v>
      </c>
      <c r="E35084" s="2"/>
      <c r="F35084" s="2"/>
      <c r="G35084" s="2"/>
      <c r="H35084" s="2"/>
    </row>
    <row r="35085" spans="2:8">
      <c r="B35085" s="2" t="s">
        <v>35534</v>
      </c>
      <c r="C35085" s="2">
        <v>38</v>
      </c>
      <c r="D35085" s="2" t="s">
        <v>460</v>
      </c>
      <c r="E35085" s="2"/>
      <c r="F35085" s="2"/>
      <c r="G35085" s="2"/>
      <c r="H35085" s="2"/>
    </row>
    <row r="35086" spans="2:8">
      <c r="B35086" s="2" t="s">
        <v>35535</v>
      </c>
      <c r="C35086" s="2">
        <v>33</v>
      </c>
      <c r="D35086" s="2" t="s">
        <v>460</v>
      </c>
      <c r="E35086" s="2"/>
      <c r="F35086" s="2"/>
      <c r="G35086" s="2"/>
      <c r="H35086" s="2"/>
    </row>
    <row r="35087" spans="2:8">
      <c r="B35087" s="2" t="s">
        <v>35536</v>
      </c>
      <c r="C35087" s="2">
        <v>33</v>
      </c>
      <c r="D35087" s="2" t="s">
        <v>460</v>
      </c>
      <c r="E35087" s="2"/>
      <c r="F35087" s="2"/>
      <c r="G35087" s="2"/>
      <c r="H35087" s="2"/>
    </row>
    <row r="35088" spans="2:8">
      <c r="B35088" s="2" t="s">
        <v>35537</v>
      </c>
      <c r="C35088" s="2">
        <v>37</v>
      </c>
      <c r="D35088" s="2" t="s">
        <v>460</v>
      </c>
      <c r="E35088" s="2"/>
      <c r="F35088" s="2"/>
      <c r="G35088" s="2"/>
      <c r="H35088" s="2"/>
    </row>
    <row r="35089" spans="2:8">
      <c r="B35089" s="2" t="s">
        <v>35538</v>
      </c>
      <c r="C35089" s="2">
        <v>27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39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31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31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35</v>
      </c>
      <c r="D35093" s="2" t="s">
        <v>451</v>
      </c>
      <c r="E35093" s="2"/>
      <c r="F35093" s="2"/>
      <c r="G35093" s="2"/>
      <c r="H35093" s="2"/>
    </row>
    <row r="35094" spans="2:8">
      <c r="B35094" s="2" t="s">
        <v>35543</v>
      </c>
      <c r="C35094" s="2">
        <v>32</v>
      </c>
      <c r="D35094" s="2" t="s">
        <v>460</v>
      </c>
      <c r="E35094" s="2"/>
      <c r="F35094" s="2"/>
      <c r="G35094" s="2"/>
      <c r="H35094" s="2"/>
    </row>
    <row r="35095" spans="2:8">
      <c r="B35095" s="2" t="s">
        <v>35544</v>
      </c>
      <c r="C35095" s="2">
        <v>35</v>
      </c>
      <c r="D35095" s="2" t="s">
        <v>451</v>
      </c>
      <c r="E35095" s="2"/>
      <c r="F35095" s="2"/>
      <c r="G35095" s="2"/>
      <c r="H35095" s="2"/>
    </row>
    <row r="35096" spans="2:8">
      <c r="B35096" s="2" t="s">
        <v>35545</v>
      </c>
      <c r="C35096" s="2">
        <v>40</v>
      </c>
      <c r="D35096" s="2" t="s">
        <v>460</v>
      </c>
      <c r="E35096" s="2"/>
      <c r="F35096" s="2"/>
      <c r="G35096" s="2"/>
      <c r="H35096" s="2"/>
    </row>
    <row r="35097" spans="2:8">
      <c r="B35097" s="2" t="s">
        <v>35546</v>
      </c>
      <c r="C35097" s="2">
        <v>35</v>
      </c>
      <c r="D35097" s="2" t="s">
        <v>460</v>
      </c>
      <c r="E35097" s="2"/>
      <c r="F35097" s="2"/>
      <c r="G35097" s="2"/>
      <c r="H35097" s="2"/>
    </row>
    <row r="35098" spans="2:8">
      <c r="B35098" s="2" t="s">
        <v>35547</v>
      </c>
      <c r="C35098" s="2">
        <v>35</v>
      </c>
      <c r="D35098" s="2" t="s">
        <v>460</v>
      </c>
      <c r="E35098" s="2"/>
      <c r="F35098" s="2"/>
      <c r="G35098" s="2"/>
      <c r="H35098" s="2"/>
    </row>
    <row r="35099" spans="2:8">
      <c r="B35099" s="2" t="s">
        <v>35548</v>
      </c>
      <c r="C35099" s="2">
        <v>35</v>
      </c>
      <c r="D35099" s="2" t="s">
        <v>460</v>
      </c>
      <c r="E35099" s="2"/>
      <c r="F35099" s="2"/>
      <c r="G35099" s="2"/>
      <c r="H35099" s="2"/>
    </row>
    <row r="35100" spans="2:8">
      <c r="B35100" s="2" t="s">
        <v>35549</v>
      </c>
      <c r="C35100" s="2">
        <v>32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35550</v>
      </c>
      <c r="C35101" s="2">
        <v>32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33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34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28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25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40</v>
      </c>
      <c r="D35106" s="2" t="s">
        <v>460</v>
      </c>
      <c r="E35106" s="2"/>
      <c r="F35106" s="2"/>
      <c r="G35106" s="2"/>
      <c r="H35106" s="2"/>
    </row>
    <row r="35107" spans="2:8">
      <c r="B35107" s="2" t="s">
        <v>35556</v>
      </c>
      <c r="C35107" s="2">
        <v>41</v>
      </c>
      <c r="D35107" s="2" t="s">
        <v>460</v>
      </c>
      <c r="E35107" s="2"/>
      <c r="F35107" s="2"/>
      <c r="G35107" s="2"/>
      <c r="H35107" s="2"/>
    </row>
    <row r="35108" spans="2:8">
      <c r="B35108" s="2" t="s">
        <v>35557</v>
      </c>
      <c r="C35108" s="2">
        <v>38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51</v>
      </c>
      <c r="D35109" s="2" t="s">
        <v>460</v>
      </c>
      <c r="E35109" s="2"/>
      <c r="F35109" s="2"/>
      <c r="G35109" s="2"/>
      <c r="H35109" s="2"/>
    </row>
    <row r="35110" spans="2:8">
      <c r="B35110" s="2" t="s">
        <v>35559</v>
      </c>
      <c r="C35110" s="2">
        <v>47</v>
      </c>
      <c r="D35110" s="2" t="s">
        <v>460</v>
      </c>
      <c r="E35110" s="2"/>
      <c r="F35110" s="2"/>
      <c r="G35110" s="2"/>
      <c r="H35110" s="2"/>
    </row>
    <row r="35111" spans="2:8">
      <c r="B35111" s="2" t="s">
        <v>35560</v>
      </c>
      <c r="C35111" s="2">
        <v>38</v>
      </c>
      <c r="D35111" s="2" t="s">
        <v>460</v>
      </c>
      <c r="E35111" s="2"/>
      <c r="F35111" s="2"/>
      <c r="G35111" s="2"/>
      <c r="H35111" s="2"/>
    </row>
    <row r="35112" spans="2:8">
      <c r="B35112" s="2" t="s">
        <v>35561</v>
      </c>
      <c r="C35112" s="2">
        <v>33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32</v>
      </c>
      <c r="D35113" s="2" t="s">
        <v>460</v>
      </c>
      <c r="E35113" s="2"/>
      <c r="F35113" s="2"/>
      <c r="G35113" s="2"/>
      <c r="H35113" s="2"/>
    </row>
    <row r="35114" spans="2:8">
      <c r="B35114" s="2" t="s">
        <v>35563</v>
      </c>
      <c r="C35114" s="2">
        <v>31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35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36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38</v>
      </c>
      <c r="D35117" s="2" t="s">
        <v>460</v>
      </c>
      <c r="E35117" s="2"/>
      <c r="F35117" s="2"/>
      <c r="G35117" s="2"/>
      <c r="H35117" s="2"/>
    </row>
    <row r="35118" spans="2:8">
      <c r="B35118" s="2" t="s">
        <v>35567</v>
      </c>
      <c r="C35118" s="2">
        <v>36</v>
      </c>
      <c r="D35118" s="2" t="s">
        <v>460</v>
      </c>
      <c r="E35118" s="2"/>
      <c r="F35118" s="2"/>
      <c r="G35118" s="2"/>
      <c r="H35118" s="2"/>
    </row>
    <row r="35119" spans="2:8">
      <c r="B35119" s="2" t="s">
        <v>35568</v>
      </c>
      <c r="C35119" s="2">
        <v>41</v>
      </c>
      <c r="D35119" s="2" t="s">
        <v>460</v>
      </c>
      <c r="E35119" s="2"/>
      <c r="F35119" s="2"/>
      <c r="G35119" s="2"/>
      <c r="H35119" s="2"/>
    </row>
    <row r="35120" spans="2:8">
      <c r="B35120" s="2" t="s">
        <v>35569</v>
      </c>
      <c r="C35120" s="2">
        <v>40</v>
      </c>
      <c r="D35120" s="2" t="s">
        <v>460</v>
      </c>
      <c r="E35120" s="2"/>
      <c r="F35120" s="2"/>
      <c r="G35120" s="2"/>
      <c r="H35120" s="2"/>
    </row>
    <row r="35121" spans="2:8">
      <c r="B35121" s="2" t="s">
        <v>35570</v>
      </c>
      <c r="C35121" s="2">
        <v>42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33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35572</v>
      </c>
      <c r="C35123" s="2">
        <v>47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36</v>
      </c>
      <c r="D35124" s="2" t="s">
        <v>460</v>
      </c>
      <c r="E35124" s="2"/>
      <c r="F35124" s="2"/>
      <c r="G35124" s="2"/>
      <c r="H35124" s="2"/>
    </row>
    <row r="35125" spans="2:8">
      <c r="B35125" s="2" t="s">
        <v>35574</v>
      </c>
      <c r="C35125" s="2">
        <v>38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42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42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42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37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35579</v>
      </c>
      <c r="C35130" s="2">
        <v>38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35580</v>
      </c>
      <c r="C35131" s="2">
        <v>42</v>
      </c>
      <c r="D35131" s="2" t="s">
        <v>460</v>
      </c>
      <c r="E35131" s="2"/>
      <c r="F35131" s="2"/>
      <c r="G35131" s="2"/>
      <c r="H35131" s="2"/>
    </row>
    <row r="35132" spans="2:8">
      <c r="B35132" s="2" t="s">
        <v>35581</v>
      </c>
      <c r="C35132" s="2">
        <v>40</v>
      </c>
      <c r="D35132" s="2" t="s">
        <v>460</v>
      </c>
      <c r="E35132" s="2"/>
      <c r="F35132" s="2"/>
      <c r="G35132" s="2"/>
      <c r="H35132" s="2"/>
    </row>
    <row r="35133" spans="2:8">
      <c r="B35133" s="2" t="s">
        <v>35582</v>
      </c>
      <c r="C35133" s="2">
        <v>35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36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30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28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29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27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28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42</v>
      </c>
      <c r="D35140" s="2" t="s">
        <v>460</v>
      </c>
      <c r="E35140" s="2"/>
      <c r="F35140" s="2"/>
      <c r="G35140" s="2"/>
      <c r="H35140" s="2"/>
    </row>
    <row r="35141" spans="2:8">
      <c r="B35141" s="2" t="s">
        <v>35590</v>
      </c>
      <c r="C35141" s="2">
        <v>51</v>
      </c>
      <c r="D35141" s="2" t="s">
        <v>460</v>
      </c>
      <c r="E35141" s="2"/>
      <c r="F35141" s="2"/>
      <c r="G35141" s="2"/>
      <c r="H35141" s="2"/>
    </row>
    <row r="35142" spans="2:8">
      <c r="B35142" s="2" t="s">
        <v>35591</v>
      </c>
      <c r="C35142" s="2">
        <v>25</v>
      </c>
      <c r="D35142" s="2" t="s">
        <v>460</v>
      </c>
      <c r="E35142" s="2"/>
      <c r="F35142" s="2"/>
      <c r="G35142" s="2"/>
      <c r="H35142" s="2"/>
    </row>
    <row r="35143" spans="2:8">
      <c r="B35143" s="2" t="s">
        <v>35592</v>
      </c>
      <c r="C35143" s="2">
        <v>30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35593</v>
      </c>
      <c r="C35144" s="2">
        <v>45</v>
      </c>
      <c r="D35144" s="2" t="s">
        <v>460</v>
      </c>
      <c r="E35144" s="2"/>
      <c r="F35144" s="2"/>
      <c r="G35144" s="2"/>
      <c r="H35144" s="2"/>
    </row>
    <row r="35145" spans="2:8">
      <c r="B35145" s="2" t="s">
        <v>35594</v>
      </c>
      <c r="C35145" s="2">
        <v>49</v>
      </c>
      <c r="D35145" s="2" t="s">
        <v>460</v>
      </c>
      <c r="E35145" s="2"/>
      <c r="F35145" s="2"/>
      <c r="G35145" s="2"/>
      <c r="H35145" s="2"/>
    </row>
    <row r="35146" spans="2:8">
      <c r="B35146" s="2" t="s">
        <v>35595</v>
      </c>
      <c r="C35146" s="2">
        <v>25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29</v>
      </c>
      <c r="D35147" s="2" t="s">
        <v>460</v>
      </c>
      <c r="E35147" s="2"/>
      <c r="F35147" s="2"/>
      <c r="G35147" s="2"/>
      <c r="H35147" s="2"/>
    </row>
    <row r="35148" spans="2:8">
      <c r="B35148" s="2" t="s">
        <v>35597</v>
      </c>
      <c r="C35148" s="2">
        <v>21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35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27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30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35</v>
      </c>
      <c r="D35152" s="2" t="s">
        <v>460</v>
      </c>
      <c r="E35152" s="2"/>
      <c r="F35152" s="2"/>
      <c r="G35152" s="2"/>
      <c r="H35152" s="2"/>
    </row>
    <row r="35153" spans="2:8">
      <c r="B35153" s="2" t="s">
        <v>35602</v>
      </c>
      <c r="C35153" s="2">
        <v>43</v>
      </c>
      <c r="D35153" s="2" t="s">
        <v>460</v>
      </c>
      <c r="E35153" s="2"/>
      <c r="F35153" s="2"/>
      <c r="G35153" s="2"/>
      <c r="H35153" s="2"/>
    </row>
    <row r="35154" spans="2:8">
      <c r="B35154" s="2" t="s">
        <v>35603</v>
      </c>
      <c r="C35154" s="2">
        <v>37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36</v>
      </c>
      <c r="D35155" s="2" t="s">
        <v>460</v>
      </c>
      <c r="E35155" s="2"/>
      <c r="F35155" s="2"/>
      <c r="G35155" s="2"/>
      <c r="H35155" s="2"/>
    </row>
    <row r="35156" spans="2:8">
      <c r="B35156" s="2" t="s">
        <v>35605</v>
      </c>
      <c r="C35156" s="2">
        <v>38</v>
      </c>
      <c r="D35156" s="2" t="s">
        <v>460</v>
      </c>
      <c r="E35156" s="2"/>
      <c r="F35156" s="2"/>
      <c r="G35156" s="2"/>
      <c r="H35156" s="2"/>
    </row>
    <row r="35157" spans="2:8">
      <c r="B35157" s="2" t="s">
        <v>35606</v>
      </c>
      <c r="C35157" s="2">
        <v>35</v>
      </c>
      <c r="D35157" s="2" t="s">
        <v>460</v>
      </c>
      <c r="E35157" s="2"/>
      <c r="F35157" s="2"/>
      <c r="G35157" s="2"/>
      <c r="H35157" s="2"/>
    </row>
    <row r="35158" spans="2:8">
      <c r="B35158" s="2" t="s">
        <v>35607</v>
      </c>
      <c r="C35158" s="2">
        <v>32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33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30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28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42</v>
      </c>
      <c r="D35162" s="2" t="s">
        <v>460</v>
      </c>
      <c r="E35162" s="2"/>
      <c r="F35162" s="2"/>
      <c r="G35162" s="2"/>
      <c r="H35162" s="2"/>
    </row>
    <row r="35163" spans="2:8">
      <c r="B35163" s="2" t="s">
        <v>35612</v>
      </c>
      <c r="C35163" s="2">
        <v>48</v>
      </c>
      <c r="D35163" s="2" t="s">
        <v>460</v>
      </c>
      <c r="E35163" s="2"/>
      <c r="F35163" s="2"/>
      <c r="G35163" s="2"/>
      <c r="H35163" s="2"/>
    </row>
    <row r="35164" spans="2:8">
      <c r="B35164" s="2" t="s">
        <v>35613</v>
      </c>
      <c r="C35164" s="2">
        <v>42</v>
      </c>
      <c r="D35164" s="2" t="s">
        <v>460</v>
      </c>
      <c r="E35164" s="2"/>
      <c r="F35164" s="2"/>
      <c r="G35164" s="2"/>
      <c r="H35164" s="2"/>
    </row>
    <row r="35165" spans="2:8">
      <c r="B35165" s="2" t="s">
        <v>35614</v>
      </c>
      <c r="C35165" s="2">
        <v>37</v>
      </c>
      <c r="D35165" s="2" t="s">
        <v>460</v>
      </c>
      <c r="E35165" s="2"/>
      <c r="F35165" s="2"/>
      <c r="G35165" s="2"/>
      <c r="H35165" s="2"/>
    </row>
    <row r="35166" spans="2:8">
      <c r="B35166" s="2" t="s">
        <v>35615</v>
      </c>
      <c r="C35166" s="2">
        <v>38</v>
      </c>
      <c r="D35166" s="2" t="s">
        <v>460</v>
      </c>
      <c r="E35166" s="2"/>
      <c r="F35166" s="2"/>
      <c r="G35166" s="2"/>
      <c r="H35166" s="2"/>
    </row>
    <row r="35167" spans="2:8">
      <c r="B35167" s="2" t="s">
        <v>35616</v>
      </c>
      <c r="C35167" s="2">
        <v>31</v>
      </c>
      <c r="D35167" s="2" t="s">
        <v>460</v>
      </c>
      <c r="E35167" s="2"/>
      <c r="F35167" s="2"/>
      <c r="G35167" s="2"/>
      <c r="H35167" s="2"/>
    </row>
    <row r="35168" spans="2:8">
      <c r="B35168" s="2" t="s">
        <v>35617</v>
      </c>
      <c r="C35168" s="2">
        <v>36</v>
      </c>
      <c r="D35168" s="2" t="s">
        <v>460</v>
      </c>
      <c r="E35168" s="2"/>
      <c r="F35168" s="2"/>
      <c r="G35168" s="2"/>
      <c r="H35168" s="2"/>
    </row>
    <row r="35169" spans="2:8">
      <c r="B35169" s="2" t="s">
        <v>35618</v>
      </c>
      <c r="C35169" s="2">
        <v>30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32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27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35621</v>
      </c>
      <c r="C35172" s="2">
        <v>26</v>
      </c>
      <c r="D35172" s="2" t="s">
        <v>451</v>
      </c>
      <c r="E35172" s="2"/>
      <c r="F35172" s="2"/>
      <c r="G35172" s="2"/>
      <c r="H35172" s="2"/>
    </row>
    <row r="35173" spans="2:8">
      <c r="B35173" s="2" t="s">
        <v>35622</v>
      </c>
      <c r="C35173" s="2">
        <v>28</v>
      </c>
      <c r="D35173" s="2" t="s">
        <v>451</v>
      </c>
      <c r="E35173" s="2"/>
      <c r="F35173" s="2"/>
      <c r="G35173" s="2"/>
      <c r="H35173" s="2"/>
    </row>
    <row r="35174" spans="2:8">
      <c r="B35174" s="2" t="s">
        <v>35623</v>
      </c>
      <c r="C35174" s="2">
        <v>32</v>
      </c>
      <c r="D35174" s="2" t="s">
        <v>460</v>
      </c>
      <c r="E35174" s="2"/>
      <c r="F35174" s="2"/>
      <c r="G35174" s="2"/>
      <c r="H35174" s="2"/>
    </row>
    <row r="35175" spans="2:8">
      <c r="B35175" s="2" t="s">
        <v>35624</v>
      </c>
      <c r="C35175" s="2">
        <v>34</v>
      </c>
      <c r="D35175" s="2" t="s">
        <v>460</v>
      </c>
      <c r="E35175" s="2"/>
      <c r="F35175" s="2"/>
      <c r="G35175" s="2"/>
      <c r="H35175" s="2"/>
    </row>
    <row r="35176" spans="2:8">
      <c r="B35176" s="2" t="s">
        <v>35625</v>
      </c>
      <c r="C35176" s="2">
        <v>49</v>
      </c>
      <c r="D35176" s="2" t="s">
        <v>460</v>
      </c>
      <c r="E35176" s="2"/>
      <c r="F35176" s="2"/>
      <c r="G35176" s="2"/>
      <c r="H35176" s="2"/>
    </row>
    <row r="35177" spans="2:8">
      <c r="B35177" s="2" t="s">
        <v>35626</v>
      </c>
      <c r="C35177" s="2">
        <v>37</v>
      </c>
      <c r="D35177" s="2" t="s">
        <v>460</v>
      </c>
      <c r="E35177" s="2"/>
      <c r="F35177" s="2"/>
      <c r="G35177" s="2"/>
      <c r="H35177" s="2"/>
    </row>
    <row r="35178" spans="2:8">
      <c r="B35178" s="2" t="s">
        <v>35627</v>
      </c>
      <c r="C35178" s="2">
        <v>39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35628</v>
      </c>
      <c r="C35179" s="2">
        <v>29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35629</v>
      </c>
      <c r="C35180" s="2">
        <v>33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35630</v>
      </c>
      <c r="C35181" s="2">
        <v>29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46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39</v>
      </c>
      <c r="D35183" s="2" t="s">
        <v>460</v>
      </c>
      <c r="E35183" s="2"/>
      <c r="F35183" s="2"/>
      <c r="G35183" s="2"/>
      <c r="H35183" s="2"/>
    </row>
    <row r="35184" spans="2:8">
      <c r="B35184" s="2" t="s">
        <v>35633</v>
      </c>
      <c r="C35184" s="2">
        <v>37</v>
      </c>
      <c r="D35184" s="2" t="s">
        <v>460</v>
      </c>
      <c r="E35184" s="2"/>
      <c r="F35184" s="2"/>
      <c r="G35184" s="2"/>
      <c r="H35184" s="2"/>
    </row>
    <row r="35185" spans="2:8">
      <c r="B35185" s="2" t="s">
        <v>35634</v>
      </c>
      <c r="C35185" s="2">
        <v>29</v>
      </c>
      <c r="D35185" s="2" t="s">
        <v>460</v>
      </c>
      <c r="E35185" s="2"/>
      <c r="F35185" s="2"/>
      <c r="G35185" s="2"/>
      <c r="H35185" s="2"/>
    </row>
    <row r="35186" spans="2:8">
      <c r="B35186" s="2" t="s">
        <v>35635</v>
      </c>
      <c r="C35186" s="2">
        <v>33</v>
      </c>
      <c r="D35186" s="2" t="s">
        <v>460</v>
      </c>
      <c r="E35186" s="2"/>
      <c r="F35186" s="2"/>
      <c r="G35186" s="2"/>
      <c r="H35186" s="2"/>
    </row>
    <row r="35187" spans="2:8">
      <c r="B35187" s="2" t="s">
        <v>35636</v>
      </c>
      <c r="C35187" s="2">
        <v>33</v>
      </c>
      <c r="D35187" s="2" t="s">
        <v>460</v>
      </c>
      <c r="E35187" s="2"/>
      <c r="F35187" s="2"/>
      <c r="G35187" s="2"/>
      <c r="H35187" s="2"/>
    </row>
    <row r="35188" spans="2:8">
      <c r="B35188" s="2" t="s">
        <v>35637</v>
      </c>
      <c r="C35188" s="2">
        <v>36</v>
      </c>
      <c r="D35188" s="2" t="s">
        <v>460</v>
      </c>
      <c r="E35188" s="2"/>
      <c r="F35188" s="2"/>
      <c r="G35188" s="2"/>
      <c r="H35188" s="2"/>
    </row>
    <row r="35189" spans="2:8">
      <c r="B35189" s="2" t="s">
        <v>35638</v>
      </c>
      <c r="C35189" s="2">
        <v>35</v>
      </c>
      <c r="D35189" s="2" t="s">
        <v>460</v>
      </c>
      <c r="E35189" s="2"/>
      <c r="F35189" s="2"/>
      <c r="G35189" s="2"/>
      <c r="H35189" s="2"/>
    </row>
    <row r="35190" spans="2:8">
      <c r="B35190" s="2" t="s">
        <v>35639</v>
      </c>
      <c r="C35190" s="2">
        <v>37</v>
      </c>
      <c r="D35190" s="2" t="s">
        <v>460</v>
      </c>
      <c r="E35190" s="2"/>
      <c r="F35190" s="2"/>
      <c r="G35190" s="2"/>
      <c r="H35190" s="2"/>
    </row>
    <row r="35191" spans="2:8">
      <c r="B35191" s="2" t="s">
        <v>35640</v>
      </c>
      <c r="C35191" s="2">
        <v>31</v>
      </c>
      <c r="D35191" s="2" t="s">
        <v>460</v>
      </c>
      <c r="E35191" s="2"/>
      <c r="F35191" s="2"/>
      <c r="G35191" s="2"/>
      <c r="H35191" s="2"/>
    </row>
    <row r="35192" spans="2:8">
      <c r="B35192" s="2" t="s">
        <v>35641</v>
      </c>
      <c r="C35192" s="2">
        <v>34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35642</v>
      </c>
      <c r="C35193" s="2">
        <v>34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35643</v>
      </c>
      <c r="C35194" s="2">
        <v>42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33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35</v>
      </c>
      <c r="D35196" s="2" t="s">
        <v>460</v>
      </c>
      <c r="E35196" s="2"/>
      <c r="F35196" s="2"/>
      <c r="G35196" s="2"/>
      <c r="H35196" s="2"/>
    </row>
    <row r="35197" spans="2:8">
      <c r="B35197" s="2" t="s">
        <v>35646</v>
      </c>
      <c r="C35197" s="2">
        <v>32</v>
      </c>
      <c r="D35197" s="2" t="s">
        <v>460</v>
      </c>
      <c r="E35197" s="2"/>
      <c r="F35197" s="2"/>
      <c r="G35197" s="2"/>
      <c r="H35197" s="2"/>
    </row>
    <row r="35198" spans="2:8">
      <c r="B35198" s="2" t="s">
        <v>35647</v>
      </c>
      <c r="C35198" s="2">
        <v>36</v>
      </c>
      <c r="D35198" s="2" t="s">
        <v>460</v>
      </c>
      <c r="E35198" s="2"/>
      <c r="F35198" s="2"/>
      <c r="G35198" s="2"/>
      <c r="H35198" s="2"/>
    </row>
    <row r="35199" spans="2:8">
      <c r="B35199" s="2" t="s">
        <v>35648</v>
      </c>
      <c r="C35199" s="2">
        <v>34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35</v>
      </c>
      <c r="D35200" s="2" t="s">
        <v>460</v>
      </c>
      <c r="E35200" s="2"/>
      <c r="F35200" s="2"/>
      <c r="G35200" s="2"/>
      <c r="H35200" s="2"/>
    </row>
    <row r="35201" spans="2:8">
      <c r="B35201" s="2" t="s">
        <v>35650</v>
      </c>
      <c r="C35201" s="2">
        <v>39</v>
      </c>
      <c r="D35201" s="2" t="s">
        <v>460</v>
      </c>
      <c r="E35201" s="2"/>
      <c r="F35201" s="2"/>
      <c r="G35201" s="2"/>
      <c r="H35201" s="2"/>
    </row>
    <row r="35202" spans="2:8">
      <c r="B35202" s="2" t="s">
        <v>35651</v>
      </c>
      <c r="C35202" s="2">
        <v>43</v>
      </c>
      <c r="D35202" s="2" t="s">
        <v>460</v>
      </c>
      <c r="E35202" s="2"/>
      <c r="F35202" s="2"/>
      <c r="G35202" s="2"/>
      <c r="H35202" s="2"/>
    </row>
    <row r="35203" spans="2:8">
      <c r="B35203" s="2" t="s">
        <v>35652</v>
      </c>
      <c r="C35203" s="2">
        <v>35</v>
      </c>
      <c r="D35203" s="2" t="s">
        <v>460</v>
      </c>
      <c r="E35203" s="2"/>
      <c r="F35203" s="2"/>
      <c r="G35203" s="2"/>
      <c r="H35203" s="2"/>
    </row>
    <row r="35204" spans="2:8">
      <c r="B35204" s="2" t="s">
        <v>35653</v>
      </c>
      <c r="C35204" s="2">
        <v>32</v>
      </c>
      <c r="D35204" s="2" t="s">
        <v>460</v>
      </c>
      <c r="E35204" s="2"/>
      <c r="F35204" s="2"/>
      <c r="G35204" s="2"/>
      <c r="H35204" s="2"/>
    </row>
    <row r="35205" spans="2:8">
      <c r="B35205" s="2" t="s">
        <v>35654</v>
      </c>
      <c r="C35205" s="2">
        <v>36</v>
      </c>
      <c r="D35205" s="2" t="s">
        <v>460</v>
      </c>
      <c r="E35205" s="2"/>
      <c r="F35205" s="2"/>
      <c r="G35205" s="2"/>
      <c r="H35205" s="2"/>
    </row>
    <row r="35206" spans="2:8">
      <c r="B35206" s="2" t="s">
        <v>35655</v>
      </c>
      <c r="C35206" s="2">
        <v>30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35656</v>
      </c>
      <c r="C35207" s="2">
        <v>39</v>
      </c>
      <c r="D35207" s="2" t="s">
        <v>460</v>
      </c>
      <c r="E35207" s="2"/>
      <c r="F35207" s="2"/>
      <c r="G35207" s="2"/>
      <c r="H35207" s="2"/>
    </row>
    <row r="35208" spans="2:8">
      <c r="B35208" s="2" t="s">
        <v>35657</v>
      </c>
      <c r="C35208" s="2">
        <v>34</v>
      </c>
      <c r="D35208" s="2" t="s">
        <v>460</v>
      </c>
      <c r="E35208" s="2"/>
      <c r="F35208" s="2"/>
      <c r="G35208" s="2"/>
      <c r="H35208" s="2"/>
    </row>
    <row r="35209" spans="2:8">
      <c r="B35209" s="2" t="s">
        <v>35658</v>
      </c>
      <c r="C35209" s="2">
        <v>26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35659</v>
      </c>
      <c r="C35210" s="2">
        <v>23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35660</v>
      </c>
      <c r="C35211" s="2">
        <v>22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35661</v>
      </c>
      <c r="C35212" s="2">
        <v>25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35662</v>
      </c>
      <c r="C35213" s="2">
        <v>30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35663</v>
      </c>
      <c r="C35214" s="2">
        <v>35</v>
      </c>
      <c r="D35214" s="2" t="s">
        <v>460</v>
      </c>
      <c r="E35214" s="2"/>
      <c r="F35214" s="2"/>
      <c r="G35214" s="2"/>
      <c r="H35214" s="2"/>
    </row>
    <row r="35215" spans="2:8">
      <c r="B35215" s="2" t="s">
        <v>35664</v>
      </c>
      <c r="C35215" s="2">
        <v>41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46</v>
      </c>
      <c r="D35216" s="2" t="s">
        <v>460</v>
      </c>
      <c r="E35216" s="2"/>
      <c r="F35216" s="2"/>
      <c r="G35216" s="2"/>
      <c r="H35216" s="2"/>
    </row>
    <row r="35217" spans="2:8">
      <c r="B35217" s="2" t="s">
        <v>35666</v>
      </c>
      <c r="C35217" s="2">
        <v>30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39</v>
      </c>
      <c r="D35218" s="2" t="s">
        <v>460</v>
      </c>
      <c r="E35218" s="2"/>
      <c r="F35218" s="2"/>
      <c r="G35218" s="2"/>
      <c r="H35218" s="2"/>
    </row>
    <row r="35219" spans="2:8">
      <c r="B35219" s="2" t="s">
        <v>35668</v>
      </c>
      <c r="C35219" s="2">
        <v>35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29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28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24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40</v>
      </c>
      <c r="D35223" s="2" t="s">
        <v>460</v>
      </c>
      <c r="E35223" s="2"/>
      <c r="F35223" s="2"/>
      <c r="G35223" s="2"/>
      <c r="H35223" s="2"/>
    </row>
    <row r="35224" spans="2:8">
      <c r="B35224" s="2" t="s">
        <v>35673</v>
      </c>
      <c r="C35224" s="2">
        <v>36</v>
      </c>
      <c r="D35224" s="2" t="s">
        <v>460</v>
      </c>
      <c r="E35224" s="2"/>
      <c r="F35224" s="2"/>
      <c r="G35224" s="2"/>
      <c r="H35224" s="2"/>
    </row>
    <row r="35225" spans="2:8">
      <c r="B35225" s="2" t="s">
        <v>35674</v>
      </c>
      <c r="C35225" s="2">
        <v>29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29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33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35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35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37</v>
      </c>
      <c r="D35230" s="2" t="s">
        <v>460</v>
      </c>
      <c r="E35230" s="2"/>
      <c r="F35230" s="2"/>
      <c r="G35230" s="2"/>
      <c r="H35230" s="2"/>
    </row>
    <row r="35231" spans="2:8">
      <c r="B35231" s="2" t="s">
        <v>35680</v>
      </c>
      <c r="C35231" s="2">
        <v>30</v>
      </c>
      <c r="D35231" s="2" t="s">
        <v>460</v>
      </c>
      <c r="E35231" s="2"/>
      <c r="F35231" s="2"/>
      <c r="G35231" s="2"/>
      <c r="H35231" s="2"/>
    </row>
    <row r="35232" spans="2:8">
      <c r="B35232" s="2" t="s">
        <v>35681</v>
      </c>
      <c r="C35232" s="2">
        <v>43</v>
      </c>
      <c r="D35232" s="2" t="s">
        <v>460</v>
      </c>
      <c r="E35232" s="2"/>
      <c r="F35232" s="2"/>
      <c r="G35232" s="2"/>
      <c r="H35232" s="2"/>
    </row>
    <row r="35233" spans="2:8">
      <c r="B35233" s="2" t="s">
        <v>35682</v>
      </c>
      <c r="C35233" s="2">
        <v>34</v>
      </c>
      <c r="D35233" s="2" t="s">
        <v>460</v>
      </c>
      <c r="E35233" s="2"/>
      <c r="F35233" s="2"/>
      <c r="G35233" s="2"/>
      <c r="H35233" s="2"/>
    </row>
    <row r="35234" spans="2:8">
      <c r="B35234" s="2" t="s">
        <v>35683</v>
      </c>
      <c r="C35234" s="2">
        <v>29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35684</v>
      </c>
      <c r="C35235" s="2">
        <v>34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19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16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39</v>
      </c>
      <c r="D35238" s="2" t="s">
        <v>460</v>
      </c>
      <c r="E35238" s="2"/>
      <c r="F35238" s="2"/>
      <c r="G35238" s="2"/>
      <c r="H35238" s="2"/>
    </row>
    <row r="35239" spans="2:8">
      <c r="B35239" s="2" t="s">
        <v>35688</v>
      </c>
      <c r="C35239" s="2">
        <v>32</v>
      </c>
      <c r="D35239" s="2" t="s">
        <v>460</v>
      </c>
      <c r="E35239" s="2"/>
      <c r="F35239" s="2"/>
      <c r="G35239" s="2"/>
      <c r="H35239" s="2"/>
    </row>
    <row r="35240" spans="2:8">
      <c r="B35240" s="2" t="s">
        <v>35689</v>
      </c>
      <c r="C35240" s="2">
        <v>32</v>
      </c>
      <c r="D35240" s="2" t="s">
        <v>460</v>
      </c>
      <c r="E35240" s="2"/>
      <c r="F35240" s="2"/>
      <c r="G35240" s="2"/>
      <c r="H35240" s="2"/>
    </row>
    <row r="35241" spans="2:8">
      <c r="B35241" s="2" t="s">
        <v>35690</v>
      </c>
      <c r="C35241" s="2">
        <v>35</v>
      </c>
      <c r="D35241" s="2" t="s">
        <v>460</v>
      </c>
      <c r="E35241" s="2"/>
      <c r="F35241" s="2"/>
      <c r="G35241" s="2"/>
      <c r="H35241" s="2"/>
    </row>
    <row r="35242" spans="2:8">
      <c r="B35242" s="2" t="s">
        <v>35691</v>
      </c>
      <c r="C35242" s="2">
        <v>37</v>
      </c>
      <c r="D35242" s="2" t="s">
        <v>460</v>
      </c>
      <c r="E35242" s="2"/>
      <c r="F35242" s="2"/>
      <c r="G35242" s="2"/>
      <c r="H35242" s="2"/>
    </row>
    <row r="35243" spans="2:8">
      <c r="B35243" s="2" t="s">
        <v>35692</v>
      </c>
      <c r="C35243" s="2">
        <v>29</v>
      </c>
      <c r="D35243" s="2" t="s">
        <v>460</v>
      </c>
      <c r="E35243" s="2"/>
      <c r="F35243" s="2"/>
      <c r="G35243" s="2"/>
      <c r="H35243" s="2"/>
    </row>
    <row r="35244" spans="2:8">
      <c r="B35244" s="2" t="s">
        <v>35693</v>
      </c>
      <c r="C35244" s="2">
        <v>36</v>
      </c>
      <c r="D35244" s="2" t="s">
        <v>460</v>
      </c>
      <c r="E35244" s="2"/>
      <c r="F35244" s="2"/>
      <c r="G35244" s="2"/>
      <c r="H35244" s="2"/>
    </row>
    <row r="35245" spans="2:8">
      <c r="B35245" s="2" t="s">
        <v>35694</v>
      </c>
      <c r="C35245" s="2">
        <v>40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35695</v>
      </c>
      <c r="C35246" s="2">
        <v>25</v>
      </c>
      <c r="D35246" s="2" t="s">
        <v>460</v>
      </c>
      <c r="E35246" s="2"/>
      <c r="F35246" s="2"/>
      <c r="G35246" s="2"/>
      <c r="H35246" s="2"/>
    </row>
    <row r="35247" spans="2:8">
      <c r="B35247" s="2" t="s">
        <v>35696</v>
      </c>
      <c r="C35247" s="2">
        <v>40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34</v>
      </c>
      <c r="D35248" s="2" t="s">
        <v>460</v>
      </c>
      <c r="E35248" s="2"/>
      <c r="F35248" s="2"/>
      <c r="G35248" s="2"/>
      <c r="H35248" s="2"/>
    </row>
    <row r="35249" spans="2:8">
      <c r="B35249" s="2" t="s">
        <v>35698</v>
      </c>
      <c r="C35249" s="2">
        <v>34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39</v>
      </c>
      <c r="D35250" s="2" t="s">
        <v>460</v>
      </c>
      <c r="E35250" s="2"/>
      <c r="F35250" s="2"/>
      <c r="G35250" s="2"/>
      <c r="H35250" s="2"/>
    </row>
    <row r="35251" spans="2:8">
      <c r="B35251" s="2" t="s">
        <v>35700</v>
      </c>
      <c r="C35251" s="2">
        <v>26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41</v>
      </c>
      <c r="D35252" s="2" t="s">
        <v>460</v>
      </c>
      <c r="E35252" s="2"/>
      <c r="F35252" s="2"/>
      <c r="G35252" s="2"/>
      <c r="H35252" s="2"/>
    </row>
    <row r="35253" spans="2:8">
      <c r="B35253" s="2" t="s">
        <v>35702</v>
      </c>
      <c r="C35253" s="2">
        <v>43</v>
      </c>
      <c r="D35253" s="2" t="s">
        <v>460</v>
      </c>
      <c r="E35253" s="2"/>
      <c r="F35253" s="2"/>
      <c r="G35253" s="2"/>
      <c r="H35253" s="2"/>
    </row>
    <row r="35254" spans="2:8">
      <c r="B35254" s="2" t="s">
        <v>35703</v>
      </c>
      <c r="C35254" s="2">
        <v>37</v>
      </c>
      <c r="D35254" s="2" t="s">
        <v>460</v>
      </c>
      <c r="E35254" s="2"/>
      <c r="F35254" s="2"/>
      <c r="G35254" s="2"/>
      <c r="H35254" s="2"/>
    </row>
    <row r="35255" spans="2:8">
      <c r="B35255" s="2" t="s">
        <v>35704</v>
      </c>
      <c r="C35255" s="2">
        <v>23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35705</v>
      </c>
      <c r="C35256" s="2">
        <v>19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35706</v>
      </c>
      <c r="C35257" s="2">
        <v>18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35707</v>
      </c>
      <c r="C35258" s="2">
        <v>23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35708</v>
      </c>
      <c r="C35259" s="2">
        <v>41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35709</v>
      </c>
      <c r="C35260" s="2">
        <v>34</v>
      </c>
      <c r="D35260" s="2" t="s">
        <v>460</v>
      </c>
      <c r="E35260" s="2"/>
      <c r="F35260" s="2"/>
      <c r="G35260" s="2"/>
      <c r="H35260" s="2"/>
    </row>
    <row r="35261" spans="2:8">
      <c r="B35261" s="2" t="s">
        <v>35710</v>
      </c>
      <c r="C35261" s="2">
        <v>43</v>
      </c>
      <c r="D35261" s="2" t="s">
        <v>460</v>
      </c>
      <c r="E35261" s="2"/>
      <c r="F35261" s="2"/>
      <c r="G35261" s="2"/>
      <c r="H35261" s="2"/>
    </row>
    <row r="35262" spans="2:8">
      <c r="B35262" s="2" t="s">
        <v>35711</v>
      </c>
      <c r="C35262" s="2">
        <v>38</v>
      </c>
      <c r="D35262" s="2" t="s">
        <v>460</v>
      </c>
      <c r="E35262" s="2"/>
      <c r="F35262" s="2"/>
      <c r="G35262" s="2"/>
      <c r="H35262" s="2"/>
    </row>
    <row r="35263" spans="2:8">
      <c r="B35263" s="2" t="s">
        <v>35712</v>
      </c>
      <c r="C35263" s="2">
        <v>36</v>
      </c>
      <c r="D35263" s="2" t="s">
        <v>460</v>
      </c>
      <c r="E35263" s="2"/>
      <c r="F35263" s="2"/>
      <c r="G35263" s="2"/>
      <c r="H35263" s="2"/>
    </row>
    <row r="35264" spans="2:8">
      <c r="B35264" s="2" t="s">
        <v>35713</v>
      </c>
      <c r="C35264" s="2">
        <v>40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35714</v>
      </c>
      <c r="C35265" s="2">
        <v>38</v>
      </c>
      <c r="D35265" s="2" t="s">
        <v>460</v>
      </c>
      <c r="E35265" s="2"/>
      <c r="F35265" s="2"/>
      <c r="G35265" s="2"/>
      <c r="H35265" s="2"/>
    </row>
    <row r="35266" spans="2:8">
      <c r="B35266" s="2" t="s">
        <v>35715</v>
      </c>
      <c r="C35266" s="2">
        <v>35</v>
      </c>
      <c r="D35266" s="2" t="s">
        <v>460</v>
      </c>
      <c r="E35266" s="2"/>
      <c r="F35266" s="2"/>
      <c r="G35266" s="2"/>
      <c r="H35266" s="2"/>
    </row>
    <row r="35267" spans="2:8">
      <c r="B35267" s="2" t="s">
        <v>35716</v>
      </c>
      <c r="C35267" s="2">
        <v>43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35717</v>
      </c>
      <c r="C35268" s="2">
        <v>34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26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29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42</v>
      </c>
      <c r="D35271" s="2" t="s">
        <v>460</v>
      </c>
      <c r="E35271" s="2"/>
      <c r="F35271" s="2"/>
      <c r="G35271" s="2"/>
      <c r="H35271" s="2"/>
    </row>
    <row r="35272" spans="2:8">
      <c r="B35272" s="2" t="s">
        <v>35721</v>
      </c>
      <c r="C35272" s="2">
        <v>30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35722</v>
      </c>
      <c r="C35273" s="2">
        <v>36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35723</v>
      </c>
      <c r="C35274" s="2">
        <v>34</v>
      </c>
      <c r="D35274" s="2" t="s">
        <v>460</v>
      </c>
      <c r="E35274" s="2"/>
      <c r="F35274" s="2"/>
      <c r="G35274" s="2"/>
      <c r="H35274" s="2"/>
    </row>
    <row r="35275" spans="2:8">
      <c r="B35275" s="2" t="s">
        <v>35724</v>
      </c>
      <c r="C35275" s="2">
        <v>35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25</v>
      </c>
      <c r="D35276" s="2" t="s">
        <v>451</v>
      </c>
      <c r="E35276" s="2"/>
      <c r="F35276" s="2"/>
      <c r="G35276" s="2"/>
      <c r="H35276" s="2"/>
    </row>
    <row r="35277" spans="2:8">
      <c r="B35277" s="2" t="s">
        <v>35726</v>
      </c>
      <c r="C35277" s="2">
        <v>24</v>
      </c>
      <c r="D35277" s="2" t="s">
        <v>451</v>
      </c>
      <c r="E35277" s="2"/>
      <c r="F35277" s="2"/>
      <c r="G35277" s="2"/>
      <c r="H35277" s="2"/>
    </row>
    <row r="35278" spans="2:8">
      <c r="B35278" s="2" t="s">
        <v>35727</v>
      </c>
      <c r="C35278" s="2">
        <v>21</v>
      </c>
      <c r="D35278" s="2" t="s">
        <v>451</v>
      </c>
      <c r="E35278" s="2"/>
      <c r="F35278" s="2"/>
      <c r="G35278" s="2"/>
      <c r="H35278" s="2"/>
    </row>
    <row r="35279" spans="2:8">
      <c r="B35279" s="2" t="s">
        <v>35728</v>
      </c>
      <c r="C35279" s="2">
        <v>20</v>
      </c>
      <c r="D35279" s="2" t="s">
        <v>451</v>
      </c>
      <c r="E35279" s="2"/>
      <c r="F35279" s="2"/>
      <c r="G35279" s="2"/>
      <c r="H35279" s="2"/>
    </row>
    <row r="35280" spans="2:8">
      <c r="B35280" s="2" t="s">
        <v>35729</v>
      </c>
      <c r="C35280" s="2">
        <v>35</v>
      </c>
      <c r="D35280" s="2" t="s">
        <v>460</v>
      </c>
      <c r="E35280" s="2"/>
      <c r="F35280" s="2"/>
      <c r="G35280" s="2"/>
      <c r="H35280" s="2"/>
    </row>
    <row r="35281" spans="2:8">
      <c r="B35281" s="2" t="s">
        <v>35730</v>
      </c>
      <c r="C35281" s="2">
        <v>36</v>
      </c>
      <c r="D35281" s="2" t="s">
        <v>460</v>
      </c>
      <c r="E35281" s="2"/>
      <c r="F35281" s="2"/>
      <c r="G35281" s="2"/>
      <c r="H35281" s="2"/>
    </row>
    <row r="35282" spans="2:8">
      <c r="B35282" s="2" t="s">
        <v>35731</v>
      </c>
      <c r="C35282" s="2">
        <v>37</v>
      </c>
      <c r="D35282" s="2" t="s">
        <v>460</v>
      </c>
      <c r="E35282" s="2"/>
      <c r="F35282" s="2"/>
      <c r="G35282" s="2"/>
      <c r="H35282" s="2"/>
    </row>
    <row r="35283" spans="2:8">
      <c r="B35283" s="2" t="s">
        <v>35732</v>
      </c>
      <c r="C35283" s="2">
        <v>39</v>
      </c>
      <c r="D35283" s="2" t="s">
        <v>460</v>
      </c>
      <c r="E35283" s="2"/>
      <c r="F35283" s="2"/>
      <c r="G35283" s="2"/>
      <c r="H35283" s="2"/>
    </row>
    <row r="35284" spans="2:8">
      <c r="B35284" s="2" t="s">
        <v>35733</v>
      </c>
      <c r="C35284" s="2">
        <v>33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38</v>
      </c>
      <c r="D35285" s="2" t="s">
        <v>460</v>
      </c>
      <c r="E35285" s="2"/>
      <c r="F35285" s="2"/>
      <c r="G35285" s="2"/>
      <c r="H35285" s="2"/>
    </row>
    <row r="35286" spans="2:8">
      <c r="B35286" s="2" t="s">
        <v>35735</v>
      </c>
      <c r="C35286" s="2">
        <v>32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37</v>
      </c>
      <c r="D35287" s="2" t="s">
        <v>460</v>
      </c>
      <c r="E35287" s="2"/>
      <c r="F35287" s="2"/>
      <c r="G35287" s="2"/>
      <c r="H35287" s="2"/>
    </row>
    <row r="35288" spans="2:8">
      <c r="B35288" s="2" t="s">
        <v>35737</v>
      </c>
      <c r="C35288" s="2">
        <v>37</v>
      </c>
      <c r="D35288" s="2" t="s">
        <v>460</v>
      </c>
      <c r="E35288" s="2"/>
      <c r="F35288" s="2"/>
      <c r="G35288" s="2"/>
      <c r="H35288" s="2"/>
    </row>
    <row r="35289" spans="2:8">
      <c r="B35289" s="2" t="s">
        <v>35738</v>
      </c>
      <c r="C35289" s="2">
        <v>27</v>
      </c>
      <c r="D35289" s="2" t="s">
        <v>460</v>
      </c>
      <c r="E35289" s="2"/>
      <c r="F35289" s="2"/>
      <c r="G35289" s="2"/>
      <c r="H35289" s="2"/>
    </row>
    <row r="35290" spans="2:8">
      <c r="B35290" s="2" t="s">
        <v>35739</v>
      </c>
      <c r="C35290" s="2">
        <v>32</v>
      </c>
      <c r="D35290" s="2" t="s">
        <v>460</v>
      </c>
      <c r="E35290" s="2"/>
      <c r="F35290" s="2"/>
      <c r="G35290" s="2"/>
      <c r="H35290" s="2"/>
    </row>
    <row r="35291" spans="2:8">
      <c r="B35291" s="2" t="s">
        <v>35740</v>
      </c>
      <c r="C35291" s="2">
        <v>44</v>
      </c>
      <c r="D35291" s="2" t="s">
        <v>460</v>
      </c>
      <c r="E35291" s="2"/>
      <c r="F35291" s="2"/>
      <c r="G35291" s="2"/>
      <c r="H35291" s="2"/>
    </row>
    <row r="35292" spans="2:8">
      <c r="B35292" s="2" t="s">
        <v>35741</v>
      </c>
      <c r="C35292" s="2">
        <v>26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35742</v>
      </c>
      <c r="C35293" s="2">
        <v>28</v>
      </c>
      <c r="D35293" s="2" t="s">
        <v>451</v>
      </c>
      <c r="E35293" s="2"/>
      <c r="F35293" s="2"/>
      <c r="G35293" s="2"/>
      <c r="H35293" s="2"/>
    </row>
    <row r="35294" spans="2:8">
      <c r="B35294" s="2" t="s">
        <v>35743</v>
      </c>
      <c r="C35294" s="2">
        <v>29</v>
      </c>
      <c r="D35294" s="2" t="s">
        <v>451</v>
      </c>
      <c r="E35294" s="2"/>
      <c r="F35294" s="2"/>
      <c r="G35294" s="2"/>
      <c r="H35294" s="2"/>
    </row>
    <row r="35295" spans="2:8">
      <c r="B35295" s="2" t="s">
        <v>35744</v>
      </c>
      <c r="C35295" s="2">
        <v>34</v>
      </c>
      <c r="D35295" s="2" t="s">
        <v>451</v>
      </c>
      <c r="E35295" s="2"/>
      <c r="F35295" s="2"/>
      <c r="G35295" s="2"/>
      <c r="H35295" s="2"/>
    </row>
    <row r="35296" spans="2:8">
      <c r="B35296" s="2" t="s">
        <v>35745</v>
      </c>
      <c r="C35296" s="2">
        <v>39</v>
      </c>
      <c r="D35296" s="2" t="s">
        <v>460</v>
      </c>
      <c r="E35296" s="2"/>
      <c r="F35296" s="2"/>
      <c r="G35296" s="2"/>
      <c r="H35296" s="2"/>
    </row>
    <row r="35297" spans="2:8">
      <c r="B35297" s="2" t="s">
        <v>35746</v>
      </c>
      <c r="C35297" s="2">
        <v>35</v>
      </c>
      <c r="D35297" s="2" t="s">
        <v>460</v>
      </c>
      <c r="E35297" s="2"/>
      <c r="F35297" s="2"/>
      <c r="G35297" s="2"/>
      <c r="H35297" s="2"/>
    </row>
    <row r="35298" spans="2:8">
      <c r="B35298" s="2" t="s">
        <v>35747</v>
      </c>
      <c r="C35298" s="2">
        <v>33</v>
      </c>
      <c r="D35298" s="2" t="s">
        <v>460</v>
      </c>
      <c r="E35298" s="2"/>
      <c r="F35298" s="2"/>
      <c r="G35298" s="2"/>
      <c r="H35298" s="2"/>
    </row>
    <row r="35299" spans="2:8">
      <c r="B35299" s="2" t="s">
        <v>35748</v>
      </c>
      <c r="C35299" s="2">
        <v>31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37</v>
      </c>
      <c r="D35300" s="2" t="s">
        <v>460</v>
      </c>
      <c r="E35300" s="2"/>
      <c r="F35300" s="2"/>
      <c r="G35300" s="2"/>
      <c r="H35300" s="2"/>
    </row>
    <row r="35301" spans="2:8">
      <c r="B35301" s="2" t="s">
        <v>35750</v>
      </c>
      <c r="C35301" s="2">
        <v>32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35751</v>
      </c>
      <c r="C35302" s="2">
        <v>26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35752</v>
      </c>
      <c r="C35303" s="2">
        <v>25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35753</v>
      </c>
      <c r="C35304" s="2">
        <v>40</v>
      </c>
      <c r="D35304" s="2" t="s">
        <v>460</v>
      </c>
      <c r="E35304" s="2"/>
      <c r="F35304" s="2"/>
      <c r="G35304" s="2"/>
      <c r="H35304" s="2"/>
    </row>
    <row r="35305" spans="2:8">
      <c r="B35305" s="2" t="s">
        <v>35754</v>
      </c>
      <c r="C35305" s="2">
        <v>48</v>
      </c>
      <c r="D35305" s="2" t="s">
        <v>460</v>
      </c>
      <c r="E35305" s="2"/>
      <c r="F35305" s="2"/>
      <c r="G35305" s="2"/>
      <c r="H35305" s="2"/>
    </row>
    <row r="35306" spans="2:8">
      <c r="B35306" s="2" t="s">
        <v>35755</v>
      </c>
      <c r="C35306" s="2">
        <v>31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35756</v>
      </c>
      <c r="C35307" s="2">
        <v>32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35757</v>
      </c>
      <c r="C35308" s="2">
        <v>40</v>
      </c>
      <c r="D35308" s="2" t="s">
        <v>460</v>
      </c>
      <c r="E35308" s="2"/>
      <c r="F35308" s="2"/>
      <c r="G35308" s="2"/>
      <c r="H35308" s="2"/>
    </row>
    <row r="35309" spans="2:8">
      <c r="B35309" s="2" t="s">
        <v>35758</v>
      </c>
      <c r="C35309" s="2">
        <v>34</v>
      </c>
      <c r="D35309" s="2" t="s">
        <v>460</v>
      </c>
      <c r="E35309" s="2"/>
      <c r="F35309" s="2"/>
      <c r="G35309" s="2"/>
      <c r="H35309" s="2"/>
    </row>
    <row r="35310" spans="2:8">
      <c r="B35310" s="2" t="s">
        <v>35759</v>
      </c>
      <c r="C35310" s="2">
        <v>30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33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33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29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35763</v>
      </c>
      <c r="C35314" s="2">
        <v>36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35764</v>
      </c>
      <c r="C35315" s="2">
        <v>40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35765</v>
      </c>
      <c r="C35316" s="2">
        <v>34</v>
      </c>
      <c r="D35316" s="2" t="s">
        <v>460</v>
      </c>
      <c r="E35316" s="2"/>
      <c r="F35316" s="2"/>
      <c r="G35316" s="2"/>
      <c r="H35316" s="2"/>
    </row>
    <row r="35317" spans="2:8">
      <c r="B35317" s="2" t="s">
        <v>35766</v>
      </c>
      <c r="C35317" s="2">
        <v>39</v>
      </c>
      <c r="D35317" s="2" t="s">
        <v>460</v>
      </c>
      <c r="E35317" s="2"/>
      <c r="F35317" s="2"/>
      <c r="G35317" s="2"/>
      <c r="H35317" s="2"/>
    </row>
    <row r="35318" spans="2:8">
      <c r="B35318" s="2" t="s">
        <v>35767</v>
      </c>
      <c r="C35318" s="2">
        <v>31</v>
      </c>
      <c r="D35318" s="2" t="s">
        <v>460</v>
      </c>
      <c r="E35318" s="2"/>
      <c r="F35318" s="2"/>
      <c r="G35318" s="2"/>
      <c r="H35318" s="2"/>
    </row>
    <row r="35319" spans="2:8">
      <c r="B35319" s="2" t="s">
        <v>35768</v>
      </c>
      <c r="C35319" s="2">
        <v>41</v>
      </c>
      <c r="D35319" s="2" t="s">
        <v>460</v>
      </c>
      <c r="E35319" s="2"/>
      <c r="F35319" s="2"/>
      <c r="G35319" s="2"/>
      <c r="H35319" s="2"/>
    </row>
    <row r="35320" spans="2:8">
      <c r="B35320" s="2" t="s">
        <v>35769</v>
      </c>
      <c r="C35320" s="2">
        <v>30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35770</v>
      </c>
      <c r="C35321" s="2">
        <v>38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36</v>
      </c>
      <c r="D35322" s="2" t="s">
        <v>460</v>
      </c>
      <c r="E35322" s="2"/>
      <c r="F35322" s="2"/>
      <c r="G35322" s="2"/>
      <c r="H35322" s="2"/>
    </row>
    <row r="35323" spans="2:8">
      <c r="B35323" s="2" t="s">
        <v>35772</v>
      </c>
      <c r="C35323" s="2">
        <v>23</v>
      </c>
      <c r="D35323" s="2" t="s">
        <v>460</v>
      </c>
      <c r="E35323" s="2"/>
      <c r="F35323" s="2"/>
      <c r="G35323" s="2"/>
      <c r="H35323" s="2"/>
    </row>
    <row r="35324" spans="2:8">
      <c r="B35324" s="2" t="s">
        <v>35773</v>
      </c>
      <c r="C35324" s="2">
        <v>30</v>
      </c>
      <c r="D35324" s="2" t="s">
        <v>460</v>
      </c>
      <c r="E35324" s="2"/>
      <c r="F35324" s="2"/>
      <c r="G35324" s="2"/>
      <c r="H35324" s="2"/>
    </row>
    <row r="35325" spans="2:8">
      <c r="B35325" s="2" t="s">
        <v>35774</v>
      </c>
      <c r="C35325" s="2">
        <v>34</v>
      </c>
      <c r="D35325" s="2" t="s">
        <v>460</v>
      </c>
      <c r="E35325" s="2"/>
      <c r="F35325" s="2"/>
      <c r="G35325" s="2"/>
      <c r="H35325" s="2"/>
    </row>
    <row r="35326" spans="2:8">
      <c r="B35326" s="2" t="s">
        <v>35775</v>
      </c>
      <c r="C35326" s="2">
        <v>37</v>
      </c>
      <c r="D35326" s="2" t="s">
        <v>460</v>
      </c>
      <c r="E35326" s="2"/>
      <c r="F35326" s="2"/>
      <c r="G35326" s="2"/>
      <c r="H35326" s="2"/>
    </row>
    <row r="35327" spans="2:8">
      <c r="B35327" s="2" t="s">
        <v>35776</v>
      </c>
      <c r="C35327" s="2">
        <v>29</v>
      </c>
      <c r="D35327" s="2" t="s">
        <v>460</v>
      </c>
      <c r="E35327" s="2"/>
      <c r="F35327" s="2"/>
      <c r="G35327" s="2"/>
      <c r="H35327" s="2"/>
    </row>
    <row r="35328" spans="2:8">
      <c r="B35328" s="2" t="s">
        <v>35777</v>
      </c>
      <c r="C35328" s="2">
        <v>32</v>
      </c>
      <c r="D35328" s="2" t="s">
        <v>460</v>
      </c>
      <c r="E35328" s="2"/>
      <c r="F35328" s="2"/>
      <c r="G35328" s="2"/>
      <c r="H35328" s="2"/>
    </row>
    <row r="35329" spans="2:8">
      <c r="B35329" s="2" t="s">
        <v>35778</v>
      </c>
      <c r="C35329" s="2">
        <v>33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38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26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26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29</v>
      </c>
      <c r="D35333" s="2" t="s">
        <v>460</v>
      </c>
      <c r="E35333" s="2"/>
      <c r="F35333" s="2"/>
      <c r="G35333" s="2"/>
      <c r="H35333" s="2"/>
    </row>
    <row r="35334" spans="2:8">
      <c r="B35334" s="2" t="s">
        <v>35783</v>
      </c>
      <c r="C35334" s="2">
        <v>37</v>
      </c>
      <c r="D35334" s="2" t="s">
        <v>460</v>
      </c>
      <c r="E35334" s="2"/>
      <c r="F35334" s="2"/>
      <c r="G35334" s="2"/>
      <c r="H35334" s="2"/>
    </row>
    <row r="35335" spans="2:8">
      <c r="B35335" s="2" t="s">
        <v>35784</v>
      </c>
      <c r="C35335" s="2">
        <v>37</v>
      </c>
      <c r="D35335" s="2" t="s">
        <v>460</v>
      </c>
      <c r="E35335" s="2"/>
      <c r="F35335" s="2"/>
      <c r="G35335" s="2"/>
      <c r="H35335" s="2"/>
    </row>
    <row r="35336" spans="2:8">
      <c r="B35336" s="2" t="s">
        <v>35785</v>
      </c>
      <c r="C35336" s="2">
        <v>28</v>
      </c>
      <c r="D35336" s="2" t="s">
        <v>460</v>
      </c>
      <c r="E35336" s="2"/>
      <c r="F35336" s="2"/>
      <c r="G35336" s="2"/>
      <c r="H35336" s="2"/>
    </row>
    <row r="35337" spans="2:8">
      <c r="B35337" s="2" t="s">
        <v>35786</v>
      </c>
      <c r="C35337" s="2">
        <v>57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34</v>
      </c>
      <c r="D35338" s="2" t="s">
        <v>460</v>
      </c>
      <c r="E35338" s="2"/>
      <c r="F35338" s="2"/>
      <c r="G35338" s="2"/>
      <c r="H35338" s="2"/>
    </row>
    <row r="35339" spans="2:8">
      <c r="B35339" s="2" t="s">
        <v>35788</v>
      </c>
      <c r="C35339" s="2">
        <v>32</v>
      </c>
      <c r="D35339" s="2" t="s">
        <v>460</v>
      </c>
      <c r="E35339" s="2"/>
      <c r="F35339" s="2"/>
      <c r="G35339" s="2"/>
      <c r="H35339" s="2"/>
    </row>
    <row r="35340" spans="2:8">
      <c r="B35340" s="2" t="s">
        <v>35789</v>
      </c>
      <c r="C35340" s="2">
        <v>37</v>
      </c>
      <c r="D35340" s="2" t="s">
        <v>460</v>
      </c>
      <c r="E35340" s="2"/>
      <c r="F35340" s="2"/>
      <c r="G35340" s="2"/>
      <c r="H35340" s="2"/>
    </row>
    <row r="35341" spans="2:8">
      <c r="B35341" s="2" t="s">
        <v>35790</v>
      </c>
      <c r="C35341" s="2">
        <v>43</v>
      </c>
      <c r="D35341" s="2" t="s">
        <v>460</v>
      </c>
      <c r="E35341" s="2"/>
      <c r="F35341" s="2"/>
      <c r="G35341" s="2"/>
      <c r="H35341" s="2"/>
    </row>
    <row r="35342" spans="2:8">
      <c r="B35342" s="2" t="s">
        <v>35791</v>
      </c>
      <c r="C35342" s="2">
        <v>33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35792</v>
      </c>
      <c r="C35343" s="2">
        <v>37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35793</v>
      </c>
      <c r="C35344" s="2">
        <v>25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35794</v>
      </c>
      <c r="C35345" s="2">
        <v>24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35795</v>
      </c>
      <c r="C35346" s="2">
        <v>25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35796</v>
      </c>
      <c r="C35347" s="2">
        <v>40</v>
      </c>
      <c r="D35347" s="2" t="s">
        <v>460</v>
      </c>
      <c r="E35347" s="2"/>
      <c r="F35347" s="2"/>
      <c r="G35347" s="2"/>
      <c r="H35347" s="2"/>
    </row>
    <row r="35348" spans="2:8">
      <c r="B35348" s="2" t="s">
        <v>35797</v>
      </c>
      <c r="C35348" s="2">
        <v>39</v>
      </c>
      <c r="D35348" s="2" t="s">
        <v>460</v>
      </c>
      <c r="E35348" s="2"/>
      <c r="F35348" s="2"/>
      <c r="G35348" s="2"/>
      <c r="H35348" s="2"/>
    </row>
    <row r="35349" spans="2:8">
      <c r="B35349" s="2" t="s">
        <v>35798</v>
      </c>
      <c r="C35349" s="2">
        <v>33</v>
      </c>
      <c r="D35349" s="2" t="s">
        <v>460</v>
      </c>
      <c r="E35349" s="2"/>
      <c r="F35349" s="2"/>
      <c r="G35349" s="2"/>
      <c r="H35349" s="2"/>
    </row>
    <row r="35350" spans="2:8">
      <c r="B35350" s="2" t="s">
        <v>35799</v>
      </c>
      <c r="C35350" s="2">
        <v>25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34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35801</v>
      </c>
      <c r="C35352" s="2">
        <v>33</v>
      </c>
      <c r="D35352" s="2" t="s">
        <v>460</v>
      </c>
      <c r="E35352" s="2"/>
      <c r="F35352" s="2"/>
      <c r="G35352" s="2"/>
      <c r="H35352" s="2"/>
    </row>
    <row r="35353" spans="2:8">
      <c r="B35353" s="2" t="s">
        <v>35802</v>
      </c>
      <c r="C35353" s="2">
        <v>36</v>
      </c>
      <c r="D35353" s="2" t="s">
        <v>460</v>
      </c>
      <c r="E35353" s="2"/>
      <c r="F35353" s="2"/>
      <c r="G35353" s="2"/>
      <c r="H35353" s="2"/>
    </row>
    <row r="35354" spans="2:8">
      <c r="B35354" s="2" t="s">
        <v>35803</v>
      </c>
      <c r="C35354" s="2">
        <v>31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40</v>
      </c>
      <c r="D35355" s="2" t="s">
        <v>460</v>
      </c>
      <c r="E35355" s="2"/>
      <c r="F35355" s="2"/>
      <c r="G35355" s="2"/>
      <c r="H35355" s="2"/>
    </row>
    <row r="35356" spans="2:8">
      <c r="B35356" s="2" t="s">
        <v>35805</v>
      </c>
      <c r="C35356" s="2">
        <v>39</v>
      </c>
      <c r="D35356" s="2" t="s">
        <v>460</v>
      </c>
      <c r="E35356" s="2"/>
      <c r="F35356" s="2"/>
      <c r="G35356" s="2"/>
      <c r="H35356" s="2"/>
    </row>
    <row r="35357" spans="2:8">
      <c r="B35357" s="2" t="s">
        <v>35806</v>
      </c>
      <c r="C35357" s="2">
        <v>31</v>
      </c>
      <c r="D35357" s="2" t="s">
        <v>451</v>
      </c>
      <c r="E35357" s="2"/>
      <c r="F35357" s="2"/>
      <c r="G35357" s="2"/>
      <c r="H35357" s="2"/>
    </row>
    <row r="35358" spans="2:8">
      <c r="B35358" s="2" t="s">
        <v>35807</v>
      </c>
      <c r="C35358" s="2">
        <v>32</v>
      </c>
      <c r="D35358" s="2" t="s">
        <v>451</v>
      </c>
      <c r="E35358" s="2"/>
      <c r="F35358" s="2"/>
      <c r="G35358" s="2"/>
      <c r="H35358" s="2"/>
    </row>
    <row r="35359" spans="2:8">
      <c r="B35359" s="2" t="s">
        <v>35808</v>
      </c>
      <c r="C35359" s="2">
        <v>30</v>
      </c>
      <c r="D35359" s="2" t="s">
        <v>451</v>
      </c>
      <c r="E35359" s="2"/>
      <c r="F35359" s="2"/>
      <c r="G35359" s="2"/>
      <c r="H35359" s="2"/>
    </row>
    <row r="35360" spans="2:8">
      <c r="B35360" s="2" t="s">
        <v>35809</v>
      </c>
      <c r="C35360" s="2">
        <v>23</v>
      </c>
      <c r="D35360" s="2" t="s">
        <v>451</v>
      </c>
      <c r="E35360" s="2"/>
      <c r="F35360" s="2"/>
      <c r="G35360" s="2"/>
      <c r="H35360" s="2"/>
    </row>
    <row r="35361" spans="2:8">
      <c r="B35361" s="2" t="s">
        <v>35810</v>
      </c>
      <c r="C35361" s="2">
        <v>46</v>
      </c>
      <c r="D35361" s="2" t="s">
        <v>451</v>
      </c>
      <c r="E35361" s="2"/>
      <c r="F35361" s="2"/>
      <c r="G35361" s="2"/>
      <c r="H35361" s="2"/>
    </row>
    <row r="35362" spans="2:8">
      <c r="B35362" s="2" t="s">
        <v>35811</v>
      </c>
      <c r="C35362" s="2">
        <v>42</v>
      </c>
      <c r="D35362" s="2" t="s">
        <v>451</v>
      </c>
      <c r="E35362" s="2"/>
      <c r="F35362" s="2"/>
      <c r="G35362" s="2"/>
      <c r="H35362" s="2"/>
    </row>
    <row r="35363" spans="2:8">
      <c r="B35363" s="2" t="s">
        <v>35812</v>
      </c>
      <c r="C35363" s="2">
        <v>43</v>
      </c>
      <c r="D35363" s="2" t="s">
        <v>451</v>
      </c>
      <c r="E35363" s="2"/>
      <c r="F35363" s="2"/>
      <c r="G35363" s="2"/>
      <c r="H35363" s="2"/>
    </row>
    <row r="35364" spans="2:8">
      <c r="B35364" s="2" t="s">
        <v>35813</v>
      </c>
      <c r="C35364" s="2">
        <v>29</v>
      </c>
      <c r="D35364" s="2" t="s">
        <v>460</v>
      </c>
      <c r="E35364" s="2"/>
      <c r="F35364" s="2"/>
      <c r="G35364" s="2"/>
      <c r="H35364" s="2"/>
    </row>
    <row r="35365" spans="2:8">
      <c r="B35365" s="2" t="s">
        <v>35814</v>
      </c>
      <c r="C35365" s="2">
        <v>44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48</v>
      </c>
      <c r="D35366" s="2" t="s">
        <v>460</v>
      </c>
      <c r="E35366" s="2"/>
      <c r="F35366" s="2"/>
      <c r="G35366" s="2"/>
      <c r="H35366" s="2"/>
    </row>
    <row r="35367" spans="2:8">
      <c r="B35367" s="2" t="s">
        <v>35816</v>
      </c>
      <c r="C35367" s="2">
        <v>37</v>
      </c>
      <c r="D35367" s="2" t="s">
        <v>451</v>
      </c>
      <c r="E35367" s="2"/>
      <c r="F35367" s="2"/>
      <c r="G35367" s="2"/>
      <c r="H35367" s="2"/>
    </row>
    <row r="35368" spans="2:8">
      <c r="B35368" s="2" t="s">
        <v>35817</v>
      </c>
      <c r="C35368" s="2">
        <v>30</v>
      </c>
      <c r="D35368" s="2" t="s">
        <v>451</v>
      </c>
      <c r="E35368" s="2"/>
      <c r="F35368" s="2"/>
      <c r="G35368" s="2"/>
      <c r="H35368" s="2"/>
    </row>
    <row r="35369" spans="2:8">
      <c r="B35369" s="2" t="s">
        <v>35818</v>
      </c>
      <c r="C35369" s="2">
        <v>25</v>
      </c>
      <c r="D35369" s="2" t="s">
        <v>451</v>
      </c>
      <c r="E35369" s="2"/>
      <c r="F35369" s="2"/>
      <c r="G35369" s="2"/>
      <c r="H35369" s="2"/>
    </row>
    <row r="35370" spans="2:8">
      <c r="B35370" s="2" t="s">
        <v>35819</v>
      </c>
      <c r="C35370" s="2">
        <v>21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34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35821</v>
      </c>
      <c r="C35372" s="2">
        <v>38</v>
      </c>
      <c r="D35372" s="2" t="s">
        <v>460</v>
      </c>
      <c r="E35372" s="2"/>
      <c r="F35372" s="2"/>
      <c r="G35372" s="2"/>
      <c r="H35372" s="2"/>
    </row>
    <row r="35373" spans="2:8">
      <c r="B35373" s="2" t="s">
        <v>35822</v>
      </c>
      <c r="C35373" s="2">
        <v>42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35823</v>
      </c>
      <c r="C35374" s="2">
        <v>33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35824</v>
      </c>
      <c r="C35375" s="2">
        <v>37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35825</v>
      </c>
      <c r="C35376" s="2">
        <v>42</v>
      </c>
      <c r="D35376" s="2" t="s">
        <v>460</v>
      </c>
      <c r="E35376" s="2"/>
      <c r="F35376" s="2"/>
      <c r="G35376" s="2"/>
      <c r="H35376" s="2"/>
    </row>
    <row r="35377" spans="2:8">
      <c r="B35377" s="2" t="s">
        <v>35826</v>
      </c>
      <c r="C35377" s="2">
        <v>28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35827</v>
      </c>
      <c r="C35378" s="2">
        <v>31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35828</v>
      </c>
      <c r="C35379" s="2">
        <v>47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35829</v>
      </c>
      <c r="C35380" s="2">
        <v>38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35830</v>
      </c>
      <c r="C35381" s="2">
        <v>31</v>
      </c>
      <c r="D35381" s="2" t="s">
        <v>460</v>
      </c>
      <c r="E35381" s="2"/>
      <c r="F35381" s="2"/>
      <c r="G35381" s="2"/>
      <c r="H35381" s="2"/>
    </row>
    <row r="35382" spans="2:8">
      <c r="B35382" s="2" t="s">
        <v>35831</v>
      </c>
      <c r="C35382" s="2">
        <v>27</v>
      </c>
      <c r="D35382" s="2" t="s">
        <v>460</v>
      </c>
      <c r="E35382" s="2"/>
      <c r="F35382" s="2"/>
      <c r="G35382" s="2"/>
      <c r="H35382" s="2"/>
    </row>
    <row r="35383" spans="2:8">
      <c r="B35383" s="2" t="s">
        <v>35832</v>
      </c>
      <c r="C35383" s="2">
        <v>29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35833</v>
      </c>
      <c r="C35384" s="2">
        <v>36</v>
      </c>
      <c r="D35384" s="2" t="s">
        <v>460</v>
      </c>
      <c r="E35384" s="2"/>
      <c r="F35384" s="2"/>
      <c r="G35384" s="2"/>
      <c r="H35384" s="2"/>
    </row>
    <row r="35385" spans="2:8">
      <c r="B35385" s="2" t="s">
        <v>35834</v>
      </c>
      <c r="C35385" s="2">
        <v>30</v>
      </c>
      <c r="D35385" s="2" t="s">
        <v>460</v>
      </c>
      <c r="E35385" s="2"/>
      <c r="F35385" s="2"/>
      <c r="G35385" s="2"/>
      <c r="H35385" s="2"/>
    </row>
    <row r="35386" spans="2:8">
      <c r="B35386" s="2" t="s">
        <v>35835</v>
      </c>
      <c r="C35386" s="2">
        <v>29</v>
      </c>
      <c r="D35386" s="2" t="s">
        <v>460</v>
      </c>
      <c r="E35386" s="2"/>
      <c r="F35386" s="2"/>
      <c r="G35386" s="2"/>
      <c r="H35386" s="2"/>
    </row>
    <row r="35387" spans="2:8">
      <c r="B35387" s="2" t="s">
        <v>35836</v>
      </c>
      <c r="C35387" s="2">
        <v>29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35837</v>
      </c>
      <c r="C35388" s="2">
        <v>24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35838</v>
      </c>
      <c r="C35389" s="2">
        <v>26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35839</v>
      </c>
      <c r="C35390" s="2">
        <v>28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35840</v>
      </c>
      <c r="C35391" s="2">
        <v>40</v>
      </c>
      <c r="D35391" s="2" t="s">
        <v>460</v>
      </c>
      <c r="E35391" s="2"/>
      <c r="F35391" s="2"/>
      <c r="G35391" s="2"/>
      <c r="H35391" s="2"/>
    </row>
    <row r="35392" spans="2:8">
      <c r="B35392" s="2" t="s">
        <v>35841</v>
      </c>
      <c r="C35392" s="2">
        <v>40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37</v>
      </c>
      <c r="D35393" s="2" t="s">
        <v>460</v>
      </c>
      <c r="E35393" s="2"/>
      <c r="F35393" s="2"/>
      <c r="G35393" s="2"/>
      <c r="H35393" s="2"/>
    </row>
    <row r="35394" spans="2:8">
      <c r="B35394" s="2" t="s">
        <v>35843</v>
      </c>
      <c r="C35394" s="2">
        <v>36</v>
      </c>
      <c r="D35394" s="2" t="s">
        <v>460</v>
      </c>
      <c r="E35394" s="2"/>
      <c r="F35394" s="2"/>
      <c r="G35394" s="2"/>
      <c r="H35394" s="2"/>
    </row>
    <row r="35395" spans="2:8">
      <c r="B35395" s="2" t="s">
        <v>35844</v>
      </c>
      <c r="C35395" s="2">
        <v>36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33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35846</v>
      </c>
      <c r="C35397" s="2">
        <v>27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35847</v>
      </c>
      <c r="C35398" s="2">
        <v>26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35848</v>
      </c>
      <c r="C35399" s="2">
        <v>31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35849</v>
      </c>
      <c r="C35400" s="2">
        <v>33</v>
      </c>
      <c r="D35400" s="2" t="s">
        <v>460</v>
      </c>
      <c r="E35400" s="2"/>
      <c r="F35400" s="2"/>
      <c r="G35400" s="2"/>
      <c r="H35400" s="2"/>
    </row>
    <row r="35401" spans="2:8">
      <c r="B35401" s="2" t="s">
        <v>35850</v>
      </c>
      <c r="C35401" s="2">
        <v>40</v>
      </c>
      <c r="D35401" s="2" t="s">
        <v>460</v>
      </c>
      <c r="E35401" s="2"/>
      <c r="F35401" s="2"/>
      <c r="G35401" s="2"/>
      <c r="H35401" s="2"/>
    </row>
    <row r="35402" spans="2:8">
      <c r="B35402" s="2" t="s">
        <v>35851</v>
      </c>
      <c r="C35402" s="2">
        <v>36</v>
      </c>
      <c r="D35402" s="2" t="s">
        <v>460</v>
      </c>
      <c r="E35402" s="2"/>
      <c r="F35402" s="2"/>
      <c r="G35402" s="2"/>
      <c r="H35402" s="2"/>
    </row>
    <row r="35403" spans="2:8">
      <c r="B35403" s="2" t="s">
        <v>35852</v>
      </c>
      <c r="C35403" s="2">
        <v>34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35853</v>
      </c>
      <c r="C35404" s="2">
        <v>27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35854</v>
      </c>
      <c r="C35405" s="2">
        <v>28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35855</v>
      </c>
      <c r="C35406" s="2">
        <v>36</v>
      </c>
      <c r="D35406" s="2" t="s">
        <v>460</v>
      </c>
      <c r="E35406" s="2"/>
      <c r="F35406" s="2"/>
      <c r="G35406" s="2"/>
      <c r="H35406" s="2"/>
    </row>
    <row r="35407" spans="2:8">
      <c r="B35407" s="2" t="s">
        <v>35856</v>
      </c>
      <c r="C35407" s="2">
        <v>32</v>
      </c>
      <c r="D35407" s="2" t="s">
        <v>460</v>
      </c>
      <c r="E35407" s="2"/>
      <c r="F35407" s="2"/>
      <c r="G35407" s="2"/>
      <c r="H35407" s="2"/>
    </row>
    <row r="35408" spans="2:8">
      <c r="B35408" s="2" t="s">
        <v>35857</v>
      </c>
      <c r="C35408" s="2">
        <v>33</v>
      </c>
      <c r="D35408" s="2" t="s">
        <v>460</v>
      </c>
      <c r="E35408" s="2"/>
      <c r="F35408" s="2"/>
      <c r="G35408" s="2"/>
      <c r="H35408" s="2"/>
    </row>
    <row r="35409" spans="2:8">
      <c r="B35409" s="2" t="s">
        <v>35858</v>
      </c>
      <c r="C35409" s="2">
        <v>33</v>
      </c>
      <c r="D35409" s="2" t="s">
        <v>460</v>
      </c>
      <c r="E35409" s="2"/>
      <c r="F35409" s="2"/>
      <c r="G35409" s="2"/>
      <c r="H35409" s="2"/>
    </row>
    <row r="35410" spans="2:8">
      <c r="B35410" s="2" t="s">
        <v>35859</v>
      </c>
      <c r="C35410" s="2">
        <v>11</v>
      </c>
      <c r="D35410" s="2" t="s">
        <v>451</v>
      </c>
      <c r="E35410" s="2"/>
      <c r="F35410" s="2"/>
      <c r="G35410" s="2"/>
      <c r="H35410" s="2"/>
    </row>
    <row r="35411" spans="2:8">
      <c r="B35411" s="2" t="s">
        <v>35860</v>
      </c>
      <c r="C35411" s="2">
        <v>16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19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20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38</v>
      </c>
      <c r="D35414" s="2" t="s">
        <v>460</v>
      </c>
      <c r="E35414" s="2"/>
      <c r="F35414" s="2"/>
      <c r="G35414" s="2"/>
      <c r="H35414" s="2"/>
    </row>
    <row r="35415" spans="2:8">
      <c r="B35415" s="2" t="s">
        <v>35864</v>
      </c>
      <c r="C35415" s="2">
        <v>29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23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21</v>
      </c>
      <c r="D35417" s="2" t="s">
        <v>451</v>
      </c>
      <c r="E35417" s="2"/>
      <c r="F35417" s="2"/>
      <c r="G35417" s="2"/>
      <c r="H35417" s="2"/>
    </row>
    <row r="35418" spans="2:8">
      <c r="B35418" s="2" t="s">
        <v>35867</v>
      </c>
      <c r="C35418" s="2">
        <v>33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37</v>
      </c>
      <c r="D35419" s="2" t="s">
        <v>460</v>
      </c>
      <c r="E35419" s="2"/>
      <c r="F35419" s="2"/>
      <c r="G35419" s="2"/>
      <c r="H35419" s="2"/>
    </row>
    <row r="35420" spans="2:8">
      <c r="B35420" s="2" t="s">
        <v>35869</v>
      </c>
      <c r="C35420" s="2">
        <v>39</v>
      </c>
      <c r="D35420" s="2" t="s">
        <v>460</v>
      </c>
      <c r="E35420" s="2"/>
      <c r="F35420" s="2"/>
      <c r="G35420" s="2"/>
      <c r="H35420" s="2"/>
    </row>
    <row r="35421" spans="2:8">
      <c r="B35421" s="2" t="s">
        <v>35870</v>
      </c>
      <c r="C35421" s="2">
        <v>30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42</v>
      </c>
      <c r="D35422" s="2" t="s">
        <v>460</v>
      </c>
      <c r="E35422" s="2"/>
      <c r="F35422" s="2"/>
      <c r="G35422" s="2"/>
      <c r="H35422" s="2"/>
    </row>
    <row r="35423" spans="2:8">
      <c r="B35423" s="2" t="s">
        <v>35872</v>
      </c>
      <c r="C35423" s="2">
        <v>29</v>
      </c>
      <c r="D35423" s="2" t="s">
        <v>451</v>
      </c>
      <c r="E35423" s="2"/>
      <c r="F35423" s="2"/>
      <c r="G35423" s="2"/>
      <c r="H35423" s="2"/>
    </row>
    <row r="35424" spans="2:8">
      <c r="B35424" s="2" t="s">
        <v>35873</v>
      </c>
      <c r="C35424" s="2">
        <v>33</v>
      </c>
      <c r="D35424" s="2" t="s">
        <v>451</v>
      </c>
      <c r="E35424" s="2"/>
      <c r="F35424" s="2"/>
      <c r="G35424" s="2"/>
      <c r="H35424" s="2"/>
    </row>
    <row r="35425" spans="2:8">
      <c r="B35425" s="2" t="s">
        <v>35874</v>
      </c>
      <c r="C35425" s="2">
        <v>26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35875</v>
      </c>
      <c r="C35426" s="2">
        <v>33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35876</v>
      </c>
      <c r="C35427" s="2">
        <v>32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35877</v>
      </c>
      <c r="C35428" s="2">
        <v>36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41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35879</v>
      </c>
      <c r="C35430" s="2">
        <v>32</v>
      </c>
      <c r="D35430" s="2" t="s">
        <v>460</v>
      </c>
      <c r="E35430" s="2"/>
      <c r="F35430" s="2"/>
      <c r="G35430" s="2"/>
      <c r="H35430" s="2"/>
    </row>
    <row r="35431" spans="2:8">
      <c r="B35431" s="2" t="s">
        <v>35880</v>
      </c>
      <c r="C35431" s="2">
        <v>30</v>
      </c>
      <c r="D35431" s="2" t="s">
        <v>460</v>
      </c>
      <c r="E35431" s="2"/>
      <c r="F35431" s="2"/>
      <c r="G35431" s="2"/>
      <c r="H35431" s="2"/>
    </row>
    <row r="35432" spans="2:8">
      <c r="B35432" s="2" t="s">
        <v>35881</v>
      </c>
      <c r="C35432" s="2">
        <v>39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35882</v>
      </c>
      <c r="C35433" s="2">
        <v>34</v>
      </c>
      <c r="D35433" s="2" t="s">
        <v>451</v>
      </c>
      <c r="E35433" s="2"/>
      <c r="F35433" s="2"/>
      <c r="G35433" s="2"/>
      <c r="H35433" s="2"/>
    </row>
    <row r="35434" spans="2:8">
      <c r="B35434" s="2" t="s">
        <v>35883</v>
      </c>
      <c r="C35434" s="2">
        <v>35</v>
      </c>
      <c r="D35434" s="2" t="s">
        <v>460</v>
      </c>
      <c r="E35434" s="2"/>
      <c r="F35434" s="2"/>
      <c r="G35434" s="2"/>
      <c r="H35434" s="2"/>
    </row>
    <row r="35435" spans="2:8">
      <c r="B35435" s="2" t="s">
        <v>35884</v>
      </c>
      <c r="C35435" s="2">
        <v>38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35885</v>
      </c>
      <c r="C35436" s="2">
        <v>39</v>
      </c>
      <c r="D35436" s="2" t="s">
        <v>460</v>
      </c>
      <c r="E35436" s="2"/>
      <c r="F35436" s="2"/>
      <c r="G35436" s="2"/>
      <c r="H35436" s="2"/>
    </row>
    <row r="35437" spans="2:8">
      <c r="B35437" s="2" t="s">
        <v>35886</v>
      </c>
      <c r="C35437" s="2">
        <v>23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35887</v>
      </c>
      <c r="C35438" s="2">
        <v>35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35888</v>
      </c>
      <c r="C35439" s="2">
        <v>31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37</v>
      </c>
      <c r="D35440" s="2" t="s">
        <v>460</v>
      </c>
      <c r="E35440" s="2"/>
      <c r="F35440" s="2"/>
      <c r="G35440" s="2"/>
      <c r="H35440" s="2"/>
    </row>
    <row r="35441" spans="2:8">
      <c r="B35441" s="2" t="s">
        <v>35890</v>
      </c>
      <c r="C35441" s="2">
        <v>34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35891</v>
      </c>
      <c r="C35442" s="2">
        <v>36</v>
      </c>
      <c r="D35442" s="2" t="s">
        <v>460</v>
      </c>
      <c r="E35442" s="2"/>
      <c r="F35442" s="2"/>
      <c r="G35442" s="2"/>
      <c r="H35442" s="2"/>
    </row>
    <row r="35443" spans="2:8">
      <c r="B35443" s="2" t="s">
        <v>35892</v>
      </c>
      <c r="C35443" s="2">
        <v>32</v>
      </c>
      <c r="D35443" s="2" t="s">
        <v>460</v>
      </c>
      <c r="E35443" s="2"/>
      <c r="F35443" s="2"/>
      <c r="G35443" s="2"/>
      <c r="H35443" s="2"/>
    </row>
    <row r="35444" spans="2:8">
      <c r="B35444" s="2" t="s">
        <v>35893</v>
      </c>
      <c r="C35444" s="2">
        <v>43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35894</v>
      </c>
      <c r="C35445" s="2">
        <v>37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35895</v>
      </c>
      <c r="C35446" s="2">
        <v>38</v>
      </c>
      <c r="D35446" s="2" t="s">
        <v>460</v>
      </c>
      <c r="E35446" s="2"/>
      <c r="F35446" s="2"/>
      <c r="G35446" s="2"/>
      <c r="H35446" s="2"/>
    </row>
    <row r="35447" spans="2:8">
      <c r="B35447" s="2" t="s">
        <v>35896</v>
      </c>
      <c r="C35447" s="2">
        <v>33</v>
      </c>
      <c r="D35447" s="2" t="s">
        <v>460</v>
      </c>
      <c r="E35447" s="2"/>
      <c r="F35447" s="2"/>
      <c r="G35447" s="2"/>
      <c r="H35447" s="2"/>
    </row>
    <row r="35448" spans="2:8">
      <c r="B35448" s="2" t="s">
        <v>35897</v>
      </c>
      <c r="C35448" s="2">
        <v>30</v>
      </c>
      <c r="D35448" s="2" t="s">
        <v>460</v>
      </c>
      <c r="E35448" s="2"/>
      <c r="F35448" s="2"/>
      <c r="G35448" s="2"/>
      <c r="H35448" s="2"/>
    </row>
    <row r="35449" spans="2:8">
      <c r="B35449" s="2" t="s">
        <v>35898</v>
      </c>
      <c r="C35449" s="2">
        <v>32</v>
      </c>
      <c r="D35449" s="2" t="s">
        <v>460</v>
      </c>
      <c r="E35449" s="2"/>
      <c r="F35449" s="2"/>
      <c r="G35449" s="2"/>
      <c r="H35449" s="2"/>
    </row>
    <row r="35450" spans="2:8">
      <c r="B35450" s="2" t="s">
        <v>35899</v>
      </c>
      <c r="C35450" s="2">
        <v>36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35900</v>
      </c>
      <c r="C35451" s="2">
        <v>32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35901</v>
      </c>
      <c r="C35452" s="2">
        <v>36</v>
      </c>
      <c r="D35452" s="2" t="s">
        <v>460</v>
      </c>
      <c r="E35452" s="2"/>
      <c r="F35452" s="2"/>
      <c r="G35452" s="2"/>
      <c r="H35452" s="2"/>
    </row>
    <row r="35453" spans="2:8">
      <c r="B35453" s="2" t="s">
        <v>35902</v>
      </c>
      <c r="C35453" s="2">
        <v>37</v>
      </c>
      <c r="D35453" s="2" t="s">
        <v>460</v>
      </c>
      <c r="E35453" s="2"/>
      <c r="F35453" s="2"/>
      <c r="G35453" s="2"/>
      <c r="H35453" s="2"/>
    </row>
    <row r="35454" spans="2:8">
      <c r="B35454" s="2" t="s">
        <v>35903</v>
      </c>
      <c r="C35454" s="2">
        <v>30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35904</v>
      </c>
      <c r="C35455" s="2">
        <v>26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35905</v>
      </c>
      <c r="C35456" s="2">
        <v>24</v>
      </c>
      <c r="D35456" s="2" t="s">
        <v>460</v>
      </c>
      <c r="E35456" s="2"/>
      <c r="F35456" s="2"/>
      <c r="G35456" s="2"/>
      <c r="H35456" s="2"/>
    </row>
    <row r="35457" spans="2:8">
      <c r="B35457" s="2" t="s">
        <v>35906</v>
      </c>
      <c r="C35457" s="2">
        <v>33</v>
      </c>
      <c r="D35457" s="2" t="s">
        <v>460</v>
      </c>
      <c r="E35457" s="2"/>
      <c r="F35457" s="2"/>
      <c r="G35457" s="2"/>
      <c r="H35457" s="2"/>
    </row>
    <row r="35458" spans="2:8">
      <c r="B35458" s="2" t="s">
        <v>35907</v>
      </c>
      <c r="C35458" s="2">
        <v>31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35908</v>
      </c>
      <c r="C35459" s="2">
        <v>29</v>
      </c>
      <c r="D35459" s="2" t="s">
        <v>460</v>
      </c>
      <c r="E35459" s="2"/>
      <c r="F35459" s="2"/>
      <c r="G35459" s="2"/>
      <c r="H35459" s="2"/>
    </row>
    <row r="35460" spans="2:8">
      <c r="B35460" s="2" t="s">
        <v>35909</v>
      </c>
      <c r="C35460" s="2">
        <v>39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39</v>
      </c>
      <c r="D35461" s="2" t="s">
        <v>460</v>
      </c>
      <c r="E35461" s="2"/>
      <c r="F35461" s="2"/>
      <c r="G35461" s="2"/>
      <c r="H35461" s="2"/>
    </row>
    <row r="35462" spans="2:8">
      <c r="B35462" s="2" t="s">
        <v>35911</v>
      </c>
      <c r="C35462" s="2">
        <v>46</v>
      </c>
      <c r="D35462" s="2" t="s">
        <v>460</v>
      </c>
      <c r="E35462" s="2"/>
      <c r="F35462" s="2"/>
      <c r="G35462" s="2"/>
      <c r="H35462" s="2"/>
    </row>
    <row r="35463" spans="2:8">
      <c r="B35463" s="2" t="s">
        <v>35912</v>
      </c>
      <c r="C35463" s="2">
        <v>37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30</v>
      </c>
      <c r="D35464" s="2" t="s">
        <v>451</v>
      </c>
      <c r="E35464" s="2"/>
      <c r="F35464" s="2"/>
      <c r="G35464" s="2"/>
      <c r="H35464" s="2"/>
    </row>
    <row r="35465" spans="2:8">
      <c r="B35465" s="2" t="s">
        <v>35914</v>
      </c>
      <c r="C35465" s="2">
        <v>35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35915</v>
      </c>
      <c r="C35466" s="2">
        <v>46</v>
      </c>
      <c r="D35466" s="2" t="s">
        <v>460</v>
      </c>
      <c r="E35466" s="2"/>
      <c r="F35466" s="2"/>
      <c r="G35466" s="2"/>
      <c r="H35466" s="2"/>
    </row>
    <row r="35467" spans="2:8">
      <c r="B35467" s="2" t="s">
        <v>35916</v>
      </c>
      <c r="C35467" s="2">
        <v>42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35917</v>
      </c>
      <c r="C35468" s="2">
        <v>39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22</v>
      </c>
      <c r="D35469" s="2" t="s">
        <v>460</v>
      </c>
      <c r="E35469" s="2"/>
      <c r="F35469" s="2"/>
      <c r="G35469" s="2"/>
      <c r="H35469" s="2"/>
    </row>
    <row r="35470" spans="2:8">
      <c r="B35470" s="2" t="s">
        <v>35919</v>
      </c>
      <c r="C35470" s="2">
        <v>30</v>
      </c>
      <c r="D35470" s="2" t="s">
        <v>460</v>
      </c>
      <c r="E35470" s="2"/>
      <c r="F35470" s="2"/>
      <c r="G35470" s="2"/>
      <c r="H35470" s="2"/>
    </row>
    <row r="35471" spans="2:8">
      <c r="B35471" s="2" t="s">
        <v>35920</v>
      </c>
      <c r="C35471" s="2">
        <v>25</v>
      </c>
      <c r="D35471" s="2" t="s">
        <v>460</v>
      </c>
      <c r="E35471" s="2"/>
      <c r="F35471" s="2"/>
      <c r="G35471" s="2"/>
      <c r="H35471" s="2"/>
    </row>
    <row r="35472" spans="2:8">
      <c r="B35472" s="2" t="s">
        <v>35921</v>
      </c>
      <c r="C35472" s="2">
        <v>35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35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35923</v>
      </c>
      <c r="C35474" s="2">
        <v>40</v>
      </c>
      <c r="D35474" s="2" t="s">
        <v>460</v>
      </c>
      <c r="E35474" s="2"/>
      <c r="F35474" s="2"/>
      <c r="G35474" s="2"/>
      <c r="H35474" s="2"/>
    </row>
    <row r="35475" spans="2:8">
      <c r="B35475" s="2" t="s">
        <v>35924</v>
      </c>
      <c r="C35475" s="2">
        <v>33</v>
      </c>
      <c r="D35475" s="2" t="s">
        <v>460</v>
      </c>
      <c r="E35475" s="2"/>
      <c r="F35475" s="2"/>
      <c r="G35475" s="2"/>
      <c r="H35475" s="2"/>
    </row>
    <row r="35476" spans="2:8">
      <c r="B35476" s="2" t="s">
        <v>35925</v>
      </c>
      <c r="C35476" s="2">
        <v>38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35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32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25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30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33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32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43</v>
      </c>
      <c r="D35483" s="2" t="s">
        <v>460</v>
      </c>
      <c r="E35483" s="2"/>
      <c r="F35483" s="2"/>
      <c r="G35483" s="2"/>
      <c r="H35483" s="2"/>
    </row>
    <row r="35484" spans="2:8">
      <c r="B35484" s="2" t="s">
        <v>35933</v>
      </c>
      <c r="C35484" s="2">
        <v>26</v>
      </c>
      <c r="D35484" s="2" t="s">
        <v>460</v>
      </c>
      <c r="E35484" s="2"/>
      <c r="F35484" s="2"/>
      <c r="G35484" s="2"/>
      <c r="H35484" s="2"/>
    </row>
    <row r="35485" spans="2:8">
      <c r="B35485" s="2" t="s">
        <v>35934</v>
      </c>
      <c r="C35485" s="2">
        <v>38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35935</v>
      </c>
      <c r="C35486" s="2">
        <v>29</v>
      </c>
      <c r="D35486" s="2" t="s">
        <v>451</v>
      </c>
      <c r="E35486" s="2"/>
      <c r="F35486" s="2"/>
      <c r="G35486" s="2"/>
      <c r="H35486" s="2"/>
    </row>
    <row r="35487" spans="2:8">
      <c r="B35487" s="2" t="s">
        <v>35936</v>
      </c>
      <c r="C35487" s="2">
        <v>27</v>
      </c>
      <c r="D35487" s="2" t="s">
        <v>460</v>
      </c>
      <c r="E35487" s="2"/>
      <c r="F35487" s="2"/>
      <c r="G35487" s="2"/>
      <c r="H35487" s="2"/>
    </row>
    <row r="35488" spans="2:8">
      <c r="B35488" s="2" t="s">
        <v>35937</v>
      </c>
      <c r="C35488" s="2">
        <v>35</v>
      </c>
      <c r="D35488" s="2" t="s">
        <v>451</v>
      </c>
      <c r="E35488" s="2"/>
      <c r="F35488" s="2"/>
      <c r="G35488" s="2"/>
      <c r="H35488" s="2"/>
    </row>
    <row r="35489" spans="2:8">
      <c r="B35489" s="2" t="s">
        <v>35938</v>
      </c>
      <c r="C35489" s="2">
        <v>34</v>
      </c>
      <c r="D35489" s="2" t="s">
        <v>451</v>
      </c>
      <c r="E35489" s="2"/>
      <c r="F35489" s="2"/>
      <c r="G35489" s="2"/>
      <c r="H35489" s="2"/>
    </row>
    <row r="35490" spans="2:8">
      <c r="B35490" s="2" t="s">
        <v>35939</v>
      </c>
      <c r="C35490" s="2">
        <v>33</v>
      </c>
      <c r="D35490" s="2" t="s">
        <v>451</v>
      </c>
      <c r="E35490" s="2"/>
      <c r="F35490" s="2"/>
      <c r="G35490" s="2"/>
      <c r="H35490" s="2"/>
    </row>
    <row r="35491" spans="2:8">
      <c r="B35491" s="2" t="s">
        <v>35940</v>
      </c>
      <c r="C35491" s="2">
        <v>36</v>
      </c>
      <c r="D35491" s="2" t="s">
        <v>451</v>
      </c>
      <c r="E35491" s="2"/>
      <c r="F35491" s="2"/>
      <c r="G35491" s="2"/>
      <c r="H35491" s="2"/>
    </row>
    <row r="35492" spans="2:8">
      <c r="B35492" s="2" t="s">
        <v>35941</v>
      </c>
      <c r="C35492" s="2">
        <v>40</v>
      </c>
      <c r="D35492" s="2" t="s">
        <v>460</v>
      </c>
      <c r="E35492" s="2"/>
      <c r="F35492" s="2"/>
      <c r="G35492" s="2"/>
      <c r="H35492" s="2"/>
    </row>
    <row r="35493" spans="2:8">
      <c r="B35493" s="2" t="s">
        <v>35942</v>
      </c>
      <c r="C35493" s="2">
        <v>41</v>
      </c>
      <c r="D35493" s="2" t="s">
        <v>460</v>
      </c>
      <c r="E35493" s="2"/>
      <c r="F35493" s="2"/>
      <c r="G35493" s="2"/>
      <c r="H35493" s="2"/>
    </row>
    <row r="35494" spans="2:8">
      <c r="B35494" s="2" t="s">
        <v>35943</v>
      </c>
      <c r="C35494" s="2">
        <v>41</v>
      </c>
      <c r="D35494" s="2" t="s">
        <v>460</v>
      </c>
      <c r="E35494" s="2"/>
      <c r="F35494" s="2"/>
      <c r="G35494" s="2"/>
      <c r="H35494" s="2"/>
    </row>
    <row r="35495" spans="2:8">
      <c r="B35495" s="2" t="s">
        <v>35944</v>
      </c>
      <c r="C35495" s="2">
        <v>42</v>
      </c>
      <c r="D35495" s="2" t="s">
        <v>460</v>
      </c>
      <c r="E35495" s="2"/>
      <c r="F35495" s="2"/>
      <c r="G35495" s="2"/>
      <c r="H35495" s="2"/>
    </row>
    <row r="35496" spans="2:8">
      <c r="B35496" s="2" t="s">
        <v>35945</v>
      </c>
      <c r="C35496" s="2">
        <v>29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35946</v>
      </c>
      <c r="C35497" s="2">
        <v>34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35947</v>
      </c>
      <c r="C35498" s="2">
        <v>36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35948</v>
      </c>
      <c r="C35499" s="2">
        <v>48</v>
      </c>
      <c r="D35499" s="2" t="s">
        <v>460</v>
      </c>
      <c r="E35499" s="2"/>
      <c r="F35499" s="2"/>
      <c r="G35499" s="2"/>
      <c r="H35499" s="2"/>
    </row>
    <row r="35500" spans="2:8">
      <c r="B35500" s="2" t="s">
        <v>35949</v>
      </c>
      <c r="C35500" s="2">
        <v>33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35950</v>
      </c>
      <c r="C35501" s="2">
        <v>32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35951</v>
      </c>
      <c r="C35502" s="2">
        <v>40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35952</v>
      </c>
      <c r="C35503" s="2">
        <v>36</v>
      </c>
      <c r="D35503" s="2" t="s">
        <v>460</v>
      </c>
      <c r="E35503" s="2"/>
      <c r="F35503" s="2"/>
      <c r="G35503" s="2"/>
      <c r="H35503" s="2"/>
    </row>
    <row r="35504" spans="2:8">
      <c r="B35504" s="2" t="s">
        <v>35953</v>
      </c>
      <c r="C35504" s="2">
        <v>44</v>
      </c>
      <c r="D35504" s="2" t="s">
        <v>460</v>
      </c>
      <c r="E35504" s="2"/>
      <c r="F35504" s="2"/>
      <c r="G35504" s="2"/>
      <c r="H35504" s="2"/>
    </row>
    <row r="35505" spans="2:8">
      <c r="B35505" s="2" t="s">
        <v>35954</v>
      </c>
      <c r="C35505" s="2">
        <v>37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35955</v>
      </c>
      <c r="C35506" s="2">
        <v>50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35956</v>
      </c>
      <c r="C35507" s="2">
        <v>50</v>
      </c>
      <c r="D35507" s="2" t="s">
        <v>460</v>
      </c>
      <c r="E35507" s="2"/>
      <c r="F35507" s="2"/>
      <c r="G35507" s="2"/>
      <c r="H35507" s="2"/>
    </row>
    <row r="35508" spans="2:8">
      <c r="B35508" s="2" t="s">
        <v>35957</v>
      </c>
      <c r="C35508" s="2">
        <v>44</v>
      </c>
      <c r="D35508" s="2" t="s">
        <v>460</v>
      </c>
      <c r="E35508" s="2"/>
      <c r="F35508" s="2"/>
      <c r="G35508" s="2"/>
      <c r="H35508" s="2"/>
    </row>
    <row r="35509" spans="2:8">
      <c r="B35509" s="2" t="s">
        <v>35958</v>
      </c>
      <c r="C35509" s="2">
        <v>43</v>
      </c>
      <c r="D35509" s="2" t="s">
        <v>460</v>
      </c>
      <c r="E35509" s="2"/>
      <c r="F35509" s="2"/>
      <c r="G35509" s="2"/>
      <c r="H35509" s="2"/>
    </row>
    <row r="35510" spans="2:8">
      <c r="B35510" s="2" t="s">
        <v>35959</v>
      </c>
      <c r="C35510" s="2">
        <v>31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29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35961</v>
      </c>
      <c r="C35512" s="2">
        <v>26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35962</v>
      </c>
      <c r="C35513" s="2">
        <v>26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35963</v>
      </c>
      <c r="C35514" s="2">
        <v>23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35964</v>
      </c>
      <c r="C35515" s="2">
        <v>35</v>
      </c>
      <c r="D35515" s="2" t="s">
        <v>460</v>
      </c>
      <c r="E35515" s="2"/>
      <c r="F35515" s="2"/>
      <c r="G35515" s="2"/>
      <c r="H35515" s="2"/>
    </row>
    <row r="35516" spans="2:8">
      <c r="B35516" s="2" t="s">
        <v>35965</v>
      </c>
      <c r="C35516" s="2">
        <v>27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35</v>
      </c>
      <c r="D35517" s="2" t="s">
        <v>460</v>
      </c>
      <c r="E35517" s="2"/>
      <c r="F35517" s="2"/>
      <c r="G35517" s="2"/>
      <c r="H35517" s="2"/>
    </row>
    <row r="35518" spans="2:8">
      <c r="B35518" s="2" t="s">
        <v>35967</v>
      </c>
      <c r="C35518" s="2">
        <v>36</v>
      </c>
      <c r="D35518" s="2" t="s">
        <v>460</v>
      </c>
      <c r="E35518" s="2"/>
      <c r="F35518" s="2"/>
      <c r="G35518" s="2"/>
      <c r="H35518" s="2"/>
    </row>
    <row r="35519" spans="2:8">
      <c r="B35519" s="2" t="s">
        <v>35968</v>
      </c>
      <c r="C35519" s="2">
        <v>40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40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35970</v>
      </c>
      <c r="C35521" s="2">
        <v>33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35971</v>
      </c>
      <c r="C35522" s="2">
        <v>45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35972</v>
      </c>
      <c r="C35523" s="2">
        <v>31</v>
      </c>
      <c r="D35523" s="2" t="s">
        <v>460</v>
      </c>
      <c r="E35523" s="2"/>
      <c r="F35523" s="2"/>
      <c r="G35523" s="2"/>
      <c r="H35523" s="2"/>
    </row>
    <row r="35524" spans="2:8">
      <c r="B35524" s="2" t="s">
        <v>35973</v>
      </c>
      <c r="C35524" s="2">
        <v>40</v>
      </c>
      <c r="D35524" s="2" t="s">
        <v>460</v>
      </c>
      <c r="E35524" s="2"/>
      <c r="F35524" s="2"/>
      <c r="G35524" s="2"/>
      <c r="H35524" s="2"/>
    </row>
    <row r="35525" spans="2:8">
      <c r="B35525" s="2" t="s">
        <v>35974</v>
      </c>
      <c r="C35525" s="2">
        <v>47</v>
      </c>
      <c r="D35525" s="2" t="s">
        <v>460</v>
      </c>
      <c r="E35525" s="2"/>
      <c r="F35525" s="2"/>
      <c r="G35525" s="2"/>
      <c r="H35525" s="2"/>
    </row>
    <row r="35526" spans="2:8">
      <c r="B35526" s="2" t="s">
        <v>35975</v>
      </c>
      <c r="C35526" s="2">
        <v>34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23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26</v>
      </c>
      <c r="D35528" s="2" t="s">
        <v>460</v>
      </c>
      <c r="E35528" s="2"/>
      <c r="F35528" s="2"/>
      <c r="G35528" s="2"/>
      <c r="H35528" s="2"/>
    </row>
    <row r="35529" spans="2:8">
      <c r="B35529" s="2" t="s">
        <v>35978</v>
      </c>
      <c r="C35529" s="2">
        <v>51</v>
      </c>
      <c r="D35529" s="2" t="s">
        <v>460</v>
      </c>
      <c r="E35529" s="2"/>
      <c r="F35529" s="2"/>
      <c r="G35529" s="2"/>
      <c r="H35529" s="2"/>
    </row>
    <row r="35530" spans="2:8">
      <c r="B35530" s="2" t="s">
        <v>35979</v>
      </c>
      <c r="C35530" s="2">
        <v>37</v>
      </c>
      <c r="D35530" s="2" t="s">
        <v>460</v>
      </c>
      <c r="E35530" s="2"/>
      <c r="F35530" s="2"/>
      <c r="G35530" s="2"/>
      <c r="H35530" s="2"/>
    </row>
    <row r="35531" spans="2:8">
      <c r="B35531" s="2" t="s">
        <v>35980</v>
      </c>
      <c r="C35531" s="2">
        <v>39</v>
      </c>
      <c r="D35531" s="2" t="s">
        <v>460</v>
      </c>
      <c r="E35531" s="2"/>
      <c r="F35531" s="2"/>
      <c r="G35531" s="2"/>
      <c r="H35531" s="2"/>
    </row>
    <row r="35532" spans="2:8">
      <c r="B35532" s="2" t="s">
        <v>35981</v>
      </c>
      <c r="C35532" s="2">
        <v>29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35982</v>
      </c>
      <c r="C35533" s="2">
        <v>50</v>
      </c>
      <c r="D35533" s="2" t="s">
        <v>460</v>
      </c>
      <c r="E35533" s="2"/>
      <c r="F35533" s="2"/>
      <c r="G35533" s="2"/>
      <c r="H35533" s="2"/>
    </row>
    <row r="35534" spans="2:8">
      <c r="B35534" s="2" t="s">
        <v>35983</v>
      </c>
      <c r="C35534" s="2">
        <v>48</v>
      </c>
      <c r="D35534" s="2" t="s">
        <v>460</v>
      </c>
      <c r="E35534" s="2"/>
      <c r="F35534" s="2"/>
      <c r="G35534" s="2"/>
      <c r="H35534" s="2"/>
    </row>
    <row r="35535" spans="2:8">
      <c r="B35535" s="2" t="s">
        <v>35984</v>
      </c>
      <c r="C35535" s="2">
        <v>38</v>
      </c>
      <c r="D35535" s="2" t="s">
        <v>460</v>
      </c>
      <c r="E35535" s="2"/>
      <c r="F35535" s="2"/>
      <c r="G35535" s="2"/>
      <c r="H35535" s="2"/>
    </row>
    <row r="35536" spans="2:8">
      <c r="B35536" s="2" t="s">
        <v>35985</v>
      </c>
      <c r="C35536" s="2">
        <v>39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34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35987</v>
      </c>
      <c r="C35538" s="2">
        <v>36</v>
      </c>
      <c r="D35538" s="2" t="s">
        <v>460</v>
      </c>
      <c r="E35538" s="2"/>
      <c r="F35538" s="2"/>
      <c r="G35538" s="2"/>
      <c r="H35538" s="2"/>
    </row>
    <row r="35539" spans="2:8">
      <c r="B35539" s="2" t="s">
        <v>35988</v>
      </c>
      <c r="C35539" s="2">
        <v>33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35989</v>
      </c>
      <c r="C35540" s="2">
        <v>37</v>
      </c>
      <c r="D35540" s="2" t="s">
        <v>460</v>
      </c>
      <c r="E35540" s="2"/>
      <c r="F35540" s="2"/>
      <c r="G35540" s="2"/>
      <c r="H35540" s="2"/>
    </row>
    <row r="35541" spans="2:8">
      <c r="B35541" s="2" t="s">
        <v>35990</v>
      </c>
      <c r="C35541" s="2">
        <v>36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35991</v>
      </c>
      <c r="C35542" s="2">
        <v>34</v>
      </c>
      <c r="D35542" s="2" t="s">
        <v>460</v>
      </c>
      <c r="E35542" s="2"/>
      <c r="F35542" s="2"/>
      <c r="G35542" s="2"/>
      <c r="H35542" s="2"/>
    </row>
    <row r="35543" spans="2:8">
      <c r="B35543" s="2" t="s">
        <v>35992</v>
      </c>
      <c r="C35543" s="2">
        <v>26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35993</v>
      </c>
      <c r="C35544" s="2">
        <v>37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35994</v>
      </c>
      <c r="C35545" s="2">
        <v>25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35995</v>
      </c>
      <c r="C35546" s="2">
        <v>33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35996</v>
      </c>
      <c r="C35547" s="2">
        <v>35</v>
      </c>
      <c r="D35547" s="2" t="s">
        <v>460</v>
      </c>
      <c r="E35547" s="2"/>
      <c r="F35547" s="2"/>
      <c r="G35547" s="2"/>
      <c r="H35547" s="2"/>
    </row>
    <row r="35548" spans="2:8">
      <c r="B35548" s="2" t="s">
        <v>35997</v>
      </c>
      <c r="C35548" s="2">
        <v>27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35998</v>
      </c>
      <c r="C35549" s="2">
        <v>40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31</v>
      </c>
      <c r="D35550" s="2" t="s">
        <v>451</v>
      </c>
      <c r="E35550" s="2"/>
      <c r="F35550" s="2"/>
      <c r="G35550" s="2"/>
      <c r="H35550" s="2"/>
    </row>
    <row r="35551" spans="2:8">
      <c r="B35551" s="2" t="s">
        <v>36000</v>
      </c>
      <c r="C35551" s="2">
        <v>30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36001</v>
      </c>
      <c r="C35552" s="2">
        <v>28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36002</v>
      </c>
      <c r="C35553" s="2">
        <v>23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36003</v>
      </c>
      <c r="C35554" s="2">
        <v>32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36004</v>
      </c>
      <c r="C35555" s="2">
        <v>31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36005</v>
      </c>
      <c r="C35556" s="2">
        <v>39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36006</v>
      </c>
      <c r="C35557" s="2">
        <v>40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36007</v>
      </c>
      <c r="C35558" s="2">
        <v>32</v>
      </c>
      <c r="D35558" s="2" t="s">
        <v>460</v>
      </c>
      <c r="E35558" s="2"/>
      <c r="F35558" s="2"/>
      <c r="G35558" s="2"/>
      <c r="H35558" s="2"/>
    </row>
    <row r="35559" spans="2:8">
      <c r="B35559" s="2" t="s">
        <v>36008</v>
      </c>
      <c r="C35559" s="2">
        <v>38</v>
      </c>
      <c r="D35559" s="2" t="s">
        <v>460</v>
      </c>
      <c r="E35559" s="2"/>
      <c r="F35559" s="2"/>
      <c r="G35559" s="2"/>
      <c r="H35559" s="2"/>
    </row>
    <row r="35560" spans="2:8">
      <c r="B35560" s="2" t="s">
        <v>36009</v>
      </c>
      <c r="C35560" s="2">
        <v>38</v>
      </c>
      <c r="D35560" s="2" t="s">
        <v>460</v>
      </c>
      <c r="E35560" s="2"/>
      <c r="F35560" s="2"/>
      <c r="G35560" s="2"/>
      <c r="H35560" s="2"/>
    </row>
    <row r="35561" spans="2:8">
      <c r="B35561" s="2" t="s">
        <v>36010</v>
      </c>
      <c r="C35561" s="2">
        <v>50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35</v>
      </c>
      <c r="D35562" s="2" t="s">
        <v>460</v>
      </c>
      <c r="E35562" s="2"/>
      <c r="F35562" s="2"/>
      <c r="G35562" s="2"/>
      <c r="H35562" s="2"/>
    </row>
    <row r="35563" spans="2:8">
      <c r="B35563" s="2" t="s">
        <v>36012</v>
      </c>
      <c r="C35563" s="2">
        <v>42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37</v>
      </c>
      <c r="D35564" s="2" t="s">
        <v>460</v>
      </c>
      <c r="E35564" s="2"/>
      <c r="F35564" s="2"/>
      <c r="G35564" s="2"/>
      <c r="H35564" s="2"/>
    </row>
    <row r="35565" spans="2:8">
      <c r="B35565" s="2" t="s">
        <v>36014</v>
      </c>
      <c r="C35565" s="2">
        <v>40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46</v>
      </c>
      <c r="D35566" s="2" t="s">
        <v>460</v>
      </c>
      <c r="E35566" s="2"/>
      <c r="F35566" s="2"/>
      <c r="G35566" s="2"/>
      <c r="H35566" s="2"/>
    </row>
    <row r="35567" spans="2:8">
      <c r="B35567" s="2" t="s">
        <v>36016</v>
      </c>
      <c r="C35567" s="2">
        <v>32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36017</v>
      </c>
      <c r="C35568" s="2">
        <v>42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36018</v>
      </c>
      <c r="C35569" s="2">
        <v>25</v>
      </c>
      <c r="D35569" s="2" t="s">
        <v>460</v>
      </c>
      <c r="E35569" s="2"/>
      <c r="F35569" s="2"/>
      <c r="G35569" s="2"/>
      <c r="H35569" s="2"/>
    </row>
    <row r="35570" spans="2:8">
      <c r="B35570" s="2" t="s">
        <v>36019</v>
      </c>
      <c r="C35570" s="2">
        <v>31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36020</v>
      </c>
      <c r="C35571" s="2">
        <v>47</v>
      </c>
      <c r="D35571" s="2" t="s">
        <v>460</v>
      </c>
      <c r="E35571" s="2"/>
      <c r="F35571" s="2"/>
      <c r="G35571" s="2"/>
      <c r="H35571" s="2"/>
    </row>
    <row r="35572" spans="2:8">
      <c r="B35572" s="2" t="s">
        <v>36021</v>
      </c>
      <c r="C35572" s="2">
        <v>22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32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36023</v>
      </c>
      <c r="C35574" s="2">
        <v>37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36024</v>
      </c>
      <c r="C35575" s="2">
        <v>33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36025</v>
      </c>
      <c r="C35576" s="2">
        <v>27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36026</v>
      </c>
      <c r="C35577" s="2">
        <v>27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31</v>
      </c>
      <c r="D35578" s="2" t="s">
        <v>460</v>
      </c>
      <c r="E35578" s="2"/>
      <c r="F35578" s="2"/>
      <c r="G35578" s="2"/>
      <c r="H35578" s="2"/>
    </row>
    <row r="35579" spans="2:8">
      <c r="B35579" s="2" t="s">
        <v>36028</v>
      </c>
      <c r="C35579" s="2">
        <v>36</v>
      </c>
      <c r="D35579" s="2" t="s">
        <v>460</v>
      </c>
      <c r="E35579" s="2"/>
      <c r="F35579" s="2"/>
      <c r="G35579" s="2"/>
      <c r="H35579" s="2"/>
    </row>
    <row r="35580" spans="2:8">
      <c r="B35580" s="2" t="s">
        <v>36029</v>
      </c>
      <c r="C35580" s="2">
        <v>33</v>
      </c>
      <c r="D35580" s="2" t="s">
        <v>460</v>
      </c>
      <c r="E35580" s="2"/>
      <c r="F35580" s="2"/>
      <c r="G35580" s="2"/>
      <c r="H35580" s="2"/>
    </row>
    <row r="35581" spans="2:8">
      <c r="B35581" s="2" t="s">
        <v>36030</v>
      </c>
      <c r="C35581" s="2">
        <v>31</v>
      </c>
      <c r="D35581" s="2" t="s">
        <v>460</v>
      </c>
      <c r="E35581" s="2"/>
      <c r="F35581" s="2"/>
      <c r="G35581" s="2"/>
      <c r="H35581" s="2"/>
    </row>
    <row r="35582" spans="2:8">
      <c r="B35582" s="2" t="s">
        <v>36031</v>
      </c>
      <c r="C35582" s="2">
        <v>32</v>
      </c>
      <c r="D35582" s="2" t="s">
        <v>460</v>
      </c>
      <c r="E35582" s="2"/>
      <c r="F35582" s="2"/>
      <c r="G35582" s="2"/>
      <c r="H35582" s="2"/>
    </row>
    <row r="35583" spans="2:8">
      <c r="B35583" s="2" t="s">
        <v>36032</v>
      </c>
      <c r="C35583" s="2">
        <v>32</v>
      </c>
      <c r="D35583" s="2" t="s">
        <v>460</v>
      </c>
      <c r="E35583" s="2"/>
      <c r="F35583" s="2"/>
      <c r="G35583" s="2"/>
      <c r="H35583" s="2"/>
    </row>
    <row r="35584" spans="2:8">
      <c r="B35584" s="2" t="s">
        <v>36033</v>
      </c>
      <c r="C35584" s="2">
        <v>29</v>
      </c>
      <c r="D35584" s="2" t="s">
        <v>460</v>
      </c>
      <c r="E35584" s="2"/>
      <c r="F35584" s="2"/>
      <c r="G35584" s="2"/>
      <c r="H35584" s="2"/>
    </row>
    <row r="35585" spans="2:8">
      <c r="B35585" s="2" t="s">
        <v>36034</v>
      </c>
      <c r="C35585" s="2">
        <v>34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36035</v>
      </c>
      <c r="C35586" s="2">
        <v>31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24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38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26</v>
      </c>
      <c r="D35589" s="2" t="s">
        <v>460</v>
      </c>
      <c r="E35589" s="2"/>
      <c r="F35589" s="2"/>
      <c r="G35589" s="2"/>
      <c r="H35589" s="2"/>
    </row>
    <row r="35590" spans="2:8">
      <c r="B35590" s="2" t="s">
        <v>36039</v>
      </c>
      <c r="C35590" s="2">
        <v>31</v>
      </c>
      <c r="D35590" s="2" t="s">
        <v>451</v>
      </c>
      <c r="E35590" s="2"/>
      <c r="F35590" s="2"/>
      <c r="G35590" s="2"/>
      <c r="H35590" s="2"/>
    </row>
    <row r="35591" spans="2:8">
      <c r="B35591" s="2" t="s">
        <v>36040</v>
      </c>
      <c r="C35591" s="2">
        <v>38</v>
      </c>
      <c r="D35591" s="2" t="s">
        <v>451</v>
      </c>
      <c r="E35591" s="2"/>
      <c r="F35591" s="2"/>
      <c r="G35591" s="2"/>
      <c r="H35591" s="2"/>
    </row>
    <row r="35592" spans="2:8">
      <c r="B35592" s="2" t="s">
        <v>36041</v>
      </c>
      <c r="C35592" s="2">
        <v>35</v>
      </c>
      <c r="D35592" s="2" t="s">
        <v>451</v>
      </c>
      <c r="E35592" s="2"/>
      <c r="F35592" s="2"/>
      <c r="G35592" s="2"/>
      <c r="H35592" s="2"/>
    </row>
    <row r="35593" spans="2:8">
      <c r="B35593" s="2" t="s">
        <v>36042</v>
      </c>
      <c r="C35593" s="2">
        <v>46</v>
      </c>
      <c r="D35593" s="2" t="s">
        <v>460</v>
      </c>
      <c r="E35593" s="2"/>
      <c r="F35593" s="2"/>
      <c r="G35593" s="2"/>
      <c r="H35593" s="2"/>
    </row>
    <row r="35594" spans="2:8">
      <c r="B35594" s="2" t="s">
        <v>36043</v>
      </c>
      <c r="C35594" s="2">
        <v>43</v>
      </c>
      <c r="D35594" s="2" t="s">
        <v>460</v>
      </c>
      <c r="E35594" s="2"/>
      <c r="F35594" s="2"/>
      <c r="G35594" s="2"/>
      <c r="H35594" s="2"/>
    </row>
    <row r="35595" spans="2:8">
      <c r="B35595" s="2" t="s">
        <v>36044</v>
      </c>
      <c r="C35595" s="2">
        <v>39</v>
      </c>
      <c r="D35595" s="2" t="s">
        <v>460</v>
      </c>
      <c r="E35595" s="2"/>
      <c r="F35595" s="2"/>
      <c r="G35595" s="2"/>
      <c r="H35595" s="2"/>
    </row>
    <row r="35596" spans="2:8">
      <c r="B35596" s="2" t="s">
        <v>36045</v>
      </c>
      <c r="C35596" s="2">
        <v>39</v>
      </c>
      <c r="D35596" s="2" t="s">
        <v>460</v>
      </c>
      <c r="E35596" s="2"/>
      <c r="F35596" s="2"/>
      <c r="G35596" s="2"/>
      <c r="H35596" s="2"/>
    </row>
    <row r="35597" spans="2:8">
      <c r="B35597" s="2" t="s">
        <v>36046</v>
      </c>
      <c r="C35597" s="2">
        <v>36</v>
      </c>
      <c r="D35597" s="2" t="s">
        <v>460</v>
      </c>
      <c r="E35597" s="2"/>
      <c r="F35597" s="2"/>
      <c r="G35597" s="2"/>
      <c r="H35597" s="2"/>
    </row>
    <row r="35598" spans="2:8">
      <c r="B35598" s="2" t="s">
        <v>36047</v>
      </c>
      <c r="C35598" s="2">
        <v>35</v>
      </c>
      <c r="D35598" s="2" t="s">
        <v>460</v>
      </c>
      <c r="E35598" s="2"/>
      <c r="F35598" s="2"/>
      <c r="G35598" s="2"/>
      <c r="H35598" s="2"/>
    </row>
    <row r="35599" spans="2:8">
      <c r="B35599" s="2" t="s">
        <v>36048</v>
      </c>
      <c r="C35599" s="2">
        <v>26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32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32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32</v>
      </c>
      <c r="D35602" s="2" t="s">
        <v>460</v>
      </c>
      <c r="E35602" s="2"/>
      <c r="F35602" s="2"/>
      <c r="G35602" s="2"/>
      <c r="H35602" s="2"/>
    </row>
    <row r="35603" spans="2:8">
      <c r="B35603" s="2" t="s">
        <v>36052</v>
      </c>
      <c r="C35603" s="2">
        <v>32</v>
      </c>
      <c r="D35603" s="2" t="s">
        <v>460</v>
      </c>
      <c r="E35603" s="2"/>
      <c r="F35603" s="2"/>
      <c r="G35603" s="2"/>
      <c r="H35603" s="2"/>
    </row>
    <row r="35604" spans="2:8">
      <c r="B35604" s="2" t="s">
        <v>36053</v>
      </c>
      <c r="C35604" s="2">
        <v>37</v>
      </c>
      <c r="D35604" s="2" t="s">
        <v>460</v>
      </c>
      <c r="E35604" s="2"/>
      <c r="F35604" s="2"/>
      <c r="G35604" s="2"/>
      <c r="H35604" s="2"/>
    </row>
    <row r="35605" spans="2:8">
      <c r="B35605" s="2" t="s">
        <v>36054</v>
      </c>
      <c r="C35605" s="2">
        <v>36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36055</v>
      </c>
      <c r="C35606" s="2">
        <v>45</v>
      </c>
      <c r="D35606" s="2" t="s">
        <v>460</v>
      </c>
      <c r="E35606" s="2"/>
      <c r="F35606" s="2"/>
      <c r="G35606" s="2"/>
      <c r="H35606" s="2"/>
    </row>
    <row r="35607" spans="2:8">
      <c r="B35607" s="2" t="s">
        <v>36056</v>
      </c>
      <c r="C35607" s="2">
        <v>78</v>
      </c>
      <c r="D35607" s="2" t="s">
        <v>460</v>
      </c>
      <c r="E35607" s="2"/>
      <c r="F35607" s="2"/>
      <c r="G35607" s="2"/>
      <c r="H35607" s="2"/>
    </row>
    <row r="35608" spans="2:8">
      <c r="B35608" s="2" t="s">
        <v>36057</v>
      </c>
      <c r="C35608" s="2">
        <v>32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24</v>
      </c>
      <c r="D35609" s="2" t="s">
        <v>460</v>
      </c>
      <c r="E35609" s="2"/>
      <c r="F35609" s="2"/>
      <c r="G35609" s="2"/>
      <c r="H35609" s="2"/>
    </row>
    <row r="35610" spans="2:8">
      <c r="B35610" s="2" t="s">
        <v>36059</v>
      </c>
      <c r="C35610" s="2">
        <v>27</v>
      </c>
      <c r="D35610" s="2" t="s">
        <v>460</v>
      </c>
      <c r="E35610" s="2"/>
      <c r="F35610" s="2"/>
      <c r="G35610" s="2"/>
      <c r="H35610" s="2"/>
    </row>
    <row r="35611" spans="2:8">
      <c r="B35611" s="2" t="s">
        <v>36060</v>
      </c>
      <c r="C35611" s="2">
        <v>32</v>
      </c>
      <c r="D35611" s="2" t="s">
        <v>460</v>
      </c>
      <c r="E35611" s="2"/>
      <c r="F35611" s="2"/>
      <c r="G35611" s="2"/>
      <c r="H35611" s="2"/>
    </row>
    <row r="35612" spans="2:8">
      <c r="B35612" s="2" t="s">
        <v>36061</v>
      </c>
      <c r="C35612" s="2">
        <v>32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36062</v>
      </c>
      <c r="C35613" s="2">
        <v>42</v>
      </c>
      <c r="D35613" s="2" t="s">
        <v>460</v>
      </c>
      <c r="E35613" s="2"/>
      <c r="F35613" s="2"/>
      <c r="G35613" s="2"/>
      <c r="H35613" s="2"/>
    </row>
    <row r="35614" spans="2:8">
      <c r="B35614" s="2" t="s">
        <v>36063</v>
      </c>
      <c r="C35614" s="2">
        <v>32</v>
      </c>
      <c r="D35614" s="2" t="s">
        <v>460</v>
      </c>
      <c r="E35614" s="2"/>
      <c r="F35614" s="2"/>
      <c r="G35614" s="2"/>
      <c r="H35614" s="2"/>
    </row>
    <row r="35615" spans="2:8">
      <c r="B35615" s="2" t="s">
        <v>36064</v>
      </c>
      <c r="C35615" s="2">
        <v>25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36065</v>
      </c>
      <c r="C35616" s="2">
        <v>25</v>
      </c>
      <c r="D35616" s="2" t="s">
        <v>451</v>
      </c>
      <c r="E35616" s="2"/>
      <c r="F35616" s="2"/>
      <c r="G35616" s="2"/>
      <c r="H35616" s="2"/>
    </row>
    <row r="35617" spans="2:8">
      <c r="B35617" s="2" t="s">
        <v>36066</v>
      </c>
      <c r="C35617" s="2">
        <v>37</v>
      </c>
      <c r="D35617" s="2" t="s">
        <v>460</v>
      </c>
      <c r="E35617" s="2"/>
      <c r="F35617" s="2"/>
      <c r="G35617" s="2"/>
      <c r="H35617" s="2"/>
    </row>
    <row r="35618" spans="2:8">
      <c r="B35618" s="2" t="s">
        <v>36067</v>
      </c>
      <c r="C35618" s="2">
        <v>44</v>
      </c>
      <c r="D35618" s="2" t="s">
        <v>460</v>
      </c>
      <c r="E35618" s="2"/>
      <c r="F35618" s="2"/>
      <c r="G35618" s="2"/>
      <c r="H35618" s="2"/>
    </row>
    <row r="35619" spans="2:8">
      <c r="B35619" s="2" t="s">
        <v>36068</v>
      </c>
      <c r="C35619" s="2">
        <v>32</v>
      </c>
      <c r="D35619" s="2" t="s">
        <v>460</v>
      </c>
      <c r="E35619" s="2"/>
      <c r="F35619" s="2"/>
      <c r="G35619" s="2"/>
      <c r="H35619" s="2"/>
    </row>
    <row r="35620" spans="2:8">
      <c r="B35620" s="2" t="s">
        <v>36069</v>
      </c>
      <c r="C35620" s="2">
        <v>35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36070</v>
      </c>
      <c r="C35621" s="2">
        <v>32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36071</v>
      </c>
      <c r="C35622" s="2">
        <v>33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36072</v>
      </c>
      <c r="C35623" s="2">
        <v>43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36073</v>
      </c>
      <c r="C35624" s="2">
        <v>29</v>
      </c>
      <c r="D35624" s="2" t="s">
        <v>460</v>
      </c>
      <c r="E35624" s="2"/>
      <c r="F35624" s="2"/>
      <c r="G35624" s="2"/>
      <c r="H35624" s="2"/>
    </row>
    <row r="35625" spans="2:8">
      <c r="B35625" s="2" t="s">
        <v>36074</v>
      </c>
      <c r="C35625" s="2">
        <v>24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36075</v>
      </c>
      <c r="C35626" s="2">
        <v>35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36076</v>
      </c>
      <c r="C35627" s="2">
        <v>38</v>
      </c>
      <c r="D35627" s="2" t="s">
        <v>460</v>
      </c>
      <c r="E35627" s="2"/>
      <c r="F35627" s="2"/>
      <c r="G35627" s="2"/>
      <c r="H35627" s="2"/>
    </row>
    <row r="35628" spans="2:8">
      <c r="B35628" s="2" t="s">
        <v>36077</v>
      </c>
      <c r="C35628" s="2">
        <v>35</v>
      </c>
      <c r="D35628" s="2" t="s">
        <v>460</v>
      </c>
      <c r="E35628" s="2"/>
      <c r="F35628" s="2"/>
      <c r="G35628" s="2"/>
      <c r="H35628" s="2"/>
    </row>
    <row r="35629" spans="2:8">
      <c r="B35629" s="2" t="s">
        <v>36078</v>
      </c>
      <c r="C35629" s="2">
        <v>35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36079</v>
      </c>
      <c r="C35630" s="2">
        <v>33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36080</v>
      </c>
      <c r="C35631" s="2">
        <v>32</v>
      </c>
      <c r="D35631" s="2" t="s">
        <v>460</v>
      </c>
      <c r="E35631" s="2"/>
      <c r="F35631" s="2"/>
      <c r="G35631" s="2"/>
      <c r="H35631" s="2"/>
    </row>
    <row r="35632" spans="2:8">
      <c r="B35632" s="2" t="s">
        <v>36081</v>
      </c>
      <c r="C35632" s="2">
        <v>40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36082</v>
      </c>
      <c r="C35633" s="2">
        <v>30</v>
      </c>
      <c r="D35633" s="2" t="s">
        <v>460</v>
      </c>
      <c r="E35633" s="2"/>
      <c r="F35633" s="2"/>
      <c r="G35633" s="2"/>
      <c r="H35633" s="2"/>
    </row>
    <row r="35634" spans="2:8">
      <c r="B35634" s="2" t="s">
        <v>36083</v>
      </c>
      <c r="C35634" s="2">
        <v>40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36084</v>
      </c>
      <c r="C35635" s="2">
        <v>42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36085</v>
      </c>
      <c r="C35636" s="2">
        <v>33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36086</v>
      </c>
      <c r="C35637" s="2">
        <v>38</v>
      </c>
      <c r="D35637" s="2" t="s">
        <v>460</v>
      </c>
      <c r="E35637" s="2"/>
      <c r="F35637" s="2"/>
      <c r="G35637" s="2"/>
      <c r="H35637" s="2"/>
    </row>
    <row r="35638" spans="2:8">
      <c r="B35638" s="2" t="s">
        <v>36087</v>
      </c>
      <c r="C35638" s="2">
        <v>26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36088</v>
      </c>
      <c r="C35639" s="2">
        <v>30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36089</v>
      </c>
      <c r="C35640" s="2">
        <v>39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36090</v>
      </c>
      <c r="C35641" s="2">
        <v>36</v>
      </c>
      <c r="D35641" s="2" t="s">
        <v>460</v>
      </c>
      <c r="E35641" s="2"/>
      <c r="F35641" s="2"/>
      <c r="G35641" s="2"/>
      <c r="H35641" s="2"/>
    </row>
    <row r="35642" spans="2:8">
      <c r="B35642" s="2" t="s">
        <v>36091</v>
      </c>
      <c r="C35642" s="2">
        <v>39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36092</v>
      </c>
      <c r="C35643" s="2">
        <v>38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36093</v>
      </c>
      <c r="C35644" s="2">
        <v>33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36094</v>
      </c>
      <c r="C35645" s="2">
        <v>47</v>
      </c>
      <c r="D35645" s="2" t="s">
        <v>460</v>
      </c>
      <c r="E35645" s="2"/>
      <c r="F35645" s="2"/>
      <c r="G35645" s="2"/>
      <c r="H35645" s="2"/>
    </row>
    <row r="35646" spans="2:8">
      <c r="B35646" s="2" t="s">
        <v>36095</v>
      </c>
      <c r="C35646" s="2">
        <v>40</v>
      </c>
      <c r="D35646" s="2" t="s">
        <v>460</v>
      </c>
      <c r="E35646" s="2"/>
      <c r="F35646" s="2"/>
      <c r="G35646" s="2"/>
      <c r="H35646" s="2"/>
    </row>
    <row r="35647" spans="2:8">
      <c r="B35647" s="2" t="s">
        <v>36096</v>
      </c>
      <c r="C35647" s="2">
        <v>34</v>
      </c>
      <c r="D35647" s="2" t="s">
        <v>460</v>
      </c>
      <c r="E35647" s="2"/>
      <c r="F35647" s="2"/>
      <c r="G35647" s="2"/>
      <c r="H35647" s="2"/>
    </row>
    <row r="35648" spans="2:8">
      <c r="B35648" s="2" t="s">
        <v>36097</v>
      </c>
      <c r="C35648" s="2">
        <v>40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43</v>
      </c>
      <c r="D35649" s="2" t="s">
        <v>460</v>
      </c>
      <c r="E35649" s="2"/>
      <c r="F35649" s="2"/>
      <c r="G35649" s="2"/>
      <c r="H35649" s="2"/>
    </row>
    <row r="35650" spans="2:8">
      <c r="B35650" s="2" t="s">
        <v>36099</v>
      </c>
      <c r="C35650" s="2">
        <v>30</v>
      </c>
      <c r="D35650" s="2" t="s">
        <v>460</v>
      </c>
      <c r="E35650" s="2"/>
      <c r="F35650" s="2"/>
      <c r="G35650" s="2"/>
      <c r="H35650" s="2"/>
    </row>
    <row r="35651" spans="2:8">
      <c r="B35651" s="2" t="s">
        <v>36100</v>
      </c>
      <c r="C35651" s="2">
        <v>42</v>
      </c>
      <c r="D35651" s="2" t="s">
        <v>460</v>
      </c>
      <c r="E35651" s="2"/>
      <c r="F35651" s="2"/>
      <c r="G35651" s="2"/>
      <c r="H35651" s="2"/>
    </row>
    <row r="35652" spans="2:8">
      <c r="B35652" s="2" t="s">
        <v>36101</v>
      </c>
      <c r="C35652" s="2">
        <v>35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36102</v>
      </c>
      <c r="C35653" s="2">
        <v>27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36103</v>
      </c>
      <c r="C35654" s="2">
        <v>40</v>
      </c>
      <c r="D35654" s="2" t="s">
        <v>460</v>
      </c>
      <c r="E35654" s="2"/>
      <c r="F35654" s="2"/>
      <c r="G35654" s="2"/>
      <c r="H35654" s="2"/>
    </row>
    <row r="35655" spans="2:8">
      <c r="B35655" s="2" t="s">
        <v>36104</v>
      </c>
      <c r="C35655" s="2">
        <v>31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36105</v>
      </c>
      <c r="C35656" s="2">
        <v>29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36106</v>
      </c>
      <c r="C35657" s="2">
        <v>27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36107</v>
      </c>
      <c r="C35658" s="2">
        <v>31</v>
      </c>
      <c r="D35658" s="2" t="s">
        <v>460</v>
      </c>
      <c r="E35658" s="2"/>
      <c r="F35658" s="2"/>
      <c r="G35658" s="2"/>
      <c r="H35658" s="2"/>
    </row>
    <row r="35659" spans="2:8">
      <c r="B35659" s="2" t="s">
        <v>36108</v>
      </c>
      <c r="C35659" s="2">
        <v>29</v>
      </c>
      <c r="D35659" s="2" t="s">
        <v>460</v>
      </c>
      <c r="E35659" s="2"/>
      <c r="F35659" s="2"/>
      <c r="G35659" s="2"/>
      <c r="H35659" s="2"/>
    </row>
    <row r="35660" spans="2:8">
      <c r="B35660" s="2" t="s">
        <v>36109</v>
      </c>
      <c r="C35660" s="2">
        <v>30</v>
      </c>
      <c r="D35660" s="2" t="s">
        <v>460</v>
      </c>
      <c r="E35660" s="2"/>
      <c r="F35660" s="2"/>
      <c r="G35660" s="2"/>
      <c r="H35660" s="2"/>
    </row>
    <row r="35661" spans="2:8">
      <c r="B35661" s="2" t="s">
        <v>36110</v>
      </c>
      <c r="C35661" s="2">
        <v>33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36111</v>
      </c>
      <c r="C35662" s="2">
        <v>43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36112</v>
      </c>
      <c r="C35663" s="2">
        <v>36</v>
      </c>
      <c r="D35663" s="2" t="s">
        <v>460</v>
      </c>
      <c r="E35663" s="2"/>
      <c r="F35663" s="2"/>
      <c r="G35663" s="2"/>
      <c r="H35663" s="2"/>
    </row>
    <row r="35664" spans="2:8">
      <c r="B35664" s="2" t="s">
        <v>36113</v>
      </c>
      <c r="C35664" s="2">
        <v>39</v>
      </c>
      <c r="D35664" s="2" t="s">
        <v>460</v>
      </c>
      <c r="E35664" s="2"/>
      <c r="F35664" s="2"/>
      <c r="G35664" s="2"/>
      <c r="H35664" s="2"/>
    </row>
    <row r="35665" spans="2:8">
      <c r="B35665" s="2" t="s">
        <v>36114</v>
      </c>
      <c r="C35665" s="2">
        <v>39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37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32</v>
      </c>
      <c r="D35667" s="2" t="s">
        <v>460</v>
      </c>
      <c r="E35667" s="2"/>
      <c r="F35667" s="2"/>
      <c r="G35667" s="2"/>
      <c r="H35667" s="2"/>
    </row>
    <row r="35668" spans="2:8">
      <c r="B35668" s="2" t="s">
        <v>36117</v>
      </c>
      <c r="C35668" s="2">
        <v>27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39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34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38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36121</v>
      </c>
      <c r="C35672" s="2">
        <v>43</v>
      </c>
      <c r="D35672" s="2" t="s">
        <v>460</v>
      </c>
      <c r="E35672" s="2"/>
      <c r="F35672" s="2"/>
      <c r="G35672" s="2"/>
      <c r="H35672" s="2"/>
    </row>
    <row r="35673" spans="2:8">
      <c r="B35673" s="2" t="s">
        <v>36122</v>
      </c>
      <c r="C35673" s="2">
        <v>44</v>
      </c>
      <c r="D35673" s="2" t="s">
        <v>460</v>
      </c>
      <c r="E35673" s="2"/>
      <c r="F35673" s="2"/>
      <c r="G35673" s="2"/>
      <c r="H35673" s="2"/>
    </row>
    <row r="35674" spans="2:8">
      <c r="B35674" s="2" t="s">
        <v>36123</v>
      </c>
      <c r="C35674" s="2">
        <v>38</v>
      </c>
      <c r="D35674" s="2" t="s">
        <v>460</v>
      </c>
      <c r="E35674" s="2"/>
      <c r="F35674" s="2"/>
      <c r="G35674" s="2"/>
      <c r="H35674" s="2"/>
    </row>
    <row r="35675" spans="2:8">
      <c r="B35675" s="2" t="s">
        <v>36124</v>
      </c>
      <c r="C35675" s="2">
        <v>45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36125</v>
      </c>
      <c r="C35676" s="2">
        <v>29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36126</v>
      </c>
      <c r="C35677" s="2">
        <v>43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36127</v>
      </c>
      <c r="C35678" s="2">
        <v>42</v>
      </c>
      <c r="D35678" s="2" t="s">
        <v>460</v>
      </c>
      <c r="E35678" s="2"/>
      <c r="F35678" s="2"/>
      <c r="G35678" s="2"/>
      <c r="H35678" s="2"/>
    </row>
    <row r="35679" spans="2:8">
      <c r="B35679" s="2" t="s">
        <v>36128</v>
      </c>
      <c r="C35679" s="2">
        <v>37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36129</v>
      </c>
      <c r="C35680" s="2">
        <v>26</v>
      </c>
      <c r="D35680" s="2" t="s">
        <v>460</v>
      </c>
      <c r="E35680" s="2"/>
      <c r="F35680" s="2"/>
      <c r="G35680" s="2"/>
      <c r="H35680" s="2"/>
    </row>
    <row r="35681" spans="2:8">
      <c r="B35681" s="2" t="s">
        <v>36130</v>
      </c>
      <c r="C35681" s="2">
        <v>44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36131</v>
      </c>
      <c r="C35682" s="2">
        <v>42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40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44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32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28</v>
      </c>
      <c r="D35686" s="2" t="s">
        <v>460</v>
      </c>
      <c r="E35686" s="2"/>
      <c r="F35686" s="2"/>
      <c r="G35686" s="2"/>
      <c r="H35686" s="2"/>
    </row>
    <row r="35687" spans="2:8">
      <c r="B35687" s="2" t="s">
        <v>36136</v>
      </c>
      <c r="C35687" s="2">
        <v>30</v>
      </c>
      <c r="D35687" s="2" t="s">
        <v>460</v>
      </c>
      <c r="E35687" s="2"/>
      <c r="F35687" s="2"/>
      <c r="G35687" s="2"/>
      <c r="H35687" s="2"/>
    </row>
    <row r="35688" spans="2:8">
      <c r="B35688" s="2" t="s">
        <v>36137</v>
      </c>
      <c r="C35688" s="2">
        <v>29</v>
      </c>
      <c r="D35688" s="2" t="s">
        <v>460</v>
      </c>
      <c r="E35688" s="2"/>
      <c r="F35688" s="2"/>
      <c r="G35688" s="2"/>
      <c r="H35688" s="2"/>
    </row>
    <row r="35689" spans="2:8">
      <c r="B35689" s="2" t="s">
        <v>36138</v>
      </c>
      <c r="C35689" s="2">
        <v>33</v>
      </c>
      <c r="D35689" s="2" t="s">
        <v>460</v>
      </c>
      <c r="E35689" s="2"/>
      <c r="F35689" s="2"/>
      <c r="G35689" s="2"/>
      <c r="H35689" s="2"/>
    </row>
    <row r="35690" spans="2:8">
      <c r="B35690" s="2" t="s">
        <v>36139</v>
      </c>
      <c r="C35690" s="2">
        <v>32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35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36141</v>
      </c>
      <c r="C35692" s="2">
        <v>43</v>
      </c>
      <c r="D35692" s="2" t="s">
        <v>460</v>
      </c>
      <c r="E35692" s="2"/>
      <c r="F35692" s="2"/>
      <c r="G35692" s="2"/>
      <c r="H35692" s="2"/>
    </row>
    <row r="35693" spans="2:8">
      <c r="B35693" s="2" t="s">
        <v>36142</v>
      </c>
      <c r="C35693" s="2">
        <v>40</v>
      </c>
      <c r="D35693" s="2" t="s">
        <v>460</v>
      </c>
      <c r="E35693" s="2"/>
      <c r="F35693" s="2"/>
      <c r="G35693" s="2"/>
      <c r="H35693" s="2"/>
    </row>
    <row r="35694" spans="2:8">
      <c r="B35694" s="2" t="s">
        <v>36143</v>
      </c>
      <c r="C35694" s="2">
        <v>41</v>
      </c>
      <c r="D35694" s="2" t="s">
        <v>460</v>
      </c>
      <c r="E35694" s="2"/>
      <c r="F35694" s="2"/>
      <c r="G35694" s="2"/>
      <c r="H35694" s="2"/>
    </row>
    <row r="35695" spans="2:8">
      <c r="B35695" s="2" t="s">
        <v>36144</v>
      </c>
      <c r="C35695" s="2">
        <v>33</v>
      </c>
      <c r="D35695" s="2" t="s">
        <v>460</v>
      </c>
      <c r="E35695" s="2"/>
      <c r="F35695" s="2"/>
      <c r="G35695" s="2"/>
      <c r="H35695" s="2"/>
    </row>
    <row r="35696" spans="2:8">
      <c r="B35696" s="2" t="s">
        <v>36145</v>
      </c>
      <c r="C35696" s="2">
        <v>28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33</v>
      </c>
      <c r="D35697" s="2" t="s">
        <v>460</v>
      </c>
      <c r="E35697" s="2"/>
      <c r="F35697" s="2"/>
      <c r="G35697" s="2"/>
      <c r="H35697" s="2"/>
    </row>
    <row r="35698" spans="2:8">
      <c r="B35698" s="2" t="s">
        <v>36147</v>
      </c>
      <c r="C35698" s="2">
        <v>35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36148</v>
      </c>
      <c r="C35699" s="2">
        <v>30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28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41</v>
      </c>
      <c r="D35701" s="2" t="s">
        <v>460</v>
      </c>
      <c r="E35701" s="2"/>
      <c r="F35701" s="2"/>
      <c r="G35701" s="2"/>
      <c r="H35701" s="2"/>
    </row>
    <row r="35702" spans="2:8">
      <c r="B35702" s="2" t="s">
        <v>36151</v>
      </c>
      <c r="C35702" s="2">
        <v>28</v>
      </c>
      <c r="D35702" s="2" t="s">
        <v>460</v>
      </c>
      <c r="E35702" s="2"/>
      <c r="F35702" s="2"/>
      <c r="G35702" s="2"/>
      <c r="H35702" s="2"/>
    </row>
    <row r="35703" spans="2:8">
      <c r="B35703" s="2" t="s">
        <v>36152</v>
      </c>
      <c r="C35703" s="2">
        <v>32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36</v>
      </c>
      <c r="D35704" s="2" t="s">
        <v>460</v>
      </c>
      <c r="E35704" s="2"/>
      <c r="F35704" s="2"/>
      <c r="G35704" s="2"/>
      <c r="H35704" s="2"/>
    </row>
    <row r="35705" spans="2:8">
      <c r="B35705" s="2" t="s">
        <v>36154</v>
      </c>
      <c r="C35705" s="2">
        <v>28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36155</v>
      </c>
      <c r="C35706" s="2">
        <v>34</v>
      </c>
      <c r="D35706" s="2" t="s">
        <v>460</v>
      </c>
      <c r="E35706" s="2"/>
      <c r="F35706" s="2"/>
      <c r="G35706" s="2"/>
      <c r="H35706" s="2"/>
    </row>
    <row r="35707" spans="2:8">
      <c r="B35707" s="2" t="s">
        <v>36156</v>
      </c>
      <c r="C35707" s="2">
        <v>35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36157</v>
      </c>
      <c r="C35708" s="2">
        <v>28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36158</v>
      </c>
      <c r="C35709" s="2">
        <v>34</v>
      </c>
      <c r="D35709" s="2" t="s">
        <v>460</v>
      </c>
      <c r="E35709" s="2"/>
      <c r="F35709" s="2"/>
      <c r="G35709" s="2"/>
      <c r="H35709" s="2"/>
    </row>
    <row r="35710" spans="2:8">
      <c r="B35710" s="2" t="s">
        <v>36159</v>
      </c>
      <c r="C35710" s="2">
        <v>36</v>
      </c>
      <c r="D35710" s="2" t="s">
        <v>460</v>
      </c>
      <c r="E35710" s="2"/>
      <c r="F35710" s="2"/>
      <c r="G35710" s="2"/>
      <c r="H35710" s="2"/>
    </row>
    <row r="35711" spans="2:8">
      <c r="B35711" s="2" t="s">
        <v>36160</v>
      </c>
      <c r="C35711" s="2">
        <v>42</v>
      </c>
      <c r="D35711" s="2" t="s">
        <v>460</v>
      </c>
      <c r="E35711" s="2"/>
      <c r="F35711" s="2"/>
      <c r="G35711" s="2"/>
      <c r="H35711" s="2"/>
    </row>
    <row r="35712" spans="2:8">
      <c r="B35712" s="2" t="s">
        <v>36161</v>
      </c>
      <c r="C35712" s="2">
        <v>34</v>
      </c>
      <c r="D35712" s="2" t="s">
        <v>460</v>
      </c>
      <c r="E35712" s="2"/>
      <c r="F35712" s="2"/>
      <c r="G35712" s="2"/>
      <c r="H35712" s="2"/>
    </row>
    <row r="35713" spans="2:8">
      <c r="B35713" s="2" t="s">
        <v>36162</v>
      </c>
      <c r="C35713" s="2">
        <v>35</v>
      </c>
      <c r="D35713" s="2" t="s">
        <v>460</v>
      </c>
      <c r="E35713" s="2"/>
      <c r="F35713" s="2"/>
      <c r="G35713" s="2"/>
      <c r="H35713" s="2"/>
    </row>
    <row r="35714" spans="2:8">
      <c r="B35714" s="2" t="s">
        <v>36163</v>
      </c>
      <c r="C35714" s="2">
        <v>29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36164</v>
      </c>
      <c r="C35715" s="2">
        <v>29</v>
      </c>
      <c r="D35715" s="2" t="s">
        <v>451</v>
      </c>
      <c r="E35715" s="2"/>
      <c r="F35715" s="2"/>
      <c r="G35715" s="2"/>
      <c r="H35715" s="2"/>
    </row>
    <row r="35716" spans="2:8">
      <c r="B35716" s="2" t="s">
        <v>36165</v>
      </c>
      <c r="C35716" s="2">
        <v>35</v>
      </c>
      <c r="D35716" s="2" t="s">
        <v>460</v>
      </c>
      <c r="E35716" s="2"/>
      <c r="F35716" s="2"/>
      <c r="G35716" s="2"/>
      <c r="H35716" s="2"/>
    </row>
    <row r="35717" spans="2:8">
      <c r="B35717" s="2" t="s">
        <v>36166</v>
      </c>
      <c r="C35717" s="2">
        <v>33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36167</v>
      </c>
      <c r="C35718" s="2">
        <v>34</v>
      </c>
      <c r="D35718" s="2" t="s">
        <v>460</v>
      </c>
      <c r="E35718" s="2"/>
      <c r="F35718" s="2"/>
      <c r="G35718" s="2"/>
      <c r="H35718" s="2"/>
    </row>
    <row r="35719" spans="2:8">
      <c r="B35719" s="2" t="s">
        <v>36168</v>
      </c>
      <c r="C35719" s="2">
        <v>40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36169</v>
      </c>
      <c r="C35720" s="2">
        <v>47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36170</v>
      </c>
      <c r="C35721" s="2">
        <v>37</v>
      </c>
      <c r="D35721" s="2" t="s">
        <v>460</v>
      </c>
      <c r="E35721" s="2"/>
      <c r="F35721" s="2"/>
      <c r="G35721" s="2"/>
      <c r="H35721" s="2"/>
    </row>
    <row r="35722" spans="2:8">
      <c r="B35722" s="2" t="s">
        <v>36171</v>
      </c>
      <c r="C35722" s="2">
        <v>32</v>
      </c>
      <c r="D35722" s="2" t="s">
        <v>460</v>
      </c>
      <c r="E35722" s="2"/>
      <c r="F35722" s="2"/>
      <c r="G35722" s="2"/>
      <c r="H35722" s="2"/>
    </row>
    <row r="35723" spans="2:8">
      <c r="B35723" s="2" t="s">
        <v>36172</v>
      </c>
      <c r="C35723" s="2">
        <v>31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36173</v>
      </c>
      <c r="C35724" s="2">
        <v>40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36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36175</v>
      </c>
      <c r="C35726" s="2">
        <v>30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38</v>
      </c>
      <c r="D35727" s="2" t="s">
        <v>460</v>
      </c>
      <c r="E35727" s="2"/>
      <c r="F35727" s="2"/>
      <c r="G35727" s="2"/>
      <c r="H35727" s="2"/>
    </row>
    <row r="35728" spans="2:8">
      <c r="B35728" s="2" t="s">
        <v>36177</v>
      </c>
      <c r="C35728" s="2">
        <v>34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33</v>
      </c>
      <c r="D35729" s="2" t="s">
        <v>460</v>
      </c>
      <c r="E35729" s="2"/>
      <c r="F35729" s="2"/>
      <c r="G35729" s="2"/>
      <c r="H35729" s="2"/>
    </row>
    <row r="35730" spans="2:8">
      <c r="B35730" s="2" t="s">
        <v>36179</v>
      </c>
      <c r="C35730" s="2">
        <v>33</v>
      </c>
      <c r="D35730" s="2" t="s">
        <v>460</v>
      </c>
      <c r="E35730" s="2"/>
      <c r="F35730" s="2"/>
      <c r="G35730" s="2"/>
      <c r="H35730" s="2"/>
    </row>
    <row r="35731" spans="2:8">
      <c r="B35731" s="2" t="s">
        <v>36180</v>
      </c>
      <c r="C35731" s="2">
        <v>29</v>
      </c>
      <c r="D35731" s="2" t="s">
        <v>451</v>
      </c>
      <c r="E35731" s="2"/>
      <c r="F35731" s="2"/>
      <c r="G35731" s="2"/>
      <c r="H35731" s="2"/>
    </row>
    <row r="35732" spans="2:8">
      <c r="B35732" s="2" t="s">
        <v>36181</v>
      </c>
      <c r="C35732" s="2">
        <v>28</v>
      </c>
      <c r="D35732" s="2" t="s">
        <v>460</v>
      </c>
      <c r="E35732" s="2"/>
      <c r="F35732" s="2"/>
      <c r="G35732" s="2"/>
      <c r="H35732" s="2"/>
    </row>
    <row r="35733" spans="2:8">
      <c r="B35733" s="2" t="s">
        <v>36182</v>
      </c>
      <c r="C35733" s="2">
        <v>36</v>
      </c>
      <c r="D35733" s="2" t="s">
        <v>460</v>
      </c>
      <c r="E35733" s="2"/>
      <c r="F35733" s="2"/>
      <c r="G35733" s="2"/>
      <c r="H35733" s="2"/>
    </row>
    <row r="35734" spans="2:8">
      <c r="B35734" s="2" t="s">
        <v>36183</v>
      </c>
      <c r="C35734" s="2">
        <v>37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36184</v>
      </c>
      <c r="C35735" s="2">
        <v>36</v>
      </c>
      <c r="D35735" s="2" t="s">
        <v>460</v>
      </c>
      <c r="E35735" s="2"/>
      <c r="F35735" s="2"/>
      <c r="G35735" s="2"/>
      <c r="H35735" s="2"/>
    </row>
    <row r="35736" spans="2:8">
      <c r="B35736" s="2" t="s">
        <v>36185</v>
      </c>
      <c r="C35736" s="2">
        <v>33</v>
      </c>
      <c r="D35736" s="2" t="s">
        <v>460</v>
      </c>
      <c r="E35736" s="2"/>
      <c r="F35736" s="2"/>
      <c r="G35736" s="2"/>
      <c r="H35736" s="2"/>
    </row>
    <row r="35737" spans="2:8">
      <c r="B35737" s="2" t="s">
        <v>36186</v>
      </c>
      <c r="C35737" s="2">
        <v>36</v>
      </c>
      <c r="D35737" s="2" t="s">
        <v>460</v>
      </c>
      <c r="E35737" s="2"/>
      <c r="F35737" s="2"/>
      <c r="G35737" s="2"/>
      <c r="H35737" s="2"/>
    </row>
    <row r="35738" spans="2:8">
      <c r="B35738" s="2" t="s">
        <v>36187</v>
      </c>
      <c r="C35738" s="2">
        <v>25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36188</v>
      </c>
      <c r="C35739" s="2">
        <v>19</v>
      </c>
      <c r="D35739" s="2" t="s">
        <v>451</v>
      </c>
      <c r="E35739" s="2"/>
      <c r="F35739" s="2"/>
      <c r="G35739" s="2"/>
      <c r="H35739" s="2"/>
    </row>
    <row r="35740" spans="2:8">
      <c r="B35740" s="2" t="s">
        <v>36189</v>
      </c>
      <c r="C35740" s="2">
        <v>21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36190</v>
      </c>
      <c r="C35741" s="2">
        <v>29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23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24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24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38</v>
      </c>
      <c r="D35745" s="2" t="s">
        <v>460</v>
      </c>
      <c r="E35745" s="2"/>
      <c r="F35745" s="2"/>
      <c r="G35745" s="2"/>
      <c r="H35745" s="2"/>
    </row>
    <row r="35746" spans="2:8">
      <c r="B35746" s="2" t="s">
        <v>36195</v>
      </c>
      <c r="C35746" s="2">
        <v>34</v>
      </c>
      <c r="D35746" s="2" t="s">
        <v>460</v>
      </c>
      <c r="E35746" s="2"/>
      <c r="F35746" s="2"/>
      <c r="G35746" s="2"/>
      <c r="H35746" s="2"/>
    </row>
    <row r="35747" spans="2:8">
      <c r="B35747" s="2" t="s">
        <v>36196</v>
      </c>
      <c r="C35747" s="2">
        <v>29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36197</v>
      </c>
      <c r="C35748" s="2">
        <v>50</v>
      </c>
      <c r="D35748" s="2" t="s">
        <v>460</v>
      </c>
      <c r="E35748" s="2"/>
      <c r="F35748" s="2"/>
      <c r="G35748" s="2"/>
      <c r="H35748" s="2"/>
    </row>
    <row r="35749" spans="2:8">
      <c r="B35749" s="2" t="s">
        <v>36198</v>
      </c>
      <c r="C35749" s="2">
        <v>51</v>
      </c>
      <c r="D35749" s="2" t="s">
        <v>460</v>
      </c>
      <c r="E35749" s="2"/>
      <c r="F35749" s="2"/>
      <c r="G35749" s="2"/>
      <c r="H35749" s="2"/>
    </row>
    <row r="35750" spans="2:8">
      <c r="B35750" s="2" t="s">
        <v>36199</v>
      </c>
      <c r="C35750" s="2">
        <v>38</v>
      </c>
      <c r="D35750" s="2" t="s">
        <v>460</v>
      </c>
      <c r="E35750" s="2"/>
      <c r="F35750" s="2"/>
      <c r="G35750" s="2"/>
      <c r="H35750" s="2"/>
    </row>
    <row r="35751" spans="2:8">
      <c r="B35751" s="2" t="s">
        <v>36200</v>
      </c>
      <c r="C35751" s="2">
        <v>37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36201</v>
      </c>
      <c r="C35752" s="2">
        <v>38</v>
      </c>
      <c r="D35752" s="2" t="s">
        <v>460</v>
      </c>
      <c r="E35752" s="2"/>
      <c r="F35752" s="2"/>
      <c r="G35752" s="2"/>
      <c r="H35752" s="2"/>
    </row>
    <row r="35753" spans="2:8">
      <c r="B35753" s="2" t="s">
        <v>36202</v>
      </c>
      <c r="C35753" s="2">
        <v>40</v>
      </c>
      <c r="D35753" s="2" t="s">
        <v>460</v>
      </c>
      <c r="E35753" s="2"/>
      <c r="F35753" s="2"/>
      <c r="G35753" s="2"/>
      <c r="H35753" s="2"/>
    </row>
    <row r="35754" spans="2:8">
      <c r="B35754" s="2" t="s">
        <v>36203</v>
      </c>
      <c r="C35754" s="2">
        <v>35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38</v>
      </c>
      <c r="D35755" s="2" t="s">
        <v>460</v>
      </c>
      <c r="E35755" s="2"/>
      <c r="F35755" s="2"/>
      <c r="G35755" s="2"/>
      <c r="H35755" s="2"/>
    </row>
    <row r="35756" spans="2:8">
      <c r="B35756" s="2" t="s">
        <v>36205</v>
      </c>
      <c r="C35756" s="2">
        <v>13</v>
      </c>
      <c r="D35756" s="2" t="s">
        <v>460</v>
      </c>
      <c r="E35756" s="2"/>
      <c r="F35756" s="2"/>
      <c r="G35756" s="2"/>
      <c r="H35756" s="2"/>
    </row>
    <row r="35757" spans="2:8">
      <c r="B35757" s="2" t="s">
        <v>36206</v>
      </c>
      <c r="C35757" s="2">
        <v>29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31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41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36209</v>
      </c>
      <c r="C35760" s="2">
        <v>30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36210</v>
      </c>
      <c r="C35761" s="2">
        <v>34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36211</v>
      </c>
      <c r="C35762" s="2">
        <v>33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32</v>
      </c>
      <c r="D35763" s="2" t="s">
        <v>451</v>
      </c>
      <c r="E35763" s="2"/>
      <c r="F35763" s="2"/>
      <c r="G35763" s="2"/>
      <c r="H35763" s="2"/>
    </row>
    <row r="35764" spans="2:8">
      <c r="B35764" s="2" t="s">
        <v>36213</v>
      </c>
      <c r="C35764" s="2">
        <v>29</v>
      </c>
      <c r="D35764" s="2" t="s">
        <v>451</v>
      </c>
      <c r="E35764" s="2"/>
      <c r="F35764" s="2"/>
      <c r="G35764" s="2"/>
      <c r="H35764" s="2"/>
    </row>
    <row r="35765" spans="2:8">
      <c r="B35765" s="2" t="s">
        <v>36214</v>
      </c>
      <c r="C35765" s="2">
        <v>28</v>
      </c>
      <c r="D35765" s="2" t="s">
        <v>460</v>
      </c>
      <c r="E35765" s="2"/>
      <c r="F35765" s="2"/>
      <c r="G35765" s="2"/>
      <c r="H35765" s="2"/>
    </row>
    <row r="35766" spans="2:8">
      <c r="B35766" s="2" t="s">
        <v>36215</v>
      </c>
      <c r="C35766" s="2">
        <v>48</v>
      </c>
      <c r="D35766" s="2" t="s">
        <v>460</v>
      </c>
      <c r="E35766" s="2"/>
      <c r="F35766" s="2"/>
      <c r="G35766" s="2"/>
      <c r="H35766" s="2"/>
    </row>
    <row r="35767" spans="2:8">
      <c r="B35767" s="2" t="s">
        <v>36216</v>
      </c>
      <c r="C35767" s="2">
        <v>28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30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35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36219</v>
      </c>
      <c r="C35770" s="2">
        <v>38</v>
      </c>
      <c r="D35770" s="2" t="s">
        <v>460</v>
      </c>
      <c r="E35770" s="2"/>
      <c r="F35770" s="2"/>
      <c r="G35770" s="2"/>
      <c r="H35770" s="2"/>
    </row>
    <row r="35771" spans="2:8">
      <c r="B35771" s="2" t="s">
        <v>36220</v>
      </c>
      <c r="C35771" s="2">
        <v>12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13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37</v>
      </c>
      <c r="D35773" s="2" t="s">
        <v>460</v>
      </c>
      <c r="E35773" s="2"/>
      <c r="F35773" s="2"/>
      <c r="G35773" s="2"/>
      <c r="H35773" s="2"/>
    </row>
    <row r="35774" spans="2:8">
      <c r="B35774" s="2" t="s">
        <v>36223</v>
      </c>
      <c r="C35774" s="2">
        <v>43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36224</v>
      </c>
      <c r="C35775" s="2">
        <v>35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36225</v>
      </c>
      <c r="C35776" s="2">
        <v>39</v>
      </c>
      <c r="D35776" s="2" t="s">
        <v>460</v>
      </c>
      <c r="E35776" s="2"/>
      <c r="F35776" s="2"/>
      <c r="G35776" s="2"/>
      <c r="H35776" s="2"/>
    </row>
    <row r="35777" spans="2:8">
      <c r="B35777" s="2" t="s">
        <v>36226</v>
      </c>
      <c r="C35777" s="2">
        <v>31</v>
      </c>
      <c r="D35777" s="2" t="s">
        <v>460</v>
      </c>
      <c r="E35777" s="2"/>
      <c r="F35777" s="2"/>
      <c r="G35777" s="2"/>
      <c r="H35777" s="2"/>
    </row>
    <row r="35778" spans="2:8">
      <c r="B35778" s="2" t="s">
        <v>36227</v>
      </c>
      <c r="C35778" s="2">
        <v>29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36228</v>
      </c>
      <c r="C35779" s="2">
        <v>41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36229</v>
      </c>
      <c r="C35780" s="2">
        <v>38</v>
      </c>
      <c r="D35780" s="2" t="s">
        <v>460</v>
      </c>
      <c r="E35780" s="2"/>
      <c r="F35780" s="2"/>
      <c r="G35780" s="2"/>
      <c r="H35780" s="2"/>
    </row>
    <row r="35781" spans="2:8">
      <c r="B35781" s="2" t="s">
        <v>36230</v>
      </c>
      <c r="C35781" s="2">
        <v>44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36231</v>
      </c>
      <c r="C35782" s="2">
        <v>30</v>
      </c>
      <c r="D35782" s="2" t="s">
        <v>460</v>
      </c>
      <c r="E35782" s="2"/>
      <c r="F35782" s="2"/>
      <c r="G35782" s="2"/>
      <c r="H35782" s="2"/>
    </row>
    <row r="35783" spans="2:8">
      <c r="B35783" s="2" t="s">
        <v>36232</v>
      </c>
      <c r="C35783" s="2">
        <v>30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36233</v>
      </c>
      <c r="C35784" s="2">
        <v>26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36234</v>
      </c>
      <c r="C35785" s="2">
        <v>27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36235</v>
      </c>
      <c r="C35786" s="2">
        <v>31</v>
      </c>
      <c r="D35786" s="2" t="s">
        <v>460</v>
      </c>
      <c r="E35786" s="2"/>
      <c r="F35786" s="2"/>
      <c r="G35786" s="2"/>
      <c r="H35786" s="2"/>
    </row>
    <row r="35787" spans="2:8">
      <c r="B35787" s="2" t="s">
        <v>36236</v>
      </c>
      <c r="C35787" s="2">
        <v>42</v>
      </c>
      <c r="D35787" s="2" t="s">
        <v>460</v>
      </c>
      <c r="E35787" s="2"/>
      <c r="F35787" s="2"/>
      <c r="G35787" s="2"/>
      <c r="H35787" s="2"/>
    </row>
    <row r="35788" spans="2:8">
      <c r="B35788" s="2" t="s">
        <v>36237</v>
      </c>
      <c r="C35788" s="2">
        <v>46</v>
      </c>
      <c r="D35788" s="2" t="s">
        <v>460</v>
      </c>
      <c r="E35788" s="2"/>
      <c r="F35788" s="2"/>
      <c r="G35788" s="2"/>
      <c r="H35788" s="2"/>
    </row>
    <row r="35789" spans="2:8">
      <c r="B35789" s="2" t="s">
        <v>36238</v>
      </c>
      <c r="C35789" s="2">
        <v>42</v>
      </c>
      <c r="D35789" s="2" t="s">
        <v>460</v>
      </c>
      <c r="E35789" s="2"/>
      <c r="F35789" s="2"/>
      <c r="G35789" s="2"/>
      <c r="H35789" s="2"/>
    </row>
    <row r="35790" spans="2:8">
      <c r="B35790" s="2" t="s">
        <v>36239</v>
      </c>
      <c r="C35790" s="2">
        <v>34</v>
      </c>
      <c r="D35790" s="2" t="s">
        <v>460</v>
      </c>
      <c r="E35790" s="2"/>
      <c r="F35790" s="2"/>
      <c r="G35790" s="2"/>
      <c r="H35790" s="2"/>
    </row>
    <row r="35791" spans="2:8">
      <c r="B35791" s="2" t="s">
        <v>36240</v>
      </c>
      <c r="C35791" s="2">
        <v>37</v>
      </c>
      <c r="D35791" s="2" t="s">
        <v>460</v>
      </c>
      <c r="E35791" s="2"/>
      <c r="F35791" s="2"/>
      <c r="G35791" s="2"/>
      <c r="H35791" s="2"/>
    </row>
    <row r="35792" spans="2:8">
      <c r="B35792" s="2" t="s">
        <v>36241</v>
      </c>
      <c r="C35792" s="2">
        <v>40</v>
      </c>
      <c r="D35792" s="2" t="s">
        <v>460</v>
      </c>
      <c r="E35792" s="2"/>
      <c r="F35792" s="2"/>
      <c r="G35792" s="2"/>
      <c r="H35792" s="2"/>
    </row>
    <row r="35793" spans="2:8">
      <c r="B35793" s="2" t="s">
        <v>36242</v>
      </c>
      <c r="C35793" s="2">
        <v>43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36243</v>
      </c>
      <c r="C35794" s="2">
        <v>33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36244</v>
      </c>
      <c r="C35795" s="2">
        <v>40</v>
      </c>
      <c r="D35795" s="2" t="s">
        <v>460</v>
      </c>
      <c r="E35795" s="2"/>
      <c r="F35795" s="2"/>
      <c r="G35795" s="2"/>
      <c r="H35795" s="2"/>
    </row>
    <row r="35796" spans="2:8">
      <c r="B35796" s="2" t="s">
        <v>36245</v>
      </c>
      <c r="C35796" s="2">
        <v>40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40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37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34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27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34</v>
      </c>
      <c r="D35801" s="2" t="s">
        <v>460</v>
      </c>
      <c r="E35801" s="2"/>
      <c r="F35801" s="2"/>
      <c r="G35801" s="2"/>
      <c r="H35801" s="2"/>
    </row>
    <row r="35802" spans="2:8">
      <c r="B35802" s="2" t="s">
        <v>36251</v>
      </c>
      <c r="C35802" s="2">
        <v>40</v>
      </c>
      <c r="D35802" s="2" t="s">
        <v>460</v>
      </c>
      <c r="E35802" s="2"/>
      <c r="F35802" s="2"/>
      <c r="G35802" s="2"/>
      <c r="H35802" s="2"/>
    </row>
    <row r="35803" spans="2:8">
      <c r="B35803" s="2" t="s">
        <v>36252</v>
      </c>
      <c r="C35803" s="2">
        <v>36</v>
      </c>
      <c r="D35803" s="2" t="s">
        <v>460</v>
      </c>
      <c r="E35803" s="2"/>
      <c r="F35803" s="2"/>
      <c r="G35803" s="2"/>
      <c r="H35803" s="2"/>
    </row>
    <row r="35804" spans="2:8">
      <c r="B35804" s="2" t="s">
        <v>36253</v>
      </c>
      <c r="C35804" s="2">
        <v>46</v>
      </c>
      <c r="D35804" s="2" t="s">
        <v>460</v>
      </c>
      <c r="E35804" s="2"/>
      <c r="F35804" s="2"/>
      <c r="G35804" s="2"/>
      <c r="H35804" s="2"/>
    </row>
    <row r="35805" spans="2:8">
      <c r="B35805" s="2" t="s">
        <v>36254</v>
      </c>
      <c r="C35805" s="2">
        <v>27</v>
      </c>
      <c r="D35805" s="2" t="s">
        <v>460</v>
      </c>
      <c r="E35805" s="2"/>
      <c r="F35805" s="2"/>
      <c r="G35805" s="2"/>
      <c r="H35805" s="2"/>
    </row>
    <row r="35806" spans="2:8">
      <c r="B35806" s="2" t="s">
        <v>36255</v>
      </c>
      <c r="C35806" s="2">
        <v>32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38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33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36258</v>
      </c>
      <c r="C35809" s="2">
        <v>31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26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36</v>
      </c>
      <c r="D35811" s="2" t="s">
        <v>460</v>
      </c>
      <c r="E35811" s="2"/>
      <c r="F35811" s="2"/>
      <c r="G35811" s="2"/>
      <c r="H35811" s="2"/>
    </row>
    <row r="35812" spans="2:8">
      <c r="B35812" s="2" t="s">
        <v>36261</v>
      </c>
      <c r="C35812" s="2">
        <v>35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42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32</v>
      </c>
      <c r="D35814" s="2" t="s">
        <v>460</v>
      </c>
      <c r="E35814" s="2"/>
      <c r="F35814" s="2"/>
      <c r="G35814" s="2"/>
      <c r="H35814" s="2"/>
    </row>
    <row r="35815" spans="2:8">
      <c r="B35815" s="2" t="s">
        <v>36264</v>
      </c>
      <c r="C35815" s="2">
        <v>29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36265</v>
      </c>
      <c r="C35816" s="2">
        <v>33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36266</v>
      </c>
      <c r="C35817" s="2">
        <v>23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36267</v>
      </c>
      <c r="C35818" s="2">
        <v>25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36268</v>
      </c>
      <c r="C35819" s="2">
        <v>21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36269</v>
      </c>
      <c r="C35820" s="2">
        <v>25</v>
      </c>
      <c r="D35820" s="2" t="s">
        <v>460</v>
      </c>
      <c r="E35820" s="2"/>
      <c r="F35820" s="2"/>
      <c r="G35820" s="2"/>
      <c r="H35820" s="2"/>
    </row>
    <row r="35821" spans="2:8">
      <c r="B35821" s="2" t="s">
        <v>36270</v>
      </c>
      <c r="C35821" s="2">
        <v>35</v>
      </c>
      <c r="D35821" s="2" t="s">
        <v>460</v>
      </c>
      <c r="E35821" s="2"/>
      <c r="F35821" s="2"/>
      <c r="G35821" s="2"/>
      <c r="H35821" s="2"/>
    </row>
    <row r="35822" spans="2:8">
      <c r="B35822" s="2" t="s">
        <v>36271</v>
      </c>
      <c r="C35822" s="2">
        <v>54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36</v>
      </c>
      <c r="D35823" s="2" t="s">
        <v>460</v>
      </c>
      <c r="E35823" s="2"/>
      <c r="F35823" s="2"/>
      <c r="G35823" s="2"/>
      <c r="H35823" s="2"/>
    </row>
    <row r="35824" spans="2:8">
      <c r="B35824" s="2" t="s">
        <v>36273</v>
      </c>
      <c r="C35824" s="2">
        <v>36</v>
      </c>
      <c r="D35824" s="2" t="s">
        <v>460</v>
      </c>
      <c r="E35824" s="2"/>
      <c r="F35824" s="2"/>
      <c r="G35824" s="2"/>
      <c r="H35824" s="2"/>
    </row>
    <row r="35825" spans="2:8">
      <c r="B35825" s="2" t="s">
        <v>36274</v>
      </c>
      <c r="C35825" s="2">
        <v>45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33</v>
      </c>
      <c r="D35826" s="2" t="s">
        <v>460</v>
      </c>
      <c r="E35826" s="2"/>
      <c r="F35826" s="2"/>
      <c r="G35826" s="2"/>
      <c r="H35826" s="2"/>
    </row>
    <row r="35827" spans="2:8">
      <c r="B35827" s="2" t="s">
        <v>36276</v>
      </c>
      <c r="C35827" s="2">
        <v>45</v>
      </c>
      <c r="D35827" s="2" t="s">
        <v>460</v>
      </c>
      <c r="E35827" s="2"/>
      <c r="F35827" s="2"/>
      <c r="G35827" s="2"/>
      <c r="H35827" s="2"/>
    </row>
    <row r="35828" spans="2:8">
      <c r="B35828" s="2" t="s">
        <v>36277</v>
      </c>
      <c r="C35828" s="2">
        <v>23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36278</v>
      </c>
      <c r="C35829" s="2">
        <v>20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40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34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45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38</v>
      </c>
      <c r="D35833" s="2" t="s">
        <v>460</v>
      </c>
      <c r="E35833" s="2"/>
      <c r="F35833" s="2"/>
      <c r="G35833" s="2"/>
      <c r="H35833" s="2"/>
    </row>
    <row r="35834" spans="2:8">
      <c r="B35834" s="2" t="s">
        <v>36283</v>
      </c>
      <c r="C35834" s="2">
        <v>28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52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39</v>
      </c>
      <c r="D35836" s="2" t="s">
        <v>460</v>
      </c>
      <c r="E35836" s="2"/>
      <c r="F35836" s="2"/>
      <c r="G35836" s="2"/>
      <c r="H35836" s="2"/>
    </row>
    <row r="35837" spans="2:8">
      <c r="B35837" s="2" t="s">
        <v>36286</v>
      </c>
      <c r="C35837" s="2">
        <v>45</v>
      </c>
      <c r="D35837" s="2" t="s">
        <v>460</v>
      </c>
      <c r="E35837" s="2"/>
      <c r="F35837" s="2"/>
      <c r="G35837" s="2"/>
      <c r="H35837" s="2"/>
    </row>
    <row r="35838" spans="2:8">
      <c r="B35838" s="2" t="s">
        <v>36287</v>
      </c>
      <c r="C35838" s="2">
        <v>40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36</v>
      </c>
      <c r="D35839" s="2" t="s">
        <v>460</v>
      </c>
      <c r="E35839" s="2"/>
      <c r="F35839" s="2"/>
      <c r="G35839" s="2"/>
      <c r="H35839" s="2"/>
    </row>
    <row r="35840" spans="2:8">
      <c r="B35840" s="2" t="s">
        <v>36289</v>
      </c>
      <c r="C35840" s="2">
        <v>38</v>
      </c>
      <c r="D35840" s="2" t="s">
        <v>460</v>
      </c>
      <c r="E35840" s="2"/>
      <c r="F35840" s="2"/>
      <c r="G35840" s="2"/>
      <c r="H35840" s="2"/>
    </row>
    <row r="35841" spans="2:8">
      <c r="B35841" s="2" t="s">
        <v>36290</v>
      </c>
      <c r="C35841" s="2">
        <v>25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36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34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52</v>
      </c>
      <c r="D35844" s="2" t="s">
        <v>460</v>
      </c>
      <c r="E35844" s="2"/>
      <c r="F35844" s="2"/>
      <c r="G35844" s="2"/>
      <c r="H35844" s="2"/>
    </row>
    <row r="35845" spans="2:8">
      <c r="B35845" s="2" t="s">
        <v>36294</v>
      </c>
      <c r="C35845" s="2">
        <v>24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30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48</v>
      </c>
      <c r="D35847" s="2" t="s">
        <v>451</v>
      </c>
      <c r="E35847" s="2"/>
      <c r="F35847" s="2"/>
      <c r="G35847" s="2"/>
      <c r="H35847" s="2"/>
    </row>
    <row r="35848" spans="2:8">
      <c r="B35848" s="2" t="s">
        <v>36297</v>
      </c>
      <c r="C35848" s="2">
        <v>43</v>
      </c>
      <c r="D35848" s="2" t="s">
        <v>451</v>
      </c>
      <c r="E35848" s="2"/>
      <c r="F35848" s="2"/>
      <c r="G35848" s="2"/>
      <c r="H35848" s="2"/>
    </row>
    <row r="35849" spans="2:8">
      <c r="B35849" s="2" t="s">
        <v>36298</v>
      </c>
      <c r="C35849" s="2">
        <v>33</v>
      </c>
      <c r="D35849" s="2" t="s">
        <v>460</v>
      </c>
      <c r="E35849" s="2"/>
      <c r="F35849" s="2"/>
      <c r="G35849" s="2"/>
      <c r="H35849" s="2"/>
    </row>
    <row r="35850" spans="2:8">
      <c r="B35850" s="2" t="s">
        <v>36299</v>
      </c>
      <c r="C35850" s="2">
        <v>39</v>
      </c>
      <c r="D35850" s="2" t="s">
        <v>460</v>
      </c>
      <c r="E35850" s="2"/>
      <c r="F35850" s="2"/>
      <c r="G35850" s="2"/>
      <c r="H35850" s="2"/>
    </row>
    <row r="35851" spans="2:8">
      <c r="B35851" s="2" t="s">
        <v>36300</v>
      </c>
      <c r="C35851" s="2">
        <v>32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27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32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22</v>
      </c>
      <c r="D35854" s="2" t="s">
        <v>460</v>
      </c>
      <c r="E35854" s="2"/>
      <c r="F35854" s="2"/>
      <c r="G35854" s="2"/>
      <c r="H35854" s="2"/>
    </row>
    <row r="35855" spans="2:8">
      <c r="B35855" s="2" t="s">
        <v>36304</v>
      </c>
      <c r="C35855" s="2">
        <v>42</v>
      </c>
      <c r="D35855" s="2" t="s">
        <v>460</v>
      </c>
      <c r="E35855" s="2"/>
      <c r="F35855" s="2"/>
      <c r="G35855" s="2"/>
      <c r="H35855" s="2"/>
    </row>
    <row r="35856" spans="2:8">
      <c r="B35856" s="2" t="s">
        <v>36305</v>
      </c>
      <c r="C35856" s="2">
        <v>39</v>
      </c>
      <c r="D35856" s="2" t="s">
        <v>460</v>
      </c>
      <c r="E35856" s="2"/>
      <c r="F35856" s="2"/>
      <c r="G35856" s="2"/>
      <c r="H35856" s="2"/>
    </row>
    <row r="35857" spans="2:8">
      <c r="B35857" s="2" t="s">
        <v>36306</v>
      </c>
      <c r="C35857" s="2">
        <v>29</v>
      </c>
      <c r="D35857" s="2" t="s">
        <v>460</v>
      </c>
      <c r="E35857" s="2"/>
      <c r="F35857" s="2"/>
      <c r="G35857" s="2"/>
      <c r="H35857" s="2"/>
    </row>
    <row r="35858" spans="2:8">
      <c r="B35858" s="2" t="s">
        <v>36307</v>
      </c>
      <c r="C35858" s="2">
        <v>40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40</v>
      </c>
      <c r="D35859" s="2" t="s">
        <v>460</v>
      </c>
      <c r="E35859" s="2"/>
      <c r="F35859" s="2"/>
      <c r="G35859" s="2"/>
      <c r="H35859" s="2"/>
    </row>
    <row r="35860" spans="2:8">
      <c r="B35860" s="2" t="s">
        <v>36309</v>
      </c>
      <c r="C35860" s="2">
        <v>33</v>
      </c>
      <c r="D35860" s="2" t="s">
        <v>460</v>
      </c>
      <c r="E35860" s="2"/>
      <c r="F35860" s="2"/>
      <c r="G35860" s="2"/>
      <c r="H35860" s="2"/>
    </row>
    <row r="35861" spans="2:8">
      <c r="B35861" s="2" t="s">
        <v>36310</v>
      </c>
      <c r="C35861" s="2">
        <v>49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27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25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26</v>
      </c>
      <c r="D35864" s="2" t="s">
        <v>460</v>
      </c>
      <c r="E35864" s="2"/>
      <c r="F35864" s="2"/>
      <c r="G35864" s="2"/>
      <c r="H35864" s="2"/>
    </row>
    <row r="35865" spans="2:8">
      <c r="B35865" s="2" t="s">
        <v>36314</v>
      </c>
      <c r="C35865" s="2">
        <v>38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36315</v>
      </c>
      <c r="C35866" s="2">
        <v>53</v>
      </c>
      <c r="D35866" s="2" t="s">
        <v>460</v>
      </c>
      <c r="E35866" s="2"/>
      <c r="F35866" s="2"/>
      <c r="G35866" s="2"/>
      <c r="H35866" s="2"/>
    </row>
    <row r="35867" spans="2:8">
      <c r="B35867" s="2" t="s">
        <v>36316</v>
      </c>
      <c r="C35867" s="2">
        <v>41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23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33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37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30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41</v>
      </c>
      <c r="D35872" s="2" t="s">
        <v>460</v>
      </c>
      <c r="E35872" s="2"/>
      <c r="F35872" s="2"/>
      <c r="G35872" s="2"/>
      <c r="H35872" s="2"/>
    </row>
    <row r="35873" spans="2:8">
      <c r="B35873" s="2" t="s">
        <v>36322</v>
      </c>
      <c r="C35873" s="2">
        <v>29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26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25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10</v>
      </c>
      <c r="D35876" s="2" t="s">
        <v>460</v>
      </c>
      <c r="E35876" s="2"/>
      <c r="F35876" s="2"/>
      <c r="G35876" s="2"/>
      <c r="H35876" s="2"/>
    </row>
    <row r="35877" spans="2:8">
      <c r="B35877" s="2" t="s">
        <v>36326</v>
      </c>
      <c r="C35877" s="2">
        <v>8</v>
      </c>
      <c r="D35877" s="2" t="s">
        <v>460</v>
      </c>
      <c r="E35877" s="2"/>
      <c r="F35877" s="2"/>
      <c r="G35877" s="2"/>
      <c r="H35877" s="2"/>
    </row>
    <row r="35878" spans="2:8">
      <c r="B35878" s="2" t="s">
        <v>36327</v>
      </c>
      <c r="C35878" s="2">
        <v>44</v>
      </c>
      <c r="D35878" s="2" t="s">
        <v>460</v>
      </c>
      <c r="E35878" s="2"/>
      <c r="F35878" s="2"/>
      <c r="G35878" s="2"/>
      <c r="H35878" s="2"/>
    </row>
    <row r="35879" spans="2:8">
      <c r="B35879" s="2" t="s">
        <v>36328</v>
      </c>
      <c r="C35879" s="2">
        <v>37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36329</v>
      </c>
      <c r="C35880" s="2">
        <v>36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36330</v>
      </c>
      <c r="C35881" s="2">
        <v>22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38</v>
      </c>
      <c r="D35882" s="2" t="s">
        <v>460</v>
      </c>
      <c r="E35882" s="2"/>
      <c r="F35882" s="2"/>
      <c r="G35882" s="2"/>
      <c r="H35882" s="2"/>
    </row>
    <row r="35883" spans="2:8">
      <c r="B35883" s="2" t="s">
        <v>36332</v>
      </c>
      <c r="C35883" s="2">
        <v>47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36333</v>
      </c>
      <c r="C35884" s="2">
        <v>40</v>
      </c>
      <c r="D35884" s="2" t="s">
        <v>460</v>
      </c>
      <c r="E35884" s="2"/>
      <c r="F35884" s="2"/>
      <c r="G35884" s="2"/>
      <c r="H35884" s="2"/>
    </row>
    <row r="35885" spans="2:8">
      <c r="B35885" s="2" t="s">
        <v>36334</v>
      </c>
      <c r="C35885" s="2">
        <v>39</v>
      </c>
      <c r="D35885" s="2" t="s">
        <v>460</v>
      </c>
      <c r="E35885" s="2"/>
      <c r="F35885" s="2"/>
      <c r="G35885" s="2"/>
      <c r="H35885" s="2"/>
    </row>
    <row r="35886" spans="2:8">
      <c r="B35886" s="2" t="s">
        <v>36335</v>
      </c>
      <c r="C35886" s="2">
        <v>31</v>
      </c>
      <c r="D35886" s="2" t="s">
        <v>460</v>
      </c>
      <c r="E35886" s="2"/>
      <c r="F35886" s="2"/>
      <c r="G35886" s="2"/>
      <c r="H35886" s="2"/>
    </row>
    <row r="35887" spans="2:8">
      <c r="B35887" s="2" t="s">
        <v>36336</v>
      </c>
      <c r="C35887" s="2">
        <v>43</v>
      </c>
      <c r="D35887" s="2" t="s">
        <v>460</v>
      </c>
      <c r="E35887" s="2"/>
      <c r="F35887" s="2"/>
      <c r="G35887" s="2"/>
      <c r="H35887" s="2"/>
    </row>
    <row r="35888" spans="2:8">
      <c r="B35888" s="2" t="s">
        <v>36337</v>
      </c>
      <c r="C35888" s="2">
        <v>32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36338</v>
      </c>
      <c r="C35889" s="2">
        <v>37</v>
      </c>
      <c r="D35889" s="2" t="s">
        <v>460</v>
      </c>
      <c r="E35889" s="2"/>
      <c r="F35889" s="2"/>
      <c r="G35889" s="2"/>
      <c r="H35889" s="2"/>
    </row>
    <row r="35890" spans="2:8">
      <c r="B35890" s="2" t="s">
        <v>36339</v>
      </c>
      <c r="C35890" s="2">
        <v>37</v>
      </c>
      <c r="D35890" s="2" t="s">
        <v>460</v>
      </c>
      <c r="E35890" s="2"/>
      <c r="F35890" s="2"/>
      <c r="G35890" s="2"/>
      <c r="H35890" s="2"/>
    </row>
    <row r="35891" spans="2:8">
      <c r="B35891" s="2" t="s">
        <v>36340</v>
      </c>
      <c r="C35891" s="2">
        <v>21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32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37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41</v>
      </c>
      <c r="D35894" s="2" t="s">
        <v>460</v>
      </c>
      <c r="E35894" s="2"/>
      <c r="F35894" s="2"/>
      <c r="G35894" s="2"/>
      <c r="H35894" s="2"/>
    </row>
    <row r="35895" spans="2:8">
      <c r="B35895" s="2" t="s">
        <v>36344</v>
      </c>
      <c r="C35895" s="2">
        <v>36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43</v>
      </c>
      <c r="D35896" s="2" t="s">
        <v>460</v>
      </c>
      <c r="E35896" s="2"/>
      <c r="F35896" s="2"/>
      <c r="G35896" s="2"/>
      <c r="H35896" s="2"/>
    </row>
    <row r="35897" spans="2:8">
      <c r="B35897" s="2" t="s">
        <v>36346</v>
      </c>
      <c r="C35897" s="2">
        <v>37</v>
      </c>
      <c r="D35897" s="2" t="s">
        <v>460</v>
      </c>
      <c r="E35897" s="2"/>
      <c r="F35897" s="2"/>
      <c r="G35897" s="2"/>
      <c r="H35897" s="2"/>
    </row>
    <row r="35898" spans="2:8">
      <c r="B35898" s="2" t="s">
        <v>36347</v>
      </c>
      <c r="C35898" s="2">
        <v>40</v>
      </c>
      <c r="D35898" s="2" t="s">
        <v>460</v>
      </c>
      <c r="E35898" s="2"/>
      <c r="F35898" s="2"/>
      <c r="G35898" s="2"/>
      <c r="H35898" s="2"/>
    </row>
    <row r="35899" spans="2:8">
      <c r="B35899" s="2" t="s">
        <v>36348</v>
      </c>
      <c r="C35899" s="2">
        <v>48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40</v>
      </c>
      <c r="D35900" s="2" t="s">
        <v>460</v>
      </c>
      <c r="E35900" s="2"/>
      <c r="F35900" s="2"/>
      <c r="G35900" s="2"/>
      <c r="H35900" s="2"/>
    </row>
    <row r="35901" spans="2:8">
      <c r="B35901" s="2" t="s">
        <v>36350</v>
      </c>
      <c r="C35901" s="2">
        <v>34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39</v>
      </c>
      <c r="D35902" s="2" t="s">
        <v>460</v>
      </c>
      <c r="E35902" s="2"/>
      <c r="F35902" s="2"/>
      <c r="G35902" s="2"/>
      <c r="H35902" s="2"/>
    </row>
    <row r="35903" spans="2:8">
      <c r="B35903" s="2" t="s">
        <v>36352</v>
      </c>
      <c r="C35903" s="2">
        <v>41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46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33</v>
      </c>
      <c r="D35905" s="2" t="s">
        <v>460</v>
      </c>
      <c r="E35905" s="2"/>
      <c r="F35905" s="2"/>
      <c r="G35905" s="2"/>
      <c r="H35905" s="2"/>
    </row>
    <row r="35906" spans="2:8">
      <c r="B35906" s="2" t="s">
        <v>36355</v>
      </c>
      <c r="C35906" s="2">
        <v>24</v>
      </c>
      <c r="D35906" s="2" t="s">
        <v>460</v>
      </c>
      <c r="E35906" s="2"/>
      <c r="F35906" s="2"/>
      <c r="G35906" s="2"/>
      <c r="H35906" s="2"/>
    </row>
    <row r="35907" spans="2:8">
      <c r="B35907" s="2" t="s">
        <v>36356</v>
      </c>
      <c r="C35907" s="2">
        <v>28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42</v>
      </c>
      <c r="D35908" s="2" t="s">
        <v>460</v>
      </c>
      <c r="E35908" s="2"/>
      <c r="F35908" s="2"/>
      <c r="G35908" s="2"/>
      <c r="H35908" s="2"/>
    </row>
    <row r="35909" spans="2:8">
      <c r="B35909" s="2" t="s">
        <v>36358</v>
      </c>
      <c r="C35909" s="2">
        <v>41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39</v>
      </c>
      <c r="D35910" s="2" t="s">
        <v>460</v>
      </c>
      <c r="E35910" s="2"/>
      <c r="F35910" s="2"/>
      <c r="G35910" s="2"/>
      <c r="H35910" s="2"/>
    </row>
    <row r="35911" spans="2:8">
      <c r="B35911" s="2" t="s">
        <v>36360</v>
      </c>
      <c r="C35911" s="2">
        <v>24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47</v>
      </c>
      <c r="D35912" s="2" t="s">
        <v>460</v>
      </c>
      <c r="E35912" s="2"/>
      <c r="F35912" s="2"/>
      <c r="G35912" s="2"/>
      <c r="H35912" s="2"/>
    </row>
    <row r="35913" spans="2:8">
      <c r="B35913" s="2" t="s">
        <v>36362</v>
      </c>
      <c r="C35913" s="2">
        <v>29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40</v>
      </c>
      <c r="D35914" s="2" t="s">
        <v>460</v>
      </c>
      <c r="E35914" s="2"/>
      <c r="F35914" s="2"/>
      <c r="G35914" s="2"/>
      <c r="H35914" s="2"/>
    </row>
    <row r="35915" spans="2:8">
      <c r="B35915" s="2" t="s">
        <v>36364</v>
      </c>
      <c r="C35915" s="2">
        <v>31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36365</v>
      </c>
      <c r="C35916" s="2">
        <v>38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36366</v>
      </c>
      <c r="C35917" s="2">
        <v>34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36367</v>
      </c>
      <c r="C35918" s="2">
        <v>39</v>
      </c>
      <c r="D35918" s="2" t="s">
        <v>460</v>
      </c>
      <c r="E35918" s="2"/>
      <c r="F35918" s="2"/>
      <c r="G35918" s="2"/>
      <c r="H35918" s="2"/>
    </row>
    <row r="35919" spans="2:8">
      <c r="B35919" s="2" t="s">
        <v>36368</v>
      </c>
      <c r="C35919" s="2">
        <v>31</v>
      </c>
      <c r="D35919" s="2" t="s">
        <v>460</v>
      </c>
      <c r="E35919" s="2"/>
      <c r="F35919" s="2"/>
      <c r="G35919" s="2"/>
      <c r="H35919" s="2"/>
    </row>
    <row r="35920" spans="2:8">
      <c r="B35920" s="2" t="s">
        <v>36369</v>
      </c>
      <c r="C35920" s="2">
        <v>40</v>
      </c>
      <c r="D35920" s="2" t="s">
        <v>460</v>
      </c>
      <c r="E35920" s="2"/>
      <c r="F35920" s="2"/>
      <c r="G35920" s="2"/>
      <c r="H35920" s="2"/>
    </row>
    <row r="35921" spans="2:8">
      <c r="B35921" s="2" t="s">
        <v>36370</v>
      </c>
      <c r="C35921" s="2">
        <v>25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26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36372</v>
      </c>
      <c r="C35923" s="2">
        <v>38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36373</v>
      </c>
      <c r="C35924" s="2">
        <v>37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36374</v>
      </c>
      <c r="C35925" s="2">
        <v>38</v>
      </c>
      <c r="D35925" s="2" t="s">
        <v>460</v>
      </c>
      <c r="E35925" s="2"/>
      <c r="F35925" s="2"/>
      <c r="G35925" s="2"/>
      <c r="H35925" s="2"/>
    </row>
    <row r="35926" spans="2:8">
      <c r="B35926" s="2" t="s">
        <v>36375</v>
      </c>
      <c r="C35926" s="2">
        <v>27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36376</v>
      </c>
      <c r="C35927" s="2">
        <v>37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36377</v>
      </c>
      <c r="C35928" s="2">
        <v>52</v>
      </c>
      <c r="D35928" s="2" t="s">
        <v>451</v>
      </c>
      <c r="E35928" s="2"/>
      <c r="F35928" s="2"/>
      <c r="G35928" s="2"/>
      <c r="H35928" s="2"/>
    </row>
    <row r="35929" spans="2:8">
      <c r="B35929" s="2" t="s">
        <v>36378</v>
      </c>
      <c r="C35929" s="2">
        <v>37</v>
      </c>
      <c r="D35929" s="2" t="s">
        <v>451</v>
      </c>
      <c r="E35929" s="2"/>
      <c r="F35929" s="2"/>
      <c r="G35929" s="2"/>
      <c r="H35929" s="2"/>
    </row>
    <row r="35930" spans="2:8">
      <c r="B35930" s="2" t="s">
        <v>36379</v>
      </c>
      <c r="C35930" s="2">
        <v>45</v>
      </c>
      <c r="D35930" s="2" t="s">
        <v>460</v>
      </c>
      <c r="E35930" s="2"/>
      <c r="F35930" s="2"/>
      <c r="G35930" s="2"/>
      <c r="H35930" s="2"/>
    </row>
    <row r="35931" spans="2:8">
      <c r="B35931" s="2" t="s">
        <v>36380</v>
      </c>
      <c r="C35931" s="2">
        <v>29</v>
      </c>
      <c r="D35931" s="2" t="s">
        <v>451</v>
      </c>
      <c r="E35931" s="2"/>
      <c r="F35931" s="2"/>
      <c r="G35931" s="2"/>
      <c r="H35931" s="2"/>
    </row>
    <row r="35932" spans="2:8">
      <c r="B35932" s="2" t="s">
        <v>36381</v>
      </c>
      <c r="C35932" s="2">
        <v>45</v>
      </c>
      <c r="D35932" s="2" t="s">
        <v>460</v>
      </c>
      <c r="E35932" s="2"/>
      <c r="F35932" s="2"/>
      <c r="G35932" s="2"/>
      <c r="H35932" s="2"/>
    </row>
    <row r="35933" spans="2:8">
      <c r="B35933" s="2" t="s">
        <v>36382</v>
      </c>
      <c r="C35933" s="2">
        <v>23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23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38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39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38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29</v>
      </c>
      <c r="D35938" s="2" t="s">
        <v>460</v>
      </c>
      <c r="E35938" s="2"/>
      <c r="F35938" s="2"/>
      <c r="G35938" s="2"/>
      <c r="H35938" s="2"/>
    </row>
    <row r="35939" spans="2:8">
      <c r="B35939" s="2" t="s">
        <v>36388</v>
      </c>
      <c r="C35939" s="2">
        <v>33</v>
      </c>
      <c r="D35939" s="2" t="s">
        <v>460</v>
      </c>
      <c r="E35939" s="2"/>
      <c r="F35939" s="2"/>
      <c r="G35939" s="2"/>
      <c r="H35939" s="2"/>
    </row>
    <row r="35940" spans="2:8">
      <c r="B35940" s="2" t="s">
        <v>36389</v>
      </c>
      <c r="C35940" s="2">
        <v>44</v>
      </c>
      <c r="D35940" s="2" t="s">
        <v>460</v>
      </c>
      <c r="E35940" s="2"/>
      <c r="F35940" s="2"/>
      <c r="G35940" s="2"/>
      <c r="H35940" s="2"/>
    </row>
    <row r="35941" spans="2:8">
      <c r="B35941" s="2" t="s">
        <v>36390</v>
      </c>
      <c r="C35941" s="2">
        <v>33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28</v>
      </c>
      <c r="D35942" s="2" t="s">
        <v>460</v>
      </c>
      <c r="E35942" s="2"/>
      <c r="F35942" s="2"/>
      <c r="G35942" s="2"/>
      <c r="H35942" s="2"/>
    </row>
    <row r="35943" spans="2:8">
      <c r="B35943" s="2" t="s">
        <v>36392</v>
      </c>
      <c r="C35943" s="2">
        <v>34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45</v>
      </c>
      <c r="D35944" s="2" t="s">
        <v>460</v>
      </c>
      <c r="E35944" s="2"/>
      <c r="F35944" s="2"/>
      <c r="G35944" s="2"/>
      <c r="H35944" s="2"/>
    </row>
    <row r="35945" spans="2:8">
      <c r="B35945" s="2" t="s">
        <v>36394</v>
      </c>
      <c r="C35945" s="2">
        <v>39</v>
      </c>
      <c r="D35945" s="2" t="s">
        <v>460</v>
      </c>
      <c r="E35945" s="2"/>
      <c r="F35945" s="2"/>
      <c r="G35945" s="2"/>
      <c r="H35945" s="2"/>
    </row>
    <row r="35946" spans="2:8">
      <c r="B35946" s="2" t="s">
        <v>36395</v>
      </c>
      <c r="C35946" s="2">
        <v>31</v>
      </c>
      <c r="D35946" s="2" t="s">
        <v>460</v>
      </c>
      <c r="E35946" s="2"/>
      <c r="F35946" s="2"/>
      <c r="G35946" s="2"/>
      <c r="H35946" s="2"/>
    </row>
    <row r="35947" spans="2:8">
      <c r="B35947" s="2" t="s">
        <v>36396</v>
      </c>
      <c r="C35947" s="2">
        <v>28</v>
      </c>
      <c r="D35947" s="2" t="s">
        <v>460</v>
      </c>
      <c r="E35947" s="2"/>
      <c r="F35947" s="2"/>
      <c r="G35947" s="2"/>
      <c r="H35947" s="2"/>
    </row>
    <row r="35948" spans="2:8">
      <c r="B35948" s="2" t="s">
        <v>36397</v>
      </c>
      <c r="C35948" s="2">
        <v>42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38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31</v>
      </c>
      <c r="D35950" s="2" t="s">
        <v>460</v>
      </c>
      <c r="E35950" s="2"/>
      <c r="F35950" s="2"/>
      <c r="G35950" s="2"/>
      <c r="H35950" s="2"/>
    </row>
    <row r="35951" spans="2:8">
      <c r="B35951" s="2" t="s">
        <v>36400</v>
      </c>
      <c r="C35951" s="2">
        <v>41</v>
      </c>
      <c r="D35951" s="2" t="s">
        <v>460</v>
      </c>
      <c r="E35951" s="2"/>
      <c r="F35951" s="2"/>
      <c r="G35951" s="2"/>
      <c r="H35951" s="2"/>
    </row>
    <row r="35952" spans="2:8">
      <c r="B35952" s="2" t="s">
        <v>36401</v>
      </c>
      <c r="C35952" s="2">
        <v>34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42</v>
      </c>
      <c r="D35953" s="2" t="s">
        <v>460</v>
      </c>
      <c r="E35953" s="2"/>
      <c r="F35953" s="2"/>
      <c r="G35953" s="2"/>
      <c r="H35953" s="2"/>
    </row>
    <row r="35954" spans="2:8">
      <c r="B35954" s="2" t="s">
        <v>36403</v>
      </c>
      <c r="C35954" s="2">
        <v>31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48</v>
      </c>
      <c r="D35955" s="2" t="s">
        <v>460</v>
      </c>
      <c r="E35955" s="2"/>
      <c r="F35955" s="2"/>
      <c r="G35955" s="2"/>
      <c r="H35955" s="2"/>
    </row>
    <row r="35956" spans="2:8">
      <c r="B35956" s="2" t="s">
        <v>36405</v>
      </c>
      <c r="C35956" s="2">
        <v>37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36406</v>
      </c>
      <c r="C35957" s="2">
        <v>40</v>
      </c>
      <c r="D35957" s="2" t="s">
        <v>460</v>
      </c>
      <c r="E35957" s="2"/>
      <c r="F35957" s="2"/>
      <c r="G35957" s="2"/>
      <c r="H35957" s="2"/>
    </row>
    <row r="35958" spans="2:8">
      <c r="B35958" s="2" t="s">
        <v>36407</v>
      </c>
      <c r="C35958" s="2">
        <v>41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36408</v>
      </c>
      <c r="C35959" s="2">
        <v>34</v>
      </c>
      <c r="D35959" s="2" t="s">
        <v>460</v>
      </c>
      <c r="E35959" s="2"/>
      <c r="F35959" s="2"/>
      <c r="G35959" s="2"/>
      <c r="H35959" s="2"/>
    </row>
    <row r="35960" spans="2:8">
      <c r="B35960" s="2" t="s">
        <v>36409</v>
      </c>
      <c r="C35960" s="2">
        <v>40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36410</v>
      </c>
      <c r="C35961" s="2">
        <v>47</v>
      </c>
      <c r="D35961" s="2" t="s">
        <v>451</v>
      </c>
      <c r="E35961" s="2"/>
      <c r="F35961" s="2"/>
      <c r="G35961" s="2"/>
      <c r="H35961" s="2"/>
    </row>
    <row r="35962" spans="2:8">
      <c r="B35962" s="2" t="s">
        <v>36411</v>
      </c>
      <c r="C35962" s="2">
        <v>39</v>
      </c>
      <c r="D35962" s="2" t="s">
        <v>460</v>
      </c>
      <c r="E35962" s="2"/>
      <c r="F35962" s="2"/>
      <c r="G35962" s="2"/>
      <c r="H35962" s="2"/>
    </row>
    <row r="35963" spans="2:8">
      <c r="B35963" s="2" t="s">
        <v>36412</v>
      </c>
      <c r="C35963" s="2">
        <v>51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32</v>
      </c>
      <c r="D35964" s="2" t="s">
        <v>460</v>
      </c>
      <c r="E35964" s="2"/>
      <c r="F35964" s="2"/>
      <c r="G35964" s="2"/>
      <c r="H35964" s="2"/>
    </row>
    <row r="35965" spans="2:8">
      <c r="B35965" s="2" t="s">
        <v>36414</v>
      </c>
      <c r="C35965" s="2">
        <v>38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45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41</v>
      </c>
      <c r="D35967" s="2" t="s">
        <v>460</v>
      </c>
      <c r="E35967" s="2"/>
      <c r="F35967" s="2"/>
      <c r="G35967" s="2"/>
      <c r="H35967" s="2"/>
    </row>
    <row r="35968" spans="2:8">
      <c r="B35968" s="2" t="s">
        <v>36417</v>
      </c>
      <c r="C35968" s="2">
        <v>15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17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15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43</v>
      </c>
      <c r="D35971" s="2" t="s">
        <v>460</v>
      </c>
      <c r="E35971" s="2"/>
      <c r="F35971" s="2"/>
      <c r="G35971" s="2"/>
      <c r="H35971" s="2"/>
    </row>
    <row r="35972" spans="2:8">
      <c r="B35972" s="2" t="s">
        <v>36421</v>
      </c>
      <c r="C35972" s="2">
        <v>17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42</v>
      </c>
      <c r="D35973" s="2" t="s">
        <v>460</v>
      </c>
      <c r="E35973" s="2"/>
      <c r="F35973" s="2"/>
      <c r="G35973" s="2"/>
      <c r="H35973" s="2"/>
    </row>
    <row r="35974" spans="2:8">
      <c r="B35974" s="2" t="s">
        <v>36423</v>
      </c>
      <c r="C35974" s="2">
        <v>32</v>
      </c>
      <c r="D35974" s="2" t="s">
        <v>460</v>
      </c>
      <c r="E35974" s="2"/>
      <c r="F35974" s="2"/>
      <c r="G35974" s="2"/>
      <c r="H35974" s="2"/>
    </row>
    <row r="35975" spans="2:8">
      <c r="B35975" s="2" t="s">
        <v>36424</v>
      </c>
      <c r="C35975" s="2">
        <v>30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46</v>
      </c>
      <c r="D35976" s="2" t="s">
        <v>460</v>
      </c>
      <c r="E35976" s="2"/>
      <c r="F35976" s="2"/>
      <c r="G35976" s="2"/>
      <c r="H35976" s="2"/>
    </row>
    <row r="35977" spans="2:8">
      <c r="B35977" s="2" t="s">
        <v>36426</v>
      </c>
      <c r="C35977" s="2">
        <v>35</v>
      </c>
      <c r="D35977" s="2" t="s">
        <v>460</v>
      </c>
      <c r="E35977" s="2"/>
      <c r="F35977" s="2"/>
      <c r="G35977" s="2"/>
      <c r="H35977" s="2"/>
    </row>
    <row r="35978" spans="2:8">
      <c r="B35978" s="2" t="s">
        <v>36427</v>
      </c>
      <c r="C35978" s="2">
        <v>41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20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23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20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24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25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52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27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21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35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61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36438</v>
      </c>
      <c r="C35989" s="2">
        <v>41</v>
      </c>
      <c r="D35989" s="2" t="s">
        <v>460</v>
      </c>
      <c r="E35989" s="2"/>
      <c r="F35989" s="2"/>
      <c r="G35989" s="2"/>
      <c r="H35989" s="2"/>
    </row>
    <row r="35990" spans="2:8">
      <c r="B35990" s="2" t="s">
        <v>36439</v>
      </c>
      <c r="C35990" s="2">
        <v>36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41</v>
      </c>
      <c r="D35991" s="2" t="s">
        <v>460</v>
      </c>
      <c r="E35991" s="2"/>
      <c r="F35991" s="2"/>
      <c r="G35991" s="2"/>
      <c r="H35991" s="2"/>
    </row>
    <row r="35992" spans="2:8">
      <c r="B35992" s="2" t="s">
        <v>36441</v>
      </c>
      <c r="C35992" s="2">
        <v>40</v>
      </c>
      <c r="D35992" s="2" t="s">
        <v>460</v>
      </c>
      <c r="E35992" s="2"/>
      <c r="F35992" s="2"/>
      <c r="G35992" s="2"/>
      <c r="H35992" s="2"/>
    </row>
    <row r="35993" spans="2:8">
      <c r="B35993" s="2" t="s">
        <v>36442</v>
      </c>
      <c r="C35993" s="2">
        <v>44</v>
      </c>
      <c r="D35993" s="2" t="s">
        <v>460</v>
      </c>
      <c r="E35993" s="2"/>
      <c r="F35993" s="2"/>
      <c r="G35993" s="2"/>
      <c r="H35993" s="2"/>
    </row>
    <row r="35994" spans="2:8">
      <c r="B35994" s="2" t="s">
        <v>36443</v>
      </c>
      <c r="C35994" s="2">
        <v>36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33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34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46</v>
      </c>
      <c r="D35997" s="2" t="s">
        <v>460</v>
      </c>
      <c r="E35997" s="2"/>
      <c r="F35997" s="2"/>
      <c r="G35997" s="2"/>
      <c r="H35997" s="2"/>
    </row>
    <row r="35998" spans="2:8">
      <c r="B35998" s="2" t="s">
        <v>36447</v>
      </c>
      <c r="C35998" s="2">
        <v>33</v>
      </c>
      <c r="D35998" s="2" t="s">
        <v>451</v>
      </c>
      <c r="E35998" s="2"/>
      <c r="F35998" s="2"/>
      <c r="G35998" s="2"/>
      <c r="H35998" s="2"/>
    </row>
    <row r="35999" spans="2:8">
      <c r="B35999" s="2" t="s">
        <v>36448</v>
      </c>
      <c r="C35999" s="2">
        <v>32</v>
      </c>
      <c r="D35999" s="2" t="s">
        <v>460</v>
      </c>
      <c r="E35999" s="2"/>
      <c r="F35999" s="2"/>
      <c r="G35999" s="2"/>
      <c r="H35999" s="2"/>
    </row>
    <row r="36000" spans="2:8">
      <c r="B36000" s="2" t="s">
        <v>36449</v>
      </c>
      <c r="C36000" s="2">
        <v>44</v>
      </c>
      <c r="D36000" s="2" t="s">
        <v>451</v>
      </c>
      <c r="E36000" s="2"/>
      <c r="F36000" s="2"/>
      <c r="G36000" s="2"/>
      <c r="H36000" s="2"/>
    </row>
    <row r="36001" spans="2:8">
      <c r="B36001" s="2" t="s">
        <v>36450</v>
      </c>
      <c r="C36001" s="2">
        <v>43</v>
      </c>
      <c r="D36001" s="2" t="s">
        <v>451</v>
      </c>
      <c r="E36001" s="2"/>
      <c r="F36001" s="2"/>
      <c r="G36001" s="2"/>
      <c r="H36001" s="2"/>
    </row>
    <row r="36002" spans="2:8">
      <c r="B36002" s="2" t="s">
        <v>36451</v>
      </c>
      <c r="C36002" s="2">
        <v>44</v>
      </c>
      <c r="D36002" s="2" t="s">
        <v>451</v>
      </c>
      <c r="E36002" s="2"/>
      <c r="F36002" s="2"/>
      <c r="G36002" s="2"/>
      <c r="H36002" s="2"/>
    </row>
    <row r="36003" spans="2:8">
      <c r="B36003" s="2" t="s">
        <v>36452</v>
      </c>
      <c r="C36003" s="2">
        <v>33</v>
      </c>
      <c r="D36003" s="2" t="s">
        <v>451</v>
      </c>
      <c r="E36003" s="2"/>
      <c r="F36003" s="2"/>
      <c r="G36003" s="2"/>
      <c r="H36003" s="2"/>
    </row>
    <row r="36004" spans="2:8">
      <c r="B36004" s="2" t="s">
        <v>36453</v>
      </c>
      <c r="C36004" s="2">
        <v>48</v>
      </c>
      <c r="D36004" s="2" t="s">
        <v>460</v>
      </c>
      <c r="E36004" s="2"/>
      <c r="F36004" s="2"/>
      <c r="G36004" s="2"/>
      <c r="H36004" s="2"/>
    </row>
    <row r="36005" spans="2:8">
      <c r="B36005" s="2" t="s">
        <v>36454</v>
      </c>
      <c r="C36005" s="2">
        <v>47</v>
      </c>
      <c r="D36005" s="2" t="s">
        <v>460</v>
      </c>
      <c r="E36005" s="2"/>
      <c r="F36005" s="2"/>
      <c r="G36005" s="2"/>
      <c r="H36005" s="2"/>
    </row>
    <row r="36006" spans="2:8">
      <c r="B36006" s="2" t="s">
        <v>36455</v>
      </c>
      <c r="C36006" s="2">
        <v>41</v>
      </c>
      <c r="D36006" s="2" t="s">
        <v>451</v>
      </c>
      <c r="E36006" s="2"/>
      <c r="F36006" s="2"/>
      <c r="G36006" s="2"/>
      <c r="H36006" s="2"/>
    </row>
    <row r="36007" spans="2:8">
      <c r="B36007" s="2" t="s">
        <v>36456</v>
      </c>
      <c r="C36007" s="2">
        <v>8</v>
      </c>
      <c r="D36007" s="2" t="s">
        <v>451</v>
      </c>
      <c r="E36007" s="2"/>
      <c r="F36007" s="2"/>
      <c r="G36007" s="2"/>
      <c r="H36007" s="2"/>
    </row>
    <row r="36008" spans="2:8">
      <c r="B36008" s="2" t="s">
        <v>36457</v>
      </c>
      <c r="C36008" s="2">
        <v>32</v>
      </c>
      <c r="D36008" s="2" t="s">
        <v>451</v>
      </c>
      <c r="E36008" s="2"/>
      <c r="F36008" s="2"/>
      <c r="G36008" s="2"/>
      <c r="H36008" s="2"/>
    </row>
    <row r="36009" spans="2:8">
      <c r="B36009" s="2" t="s">
        <v>36458</v>
      </c>
      <c r="C36009" s="2">
        <v>42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16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42</v>
      </c>
      <c r="D36011" s="2" t="s">
        <v>460</v>
      </c>
      <c r="E36011" s="2"/>
      <c r="F36011" s="2"/>
      <c r="G36011" s="2"/>
      <c r="H36011" s="2"/>
    </row>
    <row r="36012" spans="2:8">
      <c r="B36012" s="2" t="s">
        <v>36461</v>
      </c>
      <c r="C36012" s="2">
        <v>24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14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36463</v>
      </c>
      <c r="C36014" s="2">
        <v>25</v>
      </c>
      <c r="D36014" s="2" t="s">
        <v>460</v>
      </c>
      <c r="E36014" s="2"/>
      <c r="F36014" s="2"/>
      <c r="G36014" s="2"/>
      <c r="H36014" s="2"/>
    </row>
    <row r="36015" spans="2:8">
      <c r="B36015" s="2" t="s">
        <v>36464</v>
      </c>
      <c r="C36015" s="2">
        <v>36</v>
      </c>
      <c r="D36015" s="2" t="s">
        <v>460</v>
      </c>
      <c r="E36015" s="2"/>
      <c r="F36015" s="2"/>
      <c r="G36015" s="2"/>
      <c r="H36015" s="2"/>
    </row>
    <row r="36016" spans="2:8">
      <c r="B36016" s="2" t="s">
        <v>36465</v>
      </c>
      <c r="C36016" s="2">
        <v>30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36466</v>
      </c>
      <c r="C36017" s="2">
        <v>44</v>
      </c>
      <c r="D36017" s="2" t="s">
        <v>460</v>
      </c>
      <c r="E36017" s="2"/>
      <c r="F36017" s="2"/>
      <c r="G36017" s="2"/>
      <c r="H36017" s="2"/>
    </row>
    <row r="36018" spans="2:8">
      <c r="B36018" s="2" t="s">
        <v>36467</v>
      </c>
      <c r="C36018" s="2">
        <v>13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36468</v>
      </c>
      <c r="C36019" s="2">
        <v>19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22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45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11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17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25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16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30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40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17</v>
      </c>
      <c r="D36028" s="2" t="s">
        <v>451</v>
      </c>
      <c r="E36028" s="2"/>
      <c r="F36028" s="2"/>
      <c r="G36028" s="2"/>
      <c r="H36028" s="2"/>
    </row>
    <row r="36029" spans="2:8">
      <c r="B36029" s="2" t="s">
        <v>36478</v>
      </c>
      <c r="C36029" s="2">
        <v>41</v>
      </c>
      <c r="D36029" s="2" t="s">
        <v>460</v>
      </c>
      <c r="E36029" s="2"/>
      <c r="F36029" s="2"/>
      <c r="G36029" s="2"/>
      <c r="H36029" s="2"/>
    </row>
    <row r="36030" spans="2:8">
      <c r="B36030" s="2" t="s">
        <v>36479</v>
      </c>
      <c r="C36030" s="2">
        <v>13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36480</v>
      </c>
      <c r="C36031" s="2">
        <v>27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36481</v>
      </c>
      <c r="C36032" s="2">
        <v>27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35</v>
      </c>
      <c r="D36033" s="2" t="s">
        <v>460</v>
      </c>
      <c r="E36033" s="2"/>
      <c r="F36033" s="2"/>
      <c r="G36033" s="2"/>
      <c r="H36033" s="2"/>
    </row>
    <row r="36034" spans="2:8">
      <c r="B36034" s="2" t="s">
        <v>36483</v>
      </c>
      <c r="C36034" s="2">
        <v>13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52</v>
      </c>
      <c r="D36035" s="2" t="s">
        <v>460</v>
      </c>
      <c r="E36035" s="2"/>
      <c r="F36035" s="2"/>
      <c r="G36035" s="2"/>
      <c r="H36035" s="2"/>
    </row>
    <row r="36036" spans="2:8">
      <c r="B36036" s="2" t="s">
        <v>36485</v>
      </c>
      <c r="C36036" s="2">
        <v>30</v>
      </c>
      <c r="D36036" s="2" t="s">
        <v>460</v>
      </c>
      <c r="E36036" s="2"/>
      <c r="F36036" s="2"/>
      <c r="G36036" s="2"/>
      <c r="H36036" s="2"/>
    </row>
    <row r="36037" spans="2:8">
      <c r="B36037" s="2" t="s">
        <v>36486</v>
      </c>
      <c r="C36037" s="2">
        <v>43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36487</v>
      </c>
      <c r="C36038" s="2">
        <v>42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36488</v>
      </c>
      <c r="C36039" s="2">
        <v>44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36489</v>
      </c>
      <c r="C36040" s="2">
        <v>35</v>
      </c>
      <c r="D36040" s="2" t="s">
        <v>460</v>
      </c>
      <c r="E36040" s="2"/>
      <c r="F36040" s="2"/>
      <c r="G36040" s="2"/>
      <c r="H36040" s="2"/>
    </row>
    <row r="36041" spans="2:8">
      <c r="B36041" s="2" t="s">
        <v>36490</v>
      </c>
      <c r="C36041" s="2">
        <v>35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36491</v>
      </c>
      <c r="C36042" s="2">
        <v>44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44</v>
      </c>
      <c r="D36043" s="2" t="s">
        <v>460</v>
      </c>
      <c r="E36043" s="2"/>
      <c r="F36043" s="2"/>
      <c r="G36043" s="2"/>
      <c r="H36043" s="2"/>
    </row>
    <row r="36044" spans="2:8">
      <c r="B36044" s="2" t="s">
        <v>36493</v>
      </c>
      <c r="C36044" s="2">
        <v>45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36</v>
      </c>
      <c r="D36045" s="2" t="s">
        <v>460</v>
      </c>
      <c r="E36045" s="2"/>
      <c r="F36045" s="2"/>
      <c r="G36045" s="2"/>
      <c r="H36045" s="2"/>
    </row>
    <row r="36046" spans="2:8">
      <c r="B36046" s="2" t="s">
        <v>36495</v>
      </c>
      <c r="C36046" s="2">
        <v>34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36496</v>
      </c>
      <c r="C36047" s="2">
        <v>41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36497</v>
      </c>
      <c r="C36048" s="2">
        <v>31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36498</v>
      </c>
      <c r="C36049" s="2">
        <v>41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30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42</v>
      </c>
      <c r="D36051" s="2" t="s">
        <v>460</v>
      </c>
      <c r="E36051" s="2"/>
      <c r="F36051" s="2"/>
      <c r="G36051" s="2"/>
      <c r="H36051" s="2"/>
    </row>
    <row r="36052" spans="2:8">
      <c r="B36052" s="2" t="s">
        <v>36501</v>
      </c>
      <c r="C36052" s="2">
        <v>36</v>
      </c>
      <c r="D36052" s="2" t="s">
        <v>451</v>
      </c>
      <c r="E36052" s="2"/>
      <c r="F36052" s="2"/>
      <c r="G36052" s="2"/>
      <c r="H36052" s="2"/>
    </row>
    <row r="36053" spans="2:8">
      <c r="B36053" s="2" t="s">
        <v>36502</v>
      </c>
      <c r="C36053" s="2">
        <v>46</v>
      </c>
      <c r="D36053" s="2" t="s">
        <v>460</v>
      </c>
      <c r="E36053" s="2"/>
      <c r="F36053" s="2"/>
      <c r="G36053" s="2"/>
      <c r="H36053" s="2"/>
    </row>
    <row r="36054" spans="2:8">
      <c r="B36054" s="2" t="s">
        <v>36503</v>
      </c>
      <c r="C36054" s="2">
        <v>36</v>
      </c>
      <c r="D36054" s="2" t="s">
        <v>460</v>
      </c>
      <c r="E36054" s="2"/>
      <c r="F36054" s="2"/>
      <c r="G36054" s="2"/>
      <c r="H36054" s="2"/>
    </row>
    <row r="36055" spans="2:8">
      <c r="B36055" s="2" t="s">
        <v>36504</v>
      </c>
      <c r="C36055" s="2">
        <v>36</v>
      </c>
      <c r="D36055" s="2" t="s">
        <v>460</v>
      </c>
      <c r="E36055" s="2"/>
      <c r="F36055" s="2"/>
      <c r="G36055" s="2"/>
      <c r="H36055" s="2"/>
    </row>
    <row r="36056" spans="2:8">
      <c r="B36056" s="2" t="s">
        <v>36505</v>
      </c>
      <c r="C36056" s="2">
        <v>34</v>
      </c>
      <c r="D36056" s="2" t="s">
        <v>460</v>
      </c>
      <c r="E36056" s="2"/>
      <c r="F36056" s="2"/>
      <c r="G36056" s="2"/>
      <c r="H36056" s="2"/>
    </row>
    <row r="36057" spans="2:8">
      <c r="B36057" s="2" t="s">
        <v>36506</v>
      </c>
      <c r="C36057" s="2">
        <v>32</v>
      </c>
      <c r="D36057" s="2" t="s">
        <v>460</v>
      </c>
      <c r="E36057" s="2"/>
      <c r="F36057" s="2"/>
      <c r="G36057" s="2"/>
      <c r="H36057" s="2"/>
    </row>
    <row r="36058" spans="2:8">
      <c r="B36058" s="2" t="s">
        <v>36507</v>
      </c>
      <c r="C36058" s="2">
        <v>30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36508</v>
      </c>
      <c r="C36059" s="2">
        <v>36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36509</v>
      </c>
      <c r="C36060" s="2">
        <v>44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36510</v>
      </c>
      <c r="C36061" s="2">
        <v>38</v>
      </c>
      <c r="D36061" s="2" t="s">
        <v>460</v>
      </c>
      <c r="E36061" s="2"/>
      <c r="F36061" s="2"/>
      <c r="G36061" s="2"/>
      <c r="H36061" s="2"/>
    </row>
    <row r="36062" spans="2:8">
      <c r="B36062" s="2" t="s">
        <v>36511</v>
      </c>
      <c r="C36062" s="2">
        <v>29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36512</v>
      </c>
      <c r="C36063" s="2">
        <v>37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36513</v>
      </c>
      <c r="C36064" s="2">
        <v>36</v>
      </c>
      <c r="D36064" s="2" t="s">
        <v>460</v>
      </c>
      <c r="E36064" s="2"/>
      <c r="F36064" s="2"/>
      <c r="G36064" s="2"/>
      <c r="H36064" s="2"/>
    </row>
    <row r="36065" spans="2:8">
      <c r="B36065" s="2" t="s">
        <v>36514</v>
      </c>
      <c r="C36065" s="2">
        <v>40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44</v>
      </c>
      <c r="D36066" s="2" t="s">
        <v>460</v>
      </c>
      <c r="E36066" s="2"/>
      <c r="F36066" s="2"/>
      <c r="G36066" s="2"/>
      <c r="H36066" s="2"/>
    </row>
    <row r="36067" spans="2:8">
      <c r="B36067" s="2" t="s">
        <v>36516</v>
      </c>
      <c r="C36067" s="2">
        <v>47</v>
      </c>
      <c r="D36067" s="2" t="s">
        <v>460</v>
      </c>
      <c r="E36067" s="2"/>
      <c r="F36067" s="2"/>
      <c r="G36067" s="2"/>
      <c r="H36067" s="2"/>
    </row>
    <row r="36068" spans="2:8">
      <c r="B36068" s="2" t="s">
        <v>36517</v>
      </c>
      <c r="C36068" s="2">
        <v>34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36518</v>
      </c>
      <c r="C36069" s="2">
        <v>40</v>
      </c>
      <c r="D36069" s="2" t="s">
        <v>460</v>
      </c>
      <c r="E36069" s="2"/>
      <c r="F36069" s="2"/>
      <c r="G36069" s="2"/>
      <c r="H36069" s="2"/>
    </row>
    <row r="36070" spans="2:8">
      <c r="B36070" s="2" t="s">
        <v>36519</v>
      </c>
      <c r="C36070" s="2">
        <v>35</v>
      </c>
      <c r="D36070" s="2" t="s">
        <v>460</v>
      </c>
      <c r="E36070" s="2"/>
      <c r="F36070" s="2"/>
      <c r="G36070" s="2"/>
      <c r="H36070" s="2"/>
    </row>
    <row r="36071" spans="2:8">
      <c r="B36071" s="2" t="s">
        <v>36520</v>
      </c>
      <c r="C36071" s="2">
        <v>46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36521</v>
      </c>
      <c r="C36072" s="2">
        <v>36</v>
      </c>
      <c r="D36072" s="2" t="s">
        <v>460</v>
      </c>
      <c r="E36072" s="2"/>
      <c r="F36072" s="2"/>
      <c r="G36072" s="2"/>
      <c r="H36072" s="2"/>
    </row>
    <row r="36073" spans="2:8">
      <c r="B36073" s="2" t="s">
        <v>36522</v>
      </c>
      <c r="C36073" s="2">
        <v>32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36523</v>
      </c>
      <c r="C36074" s="2">
        <v>36</v>
      </c>
      <c r="D36074" s="2" t="s">
        <v>460</v>
      </c>
      <c r="E36074" s="2"/>
      <c r="F36074" s="2"/>
      <c r="G36074" s="2"/>
      <c r="H36074" s="2"/>
    </row>
    <row r="36075" spans="2:8">
      <c r="B36075" s="2" t="s">
        <v>36524</v>
      </c>
      <c r="C36075" s="2">
        <v>48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36525</v>
      </c>
      <c r="C36076" s="2">
        <v>38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36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39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36</v>
      </c>
      <c r="D36079" s="2" t="s">
        <v>460</v>
      </c>
      <c r="E36079" s="2"/>
      <c r="F36079" s="2"/>
      <c r="G36079" s="2"/>
      <c r="H36079" s="2"/>
    </row>
    <row r="36080" spans="2:8">
      <c r="B36080" s="2" t="s">
        <v>36529</v>
      </c>
      <c r="C36080" s="2">
        <v>39</v>
      </c>
      <c r="D36080" s="2" t="s">
        <v>460</v>
      </c>
      <c r="E36080" s="2"/>
      <c r="F36080" s="2"/>
      <c r="G36080" s="2"/>
      <c r="H36080" s="2"/>
    </row>
    <row r="36081" spans="2:8">
      <c r="B36081" s="2" t="s">
        <v>36530</v>
      </c>
      <c r="C36081" s="2">
        <v>27</v>
      </c>
      <c r="D36081" s="2" t="s">
        <v>460</v>
      </c>
      <c r="E36081" s="2"/>
      <c r="F36081" s="2"/>
      <c r="G36081" s="2"/>
      <c r="H36081" s="2"/>
    </row>
    <row r="36082" spans="2:8">
      <c r="B36082" s="2" t="s">
        <v>36531</v>
      </c>
      <c r="C36082" s="2">
        <v>36</v>
      </c>
      <c r="D36082" s="2" t="s">
        <v>460</v>
      </c>
      <c r="E36082" s="2"/>
      <c r="F36082" s="2"/>
      <c r="G36082" s="2"/>
      <c r="H36082" s="2"/>
    </row>
    <row r="36083" spans="2:8">
      <c r="B36083" s="2" t="s">
        <v>36532</v>
      </c>
      <c r="C36083" s="2">
        <v>29</v>
      </c>
      <c r="D36083" s="2" t="s">
        <v>460</v>
      </c>
      <c r="E36083" s="2"/>
      <c r="F36083" s="2"/>
      <c r="G36083" s="2"/>
      <c r="H36083" s="2"/>
    </row>
    <row r="36084" spans="2:8">
      <c r="B36084" s="2" t="s">
        <v>36533</v>
      </c>
      <c r="C36084" s="2">
        <v>30</v>
      </c>
      <c r="D36084" s="2" t="s">
        <v>460</v>
      </c>
      <c r="E36084" s="2"/>
      <c r="F36084" s="2"/>
      <c r="G36084" s="2"/>
      <c r="H36084" s="2"/>
    </row>
    <row r="36085" spans="2:8">
      <c r="B36085" s="2" t="s">
        <v>36534</v>
      </c>
      <c r="C36085" s="2">
        <v>32</v>
      </c>
      <c r="D36085" s="2" t="s">
        <v>460</v>
      </c>
      <c r="E36085" s="2"/>
      <c r="F36085" s="2"/>
      <c r="G36085" s="2"/>
      <c r="H36085" s="2"/>
    </row>
    <row r="36086" spans="2:8">
      <c r="B36086" s="2" t="s">
        <v>36535</v>
      </c>
      <c r="C36086" s="2">
        <v>49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36536</v>
      </c>
      <c r="C36087" s="2">
        <v>43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36537</v>
      </c>
      <c r="C36088" s="2">
        <v>33</v>
      </c>
      <c r="D36088" s="2" t="s">
        <v>460</v>
      </c>
      <c r="E36088" s="2"/>
      <c r="F36088" s="2"/>
      <c r="G36088" s="2"/>
      <c r="H36088" s="2"/>
    </row>
    <row r="36089" spans="2:8">
      <c r="B36089" s="2" t="s">
        <v>36538</v>
      </c>
      <c r="C36089" s="2">
        <v>29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36539</v>
      </c>
      <c r="C36090" s="2">
        <v>36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36540</v>
      </c>
      <c r="C36091" s="2">
        <v>44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36541</v>
      </c>
      <c r="C36092" s="2">
        <v>28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53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41</v>
      </c>
      <c r="D36094" s="2" t="s">
        <v>460</v>
      </c>
      <c r="E36094" s="2"/>
      <c r="F36094" s="2"/>
      <c r="G36094" s="2"/>
      <c r="H36094" s="2"/>
    </row>
    <row r="36095" spans="2:8">
      <c r="B36095" s="2" t="s">
        <v>36544</v>
      </c>
      <c r="C36095" s="2">
        <v>43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46</v>
      </c>
      <c r="D36096" s="2" t="s">
        <v>460</v>
      </c>
      <c r="E36096" s="2"/>
      <c r="F36096" s="2"/>
      <c r="G36096" s="2"/>
      <c r="H36096" s="2"/>
    </row>
    <row r="36097" spans="2:8">
      <c r="B36097" s="2" t="s">
        <v>36546</v>
      </c>
      <c r="C36097" s="2">
        <v>45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49</v>
      </c>
      <c r="D36098" s="2" t="s">
        <v>460</v>
      </c>
      <c r="E36098" s="2"/>
      <c r="F36098" s="2"/>
      <c r="G36098" s="2"/>
      <c r="H36098" s="2"/>
    </row>
    <row r="36099" spans="2:8">
      <c r="B36099" s="2" t="s">
        <v>36548</v>
      </c>
      <c r="C36099" s="2">
        <v>39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43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35</v>
      </c>
      <c r="D36101" s="2" t="s">
        <v>460</v>
      </c>
      <c r="E36101" s="2"/>
      <c r="F36101" s="2"/>
      <c r="G36101" s="2"/>
      <c r="H36101" s="2"/>
    </row>
    <row r="36102" spans="2:8">
      <c r="B36102" s="2" t="s">
        <v>36551</v>
      </c>
      <c r="C36102" s="2">
        <v>40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31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36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34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42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41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29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25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27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34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42</v>
      </c>
      <c r="D36112" s="2" t="s">
        <v>460</v>
      </c>
      <c r="E36112" s="2"/>
      <c r="F36112" s="2"/>
      <c r="G36112" s="2"/>
      <c r="H36112" s="2"/>
    </row>
    <row r="36113" spans="2:8">
      <c r="B36113" s="2" t="s">
        <v>36562</v>
      </c>
      <c r="C36113" s="2">
        <v>42</v>
      </c>
      <c r="D36113" s="2" t="s">
        <v>451</v>
      </c>
      <c r="E36113" s="2"/>
      <c r="F36113" s="2"/>
      <c r="G36113" s="2"/>
      <c r="H36113" s="2"/>
    </row>
    <row r="36114" spans="2:8">
      <c r="B36114" s="2" t="s">
        <v>36563</v>
      </c>
      <c r="C36114" s="2">
        <v>47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36564</v>
      </c>
      <c r="C36115" s="2">
        <v>35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36565</v>
      </c>
      <c r="C36116" s="2">
        <v>34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36566</v>
      </c>
      <c r="C36117" s="2">
        <v>39</v>
      </c>
      <c r="D36117" s="2" t="s">
        <v>460</v>
      </c>
      <c r="E36117" s="2"/>
      <c r="F36117" s="2"/>
      <c r="G36117" s="2"/>
      <c r="H36117" s="2"/>
    </row>
    <row r="36118" spans="2:8">
      <c r="B36118" s="2" t="s">
        <v>36567</v>
      </c>
      <c r="C36118" s="2">
        <v>40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38</v>
      </c>
      <c r="D36119" s="2" t="s">
        <v>460</v>
      </c>
      <c r="E36119" s="2"/>
      <c r="F36119" s="2"/>
      <c r="G36119" s="2"/>
      <c r="H36119" s="2"/>
    </row>
    <row r="36120" spans="2:8">
      <c r="B36120" s="2" t="s">
        <v>36569</v>
      </c>
      <c r="C36120" s="2">
        <v>30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35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46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43</v>
      </c>
      <c r="D36123" s="2" t="s">
        <v>460</v>
      </c>
      <c r="E36123" s="2"/>
      <c r="F36123" s="2"/>
      <c r="G36123" s="2"/>
      <c r="H36123" s="2"/>
    </row>
    <row r="36124" spans="2:8">
      <c r="B36124" s="2" t="s">
        <v>36573</v>
      </c>
      <c r="C36124" s="2">
        <v>31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26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28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53</v>
      </c>
      <c r="D36127" s="2" t="s">
        <v>460</v>
      </c>
      <c r="E36127" s="2"/>
      <c r="F36127" s="2"/>
      <c r="G36127" s="2"/>
      <c r="H36127" s="2"/>
    </row>
    <row r="36128" spans="2:8">
      <c r="B36128" s="2" t="s">
        <v>36577</v>
      </c>
      <c r="C36128" s="2">
        <v>32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33</v>
      </c>
      <c r="D36129" s="2" t="s">
        <v>460</v>
      </c>
      <c r="E36129" s="2"/>
      <c r="F36129" s="2"/>
      <c r="G36129" s="2"/>
      <c r="H36129" s="2"/>
    </row>
    <row r="36130" spans="2:8">
      <c r="B36130" s="2" t="s">
        <v>36579</v>
      </c>
      <c r="C36130" s="2">
        <v>29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36580</v>
      </c>
      <c r="C36131" s="2">
        <v>27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36581</v>
      </c>
      <c r="C36132" s="2">
        <v>26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36582</v>
      </c>
      <c r="C36133" s="2">
        <v>43</v>
      </c>
      <c r="D36133" s="2" t="s">
        <v>460</v>
      </c>
      <c r="E36133" s="2"/>
      <c r="F36133" s="2"/>
      <c r="G36133" s="2"/>
      <c r="H36133" s="2"/>
    </row>
    <row r="36134" spans="2:8">
      <c r="B36134" s="2" t="s">
        <v>36583</v>
      </c>
      <c r="C36134" s="2">
        <v>36</v>
      </c>
      <c r="D36134" s="2" t="s">
        <v>460</v>
      </c>
      <c r="E36134" s="2"/>
      <c r="F36134" s="2"/>
      <c r="G36134" s="2"/>
      <c r="H36134" s="2"/>
    </row>
    <row r="36135" spans="2:8">
      <c r="B36135" s="2" t="s">
        <v>36584</v>
      </c>
      <c r="C36135" s="2">
        <v>39</v>
      </c>
      <c r="D36135" s="2" t="s">
        <v>460</v>
      </c>
      <c r="E36135" s="2"/>
      <c r="F36135" s="2"/>
      <c r="G36135" s="2"/>
      <c r="H36135" s="2"/>
    </row>
    <row r="36136" spans="2:8">
      <c r="B36136" s="2" t="s">
        <v>36585</v>
      </c>
      <c r="C36136" s="2">
        <v>53</v>
      </c>
      <c r="D36136" s="2" t="s">
        <v>460</v>
      </c>
      <c r="E36136" s="2"/>
      <c r="F36136" s="2"/>
      <c r="G36136" s="2"/>
      <c r="H36136" s="2"/>
    </row>
    <row r="36137" spans="2:8">
      <c r="B36137" s="2" t="s">
        <v>36586</v>
      </c>
      <c r="C36137" s="2">
        <v>34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36587</v>
      </c>
      <c r="C36138" s="2">
        <v>41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36588</v>
      </c>
      <c r="C36139" s="2">
        <v>43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36589</v>
      </c>
      <c r="C36140" s="2">
        <v>39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36590</v>
      </c>
      <c r="C36141" s="2">
        <v>37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36</v>
      </c>
      <c r="D36142" s="2" t="s">
        <v>460</v>
      </c>
      <c r="E36142" s="2"/>
      <c r="F36142" s="2"/>
      <c r="G36142" s="2"/>
      <c r="H36142" s="2"/>
    </row>
    <row r="36143" spans="2:8">
      <c r="B36143" s="2" t="s">
        <v>36592</v>
      </c>
      <c r="C36143" s="2">
        <v>41</v>
      </c>
      <c r="D36143" s="2" t="s">
        <v>460</v>
      </c>
      <c r="E36143" s="2"/>
      <c r="F36143" s="2"/>
      <c r="G36143" s="2"/>
      <c r="H36143" s="2"/>
    </row>
    <row r="36144" spans="2:8">
      <c r="B36144" s="2" t="s">
        <v>36593</v>
      </c>
      <c r="C36144" s="2">
        <v>22</v>
      </c>
      <c r="D36144" s="2" t="s">
        <v>460</v>
      </c>
      <c r="E36144" s="2"/>
      <c r="F36144" s="2"/>
      <c r="G36144" s="2"/>
      <c r="H36144" s="2"/>
    </row>
    <row r="36145" spans="2:8">
      <c r="B36145" s="2" t="s">
        <v>36594</v>
      </c>
      <c r="C36145" s="2">
        <v>37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36595</v>
      </c>
      <c r="C36146" s="2">
        <v>38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32</v>
      </c>
      <c r="D36147" s="2" t="s">
        <v>460</v>
      </c>
      <c r="E36147" s="2"/>
      <c r="F36147" s="2"/>
      <c r="G36147" s="2"/>
      <c r="H36147" s="2"/>
    </row>
    <row r="36148" spans="2:8">
      <c r="B36148" s="2" t="s">
        <v>36597</v>
      </c>
      <c r="C36148" s="2">
        <v>37</v>
      </c>
      <c r="D36148" s="2" t="s">
        <v>451</v>
      </c>
      <c r="E36148" s="2"/>
      <c r="F36148" s="2"/>
      <c r="G36148" s="2"/>
      <c r="H36148" s="2"/>
    </row>
    <row r="36149" spans="2:8">
      <c r="B36149" s="2" t="s">
        <v>36598</v>
      </c>
      <c r="C36149" s="2">
        <v>39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44</v>
      </c>
      <c r="D36150" s="2" t="s">
        <v>460</v>
      </c>
      <c r="E36150" s="2"/>
      <c r="F36150" s="2"/>
      <c r="G36150" s="2"/>
      <c r="H36150" s="2"/>
    </row>
    <row r="36151" spans="2:8">
      <c r="B36151" s="2" t="s">
        <v>36600</v>
      </c>
      <c r="C36151" s="2">
        <v>39</v>
      </c>
      <c r="D36151" s="2" t="s">
        <v>460</v>
      </c>
      <c r="E36151" s="2"/>
      <c r="F36151" s="2"/>
      <c r="G36151" s="2"/>
      <c r="H36151" s="2"/>
    </row>
    <row r="36152" spans="2:8">
      <c r="B36152" s="2" t="s">
        <v>36601</v>
      </c>
      <c r="C36152" s="2">
        <v>27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24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22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35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35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35</v>
      </c>
      <c r="D36157" s="2" t="s">
        <v>460</v>
      </c>
      <c r="E36157" s="2"/>
      <c r="F36157" s="2"/>
      <c r="G36157" s="2"/>
      <c r="H36157" s="2"/>
    </row>
    <row r="36158" spans="2:8">
      <c r="B36158" s="2" t="s">
        <v>36607</v>
      </c>
      <c r="C36158" s="2">
        <v>35</v>
      </c>
      <c r="D36158" s="2" t="s">
        <v>460</v>
      </c>
      <c r="E36158" s="2"/>
      <c r="F36158" s="2"/>
      <c r="G36158" s="2"/>
      <c r="H36158" s="2"/>
    </row>
    <row r="36159" spans="2:8">
      <c r="B36159" s="2" t="s">
        <v>36608</v>
      </c>
      <c r="C36159" s="2">
        <v>36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39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41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32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44</v>
      </c>
      <c r="D36163" s="2" t="s">
        <v>460</v>
      </c>
      <c r="E36163" s="2"/>
      <c r="F36163" s="2"/>
      <c r="G36163" s="2"/>
      <c r="H36163" s="2"/>
    </row>
    <row r="36164" spans="2:8">
      <c r="B36164" s="2" t="s">
        <v>36613</v>
      </c>
      <c r="C36164" s="2">
        <v>56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37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32</v>
      </c>
      <c r="D36166" s="2" t="s">
        <v>460</v>
      </c>
      <c r="E36166" s="2"/>
      <c r="F36166" s="2"/>
      <c r="G36166" s="2"/>
      <c r="H36166" s="2"/>
    </row>
    <row r="36167" spans="2:8">
      <c r="B36167" s="2" t="s">
        <v>36616</v>
      </c>
      <c r="C36167" s="2">
        <v>32</v>
      </c>
      <c r="D36167" s="2" t="s">
        <v>460</v>
      </c>
      <c r="E36167" s="2"/>
      <c r="F36167" s="2"/>
      <c r="G36167" s="2"/>
      <c r="H36167" s="2"/>
    </row>
    <row r="36168" spans="2:8">
      <c r="B36168" s="2" t="s">
        <v>36617</v>
      </c>
      <c r="C36168" s="2">
        <v>32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36618</v>
      </c>
      <c r="C36169" s="2">
        <v>36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32</v>
      </c>
      <c r="D36170" s="2" t="s">
        <v>460</v>
      </c>
      <c r="E36170" s="2"/>
      <c r="F36170" s="2"/>
      <c r="G36170" s="2"/>
      <c r="H36170" s="2"/>
    </row>
    <row r="36171" spans="2:8">
      <c r="B36171" s="2" t="s">
        <v>36620</v>
      </c>
      <c r="C36171" s="2">
        <v>38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31</v>
      </c>
      <c r="D36172" s="2" t="s">
        <v>460</v>
      </c>
      <c r="E36172" s="2"/>
      <c r="F36172" s="2"/>
      <c r="G36172" s="2"/>
      <c r="H36172" s="2"/>
    </row>
    <row r="36173" spans="2:8">
      <c r="B36173" s="2" t="s">
        <v>36622</v>
      </c>
      <c r="C36173" s="2">
        <v>29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36623</v>
      </c>
      <c r="C36174" s="2">
        <v>32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36624</v>
      </c>
      <c r="C36175" s="2">
        <v>41</v>
      </c>
      <c r="D36175" s="2" t="s">
        <v>460</v>
      </c>
      <c r="E36175" s="2"/>
      <c r="F36175" s="2"/>
      <c r="G36175" s="2"/>
      <c r="H36175" s="2"/>
    </row>
    <row r="36176" spans="2:8">
      <c r="B36176" s="2" t="s">
        <v>36625</v>
      </c>
      <c r="C36176" s="2">
        <v>37</v>
      </c>
      <c r="D36176" s="2" t="s">
        <v>460</v>
      </c>
      <c r="E36176" s="2"/>
      <c r="F36176" s="2"/>
      <c r="G36176" s="2"/>
      <c r="H36176" s="2"/>
    </row>
    <row r="36177" spans="2:8">
      <c r="B36177" s="2" t="s">
        <v>36626</v>
      </c>
      <c r="C36177" s="2">
        <v>32</v>
      </c>
      <c r="D36177" s="2" t="s">
        <v>460</v>
      </c>
      <c r="E36177" s="2"/>
      <c r="F36177" s="2"/>
      <c r="G36177" s="2"/>
      <c r="H36177" s="2"/>
    </row>
    <row r="36178" spans="2:8">
      <c r="B36178" s="2" t="s">
        <v>36627</v>
      </c>
      <c r="C36178" s="2">
        <v>30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30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39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45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30</v>
      </c>
      <c r="D36182" s="2" t="s">
        <v>460</v>
      </c>
      <c r="E36182" s="2"/>
      <c r="F36182" s="2"/>
      <c r="G36182" s="2"/>
      <c r="H36182" s="2"/>
    </row>
    <row r="36183" spans="2:8">
      <c r="B36183" s="2" t="s">
        <v>36632</v>
      </c>
      <c r="C36183" s="2">
        <v>30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31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29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37</v>
      </c>
      <c r="D36186" s="2" t="s">
        <v>460</v>
      </c>
      <c r="E36186" s="2"/>
      <c r="F36186" s="2"/>
      <c r="G36186" s="2"/>
      <c r="H36186" s="2"/>
    </row>
    <row r="36187" spans="2:8">
      <c r="B36187" s="2" t="s">
        <v>36636</v>
      </c>
      <c r="C36187" s="2">
        <v>28</v>
      </c>
      <c r="D36187" s="2" t="s">
        <v>460</v>
      </c>
      <c r="E36187" s="2"/>
      <c r="F36187" s="2"/>
      <c r="G36187" s="2"/>
      <c r="H36187" s="2"/>
    </row>
    <row r="36188" spans="2:8">
      <c r="B36188" s="2" t="s">
        <v>36637</v>
      </c>
      <c r="C36188" s="2">
        <v>32</v>
      </c>
      <c r="D36188" s="2" t="s">
        <v>460</v>
      </c>
      <c r="E36188" s="2"/>
      <c r="F36188" s="2"/>
      <c r="G36188" s="2"/>
      <c r="H36188" s="2"/>
    </row>
    <row r="36189" spans="2:8">
      <c r="B36189" s="2" t="s">
        <v>36638</v>
      </c>
      <c r="C36189" s="2">
        <v>32</v>
      </c>
      <c r="D36189" s="2" t="s">
        <v>460</v>
      </c>
      <c r="E36189" s="2"/>
      <c r="F36189" s="2"/>
      <c r="G36189" s="2"/>
      <c r="H36189" s="2"/>
    </row>
    <row r="36190" spans="2:8">
      <c r="B36190" s="2" t="s">
        <v>36639</v>
      </c>
      <c r="C36190" s="2">
        <v>45</v>
      </c>
      <c r="D36190" s="2" t="s">
        <v>460</v>
      </c>
      <c r="E36190" s="2"/>
      <c r="F36190" s="2"/>
      <c r="G36190" s="2"/>
      <c r="H36190" s="2"/>
    </row>
    <row r="36191" spans="2:8">
      <c r="B36191" s="2" t="s">
        <v>36640</v>
      </c>
      <c r="C36191" s="2">
        <v>33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26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29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36643</v>
      </c>
      <c r="C36194" s="2">
        <v>34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36644</v>
      </c>
      <c r="C36195" s="2">
        <v>33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36645</v>
      </c>
      <c r="C36196" s="2">
        <v>30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36646</v>
      </c>
      <c r="C36197" s="2">
        <v>38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36647</v>
      </c>
      <c r="C36198" s="2">
        <v>30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36648</v>
      </c>
      <c r="C36199" s="2">
        <v>30</v>
      </c>
      <c r="D36199" s="2" t="s">
        <v>460</v>
      </c>
      <c r="E36199" s="2"/>
      <c r="F36199" s="2"/>
      <c r="G36199" s="2"/>
      <c r="H36199" s="2"/>
    </row>
    <row r="36200" spans="2:8">
      <c r="B36200" s="2" t="s">
        <v>36649</v>
      </c>
      <c r="C36200" s="2">
        <v>34</v>
      </c>
      <c r="D36200" s="2" t="s">
        <v>460</v>
      </c>
      <c r="E36200" s="2"/>
      <c r="F36200" s="2"/>
      <c r="G36200" s="2"/>
      <c r="H36200" s="2"/>
    </row>
    <row r="36201" spans="2:8">
      <c r="B36201" s="2" t="s">
        <v>36650</v>
      </c>
      <c r="C36201" s="2">
        <v>35</v>
      </c>
      <c r="D36201" s="2" t="s">
        <v>460</v>
      </c>
      <c r="E36201" s="2"/>
      <c r="F36201" s="2"/>
      <c r="G36201" s="2"/>
      <c r="H36201" s="2"/>
    </row>
    <row r="36202" spans="2:8">
      <c r="B36202" s="2" t="s">
        <v>36651</v>
      </c>
      <c r="C36202" s="2">
        <v>31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36652</v>
      </c>
      <c r="C36203" s="2">
        <v>36</v>
      </c>
      <c r="D36203" s="2" t="s">
        <v>460</v>
      </c>
      <c r="E36203" s="2"/>
      <c r="F36203" s="2"/>
      <c r="G36203" s="2"/>
      <c r="H36203" s="2"/>
    </row>
    <row r="36204" spans="2:8">
      <c r="B36204" s="2" t="s">
        <v>36653</v>
      </c>
      <c r="C36204" s="2">
        <v>41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36654</v>
      </c>
      <c r="C36205" s="2">
        <v>40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42</v>
      </c>
      <c r="D36206" s="2" t="s">
        <v>460</v>
      </c>
      <c r="E36206" s="2"/>
      <c r="F36206" s="2"/>
      <c r="G36206" s="2"/>
      <c r="H36206" s="2"/>
    </row>
    <row r="36207" spans="2:8">
      <c r="B36207" s="2" t="s">
        <v>36656</v>
      </c>
      <c r="C36207" s="2">
        <v>32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29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33</v>
      </c>
      <c r="D36209" s="2" t="s">
        <v>460</v>
      </c>
      <c r="E36209" s="2"/>
      <c r="F36209" s="2"/>
      <c r="G36209" s="2"/>
      <c r="H36209" s="2"/>
    </row>
    <row r="36210" spans="2:8">
      <c r="B36210" s="2" t="s">
        <v>36659</v>
      </c>
      <c r="C36210" s="2">
        <v>40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44</v>
      </c>
      <c r="D36211" s="2" t="s">
        <v>460</v>
      </c>
      <c r="E36211" s="2"/>
      <c r="F36211" s="2"/>
      <c r="G36211" s="2"/>
      <c r="H36211" s="2"/>
    </row>
    <row r="36212" spans="2:8">
      <c r="B36212" s="2" t="s">
        <v>36661</v>
      </c>
      <c r="C36212" s="2">
        <v>37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36662</v>
      </c>
      <c r="C36213" s="2">
        <v>33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36663</v>
      </c>
      <c r="C36214" s="2">
        <v>41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36664</v>
      </c>
      <c r="C36215" s="2">
        <v>39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36665</v>
      </c>
      <c r="C36216" s="2">
        <v>41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36666</v>
      </c>
      <c r="C36217" s="2">
        <v>24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36667</v>
      </c>
      <c r="C36218" s="2">
        <v>31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36668</v>
      </c>
      <c r="C36219" s="2">
        <v>26</v>
      </c>
      <c r="D36219" s="2" t="s">
        <v>460</v>
      </c>
      <c r="E36219" s="2"/>
      <c r="F36219" s="2"/>
      <c r="G36219" s="2"/>
      <c r="H36219" s="2"/>
    </row>
    <row r="36220" spans="2:8">
      <c r="B36220" s="2" t="s">
        <v>36669</v>
      </c>
      <c r="C36220" s="2">
        <v>28</v>
      </c>
      <c r="D36220" s="2" t="s">
        <v>460</v>
      </c>
      <c r="E36220" s="2"/>
      <c r="F36220" s="2"/>
      <c r="G36220" s="2"/>
      <c r="H36220" s="2"/>
    </row>
    <row r="36221" spans="2:8">
      <c r="B36221" s="2" t="s">
        <v>36670</v>
      </c>
      <c r="C36221" s="2">
        <v>28</v>
      </c>
      <c r="D36221" s="2" t="s">
        <v>460</v>
      </c>
      <c r="E36221" s="2"/>
      <c r="F36221" s="2"/>
      <c r="G36221" s="2"/>
      <c r="H36221" s="2"/>
    </row>
    <row r="36222" spans="2:8">
      <c r="B36222" s="2" t="s">
        <v>36671</v>
      </c>
      <c r="C36222" s="2">
        <v>47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37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31</v>
      </c>
      <c r="D36224" s="2" t="s">
        <v>460</v>
      </c>
      <c r="E36224" s="2"/>
      <c r="F36224" s="2"/>
      <c r="G36224" s="2"/>
      <c r="H36224" s="2"/>
    </row>
    <row r="36225" spans="2:8">
      <c r="B36225" s="2" t="s">
        <v>36674</v>
      </c>
      <c r="C36225" s="2">
        <v>42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41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48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34</v>
      </c>
      <c r="D36228" s="2" t="s">
        <v>460</v>
      </c>
      <c r="E36228" s="2"/>
      <c r="F36228" s="2"/>
      <c r="G36228" s="2"/>
      <c r="H36228" s="2"/>
    </row>
    <row r="36229" spans="2:8">
      <c r="B36229" s="2" t="s">
        <v>36678</v>
      </c>
      <c r="C36229" s="2">
        <v>37</v>
      </c>
      <c r="D36229" s="2" t="s">
        <v>460</v>
      </c>
      <c r="E36229" s="2"/>
      <c r="F36229" s="2"/>
      <c r="G36229" s="2"/>
      <c r="H36229" s="2"/>
    </row>
    <row r="36230" spans="2:8">
      <c r="B36230" s="2" t="s">
        <v>36679</v>
      </c>
      <c r="C36230" s="2">
        <v>41</v>
      </c>
      <c r="D36230" s="2" t="s">
        <v>460</v>
      </c>
      <c r="E36230" s="2"/>
      <c r="F36230" s="2"/>
      <c r="G36230" s="2"/>
      <c r="H36230" s="2"/>
    </row>
    <row r="36231" spans="2:8">
      <c r="B36231" s="2" t="s">
        <v>36680</v>
      </c>
      <c r="C36231" s="2">
        <v>37</v>
      </c>
      <c r="D36231" s="2" t="s">
        <v>460</v>
      </c>
      <c r="E36231" s="2"/>
      <c r="F36231" s="2"/>
      <c r="G36231" s="2"/>
      <c r="H36231" s="2"/>
    </row>
    <row r="36232" spans="2:8">
      <c r="B36232" s="2" t="s">
        <v>36681</v>
      </c>
      <c r="C36232" s="2">
        <v>39</v>
      </c>
      <c r="D36232" s="2" t="s">
        <v>460</v>
      </c>
      <c r="E36232" s="2"/>
      <c r="F36232" s="2"/>
      <c r="G36232" s="2"/>
      <c r="H36232" s="2"/>
    </row>
    <row r="36233" spans="2:8">
      <c r="B36233" s="2" t="s">
        <v>36682</v>
      </c>
      <c r="C36233" s="2">
        <v>43</v>
      </c>
      <c r="D36233" s="2" t="s">
        <v>460</v>
      </c>
      <c r="E36233" s="2"/>
      <c r="F36233" s="2"/>
      <c r="G36233" s="2"/>
      <c r="H36233" s="2"/>
    </row>
    <row r="36234" spans="2:8">
      <c r="B36234" s="2" t="s">
        <v>36683</v>
      </c>
      <c r="C36234" s="2">
        <v>32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40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36685</v>
      </c>
      <c r="C36236" s="2">
        <v>29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36686</v>
      </c>
      <c r="C36237" s="2">
        <v>39</v>
      </c>
      <c r="D36237" s="2" t="s">
        <v>460</v>
      </c>
      <c r="E36237" s="2"/>
      <c r="F36237" s="2"/>
      <c r="G36237" s="2"/>
      <c r="H36237" s="2"/>
    </row>
    <row r="36238" spans="2:8">
      <c r="B36238" s="2" t="s">
        <v>36687</v>
      </c>
      <c r="C36238" s="2">
        <v>36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36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33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36</v>
      </c>
      <c r="D36241" s="2" t="s">
        <v>460</v>
      </c>
      <c r="E36241" s="2"/>
      <c r="F36241" s="2"/>
      <c r="G36241" s="2"/>
      <c r="H36241" s="2"/>
    </row>
    <row r="36242" spans="2:8">
      <c r="B36242" s="2" t="s">
        <v>36691</v>
      </c>
      <c r="C36242" s="2">
        <v>40</v>
      </c>
      <c r="D36242" s="2" t="s">
        <v>460</v>
      </c>
      <c r="E36242" s="2"/>
      <c r="F36242" s="2"/>
      <c r="G36242" s="2"/>
      <c r="H36242" s="2"/>
    </row>
    <row r="36243" spans="2:8">
      <c r="B36243" s="2" t="s">
        <v>36692</v>
      </c>
      <c r="C36243" s="2">
        <v>34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36693</v>
      </c>
      <c r="C36244" s="2">
        <v>28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36694</v>
      </c>
      <c r="C36245" s="2">
        <v>31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36695</v>
      </c>
      <c r="C36246" s="2">
        <v>35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36696</v>
      </c>
      <c r="C36247" s="2">
        <v>36</v>
      </c>
      <c r="D36247" s="2" t="s">
        <v>460</v>
      </c>
      <c r="E36247" s="2"/>
      <c r="F36247" s="2"/>
      <c r="G36247" s="2"/>
      <c r="H36247" s="2"/>
    </row>
    <row r="36248" spans="2:8">
      <c r="B36248" s="2" t="s">
        <v>36697</v>
      </c>
      <c r="C36248" s="2">
        <v>31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36698</v>
      </c>
      <c r="C36249" s="2">
        <v>38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27</v>
      </c>
      <c r="D36250" s="2" t="s">
        <v>460</v>
      </c>
      <c r="E36250" s="2"/>
      <c r="F36250" s="2"/>
      <c r="G36250" s="2"/>
      <c r="H36250" s="2"/>
    </row>
    <row r="36251" spans="2:8">
      <c r="B36251" s="2" t="s">
        <v>36700</v>
      </c>
      <c r="C36251" s="2">
        <v>32</v>
      </c>
      <c r="D36251" s="2" t="s">
        <v>460</v>
      </c>
      <c r="E36251" s="2"/>
      <c r="F36251" s="2"/>
      <c r="G36251" s="2"/>
      <c r="H36251" s="2"/>
    </row>
    <row r="36252" spans="2:8">
      <c r="B36252" s="2" t="s">
        <v>36701</v>
      </c>
      <c r="C36252" s="2">
        <v>31</v>
      </c>
      <c r="D36252" s="2" t="s">
        <v>460</v>
      </c>
      <c r="E36252" s="2"/>
      <c r="F36252" s="2"/>
      <c r="G36252" s="2"/>
      <c r="H36252" s="2"/>
    </row>
    <row r="36253" spans="2:8">
      <c r="B36253" s="2" t="s">
        <v>36702</v>
      </c>
      <c r="C36253" s="2">
        <v>40</v>
      </c>
      <c r="D36253" s="2" t="s">
        <v>460</v>
      </c>
      <c r="E36253" s="2"/>
      <c r="F36253" s="2"/>
      <c r="G36253" s="2"/>
      <c r="H36253" s="2"/>
    </row>
    <row r="36254" spans="2:8">
      <c r="B36254" s="2" t="s">
        <v>36703</v>
      </c>
      <c r="C36254" s="2">
        <v>38</v>
      </c>
      <c r="D36254" s="2" t="s">
        <v>460</v>
      </c>
      <c r="E36254" s="2"/>
      <c r="F36254" s="2"/>
      <c r="G36254" s="2"/>
      <c r="H36254" s="2"/>
    </row>
    <row r="36255" spans="2:8">
      <c r="B36255" s="2" t="s">
        <v>36704</v>
      </c>
      <c r="C36255" s="2">
        <v>40</v>
      </c>
      <c r="D36255" s="2" t="s">
        <v>460</v>
      </c>
      <c r="E36255" s="2"/>
      <c r="F36255" s="2"/>
      <c r="G36255" s="2"/>
      <c r="H36255" s="2"/>
    </row>
    <row r="36256" spans="2:8">
      <c r="B36256" s="2" t="s">
        <v>36705</v>
      </c>
      <c r="C36256" s="2">
        <v>39</v>
      </c>
      <c r="D36256" s="2" t="s">
        <v>460</v>
      </c>
      <c r="E36256" s="2"/>
      <c r="F36256" s="2"/>
      <c r="G36256" s="2"/>
      <c r="H36256" s="2"/>
    </row>
    <row r="36257" spans="2:8">
      <c r="B36257" s="2" t="s">
        <v>36706</v>
      </c>
      <c r="C36257" s="2">
        <v>19</v>
      </c>
      <c r="D36257" s="2" t="s">
        <v>460</v>
      </c>
      <c r="E36257" s="2"/>
      <c r="F36257" s="2"/>
      <c r="G36257" s="2"/>
      <c r="H36257" s="2"/>
    </row>
    <row r="36258" spans="2:8">
      <c r="B36258" s="2" t="s">
        <v>36707</v>
      </c>
      <c r="C36258" s="2">
        <v>37</v>
      </c>
      <c r="D36258" s="2" t="s">
        <v>451</v>
      </c>
      <c r="E36258" s="2"/>
      <c r="F36258" s="2"/>
      <c r="G36258" s="2"/>
      <c r="H36258" s="2"/>
    </row>
    <row r="36259" spans="2:8">
      <c r="B36259" s="2" t="s">
        <v>36708</v>
      </c>
      <c r="C36259" s="2">
        <v>37</v>
      </c>
      <c r="D36259" s="2" t="s">
        <v>451</v>
      </c>
      <c r="E36259" s="2"/>
      <c r="F36259" s="2"/>
      <c r="G36259" s="2"/>
      <c r="H36259" s="2"/>
    </row>
    <row r="36260" spans="2:8">
      <c r="B36260" s="2" t="s">
        <v>36709</v>
      </c>
      <c r="C36260" s="2">
        <v>36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35</v>
      </c>
      <c r="D36261" s="2" t="s">
        <v>460</v>
      </c>
      <c r="E36261" s="2"/>
      <c r="F36261" s="2"/>
      <c r="G36261" s="2"/>
      <c r="H36261" s="2"/>
    </row>
    <row r="36262" spans="2:8">
      <c r="B36262" s="2" t="s">
        <v>36711</v>
      </c>
      <c r="C36262" s="2">
        <v>40</v>
      </c>
      <c r="D36262" s="2" t="s">
        <v>460</v>
      </c>
      <c r="E36262" s="2"/>
      <c r="F36262" s="2"/>
      <c r="G36262" s="2"/>
      <c r="H36262" s="2"/>
    </row>
    <row r="36263" spans="2:8">
      <c r="B36263" s="2" t="s">
        <v>36712</v>
      </c>
      <c r="C36263" s="2">
        <v>25</v>
      </c>
      <c r="D36263" s="2" t="s">
        <v>451</v>
      </c>
      <c r="E36263" s="2"/>
      <c r="F36263" s="2"/>
      <c r="G36263" s="2"/>
      <c r="H36263" s="2"/>
    </row>
    <row r="36264" spans="2:8">
      <c r="B36264" s="2" t="s">
        <v>36713</v>
      </c>
      <c r="C36264" s="2">
        <v>20</v>
      </c>
      <c r="D36264" s="2" t="s">
        <v>451</v>
      </c>
      <c r="E36264" s="2"/>
      <c r="F36264" s="2"/>
      <c r="G36264" s="2"/>
      <c r="H36264" s="2"/>
    </row>
    <row r="36265" spans="2:8">
      <c r="B36265" s="2" t="s">
        <v>36714</v>
      </c>
      <c r="C36265" s="2">
        <v>34</v>
      </c>
      <c r="D36265" s="2" t="s">
        <v>460</v>
      </c>
      <c r="E36265" s="2"/>
      <c r="F36265" s="2"/>
      <c r="G36265" s="2"/>
      <c r="H36265" s="2"/>
    </row>
    <row r="36266" spans="2:8">
      <c r="B36266" s="2" t="s">
        <v>36715</v>
      </c>
      <c r="C36266" s="2">
        <v>35</v>
      </c>
      <c r="D36266" s="2" t="s">
        <v>460</v>
      </c>
      <c r="E36266" s="2"/>
      <c r="F36266" s="2"/>
      <c r="G36266" s="2"/>
      <c r="H36266" s="2"/>
    </row>
    <row r="36267" spans="2:8">
      <c r="B36267" s="2" t="s">
        <v>36716</v>
      </c>
      <c r="C36267" s="2">
        <v>40</v>
      </c>
      <c r="D36267" s="2" t="s">
        <v>460</v>
      </c>
      <c r="E36267" s="2"/>
      <c r="F36267" s="2"/>
      <c r="G36267" s="2"/>
      <c r="H36267" s="2"/>
    </row>
    <row r="36268" spans="2:8">
      <c r="B36268" s="2" t="s">
        <v>36717</v>
      </c>
      <c r="C36268" s="2">
        <v>38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36718</v>
      </c>
      <c r="C36269" s="2">
        <v>35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36719</v>
      </c>
      <c r="C36270" s="2">
        <v>34</v>
      </c>
      <c r="D36270" s="2" t="s">
        <v>460</v>
      </c>
      <c r="E36270" s="2"/>
      <c r="F36270" s="2"/>
      <c r="G36270" s="2"/>
      <c r="H36270" s="2"/>
    </row>
    <row r="36271" spans="2:8">
      <c r="B36271" s="2" t="s">
        <v>36720</v>
      </c>
      <c r="C36271" s="2">
        <v>39</v>
      </c>
      <c r="D36271" s="2" t="s">
        <v>460</v>
      </c>
      <c r="E36271" s="2"/>
      <c r="F36271" s="2"/>
      <c r="G36271" s="2"/>
      <c r="H36271" s="2"/>
    </row>
    <row r="36272" spans="2:8">
      <c r="B36272" s="2" t="s">
        <v>36721</v>
      </c>
      <c r="C36272" s="2">
        <v>36</v>
      </c>
      <c r="D36272" s="2" t="s">
        <v>460</v>
      </c>
      <c r="E36272" s="2"/>
      <c r="F36272" s="2"/>
      <c r="G36272" s="2"/>
      <c r="H36272" s="2"/>
    </row>
    <row r="36273" spans="2:8">
      <c r="B36273" s="2" t="s">
        <v>36722</v>
      </c>
      <c r="C36273" s="2">
        <v>35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36723</v>
      </c>
      <c r="C36274" s="2">
        <v>43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36724</v>
      </c>
      <c r="C36275" s="2">
        <v>39</v>
      </c>
      <c r="D36275" s="2" t="s">
        <v>451</v>
      </c>
      <c r="E36275" s="2"/>
      <c r="F36275" s="2"/>
      <c r="G36275" s="2"/>
      <c r="H36275" s="2"/>
    </row>
    <row r="36276" spans="2:8">
      <c r="B36276" s="2" t="s">
        <v>36725</v>
      </c>
      <c r="C36276" s="2">
        <v>42</v>
      </c>
      <c r="D36276" s="2" t="s">
        <v>451</v>
      </c>
      <c r="E36276" s="2"/>
      <c r="F36276" s="2"/>
      <c r="G36276" s="2"/>
      <c r="H36276" s="2"/>
    </row>
    <row r="36277" spans="2:8">
      <c r="B36277" s="2" t="s">
        <v>36726</v>
      </c>
      <c r="C36277" s="2">
        <v>36</v>
      </c>
      <c r="D36277" s="2" t="s">
        <v>460</v>
      </c>
      <c r="E36277" s="2"/>
      <c r="F36277" s="2"/>
      <c r="G36277" s="2"/>
      <c r="H36277" s="2"/>
    </row>
    <row r="36278" spans="2:8">
      <c r="B36278" s="2" t="s">
        <v>36727</v>
      </c>
      <c r="C36278" s="2">
        <v>38</v>
      </c>
      <c r="D36278" s="2" t="s">
        <v>460</v>
      </c>
      <c r="E36278" s="2"/>
      <c r="F36278" s="2"/>
      <c r="G36278" s="2"/>
      <c r="H36278" s="2"/>
    </row>
    <row r="36279" spans="2:8">
      <c r="B36279" s="2" t="s">
        <v>36728</v>
      </c>
      <c r="C36279" s="2">
        <v>40</v>
      </c>
      <c r="D36279" s="2" t="s">
        <v>460</v>
      </c>
      <c r="E36279" s="2"/>
      <c r="F36279" s="2"/>
      <c r="G36279" s="2"/>
      <c r="H36279" s="2"/>
    </row>
    <row r="36280" spans="2:8">
      <c r="B36280" s="2" t="s">
        <v>36729</v>
      </c>
      <c r="C36280" s="2">
        <v>38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36</v>
      </c>
      <c r="D36281" s="2" t="s">
        <v>460</v>
      </c>
      <c r="E36281" s="2"/>
      <c r="F36281" s="2"/>
      <c r="G36281" s="2"/>
      <c r="H36281" s="2"/>
    </row>
    <row r="36282" spans="2:8">
      <c r="B36282" s="2" t="s">
        <v>36731</v>
      </c>
      <c r="C36282" s="2">
        <v>35</v>
      </c>
      <c r="D36282" s="2" t="s">
        <v>460</v>
      </c>
      <c r="E36282" s="2"/>
      <c r="F36282" s="2"/>
      <c r="G36282" s="2"/>
      <c r="H36282" s="2"/>
    </row>
    <row r="36283" spans="2:8">
      <c r="B36283" s="2" t="s">
        <v>36732</v>
      </c>
      <c r="C36283" s="2">
        <v>34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29</v>
      </c>
      <c r="D36284" s="2" t="s">
        <v>451</v>
      </c>
      <c r="E36284" s="2"/>
      <c r="F36284" s="2"/>
      <c r="G36284" s="2"/>
      <c r="H36284" s="2"/>
    </row>
    <row r="36285" spans="2:8">
      <c r="B36285" s="2" t="s">
        <v>36734</v>
      </c>
      <c r="C36285" s="2">
        <v>32</v>
      </c>
      <c r="D36285" s="2" t="s">
        <v>460</v>
      </c>
      <c r="E36285" s="2"/>
      <c r="F36285" s="2"/>
      <c r="G36285" s="2"/>
      <c r="H36285" s="2"/>
    </row>
    <row r="36286" spans="2:8">
      <c r="B36286" s="2" t="s">
        <v>36735</v>
      </c>
      <c r="C36286" s="2">
        <v>39</v>
      </c>
      <c r="D36286" s="2" t="s">
        <v>451</v>
      </c>
      <c r="E36286" s="2"/>
      <c r="F36286" s="2"/>
      <c r="G36286" s="2"/>
      <c r="H36286" s="2"/>
    </row>
    <row r="36287" spans="2:8">
      <c r="B36287" s="2" t="s">
        <v>36736</v>
      </c>
      <c r="C36287" s="2">
        <v>43</v>
      </c>
      <c r="D36287" s="2" t="s">
        <v>460</v>
      </c>
      <c r="E36287" s="2"/>
      <c r="F36287" s="2"/>
      <c r="G36287" s="2"/>
      <c r="H36287" s="2"/>
    </row>
    <row r="36288" spans="2:8">
      <c r="B36288" s="2" t="s">
        <v>36737</v>
      </c>
      <c r="C36288" s="2">
        <v>46</v>
      </c>
      <c r="D36288" s="2" t="s">
        <v>460</v>
      </c>
      <c r="E36288" s="2"/>
      <c r="F36288" s="2"/>
      <c r="G36288" s="2"/>
      <c r="H36288" s="2"/>
    </row>
    <row r="36289" spans="2:8">
      <c r="B36289" s="2" t="s">
        <v>36738</v>
      </c>
      <c r="C36289" s="2">
        <v>32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30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38</v>
      </c>
      <c r="D36291" s="2" t="s">
        <v>460</v>
      </c>
      <c r="E36291" s="2"/>
      <c r="F36291" s="2"/>
      <c r="G36291" s="2"/>
      <c r="H36291" s="2"/>
    </row>
    <row r="36292" spans="2:8">
      <c r="B36292" s="2" t="s">
        <v>36741</v>
      </c>
      <c r="C36292" s="2">
        <v>39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33</v>
      </c>
      <c r="D36293" s="2" t="s">
        <v>460</v>
      </c>
      <c r="E36293" s="2"/>
      <c r="F36293" s="2"/>
      <c r="G36293" s="2"/>
      <c r="H36293" s="2"/>
    </row>
    <row r="36294" spans="2:8">
      <c r="B36294" s="2" t="s">
        <v>36743</v>
      </c>
      <c r="C36294" s="2">
        <v>44</v>
      </c>
      <c r="D36294" s="2" t="s">
        <v>460</v>
      </c>
      <c r="E36294" s="2"/>
      <c r="F36294" s="2"/>
      <c r="G36294" s="2"/>
      <c r="H36294" s="2"/>
    </row>
    <row r="36295" spans="2:8">
      <c r="B36295" s="2" t="s">
        <v>36744</v>
      </c>
      <c r="C36295" s="2">
        <v>33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36745</v>
      </c>
      <c r="C36296" s="2">
        <v>29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36746</v>
      </c>
      <c r="C36297" s="2">
        <v>38</v>
      </c>
      <c r="D36297" s="2" t="s">
        <v>460</v>
      </c>
      <c r="E36297" s="2"/>
      <c r="F36297" s="2"/>
      <c r="G36297" s="2"/>
      <c r="H36297" s="2"/>
    </row>
    <row r="36298" spans="2:8">
      <c r="B36298" s="2" t="s">
        <v>36747</v>
      </c>
      <c r="C36298" s="2">
        <v>32</v>
      </c>
      <c r="D36298" s="2" t="s">
        <v>460</v>
      </c>
      <c r="E36298" s="2"/>
      <c r="F36298" s="2"/>
      <c r="G36298" s="2"/>
      <c r="H36298" s="2"/>
    </row>
    <row r="36299" spans="2:8">
      <c r="B36299" s="2" t="s">
        <v>36748</v>
      </c>
      <c r="C36299" s="2">
        <v>39</v>
      </c>
      <c r="D36299" s="2" t="s">
        <v>460</v>
      </c>
      <c r="E36299" s="2"/>
      <c r="F36299" s="2"/>
      <c r="G36299" s="2"/>
      <c r="H36299" s="2"/>
    </row>
    <row r="36300" spans="2:8">
      <c r="B36300" s="2" t="s">
        <v>36749</v>
      </c>
      <c r="C36300" s="2">
        <v>34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29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33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25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25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38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36755</v>
      </c>
      <c r="C36306" s="2">
        <v>30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36756</v>
      </c>
      <c r="C36307" s="2">
        <v>31</v>
      </c>
      <c r="D36307" s="2" t="s">
        <v>460</v>
      </c>
      <c r="E36307" s="2"/>
      <c r="F36307" s="2"/>
      <c r="G36307" s="2"/>
      <c r="H36307" s="2"/>
    </row>
    <row r="36308" spans="2:8">
      <c r="B36308" s="2" t="s">
        <v>36757</v>
      </c>
      <c r="C36308" s="2">
        <v>38</v>
      </c>
      <c r="D36308" s="2" t="s">
        <v>460</v>
      </c>
      <c r="E36308" s="2"/>
      <c r="F36308" s="2"/>
      <c r="G36308" s="2"/>
      <c r="H36308" s="2"/>
    </row>
    <row r="36309" spans="2:8">
      <c r="B36309" s="2" t="s">
        <v>36758</v>
      </c>
      <c r="C36309" s="2">
        <v>50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36759</v>
      </c>
      <c r="C36310" s="2">
        <v>26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36760</v>
      </c>
      <c r="C36311" s="2">
        <v>37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36761</v>
      </c>
      <c r="C36312" s="2">
        <v>36</v>
      </c>
      <c r="D36312" s="2" t="s">
        <v>460</v>
      </c>
      <c r="E36312" s="2"/>
      <c r="F36312" s="2"/>
      <c r="G36312" s="2"/>
      <c r="H36312" s="2"/>
    </row>
    <row r="36313" spans="2:8">
      <c r="B36313" s="2" t="s">
        <v>36762</v>
      </c>
      <c r="C36313" s="2">
        <v>33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36763</v>
      </c>
      <c r="C36314" s="2">
        <v>32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36764</v>
      </c>
      <c r="C36315" s="2">
        <v>36</v>
      </c>
      <c r="D36315" s="2" t="s">
        <v>460</v>
      </c>
      <c r="E36315" s="2"/>
      <c r="F36315" s="2"/>
      <c r="G36315" s="2"/>
      <c r="H36315" s="2"/>
    </row>
    <row r="36316" spans="2:8">
      <c r="B36316" s="2" t="s">
        <v>36765</v>
      </c>
      <c r="C36316" s="2">
        <v>30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36766</v>
      </c>
      <c r="C36317" s="2">
        <v>35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36767</v>
      </c>
      <c r="C36318" s="2">
        <v>34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36768</v>
      </c>
      <c r="C36319" s="2">
        <v>32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36769</v>
      </c>
      <c r="C36320" s="2">
        <v>32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36770</v>
      </c>
      <c r="C36321" s="2">
        <v>39</v>
      </c>
      <c r="D36321" s="2" t="s">
        <v>460</v>
      </c>
      <c r="E36321" s="2"/>
      <c r="F36321" s="2"/>
      <c r="G36321" s="2"/>
      <c r="H36321" s="2"/>
    </row>
    <row r="36322" spans="2:8">
      <c r="B36322" s="2" t="s">
        <v>36771</v>
      </c>
      <c r="C36322" s="2">
        <v>31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40</v>
      </c>
      <c r="D36323" s="2" t="s">
        <v>460</v>
      </c>
      <c r="E36323" s="2"/>
      <c r="F36323" s="2"/>
      <c r="G36323" s="2"/>
      <c r="H36323" s="2"/>
    </row>
    <row r="36324" spans="2:8">
      <c r="B36324" s="2" t="s">
        <v>36773</v>
      </c>
      <c r="C36324" s="2">
        <v>49</v>
      </c>
      <c r="D36324" s="2" t="s">
        <v>460</v>
      </c>
      <c r="E36324" s="2"/>
      <c r="F36324" s="2"/>
      <c r="G36324" s="2"/>
      <c r="H36324" s="2"/>
    </row>
    <row r="36325" spans="2:8">
      <c r="B36325" s="2" t="s">
        <v>36774</v>
      </c>
      <c r="C36325" s="2">
        <v>37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41</v>
      </c>
      <c r="D36326" s="2" t="s">
        <v>460</v>
      </c>
      <c r="E36326" s="2"/>
      <c r="F36326" s="2"/>
      <c r="G36326" s="2"/>
      <c r="H36326" s="2"/>
    </row>
    <row r="36327" spans="2:8">
      <c r="B36327" s="2" t="s">
        <v>36776</v>
      </c>
      <c r="C36327" s="2">
        <v>42</v>
      </c>
      <c r="D36327" s="2" t="s">
        <v>460</v>
      </c>
      <c r="E36327" s="2"/>
      <c r="F36327" s="2"/>
      <c r="G36327" s="2"/>
      <c r="H36327" s="2"/>
    </row>
    <row r="36328" spans="2:8">
      <c r="B36328" s="2" t="s">
        <v>36777</v>
      </c>
      <c r="C36328" s="2">
        <v>39</v>
      </c>
      <c r="D36328" s="2" t="s">
        <v>460</v>
      </c>
      <c r="E36328" s="2"/>
      <c r="F36328" s="2"/>
      <c r="G36328" s="2"/>
      <c r="H36328" s="2"/>
    </row>
    <row r="36329" spans="2:8">
      <c r="B36329" s="2" t="s">
        <v>36778</v>
      </c>
      <c r="C36329" s="2">
        <v>29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35</v>
      </c>
      <c r="D36330" s="2" t="s">
        <v>460</v>
      </c>
      <c r="E36330" s="2"/>
      <c r="F36330" s="2"/>
      <c r="G36330" s="2"/>
      <c r="H36330" s="2"/>
    </row>
    <row r="36331" spans="2:8">
      <c r="B36331" s="2" t="s">
        <v>36780</v>
      </c>
      <c r="C36331" s="2">
        <v>43</v>
      </c>
      <c r="D36331" s="2" t="s">
        <v>460</v>
      </c>
      <c r="E36331" s="2"/>
      <c r="F36331" s="2"/>
      <c r="G36331" s="2"/>
      <c r="H36331" s="2"/>
    </row>
    <row r="36332" spans="2:8">
      <c r="B36332" s="2" t="s">
        <v>36781</v>
      </c>
      <c r="C36332" s="2">
        <v>33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36782</v>
      </c>
      <c r="C36333" s="2">
        <v>36</v>
      </c>
      <c r="D36333" s="2" t="s">
        <v>460</v>
      </c>
      <c r="E36333" s="2"/>
      <c r="F36333" s="2"/>
      <c r="G36333" s="2"/>
      <c r="H36333" s="2"/>
    </row>
    <row r="36334" spans="2:8">
      <c r="B36334" s="2" t="s">
        <v>36783</v>
      </c>
      <c r="C36334" s="2">
        <v>40</v>
      </c>
      <c r="D36334" s="2" t="s">
        <v>460</v>
      </c>
      <c r="E36334" s="2"/>
      <c r="F36334" s="2"/>
      <c r="G36334" s="2"/>
      <c r="H36334" s="2"/>
    </row>
    <row r="36335" spans="2:8">
      <c r="B36335" s="2" t="s">
        <v>36784</v>
      </c>
      <c r="C36335" s="2">
        <v>39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36785</v>
      </c>
      <c r="C36336" s="2">
        <v>35</v>
      </c>
      <c r="D36336" s="2" t="s">
        <v>460</v>
      </c>
      <c r="E36336" s="2"/>
      <c r="F36336" s="2"/>
      <c r="G36336" s="2"/>
      <c r="H36336" s="2"/>
    </row>
    <row r="36337" spans="2:8">
      <c r="B36337" s="2" t="s">
        <v>36786</v>
      </c>
      <c r="C36337" s="2">
        <v>39</v>
      </c>
      <c r="D36337" s="2" t="s">
        <v>460</v>
      </c>
      <c r="E36337" s="2"/>
      <c r="F36337" s="2"/>
      <c r="G36337" s="2"/>
      <c r="H36337" s="2"/>
    </row>
    <row r="36338" spans="2:8">
      <c r="B36338" s="2" t="s">
        <v>36787</v>
      </c>
      <c r="C36338" s="2">
        <v>43</v>
      </c>
      <c r="D36338" s="2" t="s">
        <v>460</v>
      </c>
      <c r="E36338" s="2"/>
      <c r="F36338" s="2"/>
      <c r="G36338" s="2"/>
      <c r="H36338" s="2"/>
    </row>
    <row r="36339" spans="2:8">
      <c r="B36339" s="2" t="s">
        <v>36788</v>
      </c>
      <c r="C36339" s="2">
        <v>30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35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27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36791</v>
      </c>
      <c r="C36342" s="2">
        <v>38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36792</v>
      </c>
      <c r="C36343" s="2">
        <v>24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36793</v>
      </c>
      <c r="C36344" s="2">
        <v>19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36794</v>
      </c>
      <c r="C36345" s="2">
        <v>17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36795</v>
      </c>
      <c r="C36346" s="2">
        <v>42</v>
      </c>
      <c r="D36346" s="2" t="s">
        <v>460</v>
      </c>
      <c r="E36346" s="2"/>
      <c r="F36346" s="2"/>
      <c r="G36346" s="2"/>
      <c r="H36346" s="2"/>
    </row>
    <row r="36347" spans="2:8">
      <c r="B36347" s="2" t="s">
        <v>36796</v>
      </c>
      <c r="C36347" s="2">
        <v>33</v>
      </c>
      <c r="D36347" s="2" t="s">
        <v>460</v>
      </c>
      <c r="E36347" s="2"/>
      <c r="F36347" s="2"/>
      <c r="G36347" s="2"/>
      <c r="H36347" s="2"/>
    </row>
    <row r="36348" spans="2:8">
      <c r="B36348" s="2" t="s">
        <v>36797</v>
      </c>
      <c r="C36348" s="2">
        <v>39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45</v>
      </c>
      <c r="D36349" s="2" t="s">
        <v>460</v>
      </c>
      <c r="E36349" s="2"/>
      <c r="F36349" s="2"/>
      <c r="G36349" s="2"/>
      <c r="H36349" s="2"/>
    </row>
    <row r="36350" spans="2:8">
      <c r="B36350" s="2" t="s">
        <v>36799</v>
      </c>
      <c r="C36350" s="2">
        <v>47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33</v>
      </c>
      <c r="D36351" s="2" t="s">
        <v>460</v>
      </c>
      <c r="E36351" s="2"/>
      <c r="F36351" s="2"/>
      <c r="G36351" s="2"/>
      <c r="H36351" s="2"/>
    </row>
    <row r="36352" spans="2:8">
      <c r="B36352" s="2" t="s">
        <v>36801</v>
      </c>
      <c r="C36352" s="2">
        <v>47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24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34</v>
      </c>
      <c r="D36354" s="2" t="s">
        <v>460</v>
      </c>
      <c r="E36354" s="2"/>
      <c r="F36354" s="2"/>
      <c r="G36354" s="2"/>
      <c r="H36354" s="2"/>
    </row>
    <row r="36355" spans="2:8">
      <c r="B36355" s="2" t="s">
        <v>36804</v>
      </c>
      <c r="C36355" s="2">
        <v>39</v>
      </c>
      <c r="D36355" s="2" t="s">
        <v>460</v>
      </c>
      <c r="E36355" s="2"/>
      <c r="F36355" s="2"/>
      <c r="G36355" s="2"/>
      <c r="H36355" s="2"/>
    </row>
    <row r="36356" spans="2:8">
      <c r="B36356" s="2" t="s">
        <v>36805</v>
      </c>
      <c r="C36356" s="2">
        <v>33</v>
      </c>
      <c r="D36356" s="2" t="s">
        <v>460</v>
      </c>
      <c r="E36356" s="2"/>
      <c r="F36356" s="2"/>
      <c r="G36356" s="2"/>
      <c r="H36356" s="2"/>
    </row>
    <row r="36357" spans="2:8">
      <c r="B36357" s="2" t="s">
        <v>36806</v>
      </c>
      <c r="C36357" s="2">
        <v>45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34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34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36809</v>
      </c>
      <c r="C36360" s="2">
        <v>37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35</v>
      </c>
      <c r="D36361" s="2" t="s">
        <v>460</v>
      </c>
      <c r="E36361" s="2"/>
      <c r="F36361" s="2"/>
      <c r="G36361" s="2"/>
      <c r="H36361" s="2"/>
    </row>
    <row r="36362" spans="2:8">
      <c r="B36362" s="2" t="s">
        <v>36811</v>
      </c>
      <c r="C36362" s="2">
        <v>34</v>
      </c>
      <c r="D36362" s="2" t="s">
        <v>460</v>
      </c>
      <c r="E36362" s="2"/>
      <c r="F36362" s="2"/>
      <c r="G36362" s="2"/>
      <c r="H36362" s="2"/>
    </row>
    <row r="36363" spans="2:8">
      <c r="B36363" s="2" t="s">
        <v>36812</v>
      </c>
      <c r="C36363" s="2">
        <v>34</v>
      </c>
      <c r="D36363" s="2" t="s">
        <v>460</v>
      </c>
      <c r="E36363" s="2"/>
      <c r="F36363" s="2"/>
      <c r="G36363" s="2"/>
      <c r="H36363" s="2"/>
    </row>
    <row r="36364" spans="2:8">
      <c r="B36364" s="2" t="s">
        <v>36813</v>
      </c>
      <c r="C36364" s="2">
        <v>32</v>
      </c>
      <c r="D36364" s="2" t="s">
        <v>460</v>
      </c>
      <c r="E36364" s="2"/>
      <c r="F36364" s="2"/>
      <c r="G36364" s="2"/>
      <c r="H36364" s="2"/>
    </row>
    <row r="36365" spans="2:8">
      <c r="B36365" s="2" t="s">
        <v>36814</v>
      </c>
      <c r="C36365" s="2">
        <v>33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40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42</v>
      </c>
      <c r="D36367" s="2" t="s">
        <v>460</v>
      </c>
      <c r="E36367" s="2"/>
      <c r="F36367" s="2"/>
      <c r="G36367" s="2"/>
      <c r="H36367" s="2"/>
    </row>
    <row r="36368" spans="2:8">
      <c r="B36368" s="2" t="s">
        <v>36817</v>
      </c>
      <c r="C36368" s="2">
        <v>40</v>
      </c>
      <c r="D36368" s="2" t="s">
        <v>460</v>
      </c>
      <c r="E36368" s="2"/>
      <c r="F36368" s="2"/>
      <c r="G36368" s="2"/>
      <c r="H36368" s="2"/>
    </row>
    <row r="36369" spans="2:8">
      <c r="B36369" s="2" t="s">
        <v>36818</v>
      </c>
      <c r="C36369" s="2">
        <v>25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22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35</v>
      </c>
      <c r="D36371" s="2" t="s">
        <v>460</v>
      </c>
      <c r="E36371" s="2"/>
      <c r="F36371" s="2"/>
      <c r="G36371" s="2"/>
      <c r="H36371" s="2"/>
    </row>
    <row r="36372" spans="2:8">
      <c r="B36372" s="2" t="s">
        <v>36821</v>
      </c>
      <c r="C36372" s="2">
        <v>43</v>
      </c>
      <c r="D36372" s="2" t="s">
        <v>460</v>
      </c>
      <c r="E36372" s="2"/>
      <c r="F36372" s="2"/>
      <c r="G36372" s="2"/>
      <c r="H36372" s="2"/>
    </row>
    <row r="36373" spans="2:8">
      <c r="B36373" s="2" t="s">
        <v>36822</v>
      </c>
      <c r="C36373" s="2">
        <v>33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32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36824</v>
      </c>
      <c r="C36375" s="2">
        <v>38</v>
      </c>
      <c r="D36375" s="2" t="s">
        <v>460</v>
      </c>
      <c r="E36375" s="2"/>
      <c r="F36375" s="2"/>
      <c r="G36375" s="2"/>
      <c r="H36375" s="2"/>
    </row>
    <row r="36376" spans="2:8">
      <c r="B36376" s="2" t="s">
        <v>36825</v>
      </c>
      <c r="C36376" s="2">
        <v>36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36826</v>
      </c>
      <c r="C36377" s="2">
        <v>40</v>
      </c>
      <c r="D36377" s="2" t="s">
        <v>460</v>
      </c>
      <c r="E36377" s="2"/>
      <c r="F36377" s="2"/>
      <c r="G36377" s="2"/>
      <c r="H36377" s="2"/>
    </row>
    <row r="36378" spans="2:8">
      <c r="B36378" s="2" t="s">
        <v>36827</v>
      </c>
      <c r="C36378" s="2">
        <v>42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36828</v>
      </c>
      <c r="C36379" s="2">
        <v>30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30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41</v>
      </c>
      <c r="D36381" s="2" t="s">
        <v>460</v>
      </c>
      <c r="E36381" s="2"/>
      <c r="F36381" s="2"/>
      <c r="G36381" s="2"/>
      <c r="H36381" s="2"/>
    </row>
    <row r="36382" spans="2:8">
      <c r="B36382" s="2" t="s">
        <v>36831</v>
      </c>
      <c r="C36382" s="2">
        <v>36</v>
      </c>
      <c r="D36382" s="2" t="s">
        <v>460</v>
      </c>
      <c r="E36382" s="2"/>
      <c r="F36382" s="2"/>
      <c r="G36382" s="2"/>
      <c r="H36382" s="2"/>
    </row>
    <row r="36383" spans="2:8">
      <c r="B36383" s="2" t="s">
        <v>36832</v>
      </c>
      <c r="C36383" s="2">
        <v>30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35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39</v>
      </c>
      <c r="D36385" s="2" t="s">
        <v>460</v>
      </c>
      <c r="E36385" s="2"/>
      <c r="F36385" s="2"/>
      <c r="G36385" s="2"/>
      <c r="H36385" s="2"/>
    </row>
    <row r="36386" spans="2:8">
      <c r="B36386" s="2" t="s">
        <v>36835</v>
      </c>
      <c r="C36386" s="2">
        <v>39</v>
      </c>
      <c r="D36386" s="2" t="s">
        <v>460</v>
      </c>
      <c r="E36386" s="2"/>
      <c r="F36386" s="2"/>
      <c r="G36386" s="2"/>
      <c r="H36386" s="2"/>
    </row>
    <row r="36387" spans="2:8">
      <c r="B36387" s="2" t="s">
        <v>36836</v>
      </c>
      <c r="C36387" s="2">
        <v>32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36</v>
      </c>
      <c r="D36388" s="2" t="s">
        <v>460</v>
      </c>
      <c r="E36388" s="2"/>
      <c r="F36388" s="2"/>
      <c r="G36388" s="2"/>
      <c r="H36388" s="2"/>
    </row>
    <row r="36389" spans="2:8">
      <c r="B36389" s="2" t="s">
        <v>36838</v>
      </c>
      <c r="C36389" s="2">
        <v>36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43</v>
      </c>
      <c r="D36390" s="2" t="s">
        <v>460</v>
      </c>
      <c r="E36390" s="2"/>
      <c r="F36390" s="2"/>
      <c r="G36390" s="2"/>
      <c r="H36390" s="2"/>
    </row>
    <row r="36391" spans="2:8">
      <c r="B36391" s="2" t="s">
        <v>36840</v>
      </c>
      <c r="C36391" s="2">
        <v>42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37</v>
      </c>
      <c r="D36392" s="2" t="s">
        <v>460</v>
      </c>
      <c r="E36392" s="2"/>
      <c r="F36392" s="2"/>
      <c r="G36392" s="2"/>
      <c r="H36392" s="2"/>
    </row>
    <row r="36393" spans="2:8">
      <c r="B36393" s="2" t="s">
        <v>36842</v>
      </c>
      <c r="C36393" s="2">
        <v>36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33</v>
      </c>
      <c r="D36394" s="2" t="s">
        <v>460</v>
      </c>
      <c r="E36394" s="2"/>
      <c r="F36394" s="2"/>
      <c r="G36394" s="2"/>
      <c r="H36394" s="2"/>
    </row>
    <row r="36395" spans="2:8">
      <c r="B36395" s="2" t="s">
        <v>36844</v>
      </c>
      <c r="C36395" s="2">
        <v>42</v>
      </c>
      <c r="D36395" s="2" t="s">
        <v>460</v>
      </c>
      <c r="E36395" s="2"/>
      <c r="F36395" s="2"/>
      <c r="G36395" s="2"/>
      <c r="H36395" s="2"/>
    </row>
    <row r="36396" spans="2:8">
      <c r="B36396" s="2" t="s">
        <v>36845</v>
      </c>
      <c r="C36396" s="2">
        <v>42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36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35</v>
      </c>
      <c r="D36398" s="2" t="s">
        <v>460</v>
      </c>
      <c r="E36398" s="2"/>
      <c r="F36398" s="2"/>
      <c r="G36398" s="2"/>
      <c r="H36398" s="2"/>
    </row>
    <row r="36399" spans="2:8">
      <c r="B36399" s="2" t="s">
        <v>36848</v>
      </c>
      <c r="C36399" s="2">
        <v>34</v>
      </c>
      <c r="D36399" s="2" t="s">
        <v>460</v>
      </c>
      <c r="E36399" s="2"/>
      <c r="F36399" s="2"/>
      <c r="G36399" s="2"/>
      <c r="H36399" s="2"/>
    </row>
    <row r="36400" spans="2:8">
      <c r="B36400" s="2" t="s">
        <v>36849</v>
      </c>
      <c r="C36400" s="2">
        <v>30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32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37</v>
      </c>
      <c r="D36402" s="2" t="s">
        <v>460</v>
      </c>
      <c r="E36402" s="2"/>
      <c r="F36402" s="2"/>
      <c r="G36402" s="2"/>
      <c r="H36402" s="2"/>
    </row>
    <row r="36403" spans="2:8">
      <c r="B36403" s="2" t="s">
        <v>36852</v>
      </c>
      <c r="C36403" s="2">
        <v>39</v>
      </c>
      <c r="D36403" s="2" t="s">
        <v>460</v>
      </c>
      <c r="E36403" s="2"/>
      <c r="F36403" s="2"/>
      <c r="G36403" s="2"/>
      <c r="H36403" s="2"/>
    </row>
    <row r="36404" spans="2:8">
      <c r="B36404" s="2" t="s">
        <v>36853</v>
      </c>
      <c r="C36404" s="2">
        <v>42</v>
      </c>
      <c r="D36404" s="2" t="s">
        <v>460</v>
      </c>
      <c r="E36404" s="2"/>
      <c r="F36404" s="2"/>
      <c r="G36404" s="2"/>
      <c r="H36404" s="2"/>
    </row>
    <row r="36405" spans="2:8">
      <c r="B36405" s="2" t="s">
        <v>36854</v>
      </c>
      <c r="C36405" s="2">
        <v>43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37</v>
      </c>
      <c r="D36406" s="2" t="s">
        <v>460</v>
      </c>
      <c r="E36406" s="2"/>
      <c r="F36406" s="2"/>
      <c r="G36406" s="2"/>
      <c r="H36406" s="2"/>
    </row>
    <row r="36407" spans="2:8">
      <c r="B36407" s="2" t="s">
        <v>36856</v>
      </c>
      <c r="C36407" s="2">
        <v>39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34</v>
      </c>
      <c r="D36408" s="2" t="s">
        <v>460</v>
      </c>
      <c r="E36408" s="2"/>
      <c r="F36408" s="2"/>
      <c r="G36408" s="2"/>
      <c r="H36408" s="2"/>
    </row>
    <row r="36409" spans="2:8">
      <c r="B36409" s="2" t="s">
        <v>36858</v>
      </c>
      <c r="C36409" s="2">
        <v>23</v>
      </c>
      <c r="D36409" s="2" t="s">
        <v>460</v>
      </c>
      <c r="E36409" s="2"/>
      <c r="F36409" s="2"/>
      <c r="G36409" s="2"/>
      <c r="H36409" s="2"/>
    </row>
    <row r="36410" spans="2:8">
      <c r="B36410" s="2" t="s">
        <v>36859</v>
      </c>
      <c r="C36410" s="2">
        <v>22</v>
      </c>
      <c r="D36410" s="2" t="s">
        <v>460</v>
      </c>
      <c r="E36410" s="2"/>
      <c r="F36410" s="2"/>
      <c r="G36410" s="2"/>
      <c r="H36410" s="2"/>
    </row>
    <row r="36411" spans="2:8">
      <c r="B36411" s="2" t="s">
        <v>36860</v>
      </c>
      <c r="C36411" s="2">
        <v>20</v>
      </c>
      <c r="D36411" s="2" t="s">
        <v>460</v>
      </c>
      <c r="E36411" s="2"/>
      <c r="F36411" s="2"/>
      <c r="G36411" s="2"/>
      <c r="H36411" s="2"/>
    </row>
    <row r="36412" spans="2:8">
      <c r="B36412" s="2" t="s">
        <v>36861</v>
      </c>
      <c r="C36412" s="2">
        <v>20</v>
      </c>
      <c r="D36412" s="2" t="s">
        <v>460</v>
      </c>
      <c r="E36412" s="2"/>
      <c r="F36412" s="2"/>
      <c r="G36412" s="2"/>
      <c r="H36412" s="2"/>
    </row>
    <row r="36413" spans="2:8">
      <c r="B36413" s="2" t="s">
        <v>36862</v>
      </c>
      <c r="C36413" s="2">
        <v>31</v>
      </c>
      <c r="D36413" s="2" t="s">
        <v>460</v>
      </c>
      <c r="E36413" s="2"/>
      <c r="F36413" s="2"/>
      <c r="G36413" s="2"/>
      <c r="H36413" s="2"/>
    </row>
    <row r="36414" spans="2:8">
      <c r="B36414" s="2" t="s">
        <v>36863</v>
      </c>
      <c r="C36414" s="2">
        <v>33</v>
      </c>
      <c r="D36414" s="2" t="s">
        <v>460</v>
      </c>
      <c r="E36414" s="2"/>
      <c r="F36414" s="2"/>
      <c r="G36414" s="2"/>
      <c r="H36414" s="2"/>
    </row>
    <row r="36415" spans="2:8">
      <c r="B36415" s="2" t="s">
        <v>36864</v>
      </c>
      <c r="C36415" s="2">
        <v>35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36865</v>
      </c>
      <c r="C36416" s="2">
        <v>28</v>
      </c>
      <c r="D36416" s="2" t="s">
        <v>460</v>
      </c>
      <c r="E36416" s="2"/>
      <c r="F36416" s="2"/>
      <c r="G36416" s="2"/>
      <c r="H36416" s="2"/>
    </row>
    <row r="36417" spans="2:8">
      <c r="B36417" s="2" t="s">
        <v>36866</v>
      </c>
      <c r="C36417" s="2">
        <v>31</v>
      </c>
      <c r="D36417" s="2" t="s">
        <v>460</v>
      </c>
      <c r="E36417" s="2"/>
      <c r="F36417" s="2"/>
      <c r="G36417" s="2"/>
      <c r="H36417" s="2"/>
    </row>
    <row r="36418" spans="2:8">
      <c r="B36418" s="2" t="s">
        <v>36867</v>
      </c>
      <c r="C36418" s="2">
        <v>34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40</v>
      </c>
      <c r="D36419" s="2" t="s">
        <v>460</v>
      </c>
      <c r="E36419" s="2"/>
      <c r="F36419" s="2"/>
      <c r="G36419" s="2"/>
      <c r="H36419" s="2"/>
    </row>
    <row r="36420" spans="2:8">
      <c r="B36420" s="2" t="s">
        <v>36869</v>
      </c>
      <c r="C36420" s="2">
        <v>31</v>
      </c>
      <c r="D36420" s="2" t="s">
        <v>460</v>
      </c>
      <c r="E36420" s="2"/>
      <c r="F36420" s="2"/>
      <c r="G36420" s="2"/>
      <c r="H36420" s="2"/>
    </row>
    <row r="36421" spans="2:8">
      <c r="B36421" s="2" t="s">
        <v>36870</v>
      </c>
      <c r="C36421" s="2">
        <v>38</v>
      </c>
      <c r="D36421" s="2" t="s">
        <v>460</v>
      </c>
      <c r="E36421" s="2"/>
      <c r="F36421" s="2"/>
      <c r="G36421" s="2"/>
      <c r="H36421" s="2"/>
    </row>
    <row r="36422" spans="2:8">
      <c r="B36422" s="2" t="s">
        <v>36871</v>
      </c>
      <c r="C36422" s="2">
        <v>40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43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36873</v>
      </c>
      <c r="C36424" s="2">
        <v>36</v>
      </c>
      <c r="D36424" s="2" t="s">
        <v>460</v>
      </c>
      <c r="E36424" s="2"/>
      <c r="F36424" s="2"/>
      <c r="G36424" s="2"/>
      <c r="H36424" s="2"/>
    </row>
    <row r="36425" spans="2:8">
      <c r="B36425" s="2" t="s">
        <v>36874</v>
      </c>
      <c r="C36425" s="2">
        <v>36</v>
      </c>
      <c r="D36425" s="2" t="s">
        <v>460</v>
      </c>
      <c r="E36425" s="2"/>
      <c r="F36425" s="2"/>
      <c r="G36425" s="2"/>
      <c r="H36425" s="2"/>
    </row>
    <row r="36426" spans="2:8">
      <c r="B36426" s="2" t="s">
        <v>36875</v>
      </c>
      <c r="C36426" s="2">
        <v>32</v>
      </c>
      <c r="D36426" s="2" t="s">
        <v>460</v>
      </c>
      <c r="E36426" s="2"/>
      <c r="F36426" s="2"/>
      <c r="G36426" s="2"/>
      <c r="H36426" s="2"/>
    </row>
    <row r="36427" spans="2:8">
      <c r="B36427" s="2" t="s">
        <v>36876</v>
      </c>
      <c r="C36427" s="2">
        <v>28</v>
      </c>
      <c r="D36427" s="2" t="s">
        <v>460</v>
      </c>
      <c r="E36427" s="2"/>
      <c r="F36427" s="2"/>
      <c r="G36427" s="2"/>
      <c r="H36427" s="2"/>
    </row>
    <row r="36428" spans="2:8">
      <c r="B36428" s="2" t="s">
        <v>36877</v>
      </c>
      <c r="C36428" s="2">
        <v>29</v>
      </c>
      <c r="D36428" s="2" t="s">
        <v>460</v>
      </c>
      <c r="E36428" s="2"/>
      <c r="F36428" s="2"/>
      <c r="G36428" s="2"/>
      <c r="H36428" s="2"/>
    </row>
    <row r="36429" spans="2:8">
      <c r="B36429" s="2" t="s">
        <v>36878</v>
      </c>
      <c r="C36429" s="2">
        <v>32</v>
      </c>
      <c r="D36429" s="2" t="s">
        <v>460</v>
      </c>
      <c r="E36429" s="2"/>
      <c r="F36429" s="2"/>
      <c r="G36429" s="2"/>
      <c r="H36429" s="2"/>
    </row>
    <row r="36430" spans="2:8">
      <c r="B36430" s="2" t="s">
        <v>36879</v>
      </c>
      <c r="C36430" s="2">
        <v>34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42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31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36882</v>
      </c>
      <c r="C36433" s="2">
        <v>31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36883</v>
      </c>
      <c r="C36434" s="2">
        <v>38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36884</v>
      </c>
      <c r="C36435" s="2">
        <v>39</v>
      </c>
      <c r="D36435" s="2" t="s">
        <v>460</v>
      </c>
      <c r="E36435" s="2"/>
      <c r="F36435" s="2"/>
      <c r="G36435" s="2"/>
      <c r="H36435" s="2"/>
    </row>
    <row r="36436" spans="2:8">
      <c r="B36436" s="2" t="s">
        <v>36885</v>
      </c>
      <c r="C36436" s="2">
        <v>40</v>
      </c>
      <c r="D36436" s="2" t="s">
        <v>460</v>
      </c>
      <c r="E36436" s="2"/>
      <c r="F36436" s="2"/>
      <c r="G36436" s="2"/>
      <c r="H36436" s="2"/>
    </row>
    <row r="36437" spans="2:8">
      <c r="B36437" s="2" t="s">
        <v>36886</v>
      </c>
      <c r="C36437" s="2">
        <v>43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31</v>
      </c>
      <c r="D36438" s="2" t="s">
        <v>460</v>
      </c>
      <c r="E36438" s="2"/>
      <c r="F36438" s="2"/>
      <c r="G36438" s="2"/>
      <c r="H36438" s="2"/>
    </row>
    <row r="36439" spans="2:8">
      <c r="B36439" s="2" t="s">
        <v>36888</v>
      </c>
      <c r="C36439" s="2">
        <v>33</v>
      </c>
      <c r="D36439" s="2" t="s">
        <v>460</v>
      </c>
      <c r="E36439" s="2"/>
      <c r="F36439" s="2"/>
      <c r="G36439" s="2"/>
      <c r="H36439" s="2"/>
    </row>
    <row r="36440" spans="2:8">
      <c r="B36440" s="2" t="s">
        <v>36889</v>
      </c>
      <c r="C36440" s="2">
        <v>39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39</v>
      </c>
      <c r="D36441" s="2" t="s">
        <v>460</v>
      </c>
      <c r="E36441" s="2"/>
      <c r="F36441" s="2"/>
      <c r="G36441" s="2"/>
      <c r="H36441" s="2"/>
    </row>
    <row r="36442" spans="2:8">
      <c r="B36442" s="2" t="s">
        <v>36891</v>
      </c>
      <c r="C36442" s="2">
        <v>29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39</v>
      </c>
      <c r="D36443" s="2" t="s">
        <v>460</v>
      </c>
      <c r="E36443" s="2"/>
      <c r="F36443" s="2"/>
      <c r="G36443" s="2"/>
      <c r="H36443" s="2"/>
    </row>
    <row r="36444" spans="2:8">
      <c r="B36444" s="2" t="s">
        <v>36893</v>
      </c>
      <c r="C36444" s="2">
        <v>30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26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42</v>
      </c>
      <c r="D36446" s="2" t="s">
        <v>460</v>
      </c>
      <c r="E36446" s="2"/>
      <c r="F36446" s="2"/>
      <c r="G36446" s="2"/>
      <c r="H36446" s="2"/>
    </row>
    <row r="36447" spans="2:8">
      <c r="B36447" s="2" t="s">
        <v>36896</v>
      </c>
      <c r="C36447" s="2">
        <v>37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44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41</v>
      </c>
      <c r="D36449" s="2" t="s">
        <v>460</v>
      </c>
      <c r="E36449" s="2"/>
      <c r="F36449" s="2"/>
      <c r="G36449" s="2"/>
      <c r="H36449" s="2"/>
    </row>
    <row r="36450" spans="2:8">
      <c r="B36450" s="2" t="s">
        <v>36899</v>
      </c>
      <c r="C36450" s="2">
        <v>45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20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42</v>
      </c>
      <c r="D36452" s="2" t="s">
        <v>460</v>
      </c>
      <c r="E36452" s="2"/>
      <c r="F36452" s="2"/>
      <c r="G36452" s="2"/>
      <c r="H36452" s="2"/>
    </row>
    <row r="36453" spans="2:8">
      <c r="B36453" s="2" t="s">
        <v>36902</v>
      </c>
      <c r="C36453" s="2">
        <v>38</v>
      </c>
      <c r="D36453" s="2" t="s">
        <v>460</v>
      </c>
      <c r="E36453" s="2"/>
      <c r="F36453" s="2"/>
      <c r="G36453" s="2"/>
      <c r="H36453" s="2"/>
    </row>
    <row r="36454" spans="2:8">
      <c r="B36454" s="2" t="s">
        <v>36903</v>
      </c>
      <c r="C36454" s="2">
        <v>34</v>
      </c>
      <c r="D36454" s="2" t="s">
        <v>460</v>
      </c>
      <c r="E36454" s="2"/>
      <c r="F36454" s="2"/>
      <c r="G36454" s="2"/>
      <c r="H36454" s="2"/>
    </row>
    <row r="36455" spans="2:8">
      <c r="B36455" s="2" t="s">
        <v>36904</v>
      </c>
      <c r="C36455" s="2">
        <v>39</v>
      </c>
      <c r="D36455" s="2" t="s">
        <v>460</v>
      </c>
      <c r="E36455" s="2"/>
      <c r="F36455" s="2"/>
      <c r="G36455" s="2"/>
      <c r="H36455" s="2"/>
    </row>
    <row r="36456" spans="2:8">
      <c r="B36456" s="2" t="s">
        <v>36905</v>
      </c>
      <c r="C36456" s="2">
        <v>40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30</v>
      </c>
      <c r="D36457" s="2" t="s">
        <v>460</v>
      </c>
      <c r="E36457" s="2"/>
      <c r="F36457" s="2"/>
      <c r="G36457" s="2"/>
      <c r="H36457" s="2"/>
    </row>
    <row r="36458" spans="2:8">
      <c r="B36458" s="2" t="s">
        <v>36907</v>
      </c>
      <c r="C36458" s="2">
        <v>43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48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36909</v>
      </c>
      <c r="C36460" s="2">
        <v>33</v>
      </c>
      <c r="D36460" s="2" t="s">
        <v>460</v>
      </c>
      <c r="E36460" s="2"/>
      <c r="F36460" s="2"/>
      <c r="G36460" s="2"/>
      <c r="H36460" s="2"/>
    </row>
    <row r="36461" spans="2:8">
      <c r="B36461" s="2" t="s">
        <v>36910</v>
      </c>
      <c r="C36461" s="2">
        <v>45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36911</v>
      </c>
      <c r="C36462" s="2">
        <v>42</v>
      </c>
      <c r="D36462" s="2" t="s">
        <v>451</v>
      </c>
      <c r="E36462" s="2"/>
      <c r="F36462" s="2"/>
      <c r="G36462" s="2"/>
      <c r="H36462" s="2"/>
    </row>
    <row r="36463" spans="2:8">
      <c r="B36463" s="2" t="s">
        <v>36912</v>
      </c>
      <c r="C36463" s="2">
        <v>35</v>
      </c>
      <c r="D36463" s="2" t="s">
        <v>460</v>
      </c>
      <c r="E36463" s="2"/>
      <c r="F36463" s="2"/>
      <c r="G36463" s="2"/>
      <c r="H36463" s="2"/>
    </row>
    <row r="36464" spans="2:8">
      <c r="B36464" s="2" t="s">
        <v>36913</v>
      </c>
      <c r="C36464" s="2">
        <v>42</v>
      </c>
      <c r="D36464" s="2" t="s">
        <v>460</v>
      </c>
      <c r="E36464" s="2"/>
      <c r="F36464" s="2"/>
      <c r="G36464" s="2"/>
      <c r="H36464" s="2"/>
    </row>
    <row r="36465" spans="2:8">
      <c r="B36465" s="2" t="s">
        <v>36914</v>
      </c>
      <c r="C36465" s="2">
        <v>48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33</v>
      </c>
      <c r="D36466" s="2" t="s">
        <v>460</v>
      </c>
      <c r="E36466" s="2"/>
      <c r="F36466" s="2"/>
      <c r="G36466" s="2"/>
      <c r="H36466" s="2"/>
    </row>
    <row r="36467" spans="2:8">
      <c r="B36467" s="2" t="s">
        <v>36916</v>
      </c>
      <c r="C36467" s="2">
        <v>33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46</v>
      </c>
      <c r="D36468" s="2" t="s">
        <v>460</v>
      </c>
      <c r="E36468" s="2"/>
      <c r="F36468" s="2"/>
      <c r="G36468" s="2"/>
      <c r="H36468" s="2"/>
    </row>
    <row r="36469" spans="2:8">
      <c r="B36469" s="2" t="s">
        <v>36918</v>
      </c>
      <c r="C36469" s="2">
        <v>51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46</v>
      </c>
      <c r="D36470" s="2" t="s">
        <v>451</v>
      </c>
      <c r="E36470" s="2"/>
      <c r="F36470" s="2"/>
      <c r="G36470" s="2"/>
      <c r="H36470" s="2"/>
    </row>
    <row r="36471" spans="2:8">
      <c r="B36471" s="2" t="s">
        <v>36920</v>
      </c>
      <c r="C36471" s="2">
        <v>46</v>
      </c>
      <c r="D36471" s="2" t="s">
        <v>451</v>
      </c>
      <c r="E36471" s="2"/>
      <c r="F36471" s="2"/>
      <c r="G36471" s="2"/>
      <c r="H36471" s="2"/>
    </row>
    <row r="36472" spans="2:8">
      <c r="B36472" s="2" t="s">
        <v>36921</v>
      </c>
      <c r="C36472" s="2">
        <v>40</v>
      </c>
      <c r="D36472" s="2" t="s">
        <v>451</v>
      </c>
      <c r="E36472" s="2"/>
      <c r="F36472" s="2"/>
      <c r="G36472" s="2"/>
      <c r="H36472" s="2"/>
    </row>
    <row r="36473" spans="2:8">
      <c r="B36473" s="2" t="s">
        <v>36922</v>
      </c>
      <c r="C36473" s="2">
        <v>41</v>
      </c>
      <c r="D36473" s="2" t="s">
        <v>460</v>
      </c>
      <c r="E36473" s="2"/>
      <c r="F36473" s="2"/>
      <c r="G36473" s="2"/>
      <c r="H36473" s="2"/>
    </row>
    <row r="36474" spans="2:8">
      <c r="B36474" s="2" t="s">
        <v>36923</v>
      </c>
      <c r="C36474" s="2">
        <v>44</v>
      </c>
      <c r="D36474" s="2" t="s">
        <v>460</v>
      </c>
      <c r="E36474" s="2"/>
      <c r="F36474" s="2"/>
      <c r="G36474" s="2"/>
      <c r="H36474" s="2"/>
    </row>
    <row r="36475" spans="2:8">
      <c r="B36475" s="2" t="s">
        <v>36924</v>
      </c>
      <c r="C36475" s="2">
        <v>43</v>
      </c>
      <c r="D36475" s="2" t="s">
        <v>460</v>
      </c>
      <c r="E36475" s="2"/>
      <c r="F36475" s="2"/>
      <c r="G36475" s="2"/>
      <c r="H36475" s="2"/>
    </row>
    <row r="36476" spans="2:8">
      <c r="B36476" s="2" t="s">
        <v>36925</v>
      </c>
      <c r="C36476" s="2">
        <v>32</v>
      </c>
      <c r="D36476" s="2" t="s">
        <v>460</v>
      </c>
      <c r="E36476" s="2"/>
      <c r="F36476" s="2"/>
      <c r="G36476" s="2"/>
      <c r="H36476" s="2"/>
    </row>
    <row r="36477" spans="2:8">
      <c r="B36477" s="2" t="s">
        <v>36926</v>
      </c>
      <c r="C36477" s="2">
        <v>37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32</v>
      </c>
      <c r="D36478" s="2" t="s">
        <v>460</v>
      </c>
      <c r="E36478" s="2"/>
      <c r="F36478" s="2"/>
      <c r="G36478" s="2"/>
      <c r="H36478" s="2"/>
    </row>
    <row r="36479" spans="2:8">
      <c r="B36479" s="2" t="s">
        <v>36928</v>
      </c>
      <c r="C36479" s="2">
        <v>30</v>
      </c>
      <c r="D36479" s="2" t="s">
        <v>460</v>
      </c>
      <c r="E36479" s="2"/>
      <c r="F36479" s="2"/>
      <c r="G36479" s="2"/>
      <c r="H36479" s="2"/>
    </row>
    <row r="36480" spans="2:8">
      <c r="B36480" s="2" t="s">
        <v>36929</v>
      </c>
      <c r="C36480" s="2">
        <v>36</v>
      </c>
      <c r="D36480" s="2" t="s">
        <v>460</v>
      </c>
      <c r="E36480" s="2"/>
      <c r="F36480" s="2"/>
      <c r="G36480" s="2"/>
      <c r="H36480" s="2"/>
    </row>
    <row r="36481" spans="2:8">
      <c r="B36481" s="2" t="s">
        <v>36930</v>
      </c>
      <c r="C36481" s="2">
        <v>28</v>
      </c>
      <c r="D36481" s="2" t="s">
        <v>460</v>
      </c>
      <c r="E36481" s="2"/>
      <c r="F36481" s="2"/>
      <c r="G36481" s="2"/>
      <c r="H36481" s="2"/>
    </row>
    <row r="36482" spans="2:8">
      <c r="B36482" s="2" t="s">
        <v>36931</v>
      </c>
      <c r="C36482" s="2">
        <v>35</v>
      </c>
      <c r="D36482" s="2" t="s">
        <v>460</v>
      </c>
      <c r="E36482" s="2"/>
      <c r="F36482" s="2"/>
      <c r="G36482" s="2"/>
      <c r="H36482" s="2"/>
    </row>
    <row r="36483" spans="2:8">
      <c r="B36483" s="2" t="s">
        <v>36932</v>
      </c>
      <c r="C36483" s="2">
        <v>37</v>
      </c>
      <c r="D36483" s="2" t="s">
        <v>460</v>
      </c>
      <c r="E36483" s="2"/>
      <c r="F36483" s="2"/>
      <c r="G36483" s="2"/>
      <c r="H36483" s="2"/>
    </row>
    <row r="36484" spans="2:8">
      <c r="B36484" s="2" t="s">
        <v>36933</v>
      </c>
      <c r="C36484" s="2">
        <v>42</v>
      </c>
      <c r="D36484" s="2" t="s">
        <v>460</v>
      </c>
      <c r="E36484" s="2"/>
      <c r="F36484" s="2"/>
      <c r="G36484" s="2"/>
      <c r="H36484" s="2"/>
    </row>
    <row r="36485" spans="2:8">
      <c r="B36485" s="2" t="s">
        <v>36934</v>
      </c>
      <c r="C36485" s="2">
        <v>26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23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22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22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20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41</v>
      </c>
      <c r="D36490" s="2" t="s">
        <v>460</v>
      </c>
      <c r="E36490" s="2"/>
      <c r="F36490" s="2"/>
      <c r="G36490" s="2"/>
      <c r="H36490" s="2"/>
    </row>
    <row r="36491" spans="2:8">
      <c r="B36491" s="2" t="s">
        <v>36940</v>
      </c>
      <c r="C36491" s="2">
        <v>40</v>
      </c>
      <c r="D36491" s="2" t="s">
        <v>460</v>
      </c>
      <c r="E36491" s="2"/>
      <c r="F36491" s="2"/>
      <c r="G36491" s="2"/>
      <c r="H36491" s="2"/>
    </row>
    <row r="36492" spans="2:8">
      <c r="B36492" s="2" t="s">
        <v>36941</v>
      </c>
      <c r="C36492" s="2">
        <v>28</v>
      </c>
      <c r="D36492" s="2" t="s">
        <v>460</v>
      </c>
      <c r="E36492" s="2"/>
      <c r="F36492" s="2"/>
      <c r="G36492" s="2"/>
      <c r="H36492" s="2"/>
    </row>
    <row r="36493" spans="2:8">
      <c r="B36493" s="2" t="s">
        <v>36942</v>
      </c>
      <c r="C36493" s="2">
        <v>35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30</v>
      </c>
      <c r="D36494" s="2" t="s">
        <v>460</v>
      </c>
      <c r="E36494" s="2"/>
      <c r="F36494" s="2"/>
      <c r="G36494" s="2"/>
      <c r="H36494" s="2"/>
    </row>
    <row r="36495" spans="2:8">
      <c r="B36495" s="2" t="s">
        <v>36944</v>
      </c>
      <c r="C36495" s="2">
        <v>30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32</v>
      </c>
      <c r="D36496" s="2" t="s">
        <v>460</v>
      </c>
      <c r="E36496" s="2"/>
      <c r="F36496" s="2"/>
      <c r="G36496" s="2"/>
      <c r="H36496" s="2"/>
    </row>
    <row r="36497" spans="2:8">
      <c r="B36497" s="2" t="s">
        <v>36946</v>
      </c>
      <c r="C36497" s="2">
        <v>38</v>
      </c>
      <c r="D36497" s="2" t="s">
        <v>460</v>
      </c>
      <c r="E36497" s="2"/>
      <c r="F36497" s="2"/>
      <c r="G36497" s="2"/>
      <c r="H36497" s="2"/>
    </row>
    <row r="36498" spans="2:8">
      <c r="B36498" s="2" t="s">
        <v>36947</v>
      </c>
      <c r="C36498" s="2">
        <v>37</v>
      </c>
      <c r="D36498" s="2" t="s">
        <v>460</v>
      </c>
      <c r="E36498" s="2"/>
      <c r="F36498" s="2"/>
      <c r="G36498" s="2"/>
      <c r="H36498" s="2"/>
    </row>
    <row r="36499" spans="2:8">
      <c r="B36499" s="2" t="s">
        <v>36948</v>
      </c>
      <c r="C36499" s="2">
        <v>48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28</v>
      </c>
      <c r="D36500" s="2" t="s">
        <v>460</v>
      </c>
      <c r="E36500" s="2"/>
      <c r="F36500" s="2"/>
      <c r="G36500" s="2"/>
      <c r="H36500" s="2"/>
    </row>
    <row r="36501" spans="2:8">
      <c r="B36501" s="2" t="s">
        <v>36950</v>
      </c>
      <c r="C36501" s="2">
        <v>42</v>
      </c>
      <c r="D36501" s="2" t="s">
        <v>460</v>
      </c>
      <c r="E36501" s="2"/>
      <c r="F36501" s="2"/>
      <c r="G36501" s="2"/>
      <c r="H36501" s="2"/>
    </row>
    <row r="36502" spans="2:8">
      <c r="B36502" s="2" t="s">
        <v>36951</v>
      </c>
      <c r="C36502" s="2">
        <v>42</v>
      </c>
      <c r="D36502" s="2" t="s">
        <v>460</v>
      </c>
      <c r="E36502" s="2"/>
      <c r="F36502" s="2"/>
      <c r="G36502" s="2"/>
      <c r="H36502" s="2"/>
    </row>
    <row r="36503" spans="2:8">
      <c r="B36503" s="2" t="s">
        <v>36952</v>
      </c>
      <c r="C36503" s="2">
        <v>44</v>
      </c>
      <c r="D36503" s="2" t="s">
        <v>460</v>
      </c>
      <c r="E36503" s="2"/>
      <c r="F36503" s="2"/>
      <c r="G36503" s="2"/>
      <c r="H36503" s="2"/>
    </row>
    <row r="36504" spans="2:8">
      <c r="B36504" s="2" t="s">
        <v>36953</v>
      </c>
      <c r="C36504" s="2">
        <v>39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36954</v>
      </c>
      <c r="C36505" s="2">
        <v>36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36955</v>
      </c>
      <c r="C36506" s="2">
        <v>32</v>
      </c>
      <c r="D36506" s="2" t="s">
        <v>460</v>
      </c>
      <c r="E36506" s="2"/>
      <c r="F36506" s="2"/>
      <c r="G36506" s="2"/>
      <c r="H36506" s="2"/>
    </row>
    <row r="36507" spans="2:8">
      <c r="B36507" s="2" t="s">
        <v>36956</v>
      </c>
      <c r="C36507" s="2">
        <v>36</v>
      </c>
      <c r="D36507" s="2" t="s">
        <v>460</v>
      </c>
      <c r="E36507" s="2"/>
      <c r="F36507" s="2"/>
      <c r="G36507" s="2"/>
      <c r="H36507" s="2"/>
    </row>
    <row r="36508" spans="2:8">
      <c r="B36508" s="2" t="s">
        <v>36957</v>
      </c>
      <c r="C36508" s="2">
        <v>38</v>
      </c>
      <c r="D36508" s="2" t="s">
        <v>460</v>
      </c>
      <c r="E36508" s="2"/>
      <c r="F36508" s="2"/>
      <c r="G36508" s="2"/>
      <c r="H36508" s="2"/>
    </row>
    <row r="36509" spans="2:8">
      <c r="B36509" s="2" t="s">
        <v>36958</v>
      </c>
      <c r="C36509" s="2">
        <v>45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36959</v>
      </c>
      <c r="C36510" s="2">
        <v>28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47</v>
      </c>
      <c r="D36511" s="2" t="s">
        <v>460</v>
      </c>
      <c r="E36511" s="2"/>
      <c r="F36511" s="2"/>
      <c r="G36511" s="2"/>
      <c r="H36511" s="2"/>
    </row>
    <row r="36512" spans="2:8">
      <c r="B36512" s="2" t="s">
        <v>36961</v>
      </c>
      <c r="C36512" s="2">
        <v>34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38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33</v>
      </c>
      <c r="D36514" s="2" t="s">
        <v>460</v>
      </c>
      <c r="E36514" s="2"/>
      <c r="F36514" s="2"/>
      <c r="G36514" s="2"/>
      <c r="H36514" s="2"/>
    </row>
    <row r="36515" spans="2:8">
      <c r="B36515" s="2" t="s">
        <v>36964</v>
      </c>
      <c r="C36515" s="2">
        <v>38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36965</v>
      </c>
      <c r="C36516" s="2">
        <v>41</v>
      </c>
      <c r="D36516" s="2" t="s">
        <v>460</v>
      </c>
      <c r="E36516" s="2"/>
      <c r="F36516" s="2"/>
      <c r="G36516" s="2"/>
      <c r="H36516" s="2"/>
    </row>
    <row r="36517" spans="2:8">
      <c r="B36517" s="2" t="s">
        <v>36966</v>
      </c>
      <c r="C36517" s="2">
        <v>40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36967</v>
      </c>
      <c r="C36518" s="2">
        <v>29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36968</v>
      </c>
      <c r="C36519" s="2">
        <v>31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36969</v>
      </c>
      <c r="C36520" s="2">
        <v>41</v>
      </c>
      <c r="D36520" s="2" t="s">
        <v>460</v>
      </c>
      <c r="E36520" s="2"/>
      <c r="F36520" s="2"/>
      <c r="G36520" s="2"/>
      <c r="H36520" s="2"/>
    </row>
    <row r="36521" spans="2:8">
      <c r="B36521" s="2" t="s">
        <v>36970</v>
      </c>
      <c r="C36521" s="2">
        <v>37</v>
      </c>
      <c r="D36521" s="2" t="s">
        <v>460</v>
      </c>
      <c r="E36521" s="2"/>
      <c r="F36521" s="2"/>
      <c r="G36521" s="2"/>
      <c r="H36521" s="2"/>
    </row>
    <row r="36522" spans="2:8">
      <c r="B36522" s="2" t="s">
        <v>36971</v>
      </c>
      <c r="C36522" s="2">
        <v>29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32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34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40</v>
      </c>
      <c r="D36525" s="2" t="s">
        <v>460</v>
      </c>
      <c r="E36525" s="2"/>
      <c r="F36525" s="2"/>
      <c r="G36525" s="2"/>
      <c r="H36525" s="2"/>
    </row>
    <row r="36526" spans="2:8">
      <c r="B36526" s="2" t="s">
        <v>36975</v>
      </c>
      <c r="C36526" s="2">
        <v>38</v>
      </c>
      <c r="D36526" s="2" t="s">
        <v>460</v>
      </c>
      <c r="E36526" s="2"/>
      <c r="F36526" s="2"/>
      <c r="G36526" s="2"/>
      <c r="H36526" s="2"/>
    </row>
    <row r="36527" spans="2:8">
      <c r="B36527" s="2" t="s">
        <v>36976</v>
      </c>
      <c r="C36527" s="2">
        <v>36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36977</v>
      </c>
      <c r="C36528" s="2">
        <v>39</v>
      </c>
      <c r="D36528" s="2" t="s">
        <v>460</v>
      </c>
      <c r="E36528" s="2"/>
      <c r="F36528" s="2"/>
      <c r="G36528" s="2"/>
      <c r="H36528" s="2"/>
    </row>
    <row r="36529" spans="2:8">
      <c r="B36529" s="2" t="s">
        <v>36978</v>
      </c>
      <c r="C36529" s="2">
        <v>31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36979</v>
      </c>
      <c r="C36530" s="2">
        <v>33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36980</v>
      </c>
      <c r="C36531" s="2">
        <v>34</v>
      </c>
      <c r="D36531" s="2" t="s">
        <v>460</v>
      </c>
      <c r="E36531" s="2"/>
      <c r="F36531" s="2"/>
      <c r="G36531" s="2"/>
      <c r="H36531" s="2"/>
    </row>
    <row r="36532" spans="2:8">
      <c r="B36532" s="2" t="s">
        <v>36981</v>
      </c>
      <c r="C36532" s="2">
        <v>29</v>
      </c>
      <c r="D36532" s="2" t="s">
        <v>460</v>
      </c>
      <c r="E36532" s="2"/>
      <c r="F36532" s="2"/>
      <c r="G36532" s="2"/>
      <c r="H36532" s="2"/>
    </row>
    <row r="36533" spans="2:8">
      <c r="B36533" s="2" t="s">
        <v>36982</v>
      </c>
      <c r="C36533" s="2">
        <v>40</v>
      </c>
      <c r="D36533" s="2" t="s">
        <v>460</v>
      </c>
      <c r="E36533" s="2"/>
      <c r="F36533" s="2"/>
      <c r="G36533" s="2"/>
      <c r="H36533" s="2"/>
    </row>
    <row r="36534" spans="2:8">
      <c r="B36534" s="2" t="s">
        <v>36983</v>
      </c>
      <c r="C36534" s="2">
        <v>39</v>
      </c>
      <c r="D36534" s="2" t="s">
        <v>460</v>
      </c>
      <c r="E36534" s="2"/>
      <c r="F36534" s="2"/>
      <c r="G36534" s="2"/>
      <c r="H36534" s="2"/>
    </row>
    <row r="36535" spans="2:8">
      <c r="B36535" s="2" t="s">
        <v>36984</v>
      </c>
      <c r="C36535" s="2">
        <v>41</v>
      </c>
      <c r="D36535" s="2" t="s">
        <v>460</v>
      </c>
      <c r="E36535" s="2"/>
      <c r="F36535" s="2"/>
      <c r="G36535" s="2"/>
      <c r="H36535" s="2"/>
    </row>
    <row r="36536" spans="2:8">
      <c r="B36536" s="2" t="s">
        <v>36985</v>
      </c>
      <c r="C36536" s="2">
        <v>28</v>
      </c>
      <c r="D36536" s="2" t="s">
        <v>451</v>
      </c>
      <c r="E36536" s="2"/>
      <c r="F36536" s="2"/>
      <c r="G36536" s="2"/>
      <c r="H36536" s="2"/>
    </row>
    <row r="36537" spans="2:8">
      <c r="B36537" s="2" t="s">
        <v>36986</v>
      </c>
      <c r="C36537" s="2">
        <v>48</v>
      </c>
      <c r="D36537" s="2" t="s">
        <v>451</v>
      </c>
      <c r="E36537" s="2"/>
      <c r="F36537" s="2"/>
      <c r="G36537" s="2"/>
      <c r="H36537" s="2"/>
    </row>
    <row r="36538" spans="2:8">
      <c r="B36538" s="2" t="s">
        <v>36987</v>
      </c>
      <c r="C36538" s="2">
        <v>34</v>
      </c>
      <c r="D36538" s="2" t="s">
        <v>460</v>
      </c>
      <c r="E36538" s="2"/>
      <c r="F36538" s="2"/>
      <c r="G36538" s="2"/>
      <c r="H36538" s="2"/>
    </row>
    <row r="36539" spans="2:8">
      <c r="B36539" s="2" t="s">
        <v>36988</v>
      </c>
      <c r="C36539" s="2">
        <v>33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39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33</v>
      </c>
      <c r="D36541" s="2" t="s">
        <v>460</v>
      </c>
      <c r="E36541" s="2"/>
      <c r="F36541" s="2"/>
      <c r="G36541" s="2"/>
      <c r="H36541" s="2"/>
    </row>
    <row r="36542" spans="2:8">
      <c r="B36542" s="2" t="s">
        <v>36991</v>
      </c>
      <c r="C36542" s="2">
        <v>36</v>
      </c>
      <c r="D36542" s="2" t="s">
        <v>460</v>
      </c>
      <c r="E36542" s="2"/>
      <c r="F36542" s="2"/>
      <c r="G36542" s="2"/>
      <c r="H36542" s="2"/>
    </row>
    <row r="36543" spans="2:8">
      <c r="B36543" s="2" t="s">
        <v>36992</v>
      </c>
      <c r="C36543" s="2">
        <v>42</v>
      </c>
      <c r="D36543" s="2" t="s">
        <v>460</v>
      </c>
      <c r="E36543" s="2"/>
      <c r="F36543" s="2"/>
      <c r="G36543" s="2"/>
      <c r="H36543" s="2"/>
    </row>
    <row r="36544" spans="2:8">
      <c r="B36544" s="2" t="s">
        <v>36993</v>
      </c>
      <c r="C36544" s="2">
        <v>42</v>
      </c>
      <c r="D36544" s="2" t="s">
        <v>460</v>
      </c>
      <c r="E36544" s="2"/>
      <c r="F36544" s="2"/>
      <c r="G36544" s="2"/>
      <c r="H36544" s="2"/>
    </row>
    <row r="36545" spans="2:8">
      <c r="B36545" s="2" t="s">
        <v>36994</v>
      </c>
      <c r="C36545" s="2">
        <v>32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36995</v>
      </c>
      <c r="C36546" s="2">
        <v>38</v>
      </c>
      <c r="D36546" s="2" t="s">
        <v>460</v>
      </c>
      <c r="E36546" s="2"/>
      <c r="F36546" s="2"/>
      <c r="G36546" s="2"/>
      <c r="H36546" s="2"/>
    </row>
    <row r="36547" spans="2:8">
      <c r="B36547" s="2" t="s">
        <v>36996</v>
      </c>
      <c r="C36547" s="2">
        <v>26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36997</v>
      </c>
      <c r="C36548" s="2">
        <v>23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36998</v>
      </c>
      <c r="C36549" s="2">
        <v>26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28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25</v>
      </c>
      <c r="D36551" s="2" t="s">
        <v>460</v>
      </c>
      <c r="E36551" s="2"/>
      <c r="F36551" s="2"/>
      <c r="G36551" s="2"/>
      <c r="H36551" s="2"/>
    </row>
    <row r="36552" spans="2:8">
      <c r="B36552" s="2" t="s">
        <v>37001</v>
      </c>
      <c r="C36552" s="2">
        <v>28</v>
      </c>
      <c r="D36552" s="2" t="s">
        <v>460</v>
      </c>
      <c r="E36552" s="2"/>
      <c r="F36552" s="2"/>
      <c r="G36552" s="2"/>
      <c r="H36552" s="2"/>
    </row>
    <row r="36553" spans="2:8">
      <c r="B36553" s="2" t="s">
        <v>37002</v>
      </c>
      <c r="C36553" s="2">
        <v>35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42</v>
      </c>
      <c r="D36554" s="2" t="s">
        <v>460</v>
      </c>
      <c r="E36554" s="2"/>
      <c r="F36554" s="2"/>
      <c r="G36554" s="2"/>
      <c r="H36554" s="2"/>
    </row>
    <row r="36555" spans="2:8">
      <c r="B36555" s="2" t="s">
        <v>37004</v>
      </c>
      <c r="C36555" s="2">
        <v>30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32</v>
      </c>
      <c r="D36556" s="2" t="s">
        <v>460</v>
      </c>
      <c r="E36556" s="2"/>
      <c r="F36556" s="2"/>
      <c r="G36556" s="2"/>
      <c r="H36556" s="2"/>
    </row>
    <row r="36557" spans="2:8">
      <c r="B36557" s="2" t="s">
        <v>37006</v>
      </c>
      <c r="C36557" s="2">
        <v>36</v>
      </c>
      <c r="D36557" s="2" t="s">
        <v>460</v>
      </c>
      <c r="E36557" s="2"/>
      <c r="F36557" s="2"/>
      <c r="G36557" s="2"/>
      <c r="H36557" s="2"/>
    </row>
    <row r="36558" spans="2:8">
      <c r="B36558" s="2" t="s">
        <v>37007</v>
      </c>
      <c r="C36558" s="2">
        <v>37</v>
      </c>
      <c r="D36558" s="2" t="s">
        <v>460</v>
      </c>
      <c r="E36558" s="2"/>
      <c r="F36558" s="2"/>
      <c r="G36558" s="2"/>
      <c r="H36558" s="2"/>
    </row>
    <row r="36559" spans="2:8">
      <c r="B36559" s="2" t="s">
        <v>37008</v>
      </c>
      <c r="C36559" s="2">
        <v>32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35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40</v>
      </c>
      <c r="D36561" s="2" t="s">
        <v>460</v>
      </c>
      <c r="E36561" s="2"/>
      <c r="F36561" s="2"/>
      <c r="G36561" s="2"/>
      <c r="H36561" s="2"/>
    </row>
    <row r="36562" spans="2:8">
      <c r="B36562" s="2" t="s">
        <v>37011</v>
      </c>
      <c r="C36562" s="2">
        <v>37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39</v>
      </c>
      <c r="D36563" s="2" t="s">
        <v>460</v>
      </c>
      <c r="E36563" s="2"/>
      <c r="F36563" s="2"/>
      <c r="G36563" s="2"/>
      <c r="H36563" s="2"/>
    </row>
    <row r="36564" spans="2:8">
      <c r="B36564" s="2" t="s">
        <v>37013</v>
      </c>
      <c r="C36564" s="2">
        <v>39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38</v>
      </c>
      <c r="D36565" s="2" t="s">
        <v>460</v>
      </c>
      <c r="E36565" s="2"/>
      <c r="F36565" s="2"/>
      <c r="G36565" s="2"/>
      <c r="H36565" s="2"/>
    </row>
    <row r="36566" spans="2:8">
      <c r="B36566" s="2" t="s">
        <v>37015</v>
      </c>
      <c r="C36566" s="2">
        <v>38</v>
      </c>
      <c r="D36566" s="2" t="s">
        <v>460</v>
      </c>
      <c r="E36566" s="2"/>
      <c r="F36566" s="2"/>
      <c r="G36566" s="2"/>
      <c r="H36566" s="2"/>
    </row>
    <row r="36567" spans="2:8">
      <c r="B36567" s="2" t="s">
        <v>37016</v>
      </c>
      <c r="C36567" s="2">
        <v>39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40</v>
      </c>
      <c r="D36568" s="2" t="s">
        <v>460</v>
      </c>
      <c r="E36568" s="2"/>
      <c r="F36568" s="2"/>
      <c r="G36568" s="2"/>
      <c r="H36568" s="2"/>
    </row>
    <row r="36569" spans="2:8">
      <c r="B36569" s="2" t="s">
        <v>37018</v>
      </c>
      <c r="C36569" s="2">
        <v>31</v>
      </c>
      <c r="D36569" s="2" t="s">
        <v>460</v>
      </c>
      <c r="E36569" s="2"/>
      <c r="F36569" s="2"/>
      <c r="G36569" s="2"/>
      <c r="H36569" s="2"/>
    </row>
    <row r="36570" spans="2:8">
      <c r="B36570" s="2" t="s">
        <v>37019</v>
      </c>
      <c r="C36570" s="2">
        <v>37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26</v>
      </c>
      <c r="D36571" s="2" t="s">
        <v>460</v>
      </c>
      <c r="E36571" s="2"/>
      <c r="F36571" s="2"/>
      <c r="G36571" s="2"/>
      <c r="H36571" s="2"/>
    </row>
    <row r="36572" spans="2:8">
      <c r="B36572" s="2" t="s">
        <v>37021</v>
      </c>
      <c r="C36572" s="2">
        <v>33</v>
      </c>
      <c r="D36572" s="2" t="s">
        <v>460</v>
      </c>
      <c r="E36572" s="2"/>
      <c r="F36572" s="2"/>
      <c r="G36572" s="2"/>
      <c r="H36572" s="2"/>
    </row>
    <row r="36573" spans="2:8">
      <c r="B36573" s="2" t="s">
        <v>37022</v>
      </c>
      <c r="C36573" s="2">
        <v>28</v>
      </c>
      <c r="D36573" s="2" t="s">
        <v>460</v>
      </c>
      <c r="E36573" s="2"/>
      <c r="F36573" s="2"/>
      <c r="G36573" s="2"/>
      <c r="H36573" s="2"/>
    </row>
    <row r="36574" spans="2:8">
      <c r="B36574" s="2" t="s">
        <v>37023</v>
      </c>
      <c r="C36574" s="2">
        <v>28</v>
      </c>
      <c r="D36574" s="2" t="s">
        <v>460</v>
      </c>
      <c r="E36574" s="2"/>
      <c r="F36574" s="2"/>
      <c r="G36574" s="2"/>
      <c r="H36574" s="2"/>
    </row>
    <row r="36575" spans="2:8">
      <c r="B36575" s="2" t="s">
        <v>37024</v>
      </c>
      <c r="C36575" s="2">
        <v>29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37025</v>
      </c>
      <c r="C36576" s="2">
        <v>28</v>
      </c>
      <c r="D36576" s="2" t="s">
        <v>460</v>
      </c>
      <c r="E36576" s="2"/>
      <c r="F36576" s="2"/>
      <c r="G36576" s="2"/>
      <c r="H36576" s="2"/>
    </row>
    <row r="36577" spans="2:8">
      <c r="B36577" s="2" t="s">
        <v>37026</v>
      </c>
      <c r="C36577" s="2">
        <v>36</v>
      </c>
      <c r="D36577" s="2" t="s">
        <v>460</v>
      </c>
      <c r="E36577" s="2"/>
      <c r="F36577" s="2"/>
      <c r="G36577" s="2"/>
      <c r="H36577" s="2"/>
    </row>
    <row r="36578" spans="2:8">
      <c r="B36578" s="2" t="s">
        <v>37027</v>
      </c>
      <c r="C36578" s="2">
        <v>37</v>
      </c>
      <c r="D36578" s="2" t="s">
        <v>460</v>
      </c>
      <c r="E36578" s="2"/>
      <c r="F36578" s="2"/>
      <c r="G36578" s="2"/>
      <c r="H36578" s="2"/>
    </row>
    <row r="36579" spans="2:8">
      <c r="B36579" s="2" t="s">
        <v>37028</v>
      </c>
      <c r="C36579" s="2">
        <v>33</v>
      </c>
      <c r="D36579" s="2" t="s">
        <v>460</v>
      </c>
      <c r="E36579" s="2"/>
      <c r="F36579" s="2"/>
      <c r="G36579" s="2"/>
      <c r="H36579" s="2"/>
    </row>
    <row r="36580" spans="2:8">
      <c r="B36580" s="2" t="s">
        <v>37029</v>
      </c>
      <c r="C36580" s="2">
        <v>44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33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33</v>
      </c>
      <c r="D36582" s="2" t="s">
        <v>460</v>
      </c>
      <c r="E36582" s="2"/>
      <c r="F36582" s="2"/>
      <c r="G36582" s="2"/>
      <c r="H36582" s="2"/>
    </row>
    <row r="36583" spans="2:8">
      <c r="B36583" s="2" t="s">
        <v>37032</v>
      </c>
      <c r="C36583" s="2">
        <v>33</v>
      </c>
      <c r="D36583" s="2" t="s">
        <v>460</v>
      </c>
      <c r="E36583" s="2"/>
      <c r="F36583" s="2"/>
      <c r="G36583" s="2"/>
      <c r="H36583" s="2"/>
    </row>
    <row r="36584" spans="2:8">
      <c r="B36584" s="2" t="s">
        <v>37033</v>
      </c>
      <c r="C36584" s="2">
        <v>46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45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37035</v>
      </c>
      <c r="C36586" s="2">
        <v>34</v>
      </c>
      <c r="D36586" s="2" t="s">
        <v>460</v>
      </c>
      <c r="E36586" s="2"/>
      <c r="F36586" s="2"/>
      <c r="G36586" s="2"/>
      <c r="H36586" s="2"/>
    </row>
    <row r="36587" spans="2:8">
      <c r="B36587" s="2" t="s">
        <v>37036</v>
      </c>
      <c r="C36587" s="2">
        <v>34</v>
      </c>
      <c r="D36587" s="2" t="s">
        <v>460</v>
      </c>
      <c r="E36587" s="2"/>
      <c r="F36587" s="2"/>
      <c r="G36587" s="2"/>
      <c r="H36587" s="2"/>
    </row>
    <row r="36588" spans="2:8">
      <c r="B36588" s="2" t="s">
        <v>37037</v>
      </c>
      <c r="C36588" s="2">
        <v>34</v>
      </c>
      <c r="D36588" s="2" t="s">
        <v>460</v>
      </c>
      <c r="E36588" s="2"/>
      <c r="F36588" s="2"/>
      <c r="G36588" s="2"/>
      <c r="H36588" s="2"/>
    </row>
    <row r="36589" spans="2:8">
      <c r="B36589" s="2" t="s">
        <v>37038</v>
      </c>
      <c r="C36589" s="2">
        <v>38</v>
      </c>
      <c r="D36589" s="2" t="s">
        <v>460</v>
      </c>
      <c r="E36589" s="2"/>
      <c r="F36589" s="2"/>
      <c r="G36589" s="2"/>
      <c r="H36589" s="2"/>
    </row>
    <row r="36590" spans="2:8">
      <c r="B36590" s="2" t="s">
        <v>37039</v>
      </c>
      <c r="C36590" s="2">
        <v>34</v>
      </c>
      <c r="D36590" s="2" t="s">
        <v>451</v>
      </c>
      <c r="E36590" s="2"/>
      <c r="F36590" s="2"/>
      <c r="G36590" s="2"/>
      <c r="H36590" s="2"/>
    </row>
    <row r="36591" spans="2:8">
      <c r="B36591" s="2" t="s">
        <v>37040</v>
      </c>
      <c r="C36591" s="2">
        <v>25</v>
      </c>
      <c r="D36591" s="2" t="s">
        <v>460</v>
      </c>
      <c r="E36591" s="2"/>
      <c r="F36591" s="2"/>
      <c r="G36591" s="2"/>
      <c r="H36591" s="2"/>
    </row>
    <row r="36592" spans="2:8">
      <c r="B36592" s="2" t="s">
        <v>37041</v>
      </c>
      <c r="C36592" s="2">
        <v>30</v>
      </c>
      <c r="D36592" s="2" t="s">
        <v>460</v>
      </c>
      <c r="E36592" s="2"/>
      <c r="F36592" s="2"/>
      <c r="G36592" s="2"/>
      <c r="H36592" s="2"/>
    </row>
    <row r="36593" spans="2:8">
      <c r="B36593" s="2" t="s">
        <v>37042</v>
      </c>
      <c r="C36593" s="2">
        <v>33</v>
      </c>
      <c r="D36593" s="2" t="s">
        <v>460</v>
      </c>
      <c r="E36593" s="2"/>
      <c r="F36593" s="2"/>
      <c r="G36593" s="2"/>
      <c r="H36593" s="2"/>
    </row>
    <row r="36594" spans="2:8">
      <c r="B36594" s="2" t="s">
        <v>37043</v>
      </c>
      <c r="C36594" s="2">
        <v>30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37044</v>
      </c>
      <c r="C36595" s="2">
        <v>41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37045</v>
      </c>
      <c r="C36596" s="2">
        <v>30</v>
      </c>
      <c r="D36596" s="2" t="s">
        <v>460</v>
      </c>
      <c r="E36596" s="2"/>
      <c r="F36596" s="2"/>
      <c r="G36596" s="2"/>
      <c r="H36596" s="2"/>
    </row>
    <row r="36597" spans="2:8">
      <c r="B36597" s="2" t="s">
        <v>37046</v>
      </c>
      <c r="C36597" s="2">
        <v>39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37047</v>
      </c>
      <c r="C36598" s="2">
        <v>40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49</v>
      </c>
      <c r="D36599" s="2" t="s">
        <v>460</v>
      </c>
      <c r="E36599" s="2"/>
      <c r="F36599" s="2"/>
      <c r="G36599" s="2"/>
      <c r="H36599" s="2"/>
    </row>
    <row r="36600" spans="2:8">
      <c r="B36600" s="2" t="s">
        <v>37049</v>
      </c>
      <c r="C36600" s="2">
        <v>40</v>
      </c>
      <c r="D36600" s="2" t="s">
        <v>460</v>
      </c>
      <c r="E36600" s="2"/>
      <c r="F36600" s="2"/>
      <c r="G36600" s="2"/>
      <c r="H36600" s="2"/>
    </row>
    <row r="36601" spans="2:8">
      <c r="B36601" s="2" t="s">
        <v>37050</v>
      </c>
      <c r="C36601" s="2">
        <v>24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26</v>
      </c>
      <c r="D36602" s="2" t="s">
        <v>460</v>
      </c>
      <c r="E36602" s="2"/>
      <c r="F36602" s="2"/>
      <c r="G36602" s="2"/>
      <c r="H36602" s="2"/>
    </row>
    <row r="36603" spans="2:8">
      <c r="B36603" s="2" t="s">
        <v>37052</v>
      </c>
      <c r="C36603" s="2">
        <v>30</v>
      </c>
      <c r="D36603" s="2" t="s">
        <v>460</v>
      </c>
      <c r="E36603" s="2"/>
      <c r="F36603" s="2"/>
      <c r="G36603" s="2"/>
      <c r="H36603" s="2"/>
    </row>
    <row r="36604" spans="2:8">
      <c r="B36604" s="2" t="s">
        <v>37053</v>
      </c>
      <c r="C36604" s="2">
        <v>24</v>
      </c>
      <c r="D36604" s="2" t="s">
        <v>460</v>
      </c>
      <c r="E36604" s="2"/>
      <c r="F36604" s="2"/>
      <c r="G36604" s="2"/>
      <c r="H36604" s="2"/>
    </row>
    <row r="36605" spans="2:8">
      <c r="B36605" s="2" t="s">
        <v>37054</v>
      </c>
      <c r="C36605" s="2">
        <v>37</v>
      </c>
      <c r="D36605" s="2" t="s">
        <v>460</v>
      </c>
      <c r="E36605" s="2"/>
      <c r="F36605" s="2"/>
      <c r="G36605" s="2"/>
      <c r="H36605" s="2"/>
    </row>
    <row r="36606" spans="2:8">
      <c r="B36606" s="2" t="s">
        <v>37055</v>
      </c>
      <c r="C36606" s="2">
        <v>46</v>
      </c>
      <c r="D36606" s="2" t="s">
        <v>460</v>
      </c>
      <c r="E36606" s="2"/>
      <c r="F36606" s="2"/>
      <c r="G36606" s="2"/>
      <c r="H36606" s="2"/>
    </row>
    <row r="36607" spans="2:8">
      <c r="B36607" s="2" t="s">
        <v>37056</v>
      </c>
      <c r="C36607" s="2">
        <v>31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27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25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25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41</v>
      </c>
      <c r="D36611" s="2" t="s">
        <v>460</v>
      </c>
      <c r="E36611" s="2"/>
      <c r="F36611" s="2"/>
      <c r="G36611" s="2"/>
      <c r="H36611" s="2"/>
    </row>
    <row r="36612" spans="2:8">
      <c r="B36612" s="2" t="s">
        <v>37061</v>
      </c>
      <c r="C36612" s="2">
        <v>42</v>
      </c>
      <c r="D36612" s="2" t="s">
        <v>460</v>
      </c>
      <c r="E36612" s="2"/>
      <c r="F36612" s="2"/>
      <c r="G36612" s="2"/>
      <c r="H36612" s="2"/>
    </row>
    <row r="36613" spans="2:8">
      <c r="B36613" s="2" t="s">
        <v>37062</v>
      </c>
      <c r="C36613" s="2">
        <v>45</v>
      </c>
      <c r="D36613" s="2" t="s">
        <v>460</v>
      </c>
      <c r="E36613" s="2"/>
      <c r="F36613" s="2"/>
      <c r="G36613" s="2"/>
      <c r="H36613" s="2"/>
    </row>
    <row r="36614" spans="2:8">
      <c r="B36614" s="2" t="s">
        <v>37063</v>
      </c>
      <c r="C36614" s="2">
        <v>48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37064</v>
      </c>
      <c r="C36615" s="2">
        <v>33</v>
      </c>
      <c r="D36615" s="2" t="s">
        <v>460</v>
      </c>
      <c r="E36615" s="2"/>
      <c r="F36615" s="2"/>
      <c r="G36615" s="2"/>
      <c r="H36615" s="2"/>
    </row>
    <row r="36616" spans="2:8">
      <c r="B36616" s="2" t="s">
        <v>37065</v>
      </c>
      <c r="C36616" s="2">
        <v>32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36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35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30</v>
      </c>
      <c r="D36619" s="2" t="s">
        <v>460</v>
      </c>
      <c r="E36619" s="2"/>
      <c r="F36619" s="2"/>
      <c r="G36619" s="2"/>
      <c r="H36619" s="2"/>
    </row>
    <row r="36620" spans="2:8">
      <c r="B36620" s="2" t="s">
        <v>37069</v>
      </c>
      <c r="C36620" s="2">
        <v>33</v>
      </c>
      <c r="D36620" s="2" t="s">
        <v>460</v>
      </c>
      <c r="E36620" s="2"/>
      <c r="F36620" s="2"/>
      <c r="G36620" s="2"/>
      <c r="H36620" s="2"/>
    </row>
    <row r="36621" spans="2:8">
      <c r="B36621" s="2" t="s">
        <v>37070</v>
      </c>
      <c r="C36621" s="2">
        <v>35</v>
      </c>
      <c r="D36621" s="2" t="s">
        <v>460</v>
      </c>
      <c r="E36621" s="2"/>
      <c r="F36621" s="2"/>
      <c r="G36621" s="2"/>
      <c r="H36621" s="2"/>
    </row>
    <row r="36622" spans="2:8">
      <c r="B36622" s="2" t="s">
        <v>37071</v>
      </c>
      <c r="C36622" s="2">
        <v>36</v>
      </c>
      <c r="D36622" s="2" t="s">
        <v>460</v>
      </c>
      <c r="E36622" s="2"/>
      <c r="F36622" s="2"/>
      <c r="G36622" s="2"/>
      <c r="H36622" s="2"/>
    </row>
    <row r="36623" spans="2:8">
      <c r="B36623" s="2" t="s">
        <v>37072</v>
      </c>
      <c r="C36623" s="2">
        <v>40</v>
      </c>
      <c r="D36623" s="2" t="s">
        <v>460</v>
      </c>
      <c r="E36623" s="2"/>
      <c r="F36623" s="2"/>
      <c r="G36623" s="2"/>
      <c r="H36623" s="2"/>
    </row>
    <row r="36624" spans="2:8">
      <c r="B36624" s="2" t="s">
        <v>37073</v>
      </c>
      <c r="C36624" s="2">
        <v>36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53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37075</v>
      </c>
      <c r="C36626" s="2">
        <v>41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37076</v>
      </c>
      <c r="C36627" s="2">
        <v>33</v>
      </c>
      <c r="D36627" s="2" t="s">
        <v>460</v>
      </c>
      <c r="E36627" s="2"/>
      <c r="F36627" s="2"/>
      <c r="G36627" s="2"/>
      <c r="H36627" s="2"/>
    </row>
    <row r="36628" spans="2:8">
      <c r="B36628" s="2" t="s">
        <v>37077</v>
      </c>
      <c r="C36628" s="2">
        <v>34</v>
      </c>
      <c r="D36628" s="2" t="s">
        <v>460</v>
      </c>
      <c r="E36628" s="2"/>
      <c r="F36628" s="2"/>
      <c r="G36628" s="2"/>
      <c r="H36628" s="2"/>
    </row>
    <row r="36629" spans="2:8">
      <c r="B36629" s="2" t="s">
        <v>37078</v>
      </c>
      <c r="C36629" s="2">
        <v>41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34</v>
      </c>
      <c r="D36630" s="2" t="s">
        <v>460</v>
      </c>
      <c r="E36630" s="2"/>
      <c r="F36630" s="2"/>
      <c r="G36630" s="2"/>
      <c r="H36630" s="2"/>
    </row>
    <row r="36631" spans="2:8">
      <c r="B36631" s="2" t="s">
        <v>37080</v>
      </c>
      <c r="C36631" s="2">
        <v>32</v>
      </c>
      <c r="D36631" s="2" t="s">
        <v>460</v>
      </c>
      <c r="E36631" s="2"/>
      <c r="F36631" s="2"/>
      <c r="G36631" s="2"/>
      <c r="H36631" s="2"/>
    </row>
    <row r="36632" spans="2:8">
      <c r="B36632" s="2" t="s">
        <v>37081</v>
      </c>
      <c r="C36632" s="2">
        <v>40</v>
      </c>
      <c r="D36632" s="2" t="s">
        <v>460</v>
      </c>
      <c r="E36632" s="2"/>
      <c r="F36632" s="2"/>
      <c r="G36632" s="2"/>
      <c r="H36632" s="2"/>
    </row>
    <row r="36633" spans="2:8">
      <c r="B36633" s="2" t="s">
        <v>37082</v>
      </c>
      <c r="C36633" s="2">
        <v>18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37083</v>
      </c>
      <c r="C36634" s="2">
        <v>37</v>
      </c>
      <c r="D36634" s="2" t="s">
        <v>460</v>
      </c>
      <c r="E36634" s="2"/>
      <c r="F36634" s="2"/>
      <c r="G36634" s="2"/>
      <c r="H36634" s="2"/>
    </row>
    <row r="36635" spans="2:8">
      <c r="B36635" s="2" t="s">
        <v>37084</v>
      </c>
      <c r="C36635" s="2">
        <v>36</v>
      </c>
      <c r="D36635" s="2" t="s">
        <v>460</v>
      </c>
      <c r="E36635" s="2"/>
      <c r="F36635" s="2"/>
      <c r="G36635" s="2"/>
      <c r="H36635" s="2"/>
    </row>
    <row r="36636" spans="2:8">
      <c r="B36636" s="2" t="s">
        <v>37085</v>
      </c>
      <c r="C36636" s="2">
        <v>38</v>
      </c>
      <c r="D36636" s="2" t="s">
        <v>460</v>
      </c>
      <c r="E36636" s="2"/>
      <c r="F36636" s="2"/>
      <c r="G36636" s="2"/>
      <c r="H36636" s="2"/>
    </row>
    <row r="36637" spans="2:8">
      <c r="B36637" s="2" t="s">
        <v>37086</v>
      </c>
      <c r="C36637" s="2">
        <v>36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37087</v>
      </c>
      <c r="C36638" s="2">
        <v>55</v>
      </c>
      <c r="D36638" s="2" t="s">
        <v>460</v>
      </c>
      <c r="E36638" s="2"/>
      <c r="F36638" s="2"/>
      <c r="G36638" s="2"/>
      <c r="H36638" s="2"/>
    </row>
    <row r="36639" spans="2:8">
      <c r="B36639" s="2" t="s">
        <v>37088</v>
      </c>
      <c r="C36639" s="2">
        <v>39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37089</v>
      </c>
      <c r="C36640" s="2">
        <v>29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15</v>
      </c>
      <c r="D36641" s="2" t="s">
        <v>460</v>
      </c>
      <c r="E36641" s="2"/>
      <c r="F36641" s="2"/>
      <c r="G36641" s="2"/>
      <c r="H36641" s="2"/>
    </row>
    <row r="36642" spans="2:8">
      <c r="B36642" s="2" t="s">
        <v>37091</v>
      </c>
      <c r="C36642" s="2">
        <v>36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45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25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39</v>
      </c>
      <c r="D36645" s="2" t="s">
        <v>460</v>
      </c>
      <c r="E36645" s="2"/>
      <c r="F36645" s="2"/>
      <c r="G36645" s="2"/>
      <c r="H36645" s="2"/>
    </row>
    <row r="36646" spans="2:8">
      <c r="B36646" s="2" t="s">
        <v>37095</v>
      </c>
      <c r="C36646" s="2">
        <v>35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36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32</v>
      </c>
      <c r="D36648" s="2" t="s">
        <v>460</v>
      </c>
      <c r="E36648" s="2"/>
      <c r="F36648" s="2"/>
      <c r="G36648" s="2"/>
      <c r="H36648" s="2"/>
    </row>
    <row r="36649" spans="2:8">
      <c r="B36649" s="2" t="s">
        <v>37098</v>
      </c>
      <c r="C36649" s="2">
        <v>33</v>
      </c>
      <c r="D36649" s="2" t="s">
        <v>460</v>
      </c>
      <c r="E36649" s="2"/>
      <c r="F36649" s="2"/>
      <c r="G36649" s="2"/>
      <c r="H36649" s="2"/>
    </row>
    <row r="36650" spans="2:8">
      <c r="B36650" s="2" t="s">
        <v>37099</v>
      </c>
      <c r="C36650" s="2">
        <v>36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33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39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34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30</v>
      </c>
      <c r="D36654" s="2" t="s">
        <v>460</v>
      </c>
      <c r="E36654" s="2"/>
      <c r="F36654" s="2"/>
      <c r="G36654" s="2"/>
      <c r="H36654" s="2"/>
    </row>
    <row r="36655" spans="2:8">
      <c r="B36655" s="2" t="s">
        <v>37104</v>
      </c>
      <c r="C36655" s="2">
        <v>38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36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42</v>
      </c>
      <c r="D36657" s="2" t="s">
        <v>460</v>
      </c>
      <c r="E36657" s="2"/>
      <c r="F36657" s="2"/>
      <c r="G36657" s="2"/>
      <c r="H36657" s="2"/>
    </row>
    <row r="36658" spans="2:8">
      <c r="B36658" s="2" t="s">
        <v>37107</v>
      </c>
      <c r="C36658" s="2">
        <v>32</v>
      </c>
      <c r="D36658" s="2" t="s">
        <v>460</v>
      </c>
      <c r="E36658" s="2"/>
      <c r="F36658" s="2"/>
      <c r="G36658" s="2"/>
      <c r="H36658" s="2"/>
    </row>
    <row r="36659" spans="2:8">
      <c r="B36659" s="2" t="s">
        <v>37108</v>
      </c>
      <c r="C36659" s="2">
        <v>32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24</v>
      </c>
      <c r="D36660" s="2" t="s">
        <v>460</v>
      </c>
      <c r="E36660" s="2"/>
      <c r="F36660" s="2"/>
      <c r="G36660" s="2"/>
      <c r="H36660" s="2"/>
    </row>
    <row r="36661" spans="2:8">
      <c r="B36661" s="2" t="s">
        <v>37110</v>
      </c>
      <c r="C36661" s="2">
        <v>28</v>
      </c>
      <c r="D36661" s="2" t="s">
        <v>460</v>
      </c>
      <c r="E36661" s="2"/>
      <c r="F36661" s="2"/>
      <c r="G36661" s="2"/>
      <c r="H36661" s="2"/>
    </row>
    <row r="36662" spans="2:8">
      <c r="B36662" s="2" t="s">
        <v>37111</v>
      </c>
      <c r="C36662" s="2">
        <v>37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43</v>
      </c>
      <c r="D36663" s="2" t="s">
        <v>460</v>
      </c>
      <c r="E36663" s="2"/>
      <c r="F36663" s="2"/>
      <c r="G36663" s="2"/>
      <c r="H36663" s="2"/>
    </row>
    <row r="36664" spans="2:8">
      <c r="B36664" s="2" t="s">
        <v>37113</v>
      </c>
      <c r="C36664" s="2">
        <v>39</v>
      </c>
      <c r="D36664" s="2" t="s">
        <v>460</v>
      </c>
      <c r="E36664" s="2"/>
      <c r="F36664" s="2"/>
      <c r="G36664" s="2"/>
      <c r="H36664" s="2"/>
    </row>
    <row r="36665" spans="2:8">
      <c r="B36665" s="2" t="s">
        <v>37114</v>
      </c>
      <c r="C36665" s="2">
        <v>28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32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33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30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32</v>
      </c>
      <c r="D36669" s="2" t="s">
        <v>460</v>
      </c>
      <c r="E36669" s="2"/>
      <c r="F36669" s="2"/>
      <c r="G36669" s="2"/>
      <c r="H36669" s="2"/>
    </row>
    <row r="36670" spans="2:8">
      <c r="B36670" s="2" t="s">
        <v>37119</v>
      </c>
      <c r="C36670" s="2">
        <v>31</v>
      </c>
      <c r="D36670" s="2" t="s">
        <v>460</v>
      </c>
      <c r="E36670" s="2"/>
      <c r="F36670" s="2"/>
      <c r="G36670" s="2"/>
      <c r="H36670" s="2"/>
    </row>
    <row r="36671" spans="2:8">
      <c r="B36671" s="2" t="s">
        <v>37120</v>
      </c>
      <c r="C36671" s="2">
        <v>38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37</v>
      </c>
      <c r="D36672" s="2" t="s">
        <v>460</v>
      </c>
      <c r="E36672" s="2"/>
      <c r="F36672" s="2"/>
      <c r="G36672" s="2"/>
      <c r="H36672" s="2"/>
    </row>
    <row r="36673" spans="2:8">
      <c r="B36673" s="2" t="s">
        <v>37122</v>
      </c>
      <c r="C36673" s="2">
        <v>37</v>
      </c>
      <c r="D36673" s="2" t="s">
        <v>460</v>
      </c>
      <c r="E36673" s="2"/>
      <c r="F36673" s="2"/>
      <c r="G36673" s="2"/>
      <c r="H36673" s="2"/>
    </row>
    <row r="36674" spans="2:8">
      <c r="B36674" s="2" t="s">
        <v>37123</v>
      </c>
      <c r="C36674" s="2">
        <v>30</v>
      </c>
      <c r="D36674" s="2" t="s">
        <v>460</v>
      </c>
      <c r="E36674" s="2"/>
      <c r="F36674" s="2"/>
      <c r="G36674" s="2"/>
      <c r="H36674" s="2"/>
    </row>
    <row r="36675" spans="2:8">
      <c r="B36675" s="2" t="s">
        <v>37124</v>
      </c>
      <c r="C36675" s="2">
        <v>26</v>
      </c>
      <c r="D36675" s="2" t="s">
        <v>460</v>
      </c>
      <c r="E36675" s="2"/>
      <c r="F36675" s="2"/>
      <c r="G36675" s="2"/>
      <c r="H36675" s="2"/>
    </row>
    <row r="36676" spans="2:8">
      <c r="B36676" s="2" t="s">
        <v>37125</v>
      </c>
      <c r="C36676" s="2">
        <v>36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31</v>
      </c>
      <c r="D36677" s="2" t="s">
        <v>460</v>
      </c>
      <c r="E36677" s="2"/>
      <c r="F36677" s="2"/>
      <c r="G36677" s="2"/>
      <c r="H36677" s="2"/>
    </row>
    <row r="36678" spans="2:8">
      <c r="B36678" s="2" t="s">
        <v>37127</v>
      </c>
      <c r="C36678" s="2">
        <v>34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36</v>
      </c>
      <c r="D36679" s="2" t="s">
        <v>460</v>
      </c>
      <c r="E36679" s="2"/>
      <c r="F36679" s="2"/>
      <c r="G36679" s="2"/>
      <c r="H36679" s="2"/>
    </row>
    <row r="36680" spans="2:8">
      <c r="B36680" s="2" t="s">
        <v>37129</v>
      </c>
      <c r="C36680" s="2">
        <v>32</v>
      </c>
      <c r="D36680" s="2" t="s">
        <v>460</v>
      </c>
      <c r="E36680" s="2"/>
      <c r="F36680" s="2"/>
      <c r="G36680" s="2"/>
      <c r="H36680" s="2"/>
    </row>
    <row r="36681" spans="2:8">
      <c r="B36681" s="2" t="s">
        <v>37130</v>
      </c>
      <c r="C36681" s="2">
        <v>40</v>
      </c>
      <c r="D36681" s="2" t="s">
        <v>460</v>
      </c>
      <c r="E36681" s="2"/>
      <c r="F36681" s="2"/>
      <c r="G36681" s="2"/>
      <c r="H36681" s="2"/>
    </row>
    <row r="36682" spans="2:8">
      <c r="B36682" s="2" t="s">
        <v>37131</v>
      </c>
      <c r="C36682" s="2">
        <v>38</v>
      </c>
      <c r="D36682" s="2" t="s">
        <v>460</v>
      </c>
      <c r="E36682" s="2"/>
      <c r="F36682" s="2"/>
      <c r="G36682" s="2"/>
      <c r="H36682" s="2"/>
    </row>
    <row r="36683" spans="2:8">
      <c r="B36683" s="2" t="s">
        <v>37132</v>
      </c>
      <c r="C36683" s="2">
        <v>26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27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33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31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34</v>
      </c>
      <c r="D36687" s="2" t="s">
        <v>451</v>
      </c>
      <c r="E36687" s="2"/>
      <c r="F36687" s="2"/>
      <c r="G36687" s="2"/>
      <c r="H36687" s="2"/>
    </row>
    <row r="36688" spans="2:8">
      <c r="B36688" s="2" t="s">
        <v>37137</v>
      </c>
      <c r="C36688" s="2">
        <v>45</v>
      </c>
      <c r="D36688" s="2" t="s">
        <v>451</v>
      </c>
      <c r="E36688" s="2"/>
      <c r="F36688" s="2"/>
      <c r="G36688" s="2"/>
      <c r="H36688" s="2"/>
    </row>
    <row r="36689" spans="2:8">
      <c r="B36689" s="2" t="s">
        <v>37138</v>
      </c>
      <c r="C36689" s="2">
        <v>43</v>
      </c>
      <c r="D36689" s="2" t="s">
        <v>460</v>
      </c>
      <c r="E36689" s="2"/>
      <c r="F36689" s="2"/>
      <c r="G36689" s="2"/>
      <c r="H36689" s="2"/>
    </row>
    <row r="36690" spans="2:8">
      <c r="B36690" s="2" t="s">
        <v>37139</v>
      </c>
      <c r="C36690" s="2">
        <v>38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32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30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38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41</v>
      </c>
      <c r="D36694" s="2" t="s">
        <v>460</v>
      </c>
      <c r="E36694" s="2"/>
      <c r="F36694" s="2"/>
      <c r="G36694" s="2"/>
      <c r="H36694" s="2"/>
    </row>
    <row r="36695" spans="2:8">
      <c r="B36695" s="2" t="s">
        <v>37144</v>
      </c>
      <c r="C36695" s="2">
        <v>32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34</v>
      </c>
      <c r="D36696" s="2" t="s">
        <v>451</v>
      </c>
      <c r="E36696" s="2"/>
      <c r="F36696" s="2"/>
      <c r="G36696" s="2"/>
      <c r="H36696" s="2"/>
    </row>
    <row r="36697" spans="2:8">
      <c r="B36697" s="2" t="s">
        <v>37146</v>
      </c>
      <c r="C36697" s="2">
        <v>37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37147</v>
      </c>
      <c r="C36698" s="2">
        <v>36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37148</v>
      </c>
      <c r="C36699" s="2">
        <v>34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38</v>
      </c>
      <c r="D36700" s="2" t="s">
        <v>460</v>
      </c>
      <c r="E36700" s="2"/>
      <c r="F36700" s="2"/>
      <c r="G36700" s="2"/>
      <c r="H36700" s="2"/>
    </row>
    <row r="36701" spans="2:8">
      <c r="B36701" s="2" t="s">
        <v>37150</v>
      </c>
      <c r="C36701" s="2">
        <v>32</v>
      </c>
      <c r="D36701" s="2" t="s">
        <v>460</v>
      </c>
      <c r="E36701" s="2"/>
      <c r="F36701" s="2"/>
      <c r="G36701" s="2"/>
      <c r="H36701" s="2"/>
    </row>
    <row r="36702" spans="2:8">
      <c r="B36702" s="2" t="s">
        <v>37151</v>
      </c>
      <c r="C36702" s="2">
        <v>40</v>
      </c>
      <c r="D36702" s="2" t="s">
        <v>460</v>
      </c>
      <c r="E36702" s="2"/>
      <c r="F36702" s="2"/>
      <c r="G36702" s="2"/>
      <c r="H36702" s="2"/>
    </row>
    <row r="36703" spans="2:8">
      <c r="B36703" s="2" t="s">
        <v>37152</v>
      </c>
      <c r="C36703" s="2">
        <v>30</v>
      </c>
      <c r="D36703" s="2" t="s">
        <v>460</v>
      </c>
      <c r="E36703" s="2"/>
      <c r="F36703" s="2"/>
      <c r="G36703" s="2"/>
      <c r="H36703" s="2"/>
    </row>
    <row r="36704" spans="2:8">
      <c r="B36704" s="2" t="s">
        <v>37153</v>
      </c>
      <c r="C36704" s="2">
        <v>33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37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34</v>
      </c>
      <c r="D36706" s="2" t="s">
        <v>460</v>
      </c>
      <c r="E36706" s="2"/>
      <c r="F36706" s="2"/>
      <c r="G36706" s="2"/>
      <c r="H36706" s="2"/>
    </row>
    <row r="36707" spans="2:8">
      <c r="B36707" s="2" t="s">
        <v>37156</v>
      </c>
      <c r="C36707" s="2">
        <v>34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37157</v>
      </c>
      <c r="C36708" s="2">
        <v>29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37158</v>
      </c>
      <c r="C36709" s="2">
        <v>29</v>
      </c>
      <c r="D36709" s="2" t="s">
        <v>460</v>
      </c>
      <c r="E36709" s="2"/>
      <c r="F36709" s="2"/>
      <c r="G36709" s="2"/>
      <c r="H36709" s="2"/>
    </row>
    <row r="36710" spans="2:8">
      <c r="B36710" s="2" t="s">
        <v>37159</v>
      </c>
      <c r="C36710" s="2">
        <v>35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39</v>
      </c>
      <c r="D36711" s="2" t="s">
        <v>460</v>
      </c>
      <c r="E36711" s="2"/>
      <c r="F36711" s="2"/>
      <c r="G36711" s="2"/>
      <c r="H36711" s="2"/>
    </row>
    <row r="36712" spans="2:8">
      <c r="B36712" s="2" t="s">
        <v>37161</v>
      </c>
      <c r="C36712" s="2">
        <v>31</v>
      </c>
      <c r="D36712" s="2" t="s">
        <v>460</v>
      </c>
      <c r="E36712" s="2"/>
      <c r="F36712" s="2"/>
      <c r="G36712" s="2"/>
      <c r="H36712" s="2"/>
    </row>
    <row r="36713" spans="2:8">
      <c r="B36713" s="2" t="s">
        <v>37162</v>
      </c>
      <c r="C36713" s="2">
        <v>31</v>
      </c>
      <c r="D36713" s="2" t="s">
        <v>460</v>
      </c>
      <c r="E36713" s="2"/>
      <c r="F36713" s="2"/>
      <c r="G36713" s="2"/>
      <c r="H36713" s="2"/>
    </row>
    <row r="36714" spans="2:8">
      <c r="B36714" s="2" t="s">
        <v>37163</v>
      </c>
      <c r="C36714" s="2">
        <v>28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24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37165</v>
      </c>
      <c r="C36716" s="2">
        <v>20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37166</v>
      </c>
      <c r="C36717" s="2">
        <v>38</v>
      </c>
      <c r="D36717" s="2" t="s">
        <v>460</v>
      </c>
      <c r="E36717" s="2"/>
      <c r="F36717" s="2"/>
      <c r="G36717" s="2"/>
      <c r="H36717" s="2"/>
    </row>
    <row r="36718" spans="2:8">
      <c r="B36718" s="2" t="s">
        <v>37167</v>
      </c>
      <c r="C36718" s="2">
        <v>37</v>
      </c>
      <c r="D36718" s="2" t="s">
        <v>460</v>
      </c>
      <c r="E36718" s="2"/>
      <c r="F36718" s="2"/>
      <c r="G36718" s="2"/>
      <c r="H36718" s="2"/>
    </row>
    <row r="36719" spans="2:8">
      <c r="B36719" s="2" t="s">
        <v>37168</v>
      </c>
      <c r="C36719" s="2">
        <v>44</v>
      </c>
      <c r="D36719" s="2" t="s">
        <v>460</v>
      </c>
      <c r="E36719" s="2"/>
      <c r="F36719" s="2"/>
      <c r="G36719" s="2"/>
      <c r="H36719" s="2"/>
    </row>
    <row r="36720" spans="2:8">
      <c r="B36720" s="2" t="s">
        <v>37169</v>
      </c>
      <c r="C36720" s="2">
        <v>41</v>
      </c>
      <c r="D36720" s="2" t="s">
        <v>460</v>
      </c>
      <c r="E36720" s="2"/>
      <c r="F36720" s="2"/>
      <c r="G36720" s="2"/>
      <c r="H36720" s="2"/>
    </row>
    <row r="36721" spans="2:8">
      <c r="B36721" s="2" t="s">
        <v>37170</v>
      </c>
      <c r="C36721" s="2">
        <v>33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37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40</v>
      </c>
      <c r="D36723" s="2" t="s">
        <v>460</v>
      </c>
      <c r="E36723" s="2"/>
      <c r="F36723" s="2"/>
      <c r="G36723" s="2"/>
      <c r="H36723" s="2"/>
    </row>
    <row r="36724" spans="2:8">
      <c r="B36724" s="2" t="s">
        <v>37173</v>
      </c>
      <c r="C36724" s="2">
        <v>36</v>
      </c>
      <c r="D36724" s="2" t="s">
        <v>460</v>
      </c>
      <c r="E36724" s="2"/>
      <c r="F36724" s="2"/>
      <c r="G36724" s="2"/>
      <c r="H36724" s="2"/>
    </row>
    <row r="36725" spans="2:8">
      <c r="B36725" s="2" t="s">
        <v>37174</v>
      </c>
      <c r="C36725" s="2">
        <v>32</v>
      </c>
      <c r="D36725" s="2" t="s">
        <v>460</v>
      </c>
      <c r="E36725" s="2"/>
      <c r="F36725" s="2"/>
      <c r="G36725" s="2"/>
      <c r="H36725" s="2"/>
    </row>
    <row r="36726" spans="2:8">
      <c r="B36726" s="2" t="s">
        <v>37175</v>
      </c>
      <c r="C36726" s="2">
        <v>34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37176</v>
      </c>
      <c r="C36727" s="2">
        <v>39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37177</v>
      </c>
      <c r="C36728" s="2">
        <v>33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37</v>
      </c>
      <c r="D36729" s="2" t="s">
        <v>460</v>
      </c>
      <c r="E36729" s="2"/>
      <c r="F36729" s="2"/>
      <c r="G36729" s="2"/>
      <c r="H36729" s="2"/>
    </row>
    <row r="36730" spans="2:8">
      <c r="B36730" s="2" t="s">
        <v>37179</v>
      </c>
      <c r="C36730" s="2">
        <v>34</v>
      </c>
      <c r="D36730" s="2" t="s">
        <v>460</v>
      </c>
      <c r="E36730" s="2"/>
      <c r="F36730" s="2"/>
      <c r="G36730" s="2"/>
      <c r="H36730" s="2"/>
    </row>
    <row r="36731" spans="2:8">
      <c r="B36731" s="2" t="s">
        <v>37180</v>
      </c>
      <c r="C36731" s="2">
        <v>40</v>
      </c>
      <c r="D36731" s="2" t="s">
        <v>460</v>
      </c>
      <c r="E36731" s="2"/>
      <c r="F36731" s="2"/>
      <c r="G36731" s="2"/>
      <c r="H36731" s="2"/>
    </row>
    <row r="36732" spans="2:8">
      <c r="B36732" s="2" t="s">
        <v>37181</v>
      </c>
      <c r="C36732" s="2">
        <v>33</v>
      </c>
      <c r="D36732" s="2" t="s">
        <v>460</v>
      </c>
      <c r="E36732" s="2"/>
      <c r="F36732" s="2"/>
      <c r="G36732" s="2"/>
      <c r="H36732" s="2"/>
    </row>
    <row r="36733" spans="2:8">
      <c r="B36733" s="2" t="s">
        <v>37182</v>
      </c>
      <c r="C36733" s="2">
        <v>26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29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25</v>
      </c>
      <c r="D36735" s="2" t="s">
        <v>451</v>
      </c>
      <c r="E36735" s="2"/>
      <c r="F36735" s="2"/>
      <c r="G36735" s="2"/>
      <c r="H36735" s="2"/>
    </row>
    <row r="36736" spans="2:8">
      <c r="B36736" s="2" t="s">
        <v>37185</v>
      </c>
      <c r="C36736" s="2">
        <v>35</v>
      </c>
      <c r="D36736" s="2" t="s">
        <v>460</v>
      </c>
      <c r="E36736" s="2"/>
      <c r="F36736" s="2"/>
      <c r="G36736" s="2"/>
      <c r="H36736" s="2"/>
    </row>
    <row r="36737" spans="2:8">
      <c r="B36737" s="2" t="s">
        <v>37186</v>
      </c>
      <c r="C36737" s="2">
        <v>34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31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24</v>
      </c>
      <c r="D36739" s="2" t="s">
        <v>460</v>
      </c>
      <c r="E36739" s="2"/>
      <c r="F36739" s="2"/>
      <c r="G36739" s="2"/>
      <c r="H36739" s="2"/>
    </row>
    <row r="36740" spans="2:8">
      <c r="B36740" s="2" t="s">
        <v>37189</v>
      </c>
      <c r="C36740" s="2">
        <v>25</v>
      </c>
      <c r="D36740" s="2" t="s">
        <v>460</v>
      </c>
      <c r="E36740" s="2"/>
      <c r="F36740" s="2"/>
      <c r="G36740" s="2"/>
      <c r="H36740" s="2"/>
    </row>
    <row r="36741" spans="2:8">
      <c r="B36741" s="2" t="s">
        <v>37190</v>
      </c>
      <c r="C36741" s="2">
        <v>35</v>
      </c>
      <c r="D36741" s="2" t="s">
        <v>460</v>
      </c>
      <c r="E36741" s="2"/>
      <c r="F36741" s="2"/>
      <c r="G36741" s="2"/>
      <c r="H36741" s="2"/>
    </row>
    <row r="36742" spans="2:8">
      <c r="B36742" s="2" t="s">
        <v>37191</v>
      </c>
      <c r="C36742" s="2">
        <v>31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37192</v>
      </c>
      <c r="C36743" s="2">
        <v>38</v>
      </c>
      <c r="D36743" s="2" t="s">
        <v>451</v>
      </c>
      <c r="E36743" s="2"/>
      <c r="F36743" s="2"/>
      <c r="G36743" s="2"/>
      <c r="H36743" s="2"/>
    </row>
    <row r="36744" spans="2:8">
      <c r="B36744" s="2" t="s">
        <v>37193</v>
      </c>
      <c r="C36744" s="2">
        <v>29</v>
      </c>
      <c r="D36744" s="2" t="s">
        <v>460</v>
      </c>
      <c r="E36744" s="2"/>
      <c r="F36744" s="2"/>
      <c r="G36744" s="2"/>
      <c r="H36744" s="2"/>
    </row>
    <row r="36745" spans="2:8">
      <c r="B36745" s="2" t="s">
        <v>37194</v>
      </c>
      <c r="C36745" s="2">
        <v>29</v>
      </c>
      <c r="D36745" s="2" t="s">
        <v>460</v>
      </c>
      <c r="E36745" s="2"/>
      <c r="F36745" s="2"/>
      <c r="G36745" s="2"/>
      <c r="H36745" s="2"/>
    </row>
    <row r="36746" spans="2:8">
      <c r="B36746" s="2" t="s">
        <v>37195</v>
      </c>
      <c r="C36746" s="2">
        <v>28</v>
      </c>
      <c r="D36746" s="2" t="s">
        <v>460</v>
      </c>
      <c r="E36746" s="2"/>
      <c r="F36746" s="2"/>
      <c r="G36746" s="2"/>
      <c r="H36746" s="2"/>
    </row>
    <row r="36747" spans="2:8">
      <c r="B36747" s="2" t="s">
        <v>37196</v>
      </c>
      <c r="C36747" s="2">
        <v>27</v>
      </c>
      <c r="D36747" s="2" t="s">
        <v>460</v>
      </c>
      <c r="E36747" s="2"/>
      <c r="F36747" s="2"/>
      <c r="G36747" s="2"/>
      <c r="H36747" s="2"/>
    </row>
    <row r="36748" spans="2:8">
      <c r="B36748" s="2" t="s">
        <v>37197</v>
      </c>
      <c r="C36748" s="2">
        <v>32</v>
      </c>
      <c r="D36748" s="2" t="s">
        <v>460</v>
      </c>
      <c r="E36748" s="2"/>
      <c r="F36748" s="2"/>
      <c r="G36748" s="2"/>
      <c r="H36748" s="2"/>
    </row>
    <row r="36749" spans="2:8">
      <c r="B36749" s="2" t="s">
        <v>37198</v>
      </c>
      <c r="C36749" s="2">
        <v>32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33</v>
      </c>
      <c r="D36750" s="2" t="s">
        <v>460</v>
      </c>
      <c r="E36750" s="2"/>
      <c r="F36750" s="2"/>
      <c r="G36750" s="2"/>
      <c r="H36750" s="2"/>
    </row>
    <row r="36751" spans="2:8">
      <c r="B36751" s="2" t="s">
        <v>37200</v>
      </c>
      <c r="C36751" s="2">
        <v>35</v>
      </c>
      <c r="D36751" s="2" t="s">
        <v>460</v>
      </c>
      <c r="E36751" s="2"/>
      <c r="F36751" s="2"/>
      <c r="G36751" s="2"/>
      <c r="H36751" s="2"/>
    </row>
    <row r="36752" spans="2:8">
      <c r="B36752" s="2" t="s">
        <v>37201</v>
      </c>
      <c r="C36752" s="2">
        <v>41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37202</v>
      </c>
      <c r="C36753" s="2">
        <v>42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41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45</v>
      </c>
      <c r="D36755" s="2" t="s">
        <v>460</v>
      </c>
      <c r="E36755" s="2"/>
      <c r="F36755" s="2"/>
      <c r="G36755" s="2"/>
      <c r="H36755" s="2"/>
    </row>
    <row r="36756" spans="2:8">
      <c r="B36756" s="2" t="s">
        <v>37205</v>
      </c>
      <c r="C36756" s="2">
        <v>15</v>
      </c>
      <c r="D36756" s="2" t="s">
        <v>460</v>
      </c>
      <c r="E36756" s="2"/>
      <c r="F36756" s="2"/>
      <c r="G36756" s="2"/>
      <c r="H36756" s="2"/>
    </row>
    <row r="36757" spans="2:8">
      <c r="B36757" s="2" t="s">
        <v>37206</v>
      </c>
      <c r="C36757" s="2">
        <v>16</v>
      </c>
      <c r="D36757" s="2" t="s">
        <v>460</v>
      </c>
      <c r="E36757" s="2"/>
      <c r="F36757" s="2"/>
      <c r="G36757" s="2"/>
      <c r="H36757" s="2"/>
    </row>
    <row r="36758" spans="2:8">
      <c r="B36758" s="2" t="s">
        <v>37207</v>
      </c>
      <c r="C36758" s="2">
        <v>33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37208</v>
      </c>
      <c r="C36759" s="2">
        <v>36</v>
      </c>
      <c r="D36759" s="2" t="s">
        <v>460</v>
      </c>
      <c r="E36759" s="2"/>
      <c r="F36759" s="2"/>
      <c r="G36759" s="2"/>
      <c r="H36759" s="2"/>
    </row>
    <row r="36760" spans="2:8">
      <c r="B36760" s="2" t="s">
        <v>37209</v>
      </c>
      <c r="C36760" s="2">
        <v>29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37210</v>
      </c>
      <c r="C36761" s="2">
        <v>35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37211</v>
      </c>
      <c r="C36762" s="2">
        <v>35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36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35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36</v>
      </c>
      <c r="D36765" s="2" t="s">
        <v>460</v>
      </c>
      <c r="E36765" s="2"/>
      <c r="F36765" s="2"/>
      <c r="G36765" s="2"/>
      <c r="H36765" s="2"/>
    </row>
    <row r="36766" spans="2:8">
      <c r="B36766" s="2" t="s">
        <v>37215</v>
      </c>
      <c r="C36766" s="2">
        <v>38</v>
      </c>
      <c r="D36766" s="2" t="s">
        <v>460</v>
      </c>
      <c r="E36766" s="2"/>
      <c r="F36766" s="2"/>
      <c r="G36766" s="2"/>
      <c r="H36766" s="2"/>
    </row>
    <row r="36767" spans="2:8">
      <c r="B36767" s="2" t="s">
        <v>37216</v>
      </c>
      <c r="C36767" s="2">
        <v>39</v>
      </c>
      <c r="D36767" s="2" t="s">
        <v>460</v>
      </c>
      <c r="E36767" s="2"/>
      <c r="F36767" s="2"/>
      <c r="G36767" s="2"/>
      <c r="H36767" s="2"/>
    </row>
    <row r="36768" spans="2:8">
      <c r="B36768" s="2" t="s">
        <v>37217</v>
      </c>
      <c r="C36768" s="2">
        <v>29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37218</v>
      </c>
      <c r="C36769" s="2">
        <v>30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40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39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37</v>
      </c>
      <c r="D36772" s="2" t="s">
        <v>460</v>
      </c>
      <c r="E36772" s="2"/>
      <c r="F36772" s="2"/>
      <c r="G36772" s="2"/>
      <c r="H36772" s="2"/>
    </row>
    <row r="36773" spans="2:8">
      <c r="B36773" s="2" t="s">
        <v>37222</v>
      </c>
      <c r="C36773" s="2">
        <v>15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30</v>
      </c>
      <c r="D36774" s="2" t="s">
        <v>451</v>
      </c>
      <c r="E36774" s="2"/>
      <c r="F36774" s="2"/>
      <c r="G36774" s="2"/>
      <c r="H36774" s="2"/>
    </row>
    <row r="36775" spans="2:8">
      <c r="B36775" s="2" t="s">
        <v>37224</v>
      </c>
      <c r="C36775" s="2">
        <v>36</v>
      </c>
      <c r="D36775" s="2" t="s">
        <v>460</v>
      </c>
      <c r="E36775" s="2"/>
      <c r="F36775" s="2"/>
      <c r="G36775" s="2"/>
      <c r="H36775" s="2"/>
    </row>
    <row r="36776" spans="2:8">
      <c r="B36776" s="2" t="s">
        <v>37225</v>
      </c>
      <c r="C36776" s="2">
        <v>35</v>
      </c>
      <c r="D36776" s="2" t="s">
        <v>460</v>
      </c>
      <c r="E36776" s="2"/>
      <c r="F36776" s="2"/>
      <c r="G36776" s="2"/>
      <c r="H36776" s="2"/>
    </row>
    <row r="36777" spans="2:8">
      <c r="B36777" s="2" t="s">
        <v>37226</v>
      </c>
      <c r="C36777" s="2">
        <v>36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30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39</v>
      </c>
      <c r="D36779" s="2" t="s">
        <v>460</v>
      </c>
      <c r="E36779" s="2"/>
      <c r="F36779" s="2"/>
      <c r="G36779" s="2"/>
      <c r="H36779" s="2"/>
    </row>
    <row r="36780" spans="2:8">
      <c r="B36780" s="2" t="s">
        <v>37229</v>
      </c>
      <c r="C36780" s="2">
        <v>53</v>
      </c>
      <c r="D36780" s="2" t="s">
        <v>460</v>
      </c>
      <c r="E36780" s="2"/>
      <c r="F36780" s="2"/>
      <c r="G36780" s="2"/>
      <c r="H36780" s="2"/>
    </row>
    <row r="36781" spans="2:8">
      <c r="B36781" s="2" t="s">
        <v>37230</v>
      </c>
      <c r="C36781" s="2">
        <v>50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38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36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30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37234</v>
      </c>
      <c r="C36785" s="2">
        <v>30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37235</v>
      </c>
      <c r="C36786" s="2">
        <v>27</v>
      </c>
      <c r="D36786" s="2" t="s">
        <v>451</v>
      </c>
      <c r="E36786" s="2"/>
      <c r="F36786" s="2"/>
      <c r="G36786" s="2"/>
      <c r="H36786" s="2"/>
    </row>
    <row r="36787" spans="2:8">
      <c r="B36787" s="2" t="s">
        <v>37236</v>
      </c>
      <c r="C36787" s="2">
        <v>38</v>
      </c>
      <c r="D36787" s="2" t="s">
        <v>451</v>
      </c>
      <c r="E36787" s="2"/>
      <c r="F36787" s="2"/>
      <c r="G36787" s="2"/>
      <c r="H36787" s="2"/>
    </row>
    <row r="36788" spans="2:8">
      <c r="B36788" s="2" t="s">
        <v>37237</v>
      </c>
      <c r="C36788" s="2">
        <v>43</v>
      </c>
      <c r="D36788" s="2" t="s">
        <v>460</v>
      </c>
      <c r="E36788" s="2"/>
      <c r="F36788" s="2"/>
      <c r="G36788" s="2"/>
      <c r="H36788" s="2"/>
    </row>
    <row r="36789" spans="2:8">
      <c r="B36789" s="2" t="s">
        <v>37238</v>
      </c>
      <c r="C36789" s="2">
        <v>34</v>
      </c>
      <c r="D36789" s="2" t="s">
        <v>460</v>
      </c>
      <c r="E36789" s="2"/>
      <c r="F36789" s="2"/>
      <c r="G36789" s="2"/>
      <c r="H36789" s="2"/>
    </row>
    <row r="36790" spans="2:8">
      <c r="B36790" s="2" t="s">
        <v>37239</v>
      </c>
      <c r="C36790" s="2">
        <v>33</v>
      </c>
      <c r="D36790" s="2" t="s">
        <v>460</v>
      </c>
      <c r="E36790" s="2"/>
      <c r="F36790" s="2"/>
      <c r="G36790" s="2"/>
      <c r="H36790" s="2"/>
    </row>
    <row r="36791" spans="2:8">
      <c r="B36791" s="2" t="s">
        <v>37240</v>
      </c>
      <c r="C36791" s="2">
        <v>34</v>
      </c>
      <c r="D36791" s="2" t="s">
        <v>460</v>
      </c>
      <c r="E36791" s="2"/>
      <c r="F36791" s="2"/>
      <c r="G36791" s="2"/>
      <c r="H36791" s="2"/>
    </row>
    <row r="36792" spans="2:8">
      <c r="B36792" s="2" t="s">
        <v>37241</v>
      </c>
      <c r="C36792" s="2">
        <v>41</v>
      </c>
      <c r="D36792" s="2" t="s">
        <v>460</v>
      </c>
      <c r="E36792" s="2"/>
      <c r="F36792" s="2"/>
      <c r="G36792" s="2"/>
      <c r="H36792" s="2"/>
    </row>
    <row r="36793" spans="2:8">
      <c r="B36793" s="2" t="s">
        <v>37242</v>
      </c>
      <c r="C36793" s="2">
        <v>33</v>
      </c>
      <c r="D36793" s="2" t="s">
        <v>460</v>
      </c>
      <c r="E36793" s="2"/>
      <c r="F36793" s="2"/>
      <c r="G36793" s="2"/>
      <c r="H36793" s="2"/>
    </row>
    <row r="36794" spans="2:8">
      <c r="B36794" s="2" t="s">
        <v>37243</v>
      </c>
      <c r="C36794" s="2">
        <v>36</v>
      </c>
      <c r="D36794" s="2" t="s">
        <v>460</v>
      </c>
      <c r="E36794" s="2"/>
      <c r="F36794" s="2"/>
      <c r="G36794" s="2"/>
      <c r="H36794" s="2"/>
    </row>
    <row r="36795" spans="2:8">
      <c r="B36795" s="2" t="s">
        <v>37244</v>
      </c>
      <c r="C36795" s="2">
        <v>34</v>
      </c>
      <c r="D36795" s="2" t="s">
        <v>460</v>
      </c>
      <c r="E36795" s="2"/>
      <c r="F36795" s="2"/>
      <c r="G36795" s="2"/>
      <c r="H36795" s="2"/>
    </row>
    <row r="36796" spans="2:8">
      <c r="B36796" s="2" t="s">
        <v>37245</v>
      </c>
      <c r="C36796" s="2">
        <v>23</v>
      </c>
      <c r="D36796" s="2" t="s">
        <v>451</v>
      </c>
      <c r="E36796" s="2"/>
      <c r="F36796" s="2"/>
      <c r="G36796" s="2"/>
      <c r="H36796" s="2"/>
    </row>
    <row r="36797" spans="2:8">
      <c r="B36797" s="2" t="s">
        <v>37246</v>
      </c>
      <c r="C36797" s="2">
        <v>26</v>
      </c>
      <c r="D36797" s="2" t="s">
        <v>451</v>
      </c>
      <c r="E36797" s="2"/>
      <c r="F36797" s="2"/>
      <c r="G36797" s="2"/>
      <c r="H36797" s="2"/>
    </row>
    <row r="36798" spans="2:8">
      <c r="B36798" s="2" t="s">
        <v>37247</v>
      </c>
      <c r="C36798" s="2">
        <v>26</v>
      </c>
      <c r="D36798" s="2" t="s">
        <v>451</v>
      </c>
      <c r="E36798" s="2"/>
      <c r="F36798" s="2"/>
      <c r="G36798" s="2"/>
      <c r="H36798" s="2"/>
    </row>
    <row r="36799" spans="2:8">
      <c r="B36799" s="2" t="s">
        <v>37248</v>
      </c>
      <c r="C36799" s="2">
        <v>31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36</v>
      </c>
      <c r="D36800" s="2" t="s">
        <v>460</v>
      </c>
      <c r="E36800" s="2"/>
      <c r="F36800" s="2"/>
      <c r="G36800" s="2"/>
      <c r="H36800" s="2"/>
    </row>
    <row r="36801" spans="2:8">
      <c r="B36801" s="2" t="s">
        <v>37250</v>
      </c>
      <c r="C36801" s="2">
        <v>30</v>
      </c>
      <c r="D36801" s="2" t="s">
        <v>460</v>
      </c>
      <c r="E36801" s="2"/>
      <c r="F36801" s="2"/>
      <c r="G36801" s="2"/>
      <c r="H36801" s="2"/>
    </row>
    <row r="36802" spans="2:8">
      <c r="B36802" s="2" t="s">
        <v>37251</v>
      </c>
      <c r="C36802" s="2">
        <v>30</v>
      </c>
      <c r="D36802" s="2" t="s">
        <v>460</v>
      </c>
      <c r="E36802" s="2"/>
      <c r="F36802" s="2"/>
      <c r="G36802" s="2"/>
      <c r="H36802" s="2"/>
    </row>
    <row r="36803" spans="2:8">
      <c r="B36803" s="2" t="s">
        <v>37252</v>
      </c>
      <c r="C36803" s="2">
        <v>42</v>
      </c>
      <c r="D36803" s="2" t="s">
        <v>460</v>
      </c>
      <c r="E36803" s="2"/>
      <c r="F36803" s="2"/>
      <c r="G36803" s="2"/>
      <c r="H36803" s="2"/>
    </row>
    <row r="36804" spans="2:8">
      <c r="B36804" s="2" t="s">
        <v>37253</v>
      </c>
      <c r="C36804" s="2">
        <v>44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38</v>
      </c>
      <c r="D36805" s="2" t="s">
        <v>460</v>
      </c>
      <c r="E36805" s="2"/>
      <c r="F36805" s="2"/>
      <c r="G36805" s="2"/>
      <c r="H36805" s="2"/>
    </row>
    <row r="36806" spans="2:8">
      <c r="B36806" s="2" t="s">
        <v>37255</v>
      </c>
      <c r="C36806" s="2">
        <v>32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25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28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33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32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38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31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40</v>
      </c>
      <c r="D36813" s="2" t="s">
        <v>460</v>
      </c>
      <c r="E36813" s="2"/>
      <c r="F36813" s="2"/>
      <c r="G36813" s="2"/>
      <c r="H36813" s="2"/>
    </row>
    <row r="36814" spans="2:8">
      <c r="B36814" s="2" t="s">
        <v>37263</v>
      </c>
      <c r="C36814" s="2">
        <v>43</v>
      </c>
      <c r="D36814" s="2" t="s">
        <v>460</v>
      </c>
      <c r="E36814" s="2"/>
      <c r="F36814" s="2"/>
      <c r="G36814" s="2"/>
      <c r="H36814" s="2"/>
    </row>
    <row r="36815" spans="2:8">
      <c r="B36815" s="2" t="s">
        <v>37264</v>
      </c>
      <c r="C36815" s="2">
        <v>35</v>
      </c>
      <c r="D36815" s="2" t="s">
        <v>460</v>
      </c>
      <c r="E36815" s="2"/>
      <c r="F36815" s="2"/>
      <c r="G36815" s="2"/>
      <c r="H36815" s="2"/>
    </row>
    <row r="36816" spans="2:8">
      <c r="B36816" s="2" t="s">
        <v>37265</v>
      </c>
      <c r="C36816" s="2">
        <v>43</v>
      </c>
      <c r="D36816" s="2" t="s">
        <v>460</v>
      </c>
      <c r="E36816" s="2"/>
      <c r="F36816" s="2"/>
      <c r="G36816" s="2"/>
      <c r="H36816" s="2"/>
    </row>
    <row r="36817" spans="2:8">
      <c r="B36817" s="2" t="s">
        <v>37266</v>
      </c>
      <c r="C36817" s="2">
        <v>33</v>
      </c>
      <c r="D36817" s="2" t="s">
        <v>460</v>
      </c>
      <c r="E36817" s="2"/>
      <c r="F36817" s="2"/>
      <c r="G36817" s="2"/>
      <c r="H36817" s="2"/>
    </row>
    <row r="36818" spans="2:8">
      <c r="B36818" s="2" t="s">
        <v>37267</v>
      </c>
      <c r="C36818" s="2">
        <v>36</v>
      </c>
      <c r="D36818" s="2" t="s">
        <v>460</v>
      </c>
      <c r="E36818" s="2"/>
      <c r="F36818" s="2"/>
      <c r="G36818" s="2"/>
      <c r="H36818" s="2"/>
    </row>
    <row r="36819" spans="2:8">
      <c r="B36819" s="2" t="s">
        <v>37268</v>
      </c>
      <c r="C36819" s="2">
        <v>30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27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33</v>
      </c>
      <c r="D36821" s="2" t="s">
        <v>460</v>
      </c>
      <c r="E36821" s="2"/>
      <c r="F36821" s="2"/>
      <c r="G36821" s="2"/>
      <c r="H36821" s="2"/>
    </row>
    <row r="36822" spans="2:8">
      <c r="B36822" s="2" t="s">
        <v>37271</v>
      </c>
      <c r="C36822" s="2">
        <v>35</v>
      </c>
      <c r="D36822" s="2" t="s">
        <v>460</v>
      </c>
      <c r="E36822" s="2"/>
      <c r="F36822" s="2"/>
      <c r="G36822" s="2"/>
      <c r="H36822" s="2"/>
    </row>
    <row r="36823" spans="2:8">
      <c r="B36823" s="2" t="s">
        <v>37272</v>
      </c>
      <c r="C36823" s="2">
        <v>36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31</v>
      </c>
      <c r="D36824" s="2" t="s">
        <v>460</v>
      </c>
      <c r="E36824" s="2"/>
      <c r="F36824" s="2"/>
      <c r="G36824" s="2"/>
      <c r="H36824" s="2"/>
    </row>
    <row r="36825" spans="2:8">
      <c r="B36825" s="2" t="s">
        <v>37274</v>
      </c>
      <c r="C36825" s="2">
        <v>24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33</v>
      </c>
      <c r="D36826" s="2" t="s">
        <v>460</v>
      </c>
      <c r="E36826" s="2"/>
      <c r="F36826" s="2"/>
      <c r="G36826" s="2"/>
      <c r="H36826" s="2"/>
    </row>
    <row r="36827" spans="2:8">
      <c r="B36827" s="2" t="s">
        <v>37276</v>
      </c>
      <c r="C36827" s="2">
        <v>39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38</v>
      </c>
      <c r="D36828" s="2" t="s">
        <v>460</v>
      </c>
      <c r="E36828" s="2"/>
      <c r="F36828" s="2"/>
      <c r="G36828" s="2"/>
      <c r="H36828" s="2"/>
    </row>
    <row r="36829" spans="2:8">
      <c r="B36829" s="2" t="s">
        <v>37278</v>
      </c>
      <c r="C36829" s="2">
        <v>34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32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33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33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24</v>
      </c>
      <c r="D36833" s="2" t="s">
        <v>460</v>
      </c>
      <c r="E36833" s="2"/>
      <c r="F36833" s="2"/>
      <c r="G36833" s="2"/>
      <c r="H36833" s="2"/>
    </row>
    <row r="36834" spans="2:8">
      <c r="B36834" s="2" t="s">
        <v>37283</v>
      </c>
      <c r="C36834" s="2">
        <v>32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30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31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37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44</v>
      </c>
      <c r="D36838" s="2" t="s">
        <v>460</v>
      </c>
      <c r="E36838" s="2"/>
      <c r="F36838" s="2"/>
      <c r="G36838" s="2"/>
      <c r="H36838" s="2"/>
    </row>
    <row r="36839" spans="2:8">
      <c r="B36839" s="2" t="s">
        <v>37288</v>
      </c>
      <c r="C36839" s="2">
        <v>44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42</v>
      </c>
      <c r="D36840" s="2" t="s">
        <v>460</v>
      </c>
      <c r="E36840" s="2"/>
      <c r="F36840" s="2"/>
      <c r="G36840" s="2"/>
      <c r="H36840" s="2"/>
    </row>
    <row r="36841" spans="2:8">
      <c r="B36841" s="2" t="s">
        <v>37290</v>
      </c>
      <c r="C36841" s="2">
        <v>38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37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35</v>
      </c>
      <c r="D36843" s="2" t="s">
        <v>460</v>
      </c>
      <c r="E36843" s="2"/>
      <c r="F36843" s="2"/>
      <c r="G36843" s="2"/>
      <c r="H36843" s="2"/>
    </row>
    <row r="36844" spans="2:8">
      <c r="B36844" s="2" t="s">
        <v>37293</v>
      </c>
      <c r="C36844" s="2">
        <v>32</v>
      </c>
      <c r="D36844" s="2" t="s">
        <v>460</v>
      </c>
      <c r="E36844" s="2"/>
      <c r="F36844" s="2"/>
      <c r="G36844" s="2"/>
      <c r="H36844" s="2"/>
    </row>
    <row r="36845" spans="2:8">
      <c r="B36845" s="2" t="s">
        <v>37294</v>
      </c>
      <c r="C36845" s="2">
        <v>33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34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32</v>
      </c>
      <c r="D36847" s="2" t="s">
        <v>460</v>
      </c>
      <c r="E36847" s="2"/>
      <c r="F36847" s="2"/>
      <c r="G36847" s="2"/>
      <c r="H36847" s="2"/>
    </row>
    <row r="36848" spans="2:8">
      <c r="B36848" s="2" t="s">
        <v>37297</v>
      </c>
      <c r="C36848" s="2">
        <v>38</v>
      </c>
      <c r="D36848" s="2" t="s">
        <v>460</v>
      </c>
      <c r="E36848" s="2"/>
      <c r="F36848" s="2"/>
      <c r="G36848" s="2"/>
      <c r="H36848" s="2"/>
    </row>
    <row r="36849" spans="2:8">
      <c r="B36849" s="2" t="s">
        <v>37298</v>
      </c>
      <c r="C36849" s="2">
        <v>32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33</v>
      </c>
      <c r="D36850" s="2" t="s">
        <v>460</v>
      </c>
      <c r="E36850" s="2"/>
      <c r="F36850" s="2"/>
      <c r="G36850" s="2"/>
      <c r="H36850" s="2"/>
    </row>
    <row r="36851" spans="2:8">
      <c r="B36851" s="2" t="s">
        <v>37300</v>
      </c>
      <c r="C36851" s="2">
        <v>34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42</v>
      </c>
      <c r="D36852" s="2" t="s">
        <v>460</v>
      </c>
      <c r="E36852" s="2"/>
      <c r="F36852" s="2"/>
      <c r="G36852" s="2"/>
      <c r="H36852" s="2"/>
    </row>
    <row r="36853" spans="2:8">
      <c r="B36853" s="2" t="s">
        <v>37302</v>
      </c>
      <c r="C36853" s="2">
        <v>40</v>
      </c>
      <c r="D36853" s="2" t="s">
        <v>460</v>
      </c>
      <c r="E36853" s="2"/>
      <c r="F36853" s="2"/>
      <c r="G36853" s="2"/>
      <c r="H36853" s="2"/>
    </row>
    <row r="36854" spans="2:8">
      <c r="B36854" s="2" t="s">
        <v>37303</v>
      </c>
      <c r="C36854" s="2">
        <v>43</v>
      </c>
      <c r="D36854" s="2" t="s">
        <v>460</v>
      </c>
      <c r="E36854" s="2"/>
      <c r="F36854" s="2"/>
      <c r="G36854" s="2"/>
      <c r="H36854" s="2"/>
    </row>
    <row r="36855" spans="2:8">
      <c r="B36855" s="2" t="s">
        <v>37304</v>
      </c>
      <c r="C36855" s="2">
        <v>32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29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48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41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33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40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37310</v>
      </c>
      <c r="C36861" s="2">
        <v>38</v>
      </c>
      <c r="D36861" s="2" t="s">
        <v>460</v>
      </c>
      <c r="E36861" s="2"/>
      <c r="F36861" s="2"/>
      <c r="G36861" s="2"/>
      <c r="H36861" s="2"/>
    </row>
    <row r="36862" spans="2:8">
      <c r="B36862" s="2" t="s">
        <v>37311</v>
      </c>
      <c r="C36862" s="2">
        <v>35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31</v>
      </c>
      <c r="D36863" s="2" t="s">
        <v>460</v>
      </c>
      <c r="E36863" s="2"/>
      <c r="F36863" s="2"/>
      <c r="G36863" s="2"/>
      <c r="H36863" s="2"/>
    </row>
    <row r="36864" spans="2:8">
      <c r="B36864" s="2" t="s">
        <v>37313</v>
      </c>
      <c r="C36864" s="2">
        <v>34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32</v>
      </c>
      <c r="D36865" s="2" t="s">
        <v>460</v>
      </c>
      <c r="E36865" s="2"/>
      <c r="F36865" s="2"/>
      <c r="G36865" s="2"/>
      <c r="H36865" s="2"/>
    </row>
    <row r="36866" spans="2:8">
      <c r="B36866" s="2" t="s">
        <v>37315</v>
      </c>
      <c r="C36866" s="2">
        <v>34</v>
      </c>
      <c r="D36866" s="2" t="s">
        <v>460</v>
      </c>
      <c r="E36866" s="2"/>
      <c r="F36866" s="2"/>
      <c r="G36866" s="2"/>
      <c r="H36866" s="2"/>
    </row>
    <row r="36867" spans="2:8">
      <c r="B36867" s="2" t="s">
        <v>37316</v>
      </c>
      <c r="C36867" s="2">
        <v>38</v>
      </c>
      <c r="D36867" s="2" t="s">
        <v>460</v>
      </c>
      <c r="E36867" s="2"/>
      <c r="F36867" s="2"/>
      <c r="G36867" s="2"/>
      <c r="H36867" s="2"/>
    </row>
    <row r="36868" spans="2:8">
      <c r="B36868" s="2" t="s">
        <v>37317</v>
      </c>
      <c r="C36868" s="2">
        <v>37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32</v>
      </c>
      <c r="D36869" s="2" t="s">
        <v>460</v>
      </c>
      <c r="E36869" s="2"/>
      <c r="F36869" s="2"/>
      <c r="G36869" s="2"/>
      <c r="H36869" s="2"/>
    </row>
    <row r="36870" spans="2:8">
      <c r="B36870" s="2" t="s">
        <v>37319</v>
      </c>
      <c r="C36870" s="2">
        <v>38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37320</v>
      </c>
      <c r="C36871" s="2">
        <v>42</v>
      </c>
      <c r="D36871" s="2" t="s">
        <v>451</v>
      </c>
      <c r="E36871" s="2"/>
      <c r="F36871" s="2"/>
      <c r="G36871" s="2"/>
      <c r="H36871" s="2"/>
    </row>
    <row r="36872" spans="2:8">
      <c r="B36872" s="2" t="s">
        <v>37321</v>
      </c>
      <c r="C36872" s="2">
        <v>43</v>
      </c>
      <c r="D36872" s="2" t="s">
        <v>451</v>
      </c>
      <c r="E36872" s="2"/>
      <c r="F36872" s="2"/>
      <c r="G36872" s="2"/>
      <c r="H36872" s="2"/>
    </row>
    <row r="36873" spans="2:8">
      <c r="B36873" s="2" t="s">
        <v>37322</v>
      </c>
      <c r="C36873" s="2">
        <v>36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39</v>
      </c>
      <c r="D36874" s="2" t="s">
        <v>460</v>
      </c>
      <c r="E36874" s="2"/>
      <c r="F36874" s="2"/>
      <c r="G36874" s="2"/>
      <c r="H36874" s="2"/>
    </row>
    <row r="36875" spans="2:8">
      <c r="B36875" s="2" t="s">
        <v>37324</v>
      </c>
      <c r="C36875" s="2">
        <v>40</v>
      </c>
      <c r="D36875" s="2" t="s">
        <v>460</v>
      </c>
      <c r="E36875" s="2"/>
      <c r="F36875" s="2"/>
      <c r="G36875" s="2"/>
      <c r="H36875" s="2"/>
    </row>
    <row r="36876" spans="2:8">
      <c r="B36876" s="2" t="s">
        <v>37325</v>
      </c>
      <c r="C36876" s="2">
        <v>37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34</v>
      </c>
      <c r="D36877" s="2" t="s">
        <v>460</v>
      </c>
      <c r="E36877" s="2"/>
      <c r="F36877" s="2"/>
      <c r="G36877" s="2"/>
      <c r="H36877" s="2"/>
    </row>
    <row r="36878" spans="2:8">
      <c r="B36878" s="2" t="s">
        <v>37327</v>
      </c>
      <c r="C36878" s="2">
        <v>39</v>
      </c>
      <c r="D36878" s="2" t="s">
        <v>460</v>
      </c>
      <c r="E36878" s="2"/>
      <c r="F36878" s="2"/>
      <c r="G36878" s="2"/>
      <c r="H36878" s="2"/>
    </row>
    <row r="36879" spans="2:8">
      <c r="B36879" s="2" t="s">
        <v>37328</v>
      </c>
      <c r="C36879" s="2">
        <v>31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33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39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29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24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30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37334</v>
      </c>
      <c r="C36885" s="2">
        <v>31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37335</v>
      </c>
      <c r="C36886" s="2">
        <v>30</v>
      </c>
      <c r="D36886" s="2" t="s">
        <v>460</v>
      </c>
      <c r="E36886" s="2"/>
      <c r="F36886" s="2"/>
      <c r="G36886" s="2"/>
      <c r="H36886" s="2"/>
    </row>
    <row r="36887" spans="2:8">
      <c r="B36887" s="2" t="s">
        <v>37336</v>
      </c>
      <c r="C36887" s="2">
        <v>31</v>
      </c>
      <c r="D36887" s="2" t="s">
        <v>460</v>
      </c>
      <c r="E36887" s="2"/>
      <c r="F36887" s="2"/>
      <c r="G36887" s="2"/>
      <c r="H36887" s="2"/>
    </row>
    <row r="36888" spans="2:8">
      <c r="B36888" s="2" t="s">
        <v>37337</v>
      </c>
      <c r="C36888" s="2">
        <v>39</v>
      </c>
      <c r="D36888" s="2" t="s">
        <v>460</v>
      </c>
      <c r="E36888" s="2"/>
      <c r="F36888" s="2"/>
      <c r="G36888" s="2"/>
      <c r="H36888" s="2"/>
    </row>
    <row r="36889" spans="2:8">
      <c r="B36889" s="2" t="s">
        <v>37338</v>
      </c>
      <c r="C36889" s="2">
        <v>37</v>
      </c>
      <c r="D36889" s="2" t="s">
        <v>460</v>
      </c>
      <c r="E36889" s="2"/>
      <c r="F36889" s="2"/>
      <c r="G36889" s="2"/>
      <c r="H36889" s="2"/>
    </row>
    <row r="36890" spans="2:8">
      <c r="B36890" s="2" t="s">
        <v>37339</v>
      </c>
      <c r="C36890" s="2">
        <v>32</v>
      </c>
      <c r="D36890" s="2" t="s">
        <v>460</v>
      </c>
      <c r="E36890" s="2"/>
      <c r="F36890" s="2"/>
      <c r="G36890" s="2"/>
      <c r="H36890" s="2"/>
    </row>
    <row r="36891" spans="2:8">
      <c r="B36891" s="2" t="s">
        <v>37340</v>
      </c>
      <c r="C36891" s="2">
        <v>46</v>
      </c>
      <c r="D36891" s="2" t="s">
        <v>451</v>
      </c>
      <c r="E36891" s="2"/>
      <c r="F36891" s="2"/>
      <c r="G36891" s="2"/>
      <c r="H36891" s="2"/>
    </row>
    <row r="36892" spans="2:8">
      <c r="B36892" s="2" t="s">
        <v>37341</v>
      </c>
      <c r="C36892" s="2">
        <v>29</v>
      </c>
      <c r="D36892" s="2" t="s">
        <v>460</v>
      </c>
      <c r="E36892" s="2"/>
      <c r="F36892" s="2"/>
      <c r="G36892" s="2"/>
      <c r="H36892" s="2"/>
    </row>
    <row r="36893" spans="2:8">
      <c r="B36893" s="2" t="s">
        <v>37342</v>
      </c>
      <c r="C36893" s="2">
        <v>32</v>
      </c>
      <c r="D36893" s="2" t="s">
        <v>460</v>
      </c>
      <c r="E36893" s="2"/>
      <c r="F36893" s="2"/>
      <c r="G36893" s="2"/>
      <c r="H36893" s="2"/>
    </row>
    <row r="36894" spans="2:8">
      <c r="B36894" s="2" t="s">
        <v>37343</v>
      </c>
      <c r="C36894" s="2">
        <v>36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28</v>
      </c>
      <c r="D36895" s="2" t="s">
        <v>460</v>
      </c>
      <c r="E36895" s="2"/>
      <c r="F36895" s="2"/>
      <c r="G36895" s="2"/>
      <c r="H36895" s="2"/>
    </row>
    <row r="36896" spans="2:8">
      <c r="B36896" s="2" t="s">
        <v>37345</v>
      </c>
      <c r="C36896" s="2">
        <v>35</v>
      </c>
      <c r="D36896" s="2" t="s">
        <v>460</v>
      </c>
      <c r="E36896" s="2"/>
      <c r="F36896" s="2"/>
      <c r="G36896" s="2"/>
      <c r="H36896" s="2"/>
    </row>
    <row r="36897" spans="2:8">
      <c r="B36897" s="2" t="s">
        <v>37346</v>
      </c>
      <c r="C36897" s="2">
        <v>32</v>
      </c>
      <c r="D36897" s="2" t="s">
        <v>460</v>
      </c>
      <c r="E36897" s="2"/>
      <c r="F36897" s="2"/>
      <c r="G36897" s="2"/>
      <c r="H36897" s="2"/>
    </row>
    <row r="36898" spans="2:8">
      <c r="B36898" s="2" t="s">
        <v>37347</v>
      </c>
      <c r="C36898" s="2">
        <v>38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35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38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43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37351</v>
      </c>
      <c r="C36902" s="2">
        <v>44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37352</v>
      </c>
      <c r="C36903" s="2">
        <v>31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37353</v>
      </c>
      <c r="C36904" s="2">
        <v>31</v>
      </c>
      <c r="D36904" s="2" t="s">
        <v>451</v>
      </c>
      <c r="E36904" s="2"/>
      <c r="F36904" s="2"/>
      <c r="G36904" s="2"/>
      <c r="H36904" s="2"/>
    </row>
    <row r="36905" spans="2:8">
      <c r="B36905" s="2" t="s">
        <v>37354</v>
      </c>
      <c r="C36905" s="2">
        <v>35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33</v>
      </c>
      <c r="D36906" s="2" t="s">
        <v>460</v>
      </c>
      <c r="E36906" s="2"/>
      <c r="F36906" s="2"/>
      <c r="G36906" s="2"/>
      <c r="H36906" s="2"/>
    </row>
    <row r="36907" spans="2:8">
      <c r="B36907" s="2" t="s">
        <v>37356</v>
      </c>
      <c r="C36907" s="2">
        <v>36</v>
      </c>
      <c r="D36907" s="2" t="s">
        <v>460</v>
      </c>
      <c r="E36907" s="2"/>
      <c r="F36907" s="2"/>
      <c r="G36907" s="2"/>
      <c r="H36907" s="2"/>
    </row>
    <row r="36908" spans="2:8">
      <c r="B36908" s="2" t="s">
        <v>37357</v>
      </c>
      <c r="C36908" s="2">
        <v>47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37358</v>
      </c>
      <c r="C36909" s="2">
        <v>28</v>
      </c>
      <c r="D36909" s="2" t="s">
        <v>460</v>
      </c>
      <c r="E36909" s="2"/>
      <c r="F36909" s="2"/>
      <c r="G36909" s="2"/>
      <c r="H36909" s="2"/>
    </row>
    <row r="36910" spans="2:8">
      <c r="B36910" s="2" t="s">
        <v>37359</v>
      </c>
      <c r="C36910" s="2">
        <v>36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37360</v>
      </c>
      <c r="C36911" s="2">
        <v>31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27</v>
      </c>
      <c r="D36912" s="2" t="s">
        <v>460</v>
      </c>
      <c r="E36912" s="2"/>
      <c r="F36912" s="2"/>
      <c r="G36912" s="2"/>
      <c r="H36912" s="2"/>
    </row>
    <row r="36913" spans="2:8">
      <c r="B36913" s="2" t="s">
        <v>37362</v>
      </c>
      <c r="C36913" s="2">
        <v>34</v>
      </c>
      <c r="D36913" s="2" t="s">
        <v>460</v>
      </c>
      <c r="E36913" s="2"/>
      <c r="F36913" s="2"/>
      <c r="G36913" s="2"/>
      <c r="H36913" s="2"/>
    </row>
    <row r="36914" spans="2:8">
      <c r="B36914" s="2" t="s">
        <v>37363</v>
      </c>
      <c r="C36914" s="2">
        <v>38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39</v>
      </c>
      <c r="D36915" s="2" t="s">
        <v>460</v>
      </c>
      <c r="E36915" s="2"/>
      <c r="F36915" s="2"/>
      <c r="G36915" s="2"/>
      <c r="H36915" s="2"/>
    </row>
    <row r="36916" spans="2:8">
      <c r="B36916" s="2" t="s">
        <v>37365</v>
      </c>
      <c r="C36916" s="2">
        <v>38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29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35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39</v>
      </c>
      <c r="D36919" s="2" t="s">
        <v>460</v>
      </c>
      <c r="E36919" s="2"/>
      <c r="F36919" s="2"/>
      <c r="G36919" s="2"/>
      <c r="H36919" s="2"/>
    </row>
    <row r="36920" spans="2:8">
      <c r="B36920" s="2" t="s">
        <v>37369</v>
      </c>
      <c r="C36920" s="2">
        <v>41</v>
      </c>
      <c r="D36920" s="2" t="s">
        <v>460</v>
      </c>
      <c r="E36920" s="2"/>
      <c r="F36920" s="2"/>
      <c r="G36920" s="2"/>
      <c r="H36920" s="2"/>
    </row>
    <row r="36921" spans="2:8">
      <c r="B36921" s="2" t="s">
        <v>37370</v>
      </c>
      <c r="C36921" s="2">
        <v>37</v>
      </c>
      <c r="D36921" s="2" t="s">
        <v>460</v>
      </c>
      <c r="E36921" s="2"/>
      <c r="F36921" s="2"/>
      <c r="G36921" s="2"/>
      <c r="H36921" s="2"/>
    </row>
    <row r="36922" spans="2:8">
      <c r="B36922" s="2" t="s">
        <v>37371</v>
      </c>
      <c r="C36922" s="2">
        <v>25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34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29</v>
      </c>
      <c r="D36924" s="2" t="s">
        <v>460</v>
      </c>
      <c r="E36924" s="2"/>
      <c r="F36924" s="2"/>
      <c r="G36924" s="2"/>
      <c r="H36924" s="2"/>
    </row>
    <row r="36925" spans="2:8">
      <c r="B36925" s="2" t="s">
        <v>37374</v>
      </c>
      <c r="C36925" s="2">
        <v>39</v>
      </c>
      <c r="D36925" s="2" t="s">
        <v>460</v>
      </c>
      <c r="E36925" s="2"/>
      <c r="F36925" s="2"/>
      <c r="G36925" s="2"/>
      <c r="H36925" s="2"/>
    </row>
    <row r="36926" spans="2:8">
      <c r="B36926" s="2" t="s">
        <v>37375</v>
      </c>
      <c r="C36926" s="2">
        <v>31</v>
      </c>
      <c r="D36926" s="2" t="s">
        <v>460</v>
      </c>
      <c r="E36926" s="2"/>
      <c r="F36926" s="2"/>
      <c r="G36926" s="2"/>
      <c r="H36926" s="2"/>
    </row>
    <row r="36927" spans="2:8">
      <c r="B36927" s="2" t="s">
        <v>37376</v>
      </c>
      <c r="C36927" s="2">
        <v>32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52</v>
      </c>
      <c r="D36928" s="2" t="s">
        <v>460</v>
      </c>
      <c r="E36928" s="2"/>
      <c r="F36928" s="2"/>
      <c r="G36928" s="2"/>
      <c r="H36928" s="2"/>
    </row>
    <row r="36929" spans="2:8">
      <c r="B36929" s="2" t="s">
        <v>37378</v>
      </c>
      <c r="C36929" s="2">
        <v>39</v>
      </c>
      <c r="D36929" s="2" t="s">
        <v>460</v>
      </c>
      <c r="E36929" s="2"/>
      <c r="F36929" s="2"/>
      <c r="G36929" s="2"/>
      <c r="H36929" s="2"/>
    </row>
    <row r="36930" spans="2:8">
      <c r="B36930" s="2" t="s">
        <v>37379</v>
      </c>
      <c r="C36930" s="2">
        <v>34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35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37381</v>
      </c>
      <c r="C36932" s="2">
        <v>39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37382</v>
      </c>
      <c r="C36933" s="2">
        <v>37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38</v>
      </c>
      <c r="D36934" s="2" t="s">
        <v>460</v>
      </c>
      <c r="E36934" s="2"/>
      <c r="F36934" s="2"/>
      <c r="G36934" s="2"/>
      <c r="H36934" s="2"/>
    </row>
    <row r="36935" spans="2:8">
      <c r="B36935" s="2" t="s">
        <v>37384</v>
      </c>
      <c r="C36935" s="2">
        <v>35</v>
      </c>
      <c r="D36935" s="2" t="s">
        <v>460</v>
      </c>
      <c r="E36935" s="2"/>
      <c r="F36935" s="2"/>
      <c r="G36935" s="2"/>
      <c r="H36935" s="2"/>
    </row>
    <row r="36936" spans="2:8">
      <c r="B36936" s="2" t="s">
        <v>37385</v>
      </c>
      <c r="C36936" s="2">
        <v>26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46</v>
      </c>
      <c r="D36937" s="2" t="s">
        <v>460</v>
      </c>
      <c r="E36937" s="2"/>
      <c r="F36937" s="2"/>
      <c r="G36937" s="2"/>
      <c r="H36937" s="2"/>
    </row>
    <row r="36938" spans="2:8">
      <c r="B36938" s="2" t="s">
        <v>37387</v>
      </c>
      <c r="C36938" s="2">
        <v>41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39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26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21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36</v>
      </c>
      <c r="D36942" s="2" t="s">
        <v>460</v>
      </c>
      <c r="E36942" s="2"/>
      <c r="F36942" s="2"/>
      <c r="G36942" s="2"/>
      <c r="H36942" s="2"/>
    </row>
    <row r="36943" spans="2:8">
      <c r="B36943" s="2" t="s">
        <v>37392</v>
      </c>
      <c r="C36943" s="2">
        <v>26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26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27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44</v>
      </c>
      <c r="D36946" s="2" t="s">
        <v>460</v>
      </c>
      <c r="E36946" s="2"/>
      <c r="F36946" s="2"/>
      <c r="G36946" s="2"/>
      <c r="H36946" s="2"/>
    </row>
    <row r="36947" spans="2:8">
      <c r="B36947" s="2" t="s">
        <v>37396</v>
      </c>
      <c r="C36947" s="2">
        <v>43</v>
      </c>
      <c r="D36947" s="2" t="s">
        <v>460</v>
      </c>
      <c r="E36947" s="2"/>
      <c r="F36947" s="2"/>
      <c r="G36947" s="2"/>
      <c r="H36947" s="2"/>
    </row>
    <row r="36948" spans="2:8">
      <c r="B36948" s="2" t="s">
        <v>37397</v>
      </c>
      <c r="C36948" s="2">
        <v>39</v>
      </c>
      <c r="D36948" s="2" t="s">
        <v>460</v>
      </c>
      <c r="E36948" s="2"/>
      <c r="F36948" s="2"/>
      <c r="G36948" s="2"/>
      <c r="H36948" s="2"/>
    </row>
    <row r="36949" spans="2:8">
      <c r="B36949" s="2" t="s">
        <v>37398</v>
      </c>
      <c r="C36949" s="2">
        <v>40</v>
      </c>
      <c r="D36949" s="2" t="s">
        <v>460</v>
      </c>
      <c r="E36949" s="2"/>
      <c r="F36949" s="2"/>
      <c r="G36949" s="2"/>
      <c r="H36949" s="2"/>
    </row>
    <row r="36950" spans="2:8">
      <c r="B36950" s="2" t="s">
        <v>37399</v>
      </c>
      <c r="C36950" s="2">
        <v>37</v>
      </c>
      <c r="D36950" s="2" t="s">
        <v>460</v>
      </c>
      <c r="E36950" s="2"/>
      <c r="F36950" s="2"/>
      <c r="G36950" s="2"/>
      <c r="H36950" s="2"/>
    </row>
    <row r="36951" spans="2:8">
      <c r="B36951" s="2" t="s">
        <v>37400</v>
      </c>
      <c r="C36951" s="2">
        <v>39</v>
      </c>
      <c r="D36951" s="2" t="s">
        <v>460</v>
      </c>
      <c r="E36951" s="2"/>
      <c r="F36951" s="2"/>
      <c r="G36951" s="2"/>
      <c r="H36951" s="2"/>
    </row>
    <row r="36952" spans="2:8">
      <c r="B36952" s="2" t="s">
        <v>37401</v>
      </c>
      <c r="C36952" s="2">
        <v>14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37402</v>
      </c>
      <c r="C36953" s="2">
        <v>13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53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39</v>
      </c>
      <c r="D36955" s="2" t="s">
        <v>460</v>
      </c>
      <c r="E36955" s="2"/>
      <c r="F36955" s="2"/>
      <c r="G36955" s="2"/>
      <c r="H36955" s="2"/>
    </row>
    <row r="36956" spans="2:8">
      <c r="B36956" s="2" t="s">
        <v>37405</v>
      </c>
      <c r="C36956" s="2">
        <v>35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39</v>
      </c>
      <c r="D36957" s="2" t="s">
        <v>460</v>
      </c>
      <c r="E36957" s="2"/>
      <c r="F36957" s="2"/>
      <c r="G36957" s="2"/>
      <c r="H36957" s="2"/>
    </row>
    <row r="36958" spans="2:8">
      <c r="B36958" s="2" t="s">
        <v>37407</v>
      </c>
      <c r="C36958" s="2">
        <v>35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39</v>
      </c>
      <c r="D36959" s="2" t="s">
        <v>460</v>
      </c>
      <c r="E36959" s="2"/>
      <c r="F36959" s="2"/>
      <c r="G36959" s="2"/>
      <c r="H36959" s="2"/>
    </row>
    <row r="36960" spans="2:8">
      <c r="B36960" s="2" t="s">
        <v>37409</v>
      </c>
      <c r="C36960" s="2">
        <v>34</v>
      </c>
      <c r="D36960" s="2" t="s">
        <v>460</v>
      </c>
      <c r="E36960" s="2"/>
      <c r="F36960" s="2"/>
      <c r="G36960" s="2"/>
      <c r="H36960" s="2"/>
    </row>
    <row r="36961" spans="2:8">
      <c r="B36961" s="2" t="s">
        <v>37410</v>
      </c>
      <c r="C36961" s="2">
        <v>44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39</v>
      </c>
      <c r="D36962" s="2" t="s">
        <v>460</v>
      </c>
      <c r="E36962" s="2"/>
      <c r="F36962" s="2"/>
      <c r="G36962" s="2"/>
      <c r="H36962" s="2"/>
    </row>
    <row r="36963" spans="2:8">
      <c r="B36963" s="2" t="s">
        <v>37412</v>
      </c>
      <c r="C36963" s="2">
        <v>43</v>
      </c>
      <c r="D36963" s="2" t="s">
        <v>460</v>
      </c>
      <c r="E36963" s="2"/>
      <c r="F36963" s="2"/>
      <c r="G36963" s="2"/>
      <c r="H36963" s="2"/>
    </row>
    <row r="36964" spans="2:8">
      <c r="B36964" s="2" t="s">
        <v>37413</v>
      </c>
      <c r="C36964" s="2">
        <v>42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45</v>
      </c>
      <c r="D36965" s="2" t="s">
        <v>460</v>
      </c>
      <c r="E36965" s="2"/>
      <c r="F36965" s="2"/>
      <c r="G36965" s="2"/>
      <c r="H36965" s="2"/>
    </row>
    <row r="36966" spans="2:8">
      <c r="B36966" s="2" t="s">
        <v>37415</v>
      </c>
      <c r="C36966" s="2">
        <v>37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37416</v>
      </c>
      <c r="C36967" s="2">
        <v>40</v>
      </c>
      <c r="D36967" s="2" t="s">
        <v>460</v>
      </c>
      <c r="E36967" s="2"/>
      <c r="F36967" s="2"/>
      <c r="G36967" s="2"/>
      <c r="H36967" s="2"/>
    </row>
    <row r="36968" spans="2:8">
      <c r="B36968" s="2" t="s">
        <v>37417</v>
      </c>
      <c r="C36968" s="2">
        <v>37</v>
      </c>
      <c r="D36968" s="2" t="s">
        <v>460</v>
      </c>
      <c r="E36968" s="2"/>
      <c r="F36968" s="2"/>
      <c r="G36968" s="2"/>
      <c r="H36968" s="2"/>
    </row>
    <row r="36969" spans="2:8">
      <c r="B36969" s="2" t="s">
        <v>37418</v>
      </c>
      <c r="C36969" s="2">
        <v>35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41</v>
      </c>
      <c r="D36970" s="2" t="s">
        <v>460</v>
      </c>
      <c r="E36970" s="2"/>
      <c r="F36970" s="2"/>
      <c r="G36970" s="2"/>
      <c r="H36970" s="2"/>
    </row>
    <row r="36971" spans="2:8">
      <c r="B36971" s="2" t="s">
        <v>37420</v>
      </c>
      <c r="C36971" s="2">
        <v>41</v>
      </c>
      <c r="D36971" s="2" t="s">
        <v>460</v>
      </c>
      <c r="E36971" s="2"/>
      <c r="F36971" s="2"/>
      <c r="G36971" s="2"/>
      <c r="H36971" s="2"/>
    </row>
    <row r="36972" spans="2:8">
      <c r="B36972" s="2" t="s">
        <v>37421</v>
      </c>
      <c r="C36972" s="2">
        <v>35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37422</v>
      </c>
      <c r="C36973" s="2">
        <v>30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37423</v>
      </c>
      <c r="C36974" s="2">
        <v>30</v>
      </c>
      <c r="D36974" s="2" t="s">
        <v>460</v>
      </c>
      <c r="E36974" s="2"/>
      <c r="F36974" s="2"/>
      <c r="G36974" s="2"/>
      <c r="H36974" s="2"/>
    </row>
    <row r="36975" spans="2:8">
      <c r="B36975" s="2" t="s">
        <v>37424</v>
      </c>
      <c r="C36975" s="2">
        <v>45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37425</v>
      </c>
      <c r="C36976" s="2">
        <v>30</v>
      </c>
      <c r="D36976" s="2" t="s">
        <v>460</v>
      </c>
      <c r="E36976" s="2"/>
      <c r="F36976" s="2"/>
      <c r="G36976" s="2"/>
      <c r="H36976" s="2"/>
    </row>
    <row r="36977" spans="2:8">
      <c r="B36977" s="2" t="s">
        <v>37426</v>
      </c>
      <c r="C36977" s="2">
        <v>29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42</v>
      </c>
      <c r="D36978" s="2" t="s">
        <v>460</v>
      </c>
      <c r="E36978" s="2"/>
      <c r="F36978" s="2"/>
      <c r="G36978" s="2"/>
      <c r="H36978" s="2"/>
    </row>
    <row r="36979" spans="2:8">
      <c r="B36979" s="2" t="s">
        <v>37428</v>
      </c>
      <c r="C36979" s="2">
        <v>24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41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37430</v>
      </c>
      <c r="C36981" s="2">
        <v>32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37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40</v>
      </c>
      <c r="D36983" s="2" t="s">
        <v>460</v>
      </c>
      <c r="E36983" s="2"/>
      <c r="F36983" s="2"/>
      <c r="G36983" s="2"/>
      <c r="H36983" s="2"/>
    </row>
    <row r="36984" spans="2:8">
      <c r="B36984" s="2" t="s">
        <v>37433</v>
      </c>
      <c r="C36984" s="2">
        <v>39</v>
      </c>
      <c r="D36984" s="2" t="s">
        <v>460</v>
      </c>
      <c r="E36984" s="2"/>
      <c r="F36984" s="2"/>
      <c r="G36984" s="2"/>
      <c r="H36984" s="2"/>
    </row>
    <row r="36985" spans="2:8">
      <c r="B36985" s="2" t="s">
        <v>37434</v>
      </c>
      <c r="C36985" s="2">
        <v>46</v>
      </c>
      <c r="D36985" s="2" t="s">
        <v>451</v>
      </c>
      <c r="E36985" s="2"/>
      <c r="F36985" s="2"/>
      <c r="G36985" s="2"/>
      <c r="H36985" s="2"/>
    </row>
    <row r="36986" spans="2:8">
      <c r="B36986" s="2" t="s">
        <v>37435</v>
      </c>
      <c r="C36986" s="2">
        <v>35</v>
      </c>
      <c r="D36986" s="2" t="s">
        <v>460</v>
      </c>
      <c r="E36986" s="2"/>
      <c r="F36986" s="2"/>
      <c r="G36986" s="2"/>
      <c r="H36986" s="2"/>
    </row>
    <row r="36987" spans="2:8">
      <c r="B36987" s="2" t="s">
        <v>37436</v>
      </c>
      <c r="C36987" s="2">
        <v>35</v>
      </c>
      <c r="D36987" s="2" t="s">
        <v>460</v>
      </c>
      <c r="E36987" s="2"/>
      <c r="F36987" s="2"/>
      <c r="G36987" s="2"/>
      <c r="H36987" s="2"/>
    </row>
    <row r="36988" spans="2:8">
      <c r="B36988" s="2" t="s">
        <v>37437</v>
      </c>
      <c r="C36988" s="2">
        <v>38</v>
      </c>
      <c r="D36988" s="2" t="s">
        <v>451</v>
      </c>
      <c r="E36988" s="2"/>
      <c r="F36988" s="2"/>
      <c r="G36988" s="2"/>
      <c r="H36988" s="2"/>
    </row>
    <row r="36989" spans="2:8">
      <c r="B36989" s="2" t="s">
        <v>37438</v>
      </c>
      <c r="C36989" s="2">
        <v>43</v>
      </c>
      <c r="D36989" s="2" t="s">
        <v>451</v>
      </c>
      <c r="E36989" s="2"/>
      <c r="F36989" s="2"/>
      <c r="G36989" s="2"/>
      <c r="H36989" s="2"/>
    </row>
    <row r="36990" spans="2:8">
      <c r="B36990" s="2" t="s">
        <v>37439</v>
      </c>
      <c r="C36990" s="2">
        <v>47</v>
      </c>
      <c r="D36990" s="2" t="s">
        <v>451</v>
      </c>
      <c r="E36990" s="2"/>
      <c r="F36990" s="2"/>
      <c r="G36990" s="2"/>
      <c r="H36990" s="2"/>
    </row>
    <row r="36991" spans="2:8">
      <c r="B36991" s="2" t="s">
        <v>37440</v>
      </c>
      <c r="C36991" s="2">
        <v>44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37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46</v>
      </c>
      <c r="D36993" s="2" t="s">
        <v>460</v>
      </c>
      <c r="E36993" s="2"/>
      <c r="F36993" s="2"/>
      <c r="G36993" s="2"/>
      <c r="H36993" s="2"/>
    </row>
    <row r="36994" spans="2:8">
      <c r="B36994" s="2" t="s">
        <v>37443</v>
      </c>
      <c r="C36994" s="2">
        <v>36</v>
      </c>
      <c r="D36994" s="2" t="s">
        <v>460</v>
      </c>
      <c r="E36994" s="2"/>
      <c r="F36994" s="2"/>
      <c r="G36994" s="2"/>
      <c r="H36994" s="2"/>
    </row>
    <row r="36995" spans="2:8">
      <c r="B36995" s="2" t="s">
        <v>37444</v>
      </c>
      <c r="C36995" s="2">
        <v>42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37445</v>
      </c>
      <c r="C36996" s="2">
        <v>40</v>
      </c>
      <c r="D36996" s="2" t="s">
        <v>460</v>
      </c>
      <c r="E36996" s="2"/>
      <c r="F36996" s="2"/>
      <c r="G36996" s="2"/>
      <c r="H36996" s="2"/>
    </row>
    <row r="36997" spans="2:8">
      <c r="B36997" s="2" t="s">
        <v>37446</v>
      </c>
      <c r="C36997" s="2">
        <v>26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37447</v>
      </c>
      <c r="C36998" s="2">
        <v>40</v>
      </c>
      <c r="D36998" s="2" t="s">
        <v>460</v>
      </c>
      <c r="E36998" s="2"/>
      <c r="F36998" s="2"/>
      <c r="G36998" s="2"/>
      <c r="H36998" s="2"/>
    </row>
    <row r="36999" spans="2:8">
      <c r="B36999" s="2" t="s">
        <v>37448</v>
      </c>
      <c r="C36999" s="2">
        <v>34</v>
      </c>
      <c r="D36999" s="2" t="s">
        <v>460</v>
      </c>
      <c r="E36999" s="2"/>
      <c r="F36999" s="2"/>
      <c r="G36999" s="2"/>
      <c r="H36999" s="2"/>
    </row>
    <row r="37000" spans="2:8">
      <c r="B37000" s="2" t="s">
        <v>37449</v>
      </c>
      <c r="C37000" s="2">
        <v>39</v>
      </c>
      <c r="D37000" s="2" t="s">
        <v>460</v>
      </c>
      <c r="E37000" s="2"/>
      <c r="F37000" s="2"/>
      <c r="G37000" s="2"/>
      <c r="H37000" s="2"/>
    </row>
    <row r="37001" spans="2:8">
      <c r="B37001" s="2" t="s">
        <v>37450</v>
      </c>
      <c r="C37001" s="2">
        <v>38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32</v>
      </c>
      <c r="D37002" s="2" t="s">
        <v>451</v>
      </c>
      <c r="E37002" s="2"/>
      <c r="F37002" s="2"/>
      <c r="G37002" s="2"/>
      <c r="H37002" s="2"/>
    </row>
    <row r="37003" spans="2:8">
      <c r="B37003" s="2" t="s">
        <v>37452</v>
      </c>
      <c r="C37003" s="2">
        <v>33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35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31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25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38</v>
      </c>
      <c r="D37007" s="2" t="s">
        <v>460</v>
      </c>
      <c r="E37007" s="2"/>
      <c r="F37007" s="2"/>
      <c r="G37007" s="2"/>
      <c r="H37007" s="2"/>
    </row>
    <row r="37008" spans="2:8">
      <c r="B37008" s="2" t="s">
        <v>37457</v>
      </c>
      <c r="C37008" s="2">
        <v>28</v>
      </c>
      <c r="D37008" s="2" t="s">
        <v>460</v>
      </c>
      <c r="E37008" s="2"/>
      <c r="F37008" s="2"/>
      <c r="G37008" s="2"/>
      <c r="H37008" s="2"/>
    </row>
    <row r="37009" spans="2:8">
      <c r="B37009" s="2" t="s">
        <v>37458</v>
      </c>
      <c r="C37009" s="2">
        <v>44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36</v>
      </c>
      <c r="D37010" s="2" t="s">
        <v>460</v>
      </c>
      <c r="E37010" s="2"/>
      <c r="F37010" s="2"/>
      <c r="G37010" s="2"/>
      <c r="H37010" s="2"/>
    </row>
    <row r="37011" spans="2:8">
      <c r="B37011" s="2" t="s">
        <v>37460</v>
      </c>
      <c r="C37011" s="2">
        <v>44</v>
      </c>
      <c r="D37011" s="2" t="s">
        <v>460</v>
      </c>
      <c r="E37011" s="2"/>
      <c r="F37011" s="2"/>
      <c r="G37011" s="2"/>
      <c r="H37011" s="2"/>
    </row>
    <row r="37012" spans="2:8">
      <c r="B37012" s="2" t="s">
        <v>37461</v>
      </c>
      <c r="C37012" s="2">
        <v>43</v>
      </c>
      <c r="D37012" s="2" t="s">
        <v>460</v>
      </c>
      <c r="E37012" s="2"/>
      <c r="F37012" s="2"/>
      <c r="G37012" s="2"/>
      <c r="H37012" s="2"/>
    </row>
    <row r="37013" spans="2:8">
      <c r="B37013" s="2" t="s">
        <v>37462</v>
      </c>
      <c r="C37013" s="2">
        <v>44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37463</v>
      </c>
      <c r="C37014" s="2">
        <v>37</v>
      </c>
      <c r="D37014" s="2" t="s">
        <v>460</v>
      </c>
      <c r="E37014" s="2"/>
      <c r="F37014" s="2"/>
      <c r="G37014" s="2"/>
      <c r="H37014" s="2"/>
    </row>
    <row r="37015" spans="2:8">
      <c r="B37015" s="2" t="s">
        <v>37464</v>
      </c>
      <c r="C37015" s="2">
        <v>31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37465</v>
      </c>
      <c r="C37016" s="2">
        <v>33</v>
      </c>
      <c r="D37016" s="2" t="s">
        <v>460</v>
      </c>
      <c r="E37016" s="2"/>
      <c r="F37016" s="2"/>
      <c r="G37016" s="2"/>
      <c r="H37016" s="2"/>
    </row>
    <row r="37017" spans="2:8">
      <c r="B37017" s="2" t="s">
        <v>37466</v>
      </c>
      <c r="C37017" s="2">
        <v>41</v>
      </c>
      <c r="D37017" s="2" t="s">
        <v>460</v>
      </c>
      <c r="E37017" s="2"/>
      <c r="F37017" s="2"/>
      <c r="G37017" s="2"/>
      <c r="H37017" s="2"/>
    </row>
    <row r="37018" spans="2:8">
      <c r="B37018" s="2" t="s">
        <v>37467</v>
      </c>
      <c r="C37018" s="2">
        <v>38</v>
      </c>
      <c r="D37018" s="2" t="s">
        <v>460</v>
      </c>
      <c r="E37018" s="2"/>
      <c r="F37018" s="2"/>
      <c r="G37018" s="2"/>
      <c r="H37018" s="2"/>
    </row>
    <row r="37019" spans="2:8">
      <c r="B37019" s="2" t="s">
        <v>37468</v>
      </c>
      <c r="C37019" s="2">
        <v>41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43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40</v>
      </c>
      <c r="D37021" s="2" t="s">
        <v>460</v>
      </c>
      <c r="E37021" s="2"/>
      <c r="F37021" s="2"/>
      <c r="G37021" s="2"/>
      <c r="H37021" s="2"/>
    </row>
    <row r="37022" spans="2:8">
      <c r="B37022" s="2" t="s">
        <v>37471</v>
      </c>
      <c r="C37022" s="2">
        <v>39</v>
      </c>
      <c r="D37022" s="2" t="s">
        <v>460</v>
      </c>
      <c r="E37022" s="2"/>
      <c r="F37022" s="2"/>
      <c r="G37022" s="2"/>
      <c r="H37022" s="2"/>
    </row>
    <row r="37023" spans="2:8">
      <c r="B37023" s="2" t="s">
        <v>37472</v>
      </c>
      <c r="C37023" s="2">
        <v>38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33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39</v>
      </c>
      <c r="D37025" s="2" t="s">
        <v>460</v>
      </c>
      <c r="E37025" s="2"/>
      <c r="F37025" s="2"/>
      <c r="G37025" s="2"/>
      <c r="H37025" s="2"/>
    </row>
    <row r="37026" spans="2:8">
      <c r="B37026" s="2" t="s">
        <v>37475</v>
      </c>
      <c r="C37026" s="2">
        <v>35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35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42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37478</v>
      </c>
      <c r="C37029" s="2">
        <v>35</v>
      </c>
      <c r="D37029" s="2" t="s">
        <v>460</v>
      </c>
      <c r="E37029" s="2"/>
      <c r="F37029" s="2"/>
      <c r="G37029" s="2"/>
      <c r="H37029" s="2"/>
    </row>
    <row r="37030" spans="2:8">
      <c r="B37030" s="2" t="s">
        <v>37479</v>
      </c>
      <c r="C37030" s="2">
        <v>44</v>
      </c>
      <c r="D37030" s="2" t="s">
        <v>460</v>
      </c>
      <c r="E37030" s="2"/>
      <c r="F37030" s="2"/>
      <c r="G37030" s="2"/>
      <c r="H37030" s="2"/>
    </row>
    <row r="37031" spans="2:8">
      <c r="B37031" s="2" t="s">
        <v>37480</v>
      </c>
      <c r="C37031" s="2">
        <v>39</v>
      </c>
      <c r="D37031" s="2" t="s">
        <v>460</v>
      </c>
      <c r="E37031" s="2"/>
      <c r="F37031" s="2"/>
      <c r="G37031" s="2"/>
      <c r="H37031" s="2"/>
    </row>
    <row r="37032" spans="2:8">
      <c r="B37032" s="2" t="s">
        <v>37481</v>
      </c>
      <c r="C37032" s="2">
        <v>41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37482</v>
      </c>
      <c r="C37033" s="2">
        <v>36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37483</v>
      </c>
      <c r="C37034" s="2">
        <v>36</v>
      </c>
      <c r="D37034" s="2" t="s">
        <v>460</v>
      </c>
      <c r="E37034" s="2"/>
      <c r="F37034" s="2"/>
      <c r="G37034" s="2"/>
      <c r="H37034" s="2"/>
    </row>
    <row r="37035" spans="2:8">
      <c r="B37035" s="2" t="s">
        <v>37484</v>
      </c>
      <c r="C37035" s="2">
        <v>36</v>
      </c>
      <c r="D37035" s="2" t="s">
        <v>460</v>
      </c>
      <c r="E37035" s="2"/>
      <c r="F37035" s="2"/>
      <c r="G37035" s="2"/>
      <c r="H37035" s="2"/>
    </row>
    <row r="37036" spans="2:8">
      <c r="B37036" s="2" t="s">
        <v>37485</v>
      </c>
      <c r="C37036" s="2">
        <v>37</v>
      </c>
      <c r="D37036" s="2" t="s">
        <v>460</v>
      </c>
      <c r="E37036" s="2"/>
      <c r="F37036" s="2"/>
      <c r="G37036" s="2"/>
      <c r="H37036" s="2"/>
    </row>
    <row r="37037" spans="2:8">
      <c r="B37037" s="2" t="s">
        <v>37486</v>
      </c>
      <c r="C37037" s="2">
        <v>39</v>
      </c>
      <c r="D37037" s="2" t="s">
        <v>460</v>
      </c>
      <c r="E37037" s="2"/>
      <c r="F37037" s="2"/>
      <c r="G37037" s="2"/>
      <c r="H37037" s="2"/>
    </row>
    <row r="37038" spans="2:8">
      <c r="B37038" s="2" t="s">
        <v>37487</v>
      </c>
      <c r="C37038" s="2">
        <v>39</v>
      </c>
      <c r="D37038" s="2" t="s">
        <v>460</v>
      </c>
      <c r="E37038" s="2"/>
      <c r="F37038" s="2"/>
      <c r="G37038" s="2"/>
      <c r="H37038" s="2"/>
    </row>
    <row r="37039" spans="2:8">
      <c r="B37039" s="2" t="s">
        <v>37488</v>
      </c>
      <c r="C37039" s="2">
        <v>35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30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37</v>
      </c>
      <c r="D37041" s="2" t="s">
        <v>451</v>
      </c>
      <c r="E37041" s="2"/>
      <c r="F37041" s="2"/>
      <c r="G37041" s="2"/>
      <c r="H37041" s="2"/>
    </row>
    <row r="37042" spans="2:8">
      <c r="B37042" s="2" t="s">
        <v>37491</v>
      </c>
      <c r="C37042" s="2">
        <v>39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41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40</v>
      </c>
      <c r="D37044" s="2" t="s">
        <v>460</v>
      </c>
      <c r="E37044" s="2"/>
      <c r="F37044" s="2"/>
      <c r="G37044" s="2"/>
      <c r="H37044" s="2"/>
    </row>
    <row r="37045" spans="2:8">
      <c r="B37045" s="2" t="s">
        <v>37494</v>
      </c>
      <c r="C37045" s="2">
        <v>29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37495</v>
      </c>
      <c r="C37046" s="2">
        <v>23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37496</v>
      </c>
      <c r="C37047" s="2">
        <v>33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37497</v>
      </c>
      <c r="C37048" s="2">
        <v>31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43</v>
      </c>
      <c r="D37049" s="2" t="s">
        <v>460</v>
      </c>
      <c r="E37049" s="2"/>
      <c r="F37049" s="2"/>
      <c r="G37049" s="2"/>
      <c r="H37049" s="2"/>
    </row>
    <row r="37050" spans="2:8">
      <c r="B37050" s="2" t="s">
        <v>37499</v>
      </c>
      <c r="C37050" s="2">
        <v>39</v>
      </c>
      <c r="D37050" s="2" t="s">
        <v>460</v>
      </c>
      <c r="E37050" s="2"/>
      <c r="F37050" s="2"/>
      <c r="G37050" s="2"/>
      <c r="H37050" s="2"/>
    </row>
    <row r="37051" spans="2:8">
      <c r="B37051" s="2" t="s">
        <v>37500</v>
      </c>
      <c r="C37051" s="2">
        <v>35</v>
      </c>
      <c r="D37051" s="2" t="s">
        <v>460</v>
      </c>
      <c r="E37051" s="2"/>
      <c r="F37051" s="2"/>
      <c r="G37051" s="2"/>
      <c r="H37051" s="2"/>
    </row>
    <row r="37052" spans="2:8">
      <c r="B37052" s="2" t="s">
        <v>37501</v>
      </c>
      <c r="C37052" s="2">
        <v>42</v>
      </c>
      <c r="D37052" s="2" t="s">
        <v>460</v>
      </c>
      <c r="E37052" s="2"/>
      <c r="F37052" s="2"/>
      <c r="G37052" s="2"/>
      <c r="H37052" s="2"/>
    </row>
    <row r="37053" spans="2:8">
      <c r="B37053" s="2" t="s">
        <v>37502</v>
      </c>
      <c r="C37053" s="2">
        <v>40</v>
      </c>
      <c r="D37053" s="2" t="s">
        <v>460</v>
      </c>
      <c r="E37053" s="2"/>
      <c r="F37053" s="2"/>
      <c r="G37053" s="2"/>
      <c r="H37053" s="2"/>
    </row>
    <row r="37054" spans="2:8">
      <c r="B37054" s="2" t="s">
        <v>37503</v>
      </c>
      <c r="C37054" s="2">
        <v>35</v>
      </c>
      <c r="D37054" s="2" t="s">
        <v>460</v>
      </c>
      <c r="E37054" s="2"/>
      <c r="F37054" s="2"/>
      <c r="G37054" s="2"/>
      <c r="H37054" s="2"/>
    </row>
    <row r="37055" spans="2:8">
      <c r="B37055" s="2" t="s">
        <v>37504</v>
      </c>
      <c r="C37055" s="2">
        <v>38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34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35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35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40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37</v>
      </c>
      <c r="D37060" s="2" t="s">
        <v>460</v>
      </c>
      <c r="E37060" s="2"/>
      <c r="F37060" s="2"/>
      <c r="G37060" s="2"/>
      <c r="H37060" s="2"/>
    </row>
    <row r="37061" spans="2:8">
      <c r="B37061" s="2" t="s">
        <v>37510</v>
      </c>
      <c r="C37061" s="2">
        <v>31</v>
      </c>
      <c r="D37061" s="2" t="s">
        <v>460</v>
      </c>
      <c r="E37061" s="2"/>
      <c r="F37061" s="2"/>
      <c r="G37061" s="2"/>
      <c r="H37061" s="2"/>
    </row>
    <row r="37062" spans="2:8">
      <c r="B37062" s="2" t="s">
        <v>37511</v>
      </c>
      <c r="C37062" s="2">
        <v>38</v>
      </c>
      <c r="D37062" s="2" t="s">
        <v>460</v>
      </c>
      <c r="E37062" s="2"/>
      <c r="F37062" s="2"/>
      <c r="G37062" s="2"/>
      <c r="H37062" s="2"/>
    </row>
    <row r="37063" spans="2:8">
      <c r="B37063" s="2" t="s">
        <v>37512</v>
      </c>
      <c r="C37063" s="2">
        <v>33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36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22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44</v>
      </c>
      <c r="D37066" s="2" t="s">
        <v>460</v>
      </c>
      <c r="E37066" s="2"/>
      <c r="F37066" s="2"/>
      <c r="G37066" s="2"/>
      <c r="H37066" s="2"/>
    </row>
    <row r="37067" spans="2:8">
      <c r="B37067" s="2" t="s">
        <v>37516</v>
      </c>
      <c r="C37067" s="2">
        <v>34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38</v>
      </c>
      <c r="D37068" s="2" t="s">
        <v>460</v>
      </c>
      <c r="E37068" s="2"/>
      <c r="F37068" s="2"/>
      <c r="G37068" s="2"/>
      <c r="H37068" s="2"/>
    </row>
    <row r="37069" spans="2:8">
      <c r="B37069" s="2" t="s">
        <v>37518</v>
      </c>
      <c r="C37069" s="2">
        <v>34</v>
      </c>
      <c r="D37069" s="2" t="s">
        <v>460</v>
      </c>
      <c r="E37069" s="2"/>
      <c r="F37069" s="2"/>
      <c r="G37069" s="2"/>
      <c r="H37069" s="2"/>
    </row>
    <row r="37070" spans="2:8">
      <c r="B37070" s="2" t="s">
        <v>37519</v>
      </c>
      <c r="C37070" s="2">
        <v>32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37520</v>
      </c>
      <c r="C37071" s="2">
        <v>46</v>
      </c>
      <c r="D37071" s="2" t="s">
        <v>460</v>
      </c>
      <c r="E37071" s="2"/>
      <c r="F37071" s="2"/>
      <c r="G37071" s="2"/>
      <c r="H37071" s="2"/>
    </row>
    <row r="37072" spans="2:8">
      <c r="B37072" s="2" t="s">
        <v>37521</v>
      </c>
      <c r="C37072" s="2">
        <v>42</v>
      </c>
      <c r="D37072" s="2" t="s">
        <v>451</v>
      </c>
      <c r="E37072" s="2"/>
      <c r="F37072" s="2"/>
      <c r="G37072" s="2"/>
      <c r="H37072" s="2"/>
    </row>
    <row r="37073" spans="2:8">
      <c r="B37073" s="2" t="s">
        <v>37522</v>
      </c>
      <c r="C37073" s="2">
        <v>34</v>
      </c>
      <c r="D37073" s="2" t="s">
        <v>451</v>
      </c>
      <c r="E37073" s="2"/>
      <c r="F37073" s="2"/>
      <c r="G37073" s="2"/>
      <c r="H37073" s="2"/>
    </row>
    <row r="37074" spans="2:8">
      <c r="B37074" s="2" t="s">
        <v>37523</v>
      </c>
      <c r="C37074" s="2">
        <v>42</v>
      </c>
      <c r="D37074" s="2" t="s">
        <v>451</v>
      </c>
      <c r="E37074" s="2"/>
      <c r="F37074" s="2"/>
      <c r="G37074" s="2"/>
      <c r="H37074" s="2"/>
    </row>
    <row r="37075" spans="2:8">
      <c r="B37075" s="2" t="s">
        <v>37524</v>
      </c>
      <c r="C37075" s="2">
        <v>34</v>
      </c>
      <c r="D37075" s="2" t="s">
        <v>460</v>
      </c>
      <c r="E37075" s="2"/>
      <c r="F37075" s="2"/>
      <c r="G37075" s="2"/>
      <c r="H37075" s="2"/>
    </row>
    <row r="37076" spans="2:8">
      <c r="B37076" s="2" t="s">
        <v>37525</v>
      </c>
      <c r="C37076" s="2">
        <v>40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36</v>
      </c>
      <c r="D37077" s="2" t="s">
        <v>460</v>
      </c>
      <c r="E37077" s="2"/>
      <c r="F37077" s="2"/>
      <c r="G37077" s="2"/>
      <c r="H37077" s="2"/>
    </row>
    <row r="37078" spans="2:8">
      <c r="B37078" s="2" t="s">
        <v>37527</v>
      </c>
      <c r="C37078" s="2">
        <v>39</v>
      </c>
      <c r="D37078" s="2" t="s">
        <v>460</v>
      </c>
      <c r="E37078" s="2"/>
      <c r="F37078" s="2"/>
      <c r="G37078" s="2"/>
      <c r="H37078" s="2"/>
    </row>
    <row r="37079" spans="2:8">
      <c r="B37079" s="2" t="s">
        <v>37528</v>
      </c>
      <c r="C37079" s="2">
        <v>39</v>
      </c>
      <c r="D37079" s="2" t="s">
        <v>460</v>
      </c>
      <c r="E37079" s="2"/>
      <c r="F37079" s="2"/>
      <c r="G37079" s="2"/>
      <c r="H37079" s="2"/>
    </row>
    <row r="37080" spans="2:8">
      <c r="B37080" s="2" t="s">
        <v>37529</v>
      </c>
      <c r="C37080" s="2">
        <v>35</v>
      </c>
      <c r="D37080" s="2" t="s">
        <v>460</v>
      </c>
      <c r="E37080" s="2"/>
      <c r="F37080" s="2"/>
      <c r="G37080" s="2"/>
      <c r="H37080" s="2"/>
    </row>
    <row r="37081" spans="2:8">
      <c r="B37081" s="2" t="s">
        <v>37530</v>
      </c>
      <c r="C37081" s="2">
        <v>33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36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41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60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28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36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36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37537</v>
      </c>
      <c r="C37088" s="2">
        <v>36</v>
      </c>
      <c r="D37088" s="2" t="s">
        <v>460</v>
      </c>
      <c r="E37088" s="2"/>
      <c r="F37088" s="2"/>
      <c r="G37088" s="2"/>
      <c r="H37088" s="2"/>
    </row>
    <row r="37089" spans="2:8">
      <c r="B37089" s="2" t="s">
        <v>37538</v>
      </c>
      <c r="C37089" s="2">
        <v>39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36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42</v>
      </c>
      <c r="D37091" s="2" t="s">
        <v>460</v>
      </c>
      <c r="E37091" s="2"/>
      <c r="F37091" s="2"/>
      <c r="G37091" s="2"/>
      <c r="H37091" s="2"/>
    </row>
    <row r="37092" spans="2:8">
      <c r="B37092" s="2" t="s">
        <v>37541</v>
      </c>
      <c r="C37092" s="2">
        <v>42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37542</v>
      </c>
      <c r="C37093" s="2">
        <v>33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37543</v>
      </c>
      <c r="C37094" s="2">
        <v>34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37544</v>
      </c>
      <c r="C37095" s="2">
        <v>47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27</v>
      </c>
      <c r="D37096" s="2" t="s">
        <v>460</v>
      </c>
      <c r="E37096" s="2"/>
      <c r="F37096" s="2"/>
      <c r="G37096" s="2"/>
      <c r="H37096" s="2"/>
    </row>
    <row r="37097" spans="2:8">
      <c r="B37097" s="2" t="s">
        <v>37546</v>
      </c>
      <c r="C37097" s="2">
        <v>38</v>
      </c>
      <c r="D37097" s="2" t="s">
        <v>460</v>
      </c>
      <c r="E37097" s="2"/>
      <c r="F37097" s="2"/>
      <c r="G37097" s="2"/>
      <c r="H37097" s="2"/>
    </row>
    <row r="37098" spans="2:8">
      <c r="B37098" s="2" t="s">
        <v>37547</v>
      </c>
      <c r="C37098" s="2">
        <v>28</v>
      </c>
      <c r="D37098" s="2" t="s">
        <v>460</v>
      </c>
      <c r="E37098" s="2"/>
      <c r="F37098" s="2"/>
      <c r="G37098" s="2"/>
      <c r="H37098" s="2"/>
    </row>
    <row r="37099" spans="2:8">
      <c r="B37099" s="2" t="s">
        <v>37548</v>
      </c>
      <c r="C37099" s="2">
        <v>33</v>
      </c>
      <c r="D37099" s="2" t="s">
        <v>460</v>
      </c>
      <c r="E37099" s="2"/>
      <c r="F37099" s="2"/>
      <c r="G37099" s="2"/>
      <c r="H37099" s="2"/>
    </row>
    <row r="37100" spans="2:8">
      <c r="B37100" s="2" t="s">
        <v>37549</v>
      </c>
      <c r="C37100" s="2">
        <v>39</v>
      </c>
      <c r="D37100" s="2" t="s">
        <v>460</v>
      </c>
      <c r="E37100" s="2"/>
      <c r="F37100" s="2"/>
      <c r="G37100" s="2"/>
      <c r="H37100" s="2"/>
    </row>
    <row r="37101" spans="2:8">
      <c r="B37101" s="2" t="s">
        <v>37550</v>
      </c>
      <c r="C37101" s="2">
        <v>42</v>
      </c>
      <c r="D37101" s="2" t="s">
        <v>460</v>
      </c>
      <c r="E37101" s="2"/>
      <c r="F37101" s="2"/>
      <c r="G37101" s="2"/>
      <c r="H37101" s="2"/>
    </row>
    <row r="37102" spans="2:8">
      <c r="B37102" s="2" t="s">
        <v>37551</v>
      </c>
      <c r="C37102" s="2">
        <v>29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34</v>
      </c>
      <c r="D37103" s="2" t="s">
        <v>460</v>
      </c>
      <c r="E37103" s="2"/>
      <c r="F37103" s="2"/>
      <c r="G37103" s="2"/>
      <c r="H37103" s="2"/>
    </row>
    <row r="37104" spans="2:8">
      <c r="B37104" s="2" t="s">
        <v>37553</v>
      </c>
      <c r="C37104" s="2">
        <v>33</v>
      </c>
      <c r="D37104" s="2" t="s">
        <v>460</v>
      </c>
      <c r="E37104" s="2"/>
      <c r="F37104" s="2"/>
      <c r="G37104" s="2"/>
      <c r="H37104" s="2"/>
    </row>
    <row r="37105" spans="2:8">
      <c r="B37105" s="2" t="s">
        <v>37554</v>
      </c>
      <c r="C37105" s="2">
        <v>36</v>
      </c>
      <c r="D37105" s="2" t="s">
        <v>451</v>
      </c>
      <c r="E37105" s="2"/>
      <c r="F37105" s="2"/>
      <c r="G37105" s="2"/>
      <c r="H37105" s="2"/>
    </row>
    <row r="37106" spans="2:8">
      <c r="B37106" s="2" t="s">
        <v>37555</v>
      </c>
      <c r="C37106" s="2">
        <v>43</v>
      </c>
      <c r="D37106" s="2" t="s">
        <v>460</v>
      </c>
      <c r="E37106" s="2"/>
      <c r="F37106" s="2"/>
      <c r="G37106" s="2"/>
      <c r="H37106" s="2"/>
    </row>
    <row r="37107" spans="2:8">
      <c r="B37107" s="2" t="s">
        <v>37556</v>
      </c>
      <c r="C37107" s="2">
        <v>32</v>
      </c>
      <c r="D37107" s="2" t="s">
        <v>460</v>
      </c>
      <c r="E37107" s="2"/>
      <c r="F37107" s="2"/>
      <c r="G37107" s="2"/>
      <c r="H37107" s="2"/>
    </row>
    <row r="37108" spans="2:8">
      <c r="B37108" s="2" t="s">
        <v>37557</v>
      </c>
      <c r="C37108" s="2">
        <v>34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39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35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35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38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40</v>
      </c>
      <c r="D37113" s="2" t="s">
        <v>460</v>
      </c>
      <c r="E37113" s="2"/>
      <c r="F37113" s="2"/>
      <c r="G37113" s="2"/>
      <c r="H37113" s="2"/>
    </row>
    <row r="37114" spans="2:8">
      <c r="B37114" s="2" t="s">
        <v>37563</v>
      </c>
      <c r="C37114" s="2">
        <v>45</v>
      </c>
      <c r="D37114" s="2" t="s">
        <v>460</v>
      </c>
      <c r="E37114" s="2"/>
      <c r="F37114" s="2"/>
      <c r="G37114" s="2"/>
      <c r="H37114" s="2"/>
    </row>
    <row r="37115" spans="2:8">
      <c r="B37115" s="2" t="s">
        <v>37564</v>
      </c>
      <c r="C37115" s="2">
        <v>39</v>
      </c>
      <c r="D37115" s="2" t="s">
        <v>460</v>
      </c>
      <c r="E37115" s="2"/>
      <c r="F37115" s="2"/>
      <c r="G37115" s="2"/>
      <c r="H37115" s="2"/>
    </row>
    <row r="37116" spans="2:8">
      <c r="B37116" s="2" t="s">
        <v>37565</v>
      </c>
      <c r="C37116" s="2">
        <v>33</v>
      </c>
      <c r="D37116" s="2" t="s">
        <v>451</v>
      </c>
      <c r="E37116" s="2"/>
      <c r="F37116" s="2"/>
      <c r="G37116" s="2"/>
      <c r="H37116" s="2"/>
    </row>
    <row r="37117" spans="2:8">
      <c r="B37117" s="2" t="s">
        <v>37566</v>
      </c>
      <c r="C37117" s="2">
        <v>40</v>
      </c>
      <c r="D37117" s="2" t="s">
        <v>451</v>
      </c>
      <c r="E37117" s="2"/>
      <c r="F37117" s="2"/>
      <c r="G37117" s="2"/>
      <c r="H37117" s="2"/>
    </row>
    <row r="37118" spans="2:8">
      <c r="B37118" s="2" t="s">
        <v>37567</v>
      </c>
      <c r="C37118" s="2">
        <v>36</v>
      </c>
      <c r="D37118" s="2" t="s">
        <v>460</v>
      </c>
      <c r="E37118" s="2"/>
      <c r="F37118" s="2"/>
      <c r="G37118" s="2"/>
      <c r="H37118" s="2"/>
    </row>
    <row r="37119" spans="2:8">
      <c r="B37119" s="2" t="s">
        <v>37568</v>
      </c>
      <c r="C37119" s="2">
        <v>36</v>
      </c>
      <c r="D37119" s="2" t="s">
        <v>460</v>
      </c>
      <c r="E37119" s="2"/>
      <c r="F37119" s="2"/>
      <c r="G37119" s="2"/>
      <c r="H37119" s="2"/>
    </row>
    <row r="37120" spans="2:8">
      <c r="B37120" s="2" t="s">
        <v>37569</v>
      </c>
      <c r="C37120" s="2">
        <v>38</v>
      </c>
      <c r="D37120" s="2" t="s">
        <v>460</v>
      </c>
      <c r="E37120" s="2"/>
      <c r="F37120" s="2"/>
      <c r="G37120" s="2"/>
      <c r="H37120" s="2"/>
    </row>
    <row r="37121" spans="2:8">
      <c r="B37121" s="2" t="s">
        <v>37570</v>
      </c>
      <c r="C37121" s="2">
        <v>44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37571</v>
      </c>
      <c r="C37122" s="2">
        <v>43</v>
      </c>
      <c r="D37122" s="2" t="s">
        <v>460</v>
      </c>
      <c r="E37122" s="2"/>
      <c r="F37122" s="2"/>
      <c r="G37122" s="2"/>
      <c r="H37122" s="2"/>
    </row>
    <row r="37123" spans="2:8">
      <c r="B37123" s="2" t="s">
        <v>37572</v>
      </c>
      <c r="C37123" s="2">
        <v>40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37573</v>
      </c>
      <c r="C37124" s="2">
        <v>29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37574</v>
      </c>
      <c r="C37125" s="2">
        <v>26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37575</v>
      </c>
      <c r="C37126" s="2">
        <v>37</v>
      </c>
      <c r="D37126" s="2" t="s">
        <v>460</v>
      </c>
      <c r="E37126" s="2"/>
      <c r="F37126" s="2"/>
      <c r="G37126" s="2"/>
      <c r="H37126" s="2"/>
    </row>
    <row r="37127" spans="2:8">
      <c r="B37127" s="2" t="s">
        <v>37576</v>
      </c>
      <c r="C37127" s="2">
        <v>37</v>
      </c>
      <c r="D37127" s="2" t="s">
        <v>460</v>
      </c>
      <c r="E37127" s="2"/>
      <c r="F37127" s="2"/>
      <c r="G37127" s="2"/>
      <c r="H37127" s="2"/>
    </row>
    <row r="37128" spans="2:8">
      <c r="B37128" s="2" t="s">
        <v>37577</v>
      </c>
      <c r="C37128" s="2">
        <v>25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37578</v>
      </c>
      <c r="C37129" s="2">
        <v>28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37579</v>
      </c>
      <c r="C37130" s="2">
        <v>34</v>
      </c>
      <c r="D37130" s="2" t="s">
        <v>451</v>
      </c>
      <c r="E37130" s="2"/>
      <c r="F37130" s="2"/>
      <c r="G37130" s="2"/>
      <c r="H37130" s="2"/>
    </row>
    <row r="37131" spans="2:8">
      <c r="B37131" s="2" t="s">
        <v>37580</v>
      </c>
      <c r="C37131" s="2">
        <v>27</v>
      </c>
      <c r="D37131" s="2" t="s">
        <v>451</v>
      </c>
      <c r="E37131" s="2"/>
      <c r="F37131" s="2"/>
      <c r="G37131" s="2"/>
      <c r="H37131" s="2"/>
    </row>
    <row r="37132" spans="2:8">
      <c r="B37132" s="2" t="s">
        <v>37581</v>
      </c>
      <c r="C37132" s="2">
        <v>30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25</v>
      </c>
      <c r="D37133" s="2" t="s">
        <v>451</v>
      </c>
      <c r="E37133" s="2"/>
      <c r="F37133" s="2"/>
      <c r="G37133" s="2"/>
      <c r="H37133" s="2"/>
    </row>
    <row r="37134" spans="2:8">
      <c r="B37134" s="2" t="s">
        <v>37583</v>
      </c>
      <c r="C37134" s="2">
        <v>28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37584</v>
      </c>
      <c r="C37135" s="2">
        <v>19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37585</v>
      </c>
      <c r="C37136" s="2">
        <v>29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28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27</v>
      </c>
      <c r="D37138" s="2" t="s">
        <v>460</v>
      </c>
      <c r="E37138" s="2"/>
      <c r="F37138" s="2"/>
      <c r="G37138" s="2"/>
      <c r="H37138" s="2"/>
    </row>
    <row r="37139" spans="2:8">
      <c r="B37139" s="2" t="s">
        <v>37588</v>
      </c>
      <c r="C37139" s="2">
        <v>35</v>
      </c>
      <c r="D37139" s="2" t="s">
        <v>460</v>
      </c>
      <c r="E37139" s="2"/>
      <c r="F37139" s="2"/>
      <c r="G37139" s="2"/>
      <c r="H37139" s="2"/>
    </row>
    <row r="37140" spans="2:8">
      <c r="B37140" s="2" t="s">
        <v>37589</v>
      </c>
      <c r="C37140" s="2">
        <v>35</v>
      </c>
      <c r="D37140" s="2" t="s">
        <v>460</v>
      </c>
      <c r="E37140" s="2"/>
      <c r="F37140" s="2"/>
      <c r="G37140" s="2"/>
      <c r="H37140" s="2"/>
    </row>
    <row r="37141" spans="2:8">
      <c r="B37141" s="2" t="s">
        <v>37590</v>
      </c>
      <c r="C37141" s="2">
        <v>36</v>
      </c>
      <c r="D37141" s="2" t="s">
        <v>460</v>
      </c>
      <c r="E37141" s="2"/>
      <c r="F37141" s="2"/>
      <c r="G37141" s="2"/>
      <c r="H37141" s="2"/>
    </row>
    <row r="37142" spans="2:8">
      <c r="B37142" s="2" t="s">
        <v>37591</v>
      </c>
      <c r="C37142" s="2">
        <v>33</v>
      </c>
      <c r="D37142" s="2" t="s">
        <v>460</v>
      </c>
      <c r="E37142" s="2"/>
      <c r="F37142" s="2"/>
      <c r="G37142" s="2"/>
      <c r="H37142" s="2"/>
    </row>
    <row r="37143" spans="2:8">
      <c r="B37143" s="2" t="s">
        <v>37592</v>
      </c>
      <c r="C37143" s="2">
        <v>34</v>
      </c>
      <c r="D37143" s="2" t="s">
        <v>460</v>
      </c>
      <c r="E37143" s="2"/>
      <c r="F37143" s="2"/>
      <c r="G37143" s="2"/>
      <c r="H37143" s="2"/>
    </row>
    <row r="37144" spans="2:8">
      <c r="B37144" s="2" t="s">
        <v>37593</v>
      </c>
      <c r="C37144" s="2">
        <v>43</v>
      </c>
      <c r="D37144" s="2" t="s">
        <v>460</v>
      </c>
      <c r="E37144" s="2"/>
      <c r="F37144" s="2"/>
      <c r="G37144" s="2"/>
      <c r="H37144" s="2"/>
    </row>
    <row r="37145" spans="2:8">
      <c r="B37145" s="2" t="s">
        <v>37594</v>
      </c>
      <c r="C37145" s="2">
        <v>39</v>
      </c>
      <c r="D37145" s="2" t="s">
        <v>460</v>
      </c>
      <c r="E37145" s="2"/>
      <c r="F37145" s="2"/>
      <c r="G37145" s="2"/>
      <c r="H37145" s="2"/>
    </row>
    <row r="37146" spans="2:8">
      <c r="B37146" s="2" t="s">
        <v>37595</v>
      </c>
      <c r="C37146" s="2">
        <v>38</v>
      </c>
      <c r="D37146" s="2" t="s">
        <v>460</v>
      </c>
      <c r="E37146" s="2"/>
      <c r="F37146" s="2"/>
      <c r="G37146" s="2"/>
      <c r="H37146" s="2"/>
    </row>
    <row r="37147" spans="2:8">
      <c r="B37147" s="2" t="s">
        <v>37596</v>
      </c>
      <c r="C37147" s="2">
        <v>49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37597</v>
      </c>
      <c r="C37148" s="2">
        <v>20</v>
      </c>
      <c r="D37148" s="2" t="s">
        <v>460</v>
      </c>
      <c r="E37148" s="2"/>
      <c r="F37148" s="2"/>
      <c r="G37148" s="2"/>
      <c r="H37148" s="2"/>
    </row>
    <row r="37149" spans="2:8">
      <c r="B37149" s="2" t="s">
        <v>37598</v>
      </c>
      <c r="C37149" s="2">
        <v>33</v>
      </c>
      <c r="D37149" s="2" t="s">
        <v>460</v>
      </c>
      <c r="E37149" s="2"/>
      <c r="F37149" s="2"/>
      <c r="G37149" s="2"/>
      <c r="H37149" s="2"/>
    </row>
    <row r="37150" spans="2:8">
      <c r="B37150" s="2" t="s">
        <v>37599</v>
      </c>
      <c r="C37150" s="2">
        <v>34</v>
      </c>
      <c r="D37150" s="2" t="s">
        <v>460</v>
      </c>
      <c r="E37150" s="2"/>
      <c r="F37150" s="2"/>
      <c r="G37150" s="2"/>
      <c r="H37150" s="2"/>
    </row>
    <row r="37151" spans="2:8">
      <c r="B37151" s="2" t="s">
        <v>37600</v>
      </c>
      <c r="C37151" s="2">
        <v>33</v>
      </c>
      <c r="D37151" s="2" t="s">
        <v>460</v>
      </c>
      <c r="E37151" s="2"/>
      <c r="F37151" s="2"/>
      <c r="G37151" s="2"/>
      <c r="H37151" s="2"/>
    </row>
    <row r="37152" spans="2:8">
      <c r="B37152" s="2" t="s">
        <v>37601</v>
      </c>
      <c r="C37152" s="2">
        <v>30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35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34</v>
      </c>
      <c r="D37154" s="2" t="s">
        <v>460</v>
      </c>
      <c r="E37154" s="2"/>
      <c r="F37154" s="2"/>
      <c r="G37154" s="2"/>
      <c r="H37154" s="2"/>
    </row>
    <row r="37155" spans="2:8">
      <c r="B37155" s="2" t="s">
        <v>37604</v>
      </c>
      <c r="C37155" s="2">
        <v>33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37605</v>
      </c>
      <c r="C37156" s="2">
        <v>40</v>
      </c>
      <c r="D37156" s="2" t="s">
        <v>460</v>
      </c>
      <c r="E37156" s="2"/>
      <c r="F37156" s="2"/>
      <c r="G37156" s="2"/>
      <c r="H37156" s="2"/>
    </row>
    <row r="37157" spans="2:8">
      <c r="B37157" s="2" t="s">
        <v>37606</v>
      </c>
      <c r="C37157" s="2">
        <v>36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34</v>
      </c>
      <c r="D37158" s="2" t="s">
        <v>460</v>
      </c>
      <c r="E37158" s="2"/>
      <c r="F37158" s="2"/>
      <c r="G37158" s="2"/>
      <c r="H37158" s="2"/>
    </row>
    <row r="37159" spans="2:8">
      <c r="B37159" s="2" t="s">
        <v>37608</v>
      </c>
      <c r="C37159" s="2">
        <v>35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41</v>
      </c>
      <c r="D37160" s="2" t="s">
        <v>460</v>
      </c>
      <c r="E37160" s="2"/>
      <c r="F37160" s="2"/>
      <c r="G37160" s="2"/>
      <c r="H37160" s="2"/>
    </row>
    <row r="37161" spans="2:8">
      <c r="B37161" s="2" t="s">
        <v>37610</v>
      </c>
      <c r="C37161" s="2">
        <v>26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33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26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30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37614</v>
      </c>
      <c r="C37165" s="2">
        <v>33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37615</v>
      </c>
      <c r="C37166" s="2">
        <v>33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37616</v>
      </c>
      <c r="C37167" s="2">
        <v>36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37617</v>
      </c>
      <c r="C37168" s="2">
        <v>38</v>
      </c>
      <c r="D37168" s="2" t="s">
        <v>460</v>
      </c>
      <c r="E37168" s="2"/>
      <c r="F37168" s="2"/>
      <c r="G37168" s="2"/>
      <c r="H37168" s="2"/>
    </row>
    <row r="37169" spans="2:8">
      <c r="B37169" s="2" t="s">
        <v>37618</v>
      </c>
      <c r="C37169" s="2">
        <v>35</v>
      </c>
      <c r="D37169" s="2" t="s">
        <v>460</v>
      </c>
      <c r="E37169" s="2"/>
      <c r="F37169" s="2"/>
      <c r="G37169" s="2"/>
      <c r="H37169" s="2"/>
    </row>
    <row r="37170" spans="2:8">
      <c r="B37170" s="2" t="s">
        <v>37619</v>
      </c>
      <c r="C37170" s="2">
        <v>17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28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22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26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35</v>
      </c>
      <c r="D37174" s="2" t="s">
        <v>460</v>
      </c>
      <c r="E37174" s="2"/>
      <c r="F37174" s="2"/>
      <c r="G37174" s="2"/>
      <c r="H37174" s="2"/>
    </row>
    <row r="37175" spans="2:8">
      <c r="B37175" s="2" t="s">
        <v>37624</v>
      </c>
      <c r="C37175" s="2">
        <v>37</v>
      </c>
      <c r="D37175" s="2" t="s">
        <v>460</v>
      </c>
      <c r="E37175" s="2"/>
      <c r="F37175" s="2"/>
      <c r="G37175" s="2"/>
      <c r="H37175" s="2"/>
    </row>
    <row r="37176" spans="2:8">
      <c r="B37176" s="2" t="s">
        <v>37625</v>
      </c>
      <c r="C37176" s="2">
        <v>42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37626</v>
      </c>
      <c r="C37177" s="2">
        <v>40</v>
      </c>
      <c r="D37177" s="2" t="s">
        <v>460</v>
      </c>
      <c r="E37177" s="2"/>
      <c r="F37177" s="2"/>
      <c r="G37177" s="2"/>
      <c r="H37177" s="2"/>
    </row>
    <row r="37178" spans="2:8">
      <c r="B37178" s="2" t="s">
        <v>37627</v>
      </c>
      <c r="C37178" s="2">
        <v>37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38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29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41</v>
      </c>
      <c r="D37181" s="2" t="s">
        <v>460</v>
      </c>
      <c r="E37181" s="2"/>
      <c r="F37181" s="2"/>
      <c r="G37181" s="2"/>
      <c r="H37181" s="2"/>
    </row>
    <row r="37182" spans="2:8">
      <c r="B37182" s="2" t="s">
        <v>37631</v>
      </c>
      <c r="C37182" s="2">
        <v>34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50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28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33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33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37636</v>
      </c>
      <c r="C37187" s="2">
        <v>33</v>
      </c>
      <c r="D37187" s="2" t="s">
        <v>460</v>
      </c>
      <c r="E37187" s="2"/>
      <c r="F37187" s="2"/>
      <c r="G37187" s="2"/>
      <c r="H37187" s="2"/>
    </row>
    <row r="37188" spans="2:8">
      <c r="B37188" s="2" t="s">
        <v>37637</v>
      </c>
      <c r="C37188" s="2">
        <v>37</v>
      </c>
      <c r="D37188" s="2" t="s">
        <v>460</v>
      </c>
      <c r="E37188" s="2"/>
      <c r="F37188" s="2"/>
      <c r="G37188" s="2"/>
      <c r="H37188" s="2"/>
    </row>
    <row r="37189" spans="2:8">
      <c r="B37189" s="2" t="s">
        <v>37638</v>
      </c>
      <c r="C37189" s="2">
        <v>32</v>
      </c>
      <c r="D37189" s="2" t="s">
        <v>460</v>
      </c>
      <c r="E37189" s="2"/>
      <c r="F37189" s="2"/>
      <c r="G37189" s="2"/>
      <c r="H37189" s="2"/>
    </row>
    <row r="37190" spans="2:8">
      <c r="B37190" s="2" t="s">
        <v>37639</v>
      </c>
      <c r="C37190" s="2">
        <v>35</v>
      </c>
      <c r="D37190" s="2" t="s">
        <v>460</v>
      </c>
      <c r="E37190" s="2"/>
      <c r="F37190" s="2"/>
      <c r="G37190" s="2"/>
      <c r="H37190" s="2"/>
    </row>
    <row r="37191" spans="2:8">
      <c r="B37191" s="2" t="s">
        <v>37640</v>
      </c>
      <c r="C37191" s="2">
        <v>38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37641</v>
      </c>
      <c r="C37192" s="2">
        <v>38</v>
      </c>
      <c r="D37192" s="2" t="s">
        <v>460</v>
      </c>
      <c r="E37192" s="2"/>
      <c r="F37192" s="2"/>
      <c r="G37192" s="2"/>
      <c r="H37192" s="2"/>
    </row>
    <row r="37193" spans="2:8">
      <c r="B37193" s="2" t="s">
        <v>37642</v>
      </c>
      <c r="C37193" s="2">
        <v>34</v>
      </c>
      <c r="D37193" s="2" t="s">
        <v>460</v>
      </c>
      <c r="E37193" s="2"/>
      <c r="F37193" s="2"/>
      <c r="G37193" s="2"/>
      <c r="H37193" s="2"/>
    </row>
    <row r="37194" spans="2:8">
      <c r="B37194" s="2" t="s">
        <v>37643</v>
      </c>
      <c r="C37194" s="2">
        <v>36</v>
      </c>
      <c r="D37194" s="2" t="s">
        <v>460</v>
      </c>
      <c r="E37194" s="2"/>
      <c r="F37194" s="2"/>
      <c r="G37194" s="2"/>
      <c r="H37194" s="2"/>
    </row>
    <row r="37195" spans="2:8">
      <c r="B37195" s="2" t="s">
        <v>37644</v>
      </c>
      <c r="C37195" s="2">
        <v>34</v>
      </c>
      <c r="D37195" s="2" t="s">
        <v>460</v>
      </c>
      <c r="E37195" s="2"/>
      <c r="F37195" s="2"/>
      <c r="G37195" s="2"/>
      <c r="H37195" s="2"/>
    </row>
    <row r="37196" spans="2:8">
      <c r="B37196" s="2" t="s">
        <v>37645</v>
      </c>
      <c r="C37196" s="2">
        <v>34</v>
      </c>
      <c r="D37196" s="2" t="s">
        <v>460</v>
      </c>
      <c r="E37196" s="2"/>
      <c r="F37196" s="2"/>
      <c r="G37196" s="2"/>
      <c r="H37196" s="2"/>
    </row>
    <row r="37197" spans="2:8">
      <c r="B37197" s="2" t="s">
        <v>37646</v>
      </c>
      <c r="C37197" s="2">
        <v>29</v>
      </c>
      <c r="D37197" s="2" t="s">
        <v>460</v>
      </c>
      <c r="E37197" s="2"/>
      <c r="F37197" s="2"/>
      <c r="G37197" s="2"/>
      <c r="H37197" s="2"/>
    </row>
    <row r="37198" spans="2:8">
      <c r="B37198" s="2" t="s">
        <v>37647</v>
      </c>
      <c r="C37198" s="2">
        <v>41</v>
      </c>
      <c r="D37198" s="2" t="s">
        <v>460</v>
      </c>
      <c r="E37198" s="2"/>
      <c r="F37198" s="2"/>
      <c r="G37198" s="2"/>
      <c r="H37198" s="2"/>
    </row>
    <row r="37199" spans="2:8">
      <c r="B37199" s="2" t="s">
        <v>37648</v>
      </c>
      <c r="C37199" s="2">
        <v>49</v>
      </c>
      <c r="D37199" s="2" t="s">
        <v>460</v>
      </c>
      <c r="E37199" s="2"/>
      <c r="F37199" s="2"/>
      <c r="G37199" s="2"/>
      <c r="H37199" s="2"/>
    </row>
    <row r="37200" spans="2:8">
      <c r="B37200" s="2" t="s">
        <v>37649</v>
      </c>
      <c r="C37200" s="2">
        <v>29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30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26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36</v>
      </c>
      <c r="D37203" s="2" t="s">
        <v>460</v>
      </c>
      <c r="E37203" s="2"/>
      <c r="F37203" s="2"/>
      <c r="G37203" s="2"/>
      <c r="H37203" s="2"/>
    </row>
    <row r="37204" spans="2:8">
      <c r="B37204" s="2" t="s">
        <v>37653</v>
      </c>
      <c r="C37204" s="2">
        <v>38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30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30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38</v>
      </c>
      <c r="D37207" s="2" t="s">
        <v>460</v>
      </c>
      <c r="E37207" s="2"/>
      <c r="F37207" s="2"/>
      <c r="G37207" s="2"/>
      <c r="H37207" s="2"/>
    </row>
    <row r="37208" spans="2:8">
      <c r="B37208" s="2" t="s">
        <v>37657</v>
      </c>
      <c r="C37208" s="2">
        <v>37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37658</v>
      </c>
      <c r="C37209" s="2">
        <v>33</v>
      </c>
      <c r="D37209" s="2" t="s">
        <v>460</v>
      </c>
      <c r="E37209" s="2"/>
      <c r="F37209" s="2"/>
      <c r="G37209" s="2"/>
      <c r="H37209" s="2"/>
    </row>
    <row r="37210" spans="2:8">
      <c r="B37210" s="2" t="s">
        <v>37659</v>
      </c>
      <c r="C37210" s="2">
        <v>40</v>
      </c>
      <c r="D37210" s="2" t="s">
        <v>460</v>
      </c>
      <c r="E37210" s="2"/>
      <c r="F37210" s="2"/>
      <c r="G37210" s="2"/>
      <c r="H37210" s="2"/>
    </row>
    <row r="37211" spans="2:8">
      <c r="B37211" s="2" t="s">
        <v>37660</v>
      </c>
      <c r="C37211" s="2">
        <v>41</v>
      </c>
      <c r="D37211" s="2" t="s">
        <v>460</v>
      </c>
      <c r="E37211" s="2"/>
      <c r="F37211" s="2"/>
      <c r="G37211" s="2"/>
      <c r="H37211" s="2"/>
    </row>
    <row r="37212" spans="2:8">
      <c r="B37212" s="2" t="s">
        <v>37661</v>
      </c>
      <c r="C37212" s="2">
        <v>39</v>
      </c>
      <c r="D37212" s="2" t="s">
        <v>460</v>
      </c>
      <c r="E37212" s="2"/>
      <c r="F37212" s="2"/>
      <c r="G37212" s="2"/>
      <c r="H37212" s="2"/>
    </row>
    <row r="37213" spans="2:8">
      <c r="B37213" s="2" t="s">
        <v>37662</v>
      </c>
      <c r="C37213" s="2">
        <v>39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35</v>
      </c>
      <c r="D37214" s="2" t="s">
        <v>460</v>
      </c>
      <c r="E37214" s="2"/>
      <c r="F37214" s="2"/>
      <c r="G37214" s="2"/>
      <c r="H37214" s="2"/>
    </row>
    <row r="37215" spans="2:8">
      <c r="B37215" s="2" t="s">
        <v>37664</v>
      </c>
      <c r="C37215" s="2">
        <v>48</v>
      </c>
      <c r="D37215" s="2" t="s">
        <v>460</v>
      </c>
      <c r="E37215" s="2"/>
      <c r="F37215" s="2"/>
      <c r="G37215" s="2"/>
      <c r="H37215" s="2"/>
    </row>
    <row r="37216" spans="2:8">
      <c r="B37216" s="2" t="s">
        <v>37665</v>
      </c>
      <c r="C37216" s="2">
        <v>30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26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23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31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35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35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33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37672</v>
      </c>
      <c r="C37223" s="2">
        <v>30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37673</v>
      </c>
      <c r="C37224" s="2">
        <v>37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37674</v>
      </c>
      <c r="C37225" s="2">
        <v>34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37675</v>
      </c>
      <c r="C37226" s="2">
        <v>30</v>
      </c>
      <c r="D37226" s="2" t="s">
        <v>460</v>
      </c>
      <c r="E37226" s="2"/>
      <c r="F37226" s="2"/>
      <c r="G37226" s="2"/>
      <c r="H37226" s="2"/>
    </row>
    <row r="37227" spans="2:8">
      <c r="B37227" s="2" t="s">
        <v>37676</v>
      </c>
      <c r="C37227" s="2">
        <v>38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39</v>
      </c>
      <c r="D37228" s="2" t="s">
        <v>460</v>
      </c>
      <c r="E37228" s="2"/>
      <c r="F37228" s="2"/>
      <c r="G37228" s="2"/>
      <c r="H37228" s="2"/>
    </row>
    <row r="37229" spans="2:8">
      <c r="B37229" s="2" t="s">
        <v>37678</v>
      </c>
      <c r="C37229" s="2">
        <v>45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43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26</v>
      </c>
      <c r="D37231" s="2" t="s">
        <v>460</v>
      </c>
      <c r="E37231" s="2"/>
      <c r="F37231" s="2"/>
      <c r="G37231" s="2"/>
      <c r="H37231" s="2"/>
    </row>
    <row r="37232" spans="2:8">
      <c r="B37232" s="2" t="s">
        <v>37681</v>
      </c>
      <c r="C37232" s="2">
        <v>29</v>
      </c>
      <c r="D37232" s="2" t="s">
        <v>460</v>
      </c>
      <c r="E37232" s="2"/>
      <c r="F37232" s="2"/>
      <c r="G37232" s="2"/>
      <c r="H37232" s="2"/>
    </row>
    <row r="37233" spans="2:8">
      <c r="B37233" s="2" t="s">
        <v>37682</v>
      </c>
      <c r="C37233" s="2">
        <v>34</v>
      </c>
      <c r="D37233" s="2" t="s">
        <v>460</v>
      </c>
      <c r="E37233" s="2"/>
      <c r="F37233" s="2"/>
      <c r="G37233" s="2"/>
      <c r="H37233" s="2"/>
    </row>
    <row r="37234" spans="2:8">
      <c r="B37234" s="2" t="s">
        <v>37683</v>
      </c>
      <c r="C37234" s="2">
        <v>33</v>
      </c>
      <c r="D37234" s="2" t="s">
        <v>460</v>
      </c>
      <c r="E37234" s="2"/>
      <c r="F37234" s="2"/>
      <c r="G37234" s="2"/>
      <c r="H37234" s="2"/>
    </row>
    <row r="37235" spans="2:8">
      <c r="B37235" s="2" t="s">
        <v>37684</v>
      </c>
      <c r="C37235" s="2">
        <v>40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37685</v>
      </c>
      <c r="C37236" s="2">
        <v>36</v>
      </c>
      <c r="D37236" s="2" t="s">
        <v>460</v>
      </c>
      <c r="E37236" s="2"/>
      <c r="F37236" s="2"/>
      <c r="G37236" s="2"/>
      <c r="H37236" s="2"/>
    </row>
    <row r="37237" spans="2:8">
      <c r="B37237" s="2" t="s">
        <v>37686</v>
      </c>
      <c r="C37237" s="2">
        <v>39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37687</v>
      </c>
      <c r="C37238" s="2">
        <v>37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37688</v>
      </c>
      <c r="C37239" s="2">
        <v>37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31</v>
      </c>
      <c r="D37240" s="2" t="s">
        <v>460</v>
      </c>
      <c r="E37240" s="2"/>
      <c r="F37240" s="2"/>
      <c r="G37240" s="2"/>
      <c r="H37240" s="2"/>
    </row>
    <row r="37241" spans="2:8">
      <c r="B37241" s="2" t="s">
        <v>37690</v>
      </c>
      <c r="C37241" s="2">
        <v>28</v>
      </c>
      <c r="D37241" s="2" t="s">
        <v>460</v>
      </c>
      <c r="E37241" s="2"/>
      <c r="F37241" s="2"/>
      <c r="G37241" s="2"/>
      <c r="H37241" s="2"/>
    </row>
    <row r="37242" spans="2:8">
      <c r="B37242" s="2" t="s">
        <v>37691</v>
      </c>
      <c r="C37242" s="2">
        <v>29</v>
      </c>
      <c r="D37242" s="2" t="s">
        <v>460</v>
      </c>
      <c r="E37242" s="2"/>
      <c r="F37242" s="2"/>
      <c r="G37242" s="2"/>
      <c r="H37242" s="2"/>
    </row>
    <row r="37243" spans="2:8">
      <c r="B37243" s="2" t="s">
        <v>37692</v>
      </c>
      <c r="C37243" s="2">
        <v>41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45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29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27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31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30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42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37699</v>
      </c>
      <c r="C37250" s="2">
        <v>44</v>
      </c>
      <c r="D37250" s="2" t="s">
        <v>460</v>
      </c>
      <c r="E37250" s="2"/>
      <c r="F37250" s="2"/>
      <c r="G37250" s="2"/>
      <c r="H37250" s="2"/>
    </row>
    <row r="37251" spans="2:8">
      <c r="B37251" s="2" t="s">
        <v>37700</v>
      </c>
      <c r="C37251" s="2">
        <v>43</v>
      </c>
      <c r="D37251" s="2" t="s">
        <v>460</v>
      </c>
      <c r="E37251" s="2"/>
      <c r="F37251" s="2"/>
      <c r="G37251" s="2"/>
      <c r="H37251" s="2"/>
    </row>
    <row r="37252" spans="2:8">
      <c r="B37252" s="2" t="s">
        <v>37701</v>
      </c>
      <c r="C37252" s="2">
        <v>41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37702</v>
      </c>
      <c r="C37253" s="2">
        <v>38</v>
      </c>
      <c r="D37253" s="2" t="s">
        <v>460</v>
      </c>
      <c r="E37253" s="2"/>
      <c r="F37253" s="2"/>
      <c r="G37253" s="2"/>
      <c r="H37253" s="2"/>
    </row>
    <row r="37254" spans="2:8">
      <c r="B37254" s="2" t="s">
        <v>37703</v>
      </c>
      <c r="C37254" s="2">
        <v>40</v>
      </c>
      <c r="D37254" s="2" t="s">
        <v>460</v>
      </c>
      <c r="E37254" s="2"/>
      <c r="F37254" s="2"/>
      <c r="G37254" s="2"/>
      <c r="H37254" s="2"/>
    </row>
    <row r="37255" spans="2:8">
      <c r="B37255" s="2" t="s">
        <v>37704</v>
      </c>
      <c r="C37255" s="2">
        <v>28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37705</v>
      </c>
      <c r="C37256" s="2">
        <v>24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37706</v>
      </c>
      <c r="C37257" s="2">
        <v>44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37707</v>
      </c>
      <c r="C37258" s="2">
        <v>40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37708</v>
      </c>
      <c r="C37259" s="2">
        <v>38</v>
      </c>
      <c r="D37259" s="2" t="s">
        <v>460</v>
      </c>
      <c r="E37259" s="2"/>
      <c r="F37259" s="2"/>
      <c r="G37259" s="2"/>
      <c r="H37259" s="2"/>
    </row>
    <row r="37260" spans="2:8">
      <c r="B37260" s="2" t="s">
        <v>37709</v>
      </c>
      <c r="C37260" s="2">
        <v>37</v>
      </c>
      <c r="D37260" s="2" t="s">
        <v>460</v>
      </c>
      <c r="E37260" s="2"/>
      <c r="F37260" s="2"/>
      <c r="G37260" s="2"/>
      <c r="H37260" s="2"/>
    </row>
    <row r="37261" spans="2:8">
      <c r="B37261" s="2" t="s">
        <v>37710</v>
      </c>
      <c r="C37261" s="2">
        <v>39</v>
      </c>
      <c r="D37261" s="2" t="s">
        <v>460</v>
      </c>
      <c r="E37261" s="2"/>
      <c r="F37261" s="2"/>
      <c r="G37261" s="2"/>
      <c r="H37261" s="2"/>
    </row>
    <row r="37262" spans="2:8">
      <c r="B37262" s="2" t="s">
        <v>37711</v>
      </c>
      <c r="C37262" s="2">
        <v>46</v>
      </c>
      <c r="D37262" s="2" t="s">
        <v>460</v>
      </c>
      <c r="E37262" s="2"/>
      <c r="F37262" s="2"/>
      <c r="G37262" s="2"/>
      <c r="H37262" s="2"/>
    </row>
    <row r="37263" spans="2:8">
      <c r="B37263" s="2" t="s">
        <v>37712</v>
      </c>
      <c r="C37263" s="2">
        <v>53</v>
      </c>
      <c r="D37263" s="2" t="s">
        <v>460</v>
      </c>
      <c r="E37263" s="2"/>
      <c r="F37263" s="2"/>
      <c r="G37263" s="2"/>
      <c r="H37263" s="2"/>
    </row>
    <row r="37264" spans="2:8">
      <c r="B37264" s="2" t="s">
        <v>37713</v>
      </c>
      <c r="C37264" s="2">
        <v>36</v>
      </c>
      <c r="D37264" s="2" t="s">
        <v>460</v>
      </c>
      <c r="E37264" s="2"/>
      <c r="F37264" s="2"/>
      <c r="G37264" s="2"/>
      <c r="H37264" s="2"/>
    </row>
    <row r="37265" spans="2:8">
      <c r="B37265" s="2" t="s">
        <v>37714</v>
      </c>
      <c r="C37265" s="2">
        <v>41</v>
      </c>
      <c r="D37265" s="2" t="s">
        <v>460</v>
      </c>
      <c r="E37265" s="2"/>
      <c r="F37265" s="2"/>
      <c r="G37265" s="2"/>
      <c r="H37265" s="2"/>
    </row>
    <row r="37266" spans="2:8">
      <c r="B37266" s="2" t="s">
        <v>37715</v>
      </c>
      <c r="C37266" s="2">
        <v>29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26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30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35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41</v>
      </c>
      <c r="D37270" s="2" t="s">
        <v>460</v>
      </c>
      <c r="E37270" s="2"/>
      <c r="F37270" s="2"/>
      <c r="G37270" s="2"/>
      <c r="H37270" s="2"/>
    </row>
    <row r="37271" spans="2:8">
      <c r="B37271" s="2" t="s">
        <v>37720</v>
      </c>
      <c r="C37271" s="2">
        <v>46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43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37722</v>
      </c>
      <c r="C37273" s="2">
        <v>34</v>
      </c>
      <c r="D37273" s="2" t="s">
        <v>460</v>
      </c>
      <c r="E37273" s="2"/>
      <c r="F37273" s="2"/>
      <c r="G37273" s="2"/>
      <c r="H37273" s="2"/>
    </row>
    <row r="37274" spans="2:8">
      <c r="B37274" s="2" t="s">
        <v>37723</v>
      </c>
      <c r="C37274" s="2">
        <v>35</v>
      </c>
      <c r="D37274" s="2" t="s">
        <v>460</v>
      </c>
      <c r="E37274" s="2"/>
      <c r="F37274" s="2"/>
      <c r="G37274" s="2"/>
      <c r="H37274" s="2"/>
    </row>
    <row r="37275" spans="2:8">
      <c r="B37275" s="2" t="s">
        <v>37724</v>
      </c>
      <c r="C37275" s="2">
        <v>33</v>
      </c>
      <c r="D37275" s="2" t="s">
        <v>460</v>
      </c>
      <c r="E37275" s="2"/>
      <c r="F37275" s="2"/>
      <c r="G37275" s="2"/>
      <c r="H37275" s="2"/>
    </row>
    <row r="37276" spans="2:8">
      <c r="B37276" s="2" t="s">
        <v>37725</v>
      </c>
      <c r="C37276" s="2">
        <v>33</v>
      </c>
      <c r="D37276" s="2" t="s">
        <v>460</v>
      </c>
      <c r="E37276" s="2"/>
      <c r="F37276" s="2"/>
      <c r="G37276" s="2"/>
      <c r="H37276" s="2"/>
    </row>
    <row r="37277" spans="2:8">
      <c r="B37277" s="2" t="s">
        <v>37726</v>
      </c>
      <c r="C37277" s="2">
        <v>40</v>
      </c>
      <c r="D37277" s="2" t="s">
        <v>460</v>
      </c>
      <c r="E37277" s="2"/>
      <c r="F37277" s="2"/>
      <c r="G37277" s="2"/>
      <c r="H37277" s="2"/>
    </row>
    <row r="37278" spans="2:8">
      <c r="B37278" s="2" t="s">
        <v>37727</v>
      </c>
      <c r="C37278" s="2">
        <v>40</v>
      </c>
      <c r="D37278" s="2" t="s">
        <v>460</v>
      </c>
      <c r="E37278" s="2"/>
      <c r="F37278" s="2"/>
      <c r="G37278" s="2"/>
      <c r="H37278" s="2"/>
    </row>
    <row r="37279" spans="2:8">
      <c r="B37279" s="2" t="s">
        <v>37728</v>
      </c>
      <c r="C37279" s="2">
        <v>38</v>
      </c>
      <c r="D37279" s="2" t="s">
        <v>460</v>
      </c>
      <c r="E37279" s="2"/>
      <c r="F37279" s="2"/>
      <c r="G37279" s="2"/>
      <c r="H37279" s="2"/>
    </row>
    <row r="37280" spans="2:8">
      <c r="B37280" s="2" t="s">
        <v>37729</v>
      </c>
      <c r="C37280" s="2">
        <v>35</v>
      </c>
      <c r="D37280" s="2" t="s">
        <v>460</v>
      </c>
      <c r="E37280" s="2"/>
      <c r="F37280" s="2"/>
      <c r="G37280" s="2"/>
      <c r="H37280" s="2"/>
    </row>
    <row r="37281" spans="2:8">
      <c r="B37281" s="2" t="s">
        <v>37730</v>
      </c>
      <c r="C37281" s="2">
        <v>33</v>
      </c>
      <c r="D37281" s="2" t="s">
        <v>460</v>
      </c>
      <c r="E37281" s="2"/>
      <c r="F37281" s="2"/>
      <c r="G37281" s="2"/>
      <c r="H37281" s="2"/>
    </row>
    <row r="37282" spans="2:8">
      <c r="B37282" s="2" t="s">
        <v>37731</v>
      </c>
      <c r="C37282" s="2">
        <v>44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48</v>
      </c>
      <c r="D37283" s="2" t="s">
        <v>460</v>
      </c>
      <c r="E37283" s="2"/>
      <c r="F37283" s="2"/>
      <c r="G37283" s="2"/>
      <c r="H37283" s="2"/>
    </row>
    <row r="37284" spans="2:8">
      <c r="B37284" s="2" t="s">
        <v>37733</v>
      </c>
      <c r="C37284" s="2">
        <v>48</v>
      </c>
      <c r="D37284" s="2" t="s">
        <v>460</v>
      </c>
      <c r="E37284" s="2"/>
      <c r="F37284" s="2"/>
      <c r="G37284" s="2"/>
      <c r="H37284" s="2"/>
    </row>
    <row r="37285" spans="2:8">
      <c r="B37285" s="2" t="s">
        <v>37734</v>
      </c>
      <c r="C37285" s="2">
        <v>36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48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37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36</v>
      </c>
      <c r="D37288" s="2" t="s">
        <v>460</v>
      </c>
      <c r="E37288" s="2"/>
      <c r="F37288" s="2"/>
      <c r="G37288" s="2"/>
      <c r="H37288" s="2"/>
    </row>
    <row r="37289" spans="2:8">
      <c r="B37289" s="2" t="s">
        <v>37738</v>
      </c>
      <c r="C37289" s="2">
        <v>40</v>
      </c>
      <c r="D37289" s="2" t="s">
        <v>460</v>
      </c>
      <c r="E37289" s="2"/>
      <c r="F37289" s="2"/>
      <c r="G37289" s="2"/>
      <c r="H37289" s="2"/>
    </row>
    <row r="37290" spans="2:8">
      <c r="B37290" s="2" t="s">
        <v>37739</v>
      </c>
      <c r="C37290" s="2">
        <v>32</v>
      </c>
      <c r="D37290" s="2" t="s">
        <v>460</v>
      </c>
      <c r="E37290" s="2"/>
      <c r="F37290" s="2"/>
      <c r="G37290" s="2"/>
      <c r="H37290" s="2"/>
    </row>
    <row r="37291" spans="2:8">
      <c r="B37291" s="2" t="s">
        <v>37740</v>
      </c>
      <c r="C37291" s="2">
        <v>47</v>
      </c>
      <c r="D37291" s="2" t="s">
        <v>460</v>
      </c>
      <c r="E37291" s="2"/>
      <c r="F37291" s="2"/>
      <c r="G37291" s="2"/>
      <c r="H37291" s="2"/>
    </row>
    <row r="37292" spans="2:8">
      <c r="B37292" s="2" t="s">
        <v>37741</v>
      </c>
      <c r="C37292" s="2">
        <v>42</v>
      </c>
      <c r="D37292" s="2" t="s">
        <v>460</v>
      </c>
      <c r="E37292" s="2"/>
      <c r="F37292" s="2"/>
      <c r="G37292" s="2"/>
      <c r="H37292" s="2"/>
    </row>
    <row r="37293" spans="2:8">
      <c r="B37293" s="2" t="s">
        <v>37742</v>
      </c>
      <c r="C37293" s="2">
        <v>44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41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40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39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34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43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44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38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28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29</v>
      </c>
      <c r="D37302" s="2" t="s">
        <v>460</v>
      </c>
      <c r="E37302" s="2"/>
      <c r="F37302" s="2"/>
      <c r="G37302" s="2"/>
      <c r="H37302" s="2"/>
    </row>
    <row r="37303" spans="2:8">
      <c r="B37303" s="2" t="s">
        <v>37752</v>
      </c>
      <c r="C37303" s="2">
        <v>34</v>
      </c>
      <c r="D37303" s="2" t="s">
        <v>460</v>
      </c>
      <c r="E37303" s="2"/>
      <c r="F37303" s="2"/>
      <c r="G37303" s="2"/>
      <c r="H37303" s="2"/>
    </row>
    <row r="37304" spans="2:8">
      <c r="B37304" s="2" t="s">
        <v>37753</v>
      </c>
      <c r="C37304" s="2">
        <v>34</v>
      </c>
      <c r="D37304" s="2" t="s">
        <v>460</v>
      </c>
      <c r="E37304" s="2"/>
      <c r="F37304" s="2"/>
      <c r="G37304" s="2"/>
      <c r="H37304" s="2"/>
    </row>
    <row r="37305" spans="2:8">
      <c r="B37305" s="2" t="s">
        <v>37754</v>
      </c>
      <c r="C37305" s="2">
        <v>35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41</v>
      </c>
      <c r="D37306" s="2" t="s">
        <v>460</v>
      </c>
      <c r="E37306" s="2"/>
      <c r="F37306" s="2"/>
      <c r="G37306" s="2"/>
      <c r="H37306" s="2"/>
    </row>
    <row r="37307" spans="2:8">
      <c r="B37307" s="2" t="s">
        <v>37756</v>
      </c>
      <c r="C37307" s="2">
        <v>41</v>
      </c>
      <c r="D37307" s="2" t="s">
        <v>460</v>
      </c>
      <c r="E37307" s="2"/>
      <c r="F37307" s="2"/>
      <c r="G37307" s="2"/>
      <c r="H37307" s="2"/>
    </row>
    <row r="37308" spans="2:8">
      <c r="B37308" s="2" t="s">
        <v>37757</v>
      </c>
      <c r="C37308" s="2">
        <v>32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44</v>
      </c>
      <c r="D37309" s="2" t="s">
        <v>460</v>
      </c>
      <c r="E37309" s="2"/>
      <c r="F37309" s="2"/>
      <c r="G37309" s="2"/>
      <c r="H37309" s="2"/>
    </row>
    <row r="37310" spans="2:8">
      <c r="B37310" s="2" t="s">
        <v>37759</v>
      </c>
      <c r="C37310" s="2">
        <v>39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37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37761</v>
      </c>
      <c r="C37312" s="2">
        <v>46</v>
      </c>
      <c r="D37312" s="2" t="s">
        <v>460</v>
      </c>
      <c r="E37312" s="2"/>
      <c r="F37312" s="2"/>
      <c r="G37312" s="2"/>
      <c r="H37312" s="2"/>
    </row>
    <row r="37313" spans="2:8">
      <c r="B37313" s="2" t="s">
        <v>37762</v>
      </c>
      <c r="C37313" s="2">
        <v>31</v>
      </c>
      <c r="D37313" s="2" t="s">
        <v>460</v>
      </c>
      <c r="E37313" s="2"/>
      <c r="F37313" s="2"/>
      <c r="G37313" s="2"/>
      <c r="H37313" s="2"/>
    </row>
    <row r="37314" spans="2:8">
      <c r="B37314" s="2" t="s">
        <v>37763</v>
      </c>
      <c r="C37314" s="2">
        <v>36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37764</v>
      </c>
      <c r="C37315" s="2">
        <v>25</v>
      </c>
      <c r="D37315" s="2" t="s">
        <v>460</v>
      </c>
      <c r="E37315" s="2"/>
      <c r="F37315" s="2"/>
      <c r="G37315" s="2"/>
      <c r="H37315" s="2"/>
    </row>
    <row r="37316" spans="2:8">
      <c r="B37316" s="2" t="s">
        <v>37765</v>
      </c>
      <c r="C37316" s="2">
        <v>48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36</v>
      </c>
      <c r="D37317" s="2" t="s">
        <v>460</v>
      </c>
      <c r="E37317" s="2"/>
      <c r="F37317" s="2"/>
      <c r="G37317" s="2"/>
      <c r="H37317" s="2"/>
    </row>
    <row r="37318" spans="2:8">
      <c r="B37318" s="2" t="s">
        <v>37767</v>
      </c>
      <c r="C37318" s="2">
        <v>31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37</v>
      </c>
      <c r="D37319" s="2" t="s">
        <v>460</v>
      </c>
      <c r="E37319" s="2"/>
      <c r="F37319" s="2"/>
      <c r="G37319" s="2"/>
      <c r="H37319" s="2"/>
    </row>
    <row r="37320" spans="2:8">
      <c r="B37320" s="2" t="s">
        <v>37769</v>
      </c>
      <c r="C37320" s="2">
        <v>35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33</v>
      </c>
      <c r="D37321" s="2" t="s">
        <v>451</v>
      </c>
      <c r="E37321" s="2"/>
      <c r="F37321" s="2"/>
      <c r="G37321" s="2"/>
      <c r="H37321" s="2"/>
    </row>
    <row r="37322" spans="2:8">
      <c r="B37322" s="2" t="s">
        <v>37771</v>
      </c>
      <c r="C37322" s="2">
        <v>45</v>
      </c>
      <c r="D37322" s="2" t="s">
        <v>451</v>
      </c>
      <c r="E37322" s="2"/>
      <c r="F37322" s="2"/>
      <c r="G37322" s="2"/>
      <c r="H37322" s="2"/>
    </row>
    <row r="37323" spans="2:8">
      <c r="B37323" s="2" t="s">
        <v>37772</v>
      </c>
      <c r="C37323" s="2">
        <v>35</v>
      </c>
      <c r="D37323" s="2" t="s">
        <v>451</v>
      </c>
      <c r="E37323" s="2"/>
      <c r="F37323" s="2"/>
      <c r="G37323" s="2"/>
      <c r="H37323" s="2"/>
    </row>
    <row r="37324" spans="2:8">
      <c r="B37324" s="2" t="s">
        <v>37773</v>
      </c>
      <c r="C37324" s="2">
        <v>39</v>
      </c>
      <c r="D37324" s="2" t="s">
        <v>460</v>
      </c>
      <c r="E37324" s="2"/>
      <c r="F37324" s="2"/>
      <c r="G37324" s="2"/>
      <c r="H37324" s="2"/>
    </row>
    <row r="37325" spans="2:8">
      <c r="B37325" s="2" t="s">
        <v>37774</v>
      </c>
      <c r="C37325" s="2">
        <v>32</v>
      </c>
      <c r="D37325" s="2" t="s">
        <v>460</v>
      </c>
      <c r="E37325" s="2"/>
      <c r="F37325" s="2"/>
      <c r="G37325" s="2"/>
      <c r="H37325" s="2"/>
    </row>
    <row r="37326" spans="2:8">
      <c r="B37326" s="2" t="s">
        <v>37775</v>
      </c>
      <c r="C37326" s="2">
        <v>31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32</v>
      </c>
      <c r="D37327" s="2" t="s">
        <v>460</v>
      </c>
      <c r="E37327" s="2"/>
      <c r="F37327" s="2"/>
      <c r="G37327" s="2"/>
      <c r="H37327" s="2"/>
    </row>
    <row r="37328" spans="2:8">
      <c r="B37328" s="2" t="s">
        <v>37777</v>
      </c>
      <c r="C37328" s="2">
        <v>35</v>
      </c>
      <c r="D37328" s="2" t="s">
        <v>460</v>
      </c>
      <c r="E37328" s="2"/>
      <c r="F37328" s="2"/>
      <c r="G37328" s="2"/>
      <c r="H37328" s="2"/>
    </row>
    <row r="37329" spans="2:8">
      <c r="B37329" s="2" t="s">
        <v>37778</v>
      </c>
      <c r="C37329" s="2">
        <v>34</v>
      </c>
      <c r="D37329" s="2" t="s">
        <v>460</v>
      </c>
      <c r="E37329" s="2"/>
      <c r="F37329" s="2"/>
      <c r="G37329" s="2"/>
      <c r="H37329" s="2"/>
    </row>
    <row r="37330" spans="2:8">
      <c r="B37330" s="2" t="s">
        <v>37779</v>
      </c>
      <c r="C37330" s="2">
        <v>37</v>
      </c>
      <c r="D37330" s="2" t="s">
        <v>460</v>
      </c>
      <c r="E37330" s="2"/>
      <c r="F37330" s="2"/>
      <c r="G37330" s="2"/>
      <c r="H37330" s="2"/>
    </row>
    <row r="37331" spans="2:8">
      <c r="B37331" s="2" t="s">
        <v>37780</v>
      </c>
      <c r="C37331" s="2">
        <v>31</v>
      </c>
      <c r="D37331" s="2" t="s">
        <v>460</v>
      </c>
      <c r="E37331" s="2"/>
      <c r="F37331" s="2"/>
      <c r="G37331" s="2"/>
      <c r="H37331" s="2"/>
    </row>
    <row r="37332" spans="2:8">
      <c r="B37332" s="2" t="s">
        <v>37781</v>
      </c>
      <c r="C37332" s="2">
        <v>36</v>
      </c>
      <c r="D37332" s="2" t="s">
        <v>460</v>
      </c>
      <c r="E37332" s="2"/>
      <c r="F37332" s="2"/>
      <c r="G37332" s="2"/>
      <c r="H37332" s="2"/>
    </row>
    <row r="37333" spans="2:8">
      <c r="B37333" s="2" t="s">
        <v>37782</v>
      </c>
      <c r="C37333" s="2">
        <v>37</v>
      </c>
      <c r="D37333" s="2" t="s">
        <v>460</v>
      </c>
      <c r="E37333" s="2"/>
      <c r="F37333" s="2"/>
      <c r="G37333" s="2"/>
      <c r="H37333" s="2"/>
    </row>
    <row r="37334" spans="2:8">
      <c r="B37334" s="2" t="s">
        <v>37783</v>
      </c>
      <c r="C37334" s="2">
        <v>47</v>
      </c>
      <c r="D37334" s="2" t="s">
        <v>460</v>
      </c>
      <c r="E37334" s="2"/>
      <c r="F37334" s="2"/>
      <c r="G37334" s="2"/>
      <c r="H37334" s="2"/>
    </row>
    <row r="37335" spans="2:8">
      <c r="B37335" s="2" t="s">
        <v>37784</v>
      </c>
      <c r="C37335" s="2">
        <v>31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37785</v>
      </c>
      <c r="C37336" s="2">
        <v>33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37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35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36</v>
      </c>
      <c r="D37339" s="2" t="s">
        <v>460</v>
      </c>
      <c r="E37339" s="2"/>
      <c r="F37339" s="2"/>
      <c r="G37339" s="2"/>
      <c r="H37339" s="2"/>
    </row>
    <row r="37340" spans="2:8">
      <c r="B37340" s="2" t="s">
        <v>37789</v>
      </c>
      <c r="C37340" s="2">
        <v>35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39</v>
      </c>
      <c r="D37341" s="2" t="s">
        <v>460</v>
      </c>
      <c r="E37341" s="2"/>
      <c r="F37341" s="2"/>
      <c r="G37341" s="2"/>
      <c r="H37341" s="2"/>
    </row>
    <row r="37342" spans="2:8">
      <c r="B37342" s="2" t="s">
        <v>37791</v>
      </c>
      <c r="C37342" s="2">
        <v>40</v>
      </c>
      <c r="D37342" s="2" t="s">
        <v>460</v>
      </c>
      <c r="E37342" s="2"/>
      <c r="F37342" s="2"/>
      <c r="G37342" s="2"/>
      <c r="H37342" s="2"/>
    </row>
    <row r="37343" spans="2:8">
      <c r="B37343" s="2" t="s">
        <v>37792</v>
      </c>
      <c r="C37343" s="2">
        <v>35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37793</v>
      </c>
      <c r="C37344" s="2">
        <v>38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37794</v>
      </c>
      <c r="C37345" s="2">
        <v>44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37795</v>
      </c>
      <c r="C37346" s="2">
        <v>41</v>
      </c>
      <c r="D37346" s="2" t="s">
        <v>460</v>
      </c>
      <c r="E37346" s="2"/>
      <c r="F37346" s="2"/>
      <c r="G37346" s="2"/>
      <c r="H37346" s="2"/>
    </row>
    <row r="37347" spans="2:8">
      <c r="B37347" s="2" t="s">
        <v>37796</v>
      </c>
      <c r="C37347" s="2">
        <v>45</v>
      </c>
      <c r="D37347" s="2" t="s">
        <v>460</v>
      </c>
      <c r="E37347" s="2"/>
      <c r="F37347" s="2"/>
      <c r="G37347" s="2"/>
      <c r="H37347" s="2"/>
    </row>
    <row r="37348" spans="2:8">
      <c r="B37348" s="2" t="s">
        <v>37797</v>
      </c>
      <c r="C37348" s="2">
        <v>43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33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47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34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44</v>
      </c>
      <c r="D37352" s="2" t="s">
        <v>460</v>
      </c>
      <c r="E37352" s="2"/>
      <c r="F37352" s="2"/>
      <c r="G37352" s="2"/>
      <c r="H37352" s="2"/>
    </row>
    <row r="37353" spans="2:8">
      <c r="B37353" s="2" t="s">
        <v>37802</v>
      </c>
      <c r="C37353" s="2">
        <v>26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37803</v>
      </c>
      <c r="C37354" s="2">
        <v>31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37804</v>
      </c>
      <c r="C37355" s="2">
        <v>43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40</v>
      </c>
      <c r="D37356" s="2" t="s">
        <v>460</v>
      </c>
      <c r="E37356" s="2"/>
      <c r="F37356" s="2"/>
      <c r="G37356" s="2"/>
      <c r="H37356" s="2"/>
    </row>
    <row r="37357" spans="2:8">
      <c r="B37357" s="2" t="s">
        <v>37806</v>
      </c>
      <c r="C37357" s="2">
        <v>38</v>
      </c>
      <c r="D37357" s="2" t="s">
        <v>460</v>
      </c>
      <c r="E37357" s="2"/>
      <c r="F37357" s="2"/>
      <c r="G37357" s="2"/>
      <c r="H37357" s="2"/>
    </row>
    <row r="37358" spans="2:8">
      <c r="B37358" s="2" t="s">
        <v>37807</v>
      </c>
      <c r="C37358" s="2">
        <v>40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37808</v>
      </c>
      <c r="C37359" s="2">
        <v>32</v>
      </c>
      <c r="D37359" s="2" t="s">
        <v>460</v>
      </c>
      <c r="E37359" s="2"/>
      <c r="F37359" s="2"/>
      <c r="G37359" s="2"/>
      <c r="H37359" s="2"/>
    </row>
    <row r="37360" spans="2:8">
      <c r="B37360" s="2" t="s">
        <v>37809</v>
      </c>
      <c r="C37360" s="2">
        <v>36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34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34</v>
      </c>
      <c r="D37362" s="2" t="s">
        <v>460</v>
      </c>
      <c r="E37362" s="2"/>
      <c r="F37362" s="2"/>
      <c r="G37362" s="2"/>
      <c r="H37362" s="2"/>
    </row>
    <row r="37363" spans="2:8">
      <c r="B37363" s="2" t="s">
        <v>37812</v>
      </c>
      <c r="C37363" s="2">
        <v>36</v>
      </c>
      <c r="D37363" s="2" t="s">
        <v>460</v>
      </c>
      <c r="E37363" s="2"/>
      <c r="F37363" s="2"/>
      <c r="G37363" s="2"/>
      <c r="H37363" s="2"/>
    </row>
    <row r="37364" spans="2:8">
      <c r="B37364" s="2" t="s">
        <v>37813</v>
      </c>
      <c r="C37364" s="2">
        <v>40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41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39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32</v>
      </c>
      <c r="D37367" s="2" t="s">
        <v>460</v>
      </c>
      <c r="E37367" s="2"/>
      <c r="F37367" s="2"/>
      <c r="G37367" s="2"/>
      <c r="H37367" s="2"/>
    </row>
    <row r="37368" spans="2:8">
      <c r="B37368" s="2" t="s">
        <v>37817</v>
      </c>
      <c r="C37368" s="2">
        <v>31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36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32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31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29</v>
      </c>
      <c r="D37372" s="2" t="s">
        <v>460</v>
      </c>
      <c r="E37372" s="2"/>
      <c r="F37372" s="2"/>
      <c r="G37372" s="2"/>
      <c r="H37372" s="2"/>
    </row>
    <row r="37373" spans="2:8">
      <c r="B37373" s="2" t="s">
        <v>37822</v>
      </c>
      <c r="C37373" s="2">
        <v>34</v>
      </c>
      <c r="D37373" s="2" t="s">
        <v>451</v>
      </c>
      <c r="E37373" s="2"/>
      <c r="F37373" s="2"/>
      <c r="G37373" s="2"/>
      <c r="H37373" s="2"/>
    </row>
    <row r="37374" spans="2:8">
      <c r="B37374" s="2" t="s">
        <v>37823</v>
      </c>
      <c r="C37374" s="2">
        <v>37</v>
      </c>
      <c r="D37374" s="2" t="s">
        <v>460</v>
      </c>
      <c r="E37374" s="2"/>
      <c r="F37374" s="2"/>
      <c r="G37374" s="2"/>
      <c r="H37374" s="2"/>
    </row>
    <row r="37375" spans="2:8">
      <c r="B37375" s="2" t="s">
        <v>37824</v>
      </c>
      <c r="C37375" s="2">
        <v>28</v>
      </c>
      <c r="D37375" s="2" t="s">
        <v>451</v>
      </c>
      <c r="E37375" s="2"/>
      <c r="F37375" s="2"/>
      <c r="G37375" s="2"/>
      <c r="H37375" s="2"/>
    </row>
    <row r="37376" spans="2:8">
      <c r="B37376" s="2" t="s">
        <v>37825</v>
      </c>
      <c r="C37376" s="2">
        <v>26</v>
      </c>
      <c r="D37376" s="2" t="s">
        <v>451</v>
      </c>
      <c r="E37376" s="2"/>
      <c r="F37376" s="2"/>
      <c r="G37376" s="2"/>
      <c r="H37376" s="2"/>
    </row>
    <row r="37377" spans="2:8">
      <c r="B37377" s="2" t="s">
        <v>37826</v>
      </c>
      <c r="C37377" s="2">
        <v>38</v>
      </c>
      <c r="D37377" s="2" t="s">
        <v>460</v>
      </c>
      <c r="E37377" s="2"/>
      <c r="F37377" s="2"/>
      <c r="G37377" s="2"/>
      <c r="H37377" s="2"/>
    </row>
    <row r="37378" spans="2:8">
      <c r="B37378" s="2" t="s">
        <v>37827</v>
      </c>
      <c r="C37378" s="2">
        <v>37</v>
      </c>
      <c r="D37378" s="2" t="s">
        <v>460</v>
      </c>
      <c r="E37378" s="2"/>
      <c r="F37378" s="2"/>
      <c r="G37378" s="2"/>
      <c r="H37378" s="2"/>
    </row>
    <row r="37379" spans="2:8">
      <c r="B37379" s="2" t="s">
        <v>37828</v>
      </c>
      <c r="C37379" s="2">
        <v>34</v>
      </c>
      <c r="D37379" s="2" t="s">
        <v>460</v>
      </c>
      <c r="E37379" s="2"/>
      <c r="F37379" s="2"/>
      <c r="G37379" s="2"/>
      <c r="H37379" s="2"/>
    </row>
    <row r="37380" spans="2:8">
      <c r="B37380" s="2" t="s">
        <v>37829</v>
      </c>
      <c r="C37380" s="2">
        <v>37</v>
      </c>
      <c r="D37380" s="2" t="s">
        <v>460</v>
      </c>
      <c r="E37380" s="2"/>
      <c r="F37380" s="2"/>
      <c r="G37380" s="2"/>
      <c r="H37380" s="2"/>
    </row>
    <row r="37381" spans="2:8">
      <c r="B37381" s="2" t="s">
        <v>37830</v>
      </c>
      <c r="C37381" s="2">
        <v>36</v>
      </c>
      <c r="D37381" s="2" t="s">
        <v>460</v>
      </c>
      <c r="E37381" s="2"/>
      <c r="F37381" s="2"/>
      <c r="G37381" s="2"/>
      <c r="H37381" s="2"/>
    </row>
    <row r="37382" spans="2:8">
      <c r="B37382" s="2" t="s">
        <v>37831</v>
      </c>
      <c r="C37382" s="2">
        <v>31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37832</v>
      </c>
      <c r="C37383" s="2">
        <v>39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37833</v>
      </c>
      <c r="C37384" s="2">
        <v>36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34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35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37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46</v>
      </c>
      <c r="D37388" s="2" t="s">
        <v>460</v>
      </c>
      <c r="E37388" s="2"/>
      <c r="F37388" s="2"/>
      <c r="G37388" s="2"/>
      <c r="H37388" s="2"/>
    </row>
    <row r="37389" spans="2:8">
      <c r="B37389" s="2" t="s">
        <v>37838</v>
      </c>
      <c r="C37389" s="2">
        <v>39</v>
      </c>
      <c r="D37389" s="2" t="s">
        <v>460</v>
      </c>
      <c r="E37389" s="2"/>
      <c r="F37389" s="2"/>
      <c r="G37389" s="2"/>
      <c r="H37389" s="2"/>
    </row>
    <row r="37390" spans="2:8">
      <c r="B37390" s="2" t="s">
        <v>37839</v>
      </c>
      <c r="C37390" s="2">
        <v>40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31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37841</v>
      </c>
      <c r="C37392" s="2">
        <v>42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37842</v>
      </c>
      <c r="C37393" s="2">
        <v>33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37843</v>
      </c>
      <c r="C37394" s="2">
        <v>38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34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37845</v>
      </c>
      <c r="C37396" s="2">
        <v>33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37846</v>
      </c>
      <c r="C37397" s="2">
        <v>42</v>
      </c>
      <c r="D37397" s="2" t="s">
        <v>460</v>
      </c>
      <c r="E37397" s="2"/>
      <c r="F37397" s="2"/>
      <c r="G37397" s="2"/>
      <c r="H37397" s="2"/>
    </row>
    <row r="37398" spans="2:8">
      <c r="B37398" s="2" t="s">
        <v>37847</v>
      </c>
      <c r="C37398" s="2">
        <v>42</v>
      </c>
      <c r="D37398" s="2" t="s">
        <v>460</v>
      </c>
      <c r="E37398" s="2"/>
      <c r="F37398" s="2"/>
      <c r="G37398" s="2"/>
      <c r="H37398" s="2"/>
    </row>
    <row r="37399" spans="2:8">
      <c r="B37399" s="2" t="s">
        <v>37848</v>
      </c>
      <c r="C37399" s="2">
        <v>18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37849</v>
      </c>
      <c r="C37400" s="2">
        <v>41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37</v>
      </c>
      <c r="D37401" s="2" t="s">
        <v>460</v>
      </c>
      <c r="E37401" s="2"/>
      <c r="F37401" s="2"/>
      <c r="G37401" s="2"/>
      <c r="H37401" s="2"/>
    </row>
    <row r="37402" spans="2:8">
      <c r="B37402" s="2" t="s">
        <v>37851</v>
      </c>
      <c r="C37402" s="2">
        <v>34</v>
      </c>
      <c r="D37402" s="2" t="s">
        <v>460</v>
      </c>
      <c r="E37402" s="2"/>
      <c r="F37402" s="2"/>
      <c r="G37402" s="2"/>
      <c r="H37402" s="2"/>
    </row>
    <row r="37403" spans="2:8">
      <c r="B37403" s="2" t="s">
        <v>37852</v>
      </c>
      <c r="C37403" s="2">
        <v>32</v>
      </c>
      <c r="D37403" s="2" t="s">
        <v>460</v>
      </c>
      <c r="E37403" s="2"/>
      <c r="F37403" s="2"/>
      <c r="G37403" s="2"/>
      <c r="H37403" s="2"/>
    </row>
    <row r="37404" spans="2:8">
      <c r="B37404" s="2" t="s">
        <v>37853</v>
      </c>
      <c r="C37404" s="2">
        <v>33</v>
      </c>
      <c r="D37404" s="2" t="s">
        <v>460</v>
      </c>
      <c r="E37404" s="2"/>
      <c r="F37404" s="2"/>
      <c r="G37404" s="2"/>
      <c r="H37404" s="2"/>
    </row>
    <row r="37405" spans="2:8">
      <c r="B37405" s="2" t="s">
        <v>37854</v>
      </c>
      <c r="C37405" s="2">
        <v>34</v>
      </c>
      <c r="D37405" s="2" t="s">
        <v>460</v>
      </c>
      <c r="E37405" s="2"/>
      <c r="F37405" s="2"/>
      <c r="G37405" s="2"/>
      <c r="H37405" s="2"/>
    </row>
    <row r="37406" spans="2:8">
      <c r="B37406" s="2" t="s">
        <v>37855</v>
      </c>
      <c r="C37406" s="2">
        <v>46</v>
      </c>
      <c r="D37406" s="2" t="s">
        <v>460</v>
      </c>
      <c r="E37406" s="2"/>
      <c r="F37406" s="2"/>
      <c r="G37406" s="2"/>
      <c r="H37406" s="2"/>
    </row>
    <row r="37407" spans="2:8">
      <c r="B37407" s="2" t="s">
        <v>37856</v>
      </c>
      <c r="C37407" s="2">
        <v>35</v>
      </c>
      <c r="D37407" s="2" t="s">
        <v>460</v>
      </c>
      <c r="E37407" s="2"/>
      <c r="F37407" s="2"/>
      <c r="G37407" s="2"/>
      <c r="H37407" s="2"/>
    </row>
    <row r="37408" spans="2:8">
      <c r="B37408" s="2" t="s">
        <v>37857</v>
      </c>
      <c r="C37408" s="2">
        <v>34</v>
      </c>
      <c r="D37408" s="2" t="s">
        <v>460</v>
      </c>
      <c r="E37408" s="2"/>
      <c r="F37408" s="2"/>
      <c r="G37408" s="2"/>
      <c r="H37408" s="2"/>
    </row>
    <row r="37409" spans="2:8">
      <c r="B37409" s="2" t="s">
        <v>37858</v>
      </c>
      <c r="C37409" s="2">
        <v>35</v>
      </c>
      <c r="D37409" s="2" t="s">
        <v>460</v>
      </c>
      <c r="E37409" s="2"/>
      <c r="F37409" s="2"/>
      <c r="G37409" s="2"/>
      <c r="H37409" s="2"/>
    </row>
    <row r="37410" spans="2:8">
      <c r="B37410" s="2" t="s">
        <v>37859</v>
      </c>
      <c r="C37410" s="2">
        <v>38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37860</v>
      </c>
      <c r="C37411" s="2">
        <v>29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37861</v>
      </c>
      <c r="C37412" s="2">
        <v>33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37862</v>
      </c>
      <c r="C37413" s="2">
        <v>37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37863</v>
      </c>
      <c r="C37414" s="2">
        <v>36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37864</v>
      </c>
      <c r="C37415" s="2">
        <v>33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28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34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32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35</v>
      </c>
      <c r="D37419" s="2" t="s">
        <v>460</v>
      </c>
      <c r="E37419" s="2"/>
      <c r="F37419" s="2"/>
      <c r="G37419" s="2"/>
      <c r="H37419" s="2"/>
    </row>
    <row r="37420" spans="2:8">
      <c r="B37420" s="2" t="s">
        <v>37869</v>
      </c>
      <c r="C37420" s="2">
        <v>41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37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30</v>
      </c>
      <c r="D37422" s="2" t="s">
        <v>460</v>
      </c>
      <c r="E37422" s="2"/>
      <c r="F37422" s="2"/>
      <c r="G37422" s="2"/>
      <c r="H37422" s="2"/>
    </row>
    <row r="37423" spans="2:8">
      <c r="B37423" s="2" t="s">
        <v>37872</v>
      </c>
      <c r="C37423" s="2">
        <v>42</v>
      </c>
      <c r="D37423" s="2" t="s">
        <v>460</v>
      </c>
      <c r="E37423" s="2"/>
      <c r="F37423" s="2"/>
      <c r="G37423" s="2"/>
      <c r="H37423" s="2"/>
    </row>
    <row r="37424" spans="2:8">
      <c r="B37424" s="2" t="s">
        <v>37873</v>
      </c>
      <c r="C37424" s="2">
        <v>34</v>
      </c>
      <c r="D37424" s="2" t="s">
        <v>460</v>
      </c>
      <c r="E37424" s="2"/>
      <c r="F37424" s="2"/>
      <c r="G37424" s="2"/>
      <c r="H37424" s="2"/>
    </row>
    <row r="37425" spans="2:8">
      <c r="B37425" s="2" t="s">
        <v>37874</v>
      </c>
      <c r="C37425" s="2">
        <v>41</v>
      </c>
      <c r="D37425" s="2" t="s">
        <v>460</v>
      </c>
      <c r="E37425" s="2"/>
      <c r="F37425" s="2"/>
      <c r="G37425" s="2"/>
      <c r="H37425" s="2"/>
    </row>
    <row r="37426" spans="2:8">
      <c r="B37426" s="2" t="s">
        <v>37875</v>
      </c>
      <c r="C37426" s="2">
        <v>40</v>
      </c>
      <c r="D37426" s="2" t="s">
        <v>460</v>
      </c>
      <c r="E37426" s="2"/>
      <c r="F37426" s="2"/>
      <c r="G37426" s="2"/>
      <c r="H37426" s="2"/>
    </row>
    <row r="37427" spans="2:8">
      <c r="B37427" s="2" t="s">
        <v>37876</v>
      </c>
      <c r="C37427" s="2">
        <v>40</v>
      </c>
      <c r="D37427" s="2" t="s">
        <v>451</v>
      </c>
      <c r="E37427" s="2"/>
      <c r="F37427" s="2"/>
      <c r="G37427" s="2"/>
      <c r="H37427" s="2"/>
    </row>
    <row r="37428" spans="2:8">
      <c r="B37428" s="2" t="s">
        <v>37877</v>
      </c>
      <c r="C37428" s="2">
        <v>41</v>
      </c>
      <c r="D37428" s="2" t="s">
        <v>451</v>
      </c>
      <c r="E37428" s="2"/>
      <c r="F37428" s="2"/>
      <c r="G37428" s="2"/>
      <c r="H37428" s="2"/>
    </row>
    <row r="37429" spans="2:8">
      <c r="B37429" s="2" t="s">
        <v>37878</v>
      </c>
      <c r="C37429" s="2">
        <v>38</v>
      </c>
      <c r="D37429" s="2" t="s">
        <v>451</v>
      </c>
      <c r="E37429" s="2"/>
      <c r="F37429" s="2"/>
      <c r="G37429" s="2"/>
      <c r="H37429" s="2"/>
    </row>
    <row r="37430" spans="2:8">
      <c r="B37430" s="2" t="s">
        <v>37879</v>
      </c>
      <c r="C37430" s="2">
        <v>32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37880</v>
      </c>
      <c r="C37431" s="2">
        <v>34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28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32</v>
      </c>
      <c r="D37433" s="2" t="s">
        <v>460</v>
      </c>
      <c r="E37433" s="2"/>
      <c r="F37433" s="2"/>
      <c r="G37433" s="2"/>
      <c r="H37433" s="2"/>
    </row>
    <row r="37434" spans="2:8">
      <c r="B37434" s="2" t="s">
        <v>37883</v>
      </c>
      <c r="C37434" s="2">
        <v>27</v>
      </c>
      <c r="D37434" s="2" t="s">
        <v>460</v>
      </c>
      <c r="E37434" s="2"/>
      <c r="F37434" s="2"/>
      <c r="G37434" s="2"/>
      <c r="H37434" s="2"/>
    </row>
    <row r="37435" spans="2:8">
      <c r="B37435" s="2" t="s">
        <v>37884</v>
      </c>
      <c r="C37435" s="2">
        <v>27</v>
      </c>
      <c r="D37435" s="2" t="s">
        <v>460</v>
      </c>
      <c r="E37435" s="2"/>
      <c r="F37435" s="2"/>
      <c r="G37435" s="2"/>
      <c r="H37435" s="2"/>
    </row>
    <row r="37436" spans="2:8">
      <c r="B37436" s="2" t="s">
        <v>37885</v>
      </c>
      <c r="C37436" s="2">
        <v>37</v>
      </c>
      <c r="D37436" s="2" t="s">
        <v>460</v>
      </c>
      <c r="E37436" s="2"/>
      <c r="F37436" s="2"/>
      <c r="G37436" s="2"/>
      <c r="H37436" s="2"/>
    </row>
    <row r="37437" spans="2:8">
      <c r="B37437" s="2" t="s">
        <v>37886</v>
      </c>
      <c r="C37437" s="2">
        <v>31</v>
      </c>
      <c r="D37437" s="2" t="s">
        <v>460</v>
      </c>
      <c r="E37437" s="2"/>
      <c r="F37437" s="2"/>
      <c r="G37437" s="2"/>
      <c r="H37437" s="2"/>
    </row>
    <row r="37438" spans="2:8">
      <c r="B37438" s="2" t="s">
        <v>37887</v>
      </c>
      <c r="C37438" s="2">
        <v>37</v>
      </c>
      <c r="D37438" s="2" t="s">
        <v>460</v>
      </c>
      <c r="E37438" s="2"/>
      <c r="F37438" s="2"/>
      <c r="G37438" s="2"/>
      <c r="H37438" s="2"/>
    </row>
    <row r="37439" spans="2:8">
      <c r="B37439" s="2" t="s">
        <v>37888</v>
      </c>
      <c r="C37439" s="2">
        <v>38</v>
      </c>
      <c r="D37439" s="2" t="s">
        <v>460</v>
      </c>
      <c r="E37439" s="2"/>
      <c r="F37439" s="2"/>
      <c r="G37439" s="2"/>
      <c r="H37439" s="2"/>
    </row>
    <row r="37440" spans="2:8">
      <c r="B37440" s="2" t="s">
        <v>37889</v>
      </c>
      <c r="C37440" s="2">
        <v>36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44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37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33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37</v>
      </c>
      <c r="D37444" s="2" t="s">
        <v>460</v>
      </c>
      <c r="E37444" s="2"/>
      <c r="F37444" s="2"/>
      <c r="G37444" s="2"/>
      <c r="H37444" s="2"/>
    </row>
    <row r="37445" spans="2:8">
      <c r="B37445" s="2" t="s">
        <v>37894</v>
      </c>
      <c r="C37445" s="2">
        <v>41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32</v>
      </c>
      <c r="D37446" s="2" t="s">
        <v>460</v>
      </c>
      <c r="E37446" s="2"/>
      <c r="F37446" s="2"/>
      <c r="G37446" s="2"/>
      <c r="H37446" s="2"/>
    </row>
    <row r="37447" spans="2:8">
      <c r="B37447" s="2" t="s">
        <v>37896</v>
      </c>
      <c r="C37447" s="2">
        <v>48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39</v>
      </c>
      <c r="D37448" s="2" t="s">
        <v>460</v>
      </c>
      <c r="E37448" s="2"/>
      <c r="F37448" s="2"/>
      <c r="G37448" s="2"/>
      <c r="H37448" s="2"/>
    </row>
    <row r="37449" spans="2:8">
      <c r="B37449" s="2" t="s">
        <v>37898</v>
      </c>
      <c r="C37449" s="2">
        <v>36</v>
      </c>
      <c r="D37449" s="2" t="s">
        <v>460</v>
      </c>
      <c r="E37449" s="2"/>
      <c r="F37449" s="2"/>
      <c r="G37449" s="2"/>
      <c r="H37449" s="2"/>
    </row>
    <row r="37450" spans="2:8">
      <c r="B37450" s="2" t="s">
        <v>37899</v>
      </c>
      <c r="C37450" s="2">
        <v>37</v>
      </c>
      <c r="D37450" s="2" t="s">
        <v>460</v>
      </c>
      <c r="E37450" s="2"/>
      <c r="F37450" s="2"/>
      <c r="G37450" s="2"/>
      <c r="H37450" s="2"/>
    </row>
    <row r="37451" spans="2:8">
      <c r="B37451" s="2" t="s">
        <v>37900</v>
      </c>
      <c r="C37451" s="2">
        <v>36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40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37902</v>
      </c>
      <c r="C37453" s="2">
        <v>36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25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41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37905</v>
      </c>
      <c r="C37456" s="2">
        <v>37</v>
      </c>
      <c r="D37456" s="2" t="s">
        <v>460</v>
      </c>
      <c r="E37456" s="2"/>
      <c r="F37456" s="2"/>
      <c r="G37456" s="2"/>
      <c r="H37456" s="2"/>
    </row>
    <row r="37457" spans="2:8">
      <c r="B37457" s="2" t="s">
        <v>37906</v>
      </c>
      <c r="C37457" s="2">
        <v>33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37907</v>
      </c>
      <c r="C37458" s="2">
        <v>23</v>
      </c>
      <c r="D37458" s="2" t="s">
        <v>460</v>
      </c>
      <c r="E37458" s="2"/>
      <c r="F37458" s="2"/>
      <c r="G37458" s="2"/>
      <c r="H37458" s="2"/>
    </row>
    <row r="37459" spans="2:8">
      <c r="B37459" s="2" t="s">
        <v>37908</v>
      </c>
      <c r="C37459" s="2">
        <v>45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37909</v>
      </c>
      <c r="C37460" s="2">
        <v>28</v>
      </c>
      <c r="D37460" s="2" t="s">
        <v>460</v>
      </c>
      <c r="E37460" s="2"/>
      <c r="F37460" s="2"/>
      <c r="G37460" s="2"/>
      <c r="H37460" s="2"/>
    </row>
    <row r="37461" spans="2:8">
      <c r="B37461" s="2" t="s">
        <v>37910</v>
      </c>
      <c r="C37461" s="2">
        <v>36</v>
      </c>
      <c r="D37461" s="2" t="s">
        <v>460</v>
      </c>
      <c r="E37461" s="2"/>
      <c r="F37461" s="2"/>
      <c r="G37461" s="2"/>
      <c r="H37461" s="2"/>
    </row>
    <row r="37462" spans="2:8">
      <c r="B37462" s="2" t="s">
        <v>37911</v>
      </c>
      <c r="C37462" s="2">
        <v>31</v>
      </c>
      <c r="D37462" s="2" t="s">
        <v>460</v>
      </c>
      <c r="E37462" s="2"/>
      <c r="F37462" s="2"/>
      <c r="G37462" s="2"/>
      <c r="H37462" s="2"/>
    </row>
    <row r="37463" spans="2:8">
      <c r="B37463" s="2" t="s">
        <v>37912</v>
      </c>
      <c r="C37463" s="2">
        <v>32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45</v>
      </c>
      <c r="D37464" s="2" t="s">
        <v>460</v>
      </c>
      <c r="E37464" s="2"/>
      <c r="F37464" s="2"/>
      <c r="G37464" s="2"/>
      <c r="H37464" s="2"/>
    </row>
    <row r="37465" spans="2:8">
      <c r="B37465" s="2" t="s">
        <v>37914</v>
      </c>
      <c r="C37465" s="2">
        <v>27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23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34</v>
      </c>
      <c r="D37467" s="2" t="s">
        <v>460</v>
      </c>
      <c r="E37467" s="2"/>
      <c r="F37467" s="2"/>
      <c r="G37467" s="2"/>
      <c r="H37467" s="2"/>
    </row>
    <row r="37468" spans="2:8">
      <c r="B37468" s="2" t="s">
        <v>37917</v>
      </c>
      <c r="C37468" s="2">
        <v>23</v>
      </c>
      <c r="D37468" s="2" t="s">
        <v>451</v>
      </c>
      <c r="E37468" s="2"/>
      <c r="F37468" s="2"/>
      <c r="G37468" s="2"/>
      <c r="H37468" s="2"/>
    </row>
    <row r="37469" spans="2:8">
      <c r="B37469" s="2" t="s">
        <v>37918</v>
      </c>
      <c r="C37469" s="2">
        <v>21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28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30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36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30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36</v>
      </c>
      <c r="D37474" s="2" t="s">
        <v>451</v>
      </c>
      <c r="E37474" s="2"/>
      <c r="F37474" s="2"/>
      <c r="G37474" s="2"/>
      <c r="H37474" s="2"/>
    </row>
    <row r="37475" spans="2:8">
      <c r="B37475" s="2" t="s">
        <v>37924</v>
      </c>
      <c r="C37475" s="2">
        <v>41</v>
      </c>
      <c r="D37475" s="2" t="s">
        <v>451</v>
      </c>
      <c r="E37475" s="2"/>
      <c r="F37475" s="2"/>
      <c r="G37475" s="2"/>
      <c r="H37475" s="2"/>
    </row>
    <row r="37476" spans="2:8">
      <c r="B37476" s="2" t="s">
        <v>37925</v>
      </c>
      <c r="C37476" s="2">
        <v>39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38</v>
      </c>
      <c r="D37477" s="2" t="s">
        <v>460</v>
      </c>
      <c r="E37477" s="2"/>
      <c r="F37477" s="2"/>
      <c r="G37477" s="2"/>
      <c r="H37477" s="2"/>
    </row>
    <row r="37478" spans="2:8">
      <c r="B37478" s="2" t="s">
        <v>37927</v>
      </c>
      <c r="C37478" s="2">
        <v>32</v>
      </c>
      <c r="D37478" s="2" t="s">
        <v>460</v>
      </c>
      <c r="E37478" s="2"/>
      <c r="F37478" s="2"/>
      <c r="G37478" s="2"/>
      <c r="H37478" s="2"/>
    </row>
    <row r="37479" spans="2:8">
      <c r="B37479" s="2" t="s">
        <v>37928</v>
      </c>
      <c r="C37479" s="2">
        <v>27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37929</v>
      </c>
      <c r="C37480" s="2">
        <v>26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37930</v>
      </c>
      <c r="C37481" s="2">
        <v>34</v>
      </c>
      <c r="D37481" s="2" t="s">
        <v>460</v>
      </c>
      <c r="E37481" s="2"/>
      <c r="F37481" s="2"/>
      <c r="G37481" s="2"/>
      <c r="H37481" s="2"/>
    </row>
    <row r="37482" spans="2:8">
      <c r="B37482" s="2" t="s">
        <v>37931</v>
      </c>
      <c r="C37482" s="2">
        <v>39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37932</v>
      </c>
      <c r="C37483" s="2">
        <v>24</v>
      </c>
      <c r="D37483" s="2" t="s">
        <v>460</v>
      </c>
      <c r="E37483" s="2"/>
      <c r="F37483" s="2"/>
      <c r="G37483" s="2"/>
      <c r="H37483" s="2"/>
    </row>
    <row r="37484" spans="2:8">
      <c r="B37484" s="2" t="s">
        <v>37933</v>
      </c>
      <c r="C37484" s="2">
        <v>34</v>
      </c>
      <c r="D37484" s="2" t="s">
        <v>460</v>
      </c>
      <c r="E37484" s="2"/>
      <c r="F37484" s="2"/>
      <c r="G37484" s="2"/>
      <c r="H37484" s="2"/>
    </row>
    <row r="37485" spans="2:8">
      <c r="B37485" s="2" t="s">
        <v>37934</v>
      </c>
      <c r="C37485" s="2">
        <v>31</v>
      </c>
      <c r="D37485" s="2" t="s">
        <v>460</v>
      </c>
      <c r="E37485" s="2"/>
      <c r="F37485" s="2"/>
      <c r="G37485" s="2"/>
      <c r="H37485" s="2"/>
    </row>
    <row r="37486" spans="2:8">
      <c r="B37486" s="2" t="s">
        <v>37935</v>
      </c>
      <c r="C37486" s="2">
        <v>24</v>
      </c>
      <c r="D37486" s="2" t="s">
        <v>460</v>
      </c>
      <c r="E37486" s="2"/>
      <c r="F37486" s="2"/>
      <c r="G37486" s="2"/>
      <c r="H37486" s="2"/>
    </row>
    <row r="37487" spans="2:8">
      <c r="B37487" s="2" t="s">
        <v>37936</v>
      </c>
      <c r="C37487" s="2">
        <v>30</v>
      </c>
      <c r="D37487" s="2" t="s">
        <v>460</v>
      </c>
      <c r="E37487" s="2"/>
      <c r="F37487" s="2"/>
      <c r="G37487" s="2"/>
      <c r="H37487" s="2"/>
    </row>
    <row r="37488" spans="2:8">
      <c r="B37488" s="2" t="s">
        <v>37937</v>
      </c>
      <c r="C37488" s="2">
        <v>44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36</v>
      </c>
      <c r="D37489" s="2" t="s">
        <v>460</v>
      </c>
      <c r="E37489" s="2"/>
      <c r="F37489" s="2"/>
      <c r="G37489" s="2"/>
      <c r="H37489" s="2"/>
    </row>
    <row r="37490" spans="2:8">
      <c r="B37490" s="2" t="s">
        <v>37939</v>
      </c>
      <c r="C37490" s="2">
        <v>35</v>
      </c>
      <c r="D37490" s="2" t="s">
        <v>460</v>
      </c>
      <c r="E37490" s="2"/>
      <c r="F37490" s="2"/>
      <c r="G37490" s="2"/>
      <c r="H37490" s="2"/>
    </row>
    <row r="37491" spans="2:8">
      <c r="B37491" s="2" t="s">
        <v>37940</v>
      </c>
      <c r="C37491" s="2">
        <v>33</v>
      </c>
      <c r="D37491" s="2" t="s">
        <v>460</v>
      </c>
      <c r="E37491" s="2"/>
      <c r="F37491" s="2"/>
      <c r="G37491" s="2"/>
      <c r="H37491" s="2"/>
    </row>
    <row r="37492" spans="2:8">
      <c r="B37492" s="2" t="s">
        <v>37941</v>
      </c>
      <c r="C37492" s="2">
        <v>40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37942</v>
      </c>
      <c r="C37493" s="2">
        <v>34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36</v>
      </c>
      <c r="D37494" s="2" t="s">
        <v>460</v>
      </c>
      <c r="E37494" s="2"/>
      <c r="F37494" s="2"/>
      <c r="G37494" s="2"/>
      <c r="H37494" s="2"/>
    </row>
    <row r="37495" spans="2:8">
      <c r="B37495" s="2" t="s">
        <v>37944</v>
      </c>
      <c r="C37495" s="2">
        <v>24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22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37946</v>
      </c>
      <c r="C37497" s="2">
        <v>32</v>
      </c>
      <c r="D37497" s="2" t="s">
        <v>460</v>
      </c>
      <c r="E37497" s="2"/>
      <c r="F37497" s="2"/>
      <c r="G37497" s="2"/>
      <c r="H37497" s="2"/>
    </row>
    <row r="37498" spans="2:8">
      <c r="B37498" s="2" t="s">
        <v>37947</v>
      </c>
      <c r="C37498" s="2">
        <v>36</v>
      </c>
      <c r="D37498" s="2" t="s">
        <v>460</v>
      </c>
      <c r="E37498" s="2"/>
      <c r="F37498" s="2"/>
      <c r="G37498" s="2"/>
      <c r="H37498" s="2"/>
    </row>
    <row r="37499" spans="2:8">
      <c r="B37499" s="2" t="s">
        <v>37948</v>
      </c>
      <c r="C37499" s="2">
        <v>40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37949</v>
      </c>
      <c r="C37500" s="2">
        <v>35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37950</v>
      </c>
      <c r="C37501" s="2">
        <v>32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35</v>
      </c>
      <c r="D37502" s="2" t="s">
        <v>460</v>
      </c>
      <c r="E37502" s="2"/>
      <c r="F37502" s="2"/>
      <c r="G37502" s="2"/>
      <c r="H37502" s="2"/>
    </row>
    <row r="37503" spans="2:8">
      <c r="B37503" s="2" t="s">
        <v>37952</v>
      </c>
      <c r="C37503" s="2">
        <v>43</v>
      </c>
      <c r="D37503" s="2" t="s">
        <v>460</v>
      </c>
      <c r="E37503" s="2"/>
      <c r="F37503" s="2"/>
      <c r="G37503" s="2"/>
      <c r="H37503" s="2"/>
    </row>
    <row r="37504" spans="2:8">
      <c r="B37504" s="2" t="s">
        <v>37953</v>
      </c>
      <c r="C37504" s="2">
        <v>26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32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38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37956</v>
      </c>
      <c r="C37507" s="2">
        <v>38</v>
      </c>
      <c r="D37507" s="2" t="s">
        <v>460</v>
      </c>
      <c r="E37507" s="2"/>
      <c r="F37507" s="2"/>
      <c r="G37507" s="2"/>
      <c r="H37507" s="2"/>
    </row>
    <row r="37508" spans="2:8">
      <c r="B37508" s="2" t="s">
        <v>37957</v>
      </c>
      <c r="C37508" s="2">
        <v>34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40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46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39</v>
      </c>
      <c r="D37511" s="2" t="s">
        <v>460</v>
      </c>
      <c r="E37511" s="2"/>
      <c r="F37511" s="2"/>
      <c r="G37511" s="2"/>
      <c r="H37511" s="2"/>
    </row>
    <row r="37512" spans="2:8">
      <c r="B37512" s="2" t="s">
        <v>37961</v>
      </c>
      <c r="C37512" s="2">
        <v>37</v>
      </c>
      <c r="D37512" s="2" t="s">
        <v>460</v>
      </c>
      <c r="E37512" s="2"/>
      <c r="F37512" s="2"/>
      <c r="G37512" s="2"/>
      <c r="H37512" s="2"/>
    </row>
    <row r="37513" spans="2:8">
      <c r="B37513" s="2" t="s">
        <v>37962</v>
      </c>
      <c r="C37513" s="2">
        <v>39</v>
      </c>
      <c r="D37513" s="2" t="s">
        <v>460</v>
      </c>
      <c r="E37513" s="2"/>
      <c r="F37513" s="2"/>
      <c r="G37513" s="2"/>
      <c r="H37513" s="2"/>
    </row>
    <row r="37514" spans="2:8">
      <c r="B37514" s="2" t="s">
        <v>37963</v>
      </c>
      <c r="C37514" s="2">
        <v>28</v>
      </c>
      <c r="D37514" s="2" t="s">
        <v>451</v>
      </c>
      <c r="E37514" s="2"/>
      <c r="F37514" s="2"/>
      <c r="G37514" s="2"/>
      <c r="H37514" s="2"/>
    </row>
    <row r="37515" spans="2:8">
      <c r="B37515" s="2" t="s">
        <v>37964</v>
      </c>
      <c r="C37515" s="2">
        <v>43</v>
      </c>
      <c r="D37515" s="2" t="s">
        <v>460</v>
      </c>
      <c r="E37515" s="2"/>
      <c r="F37515" s="2"/>
      <c r="G37515" s="2"/>
      <c r="H37515" s="2"/>
    </row>
    <row r="37516" spans="2:8">
      <c r="B37516" s="2" t="s">
        <v>37965</v>
      </c>
      <c r="C37516" s="2">
        <v>38</v>
      </c>
      <c r="D37516" s="2" t="s">
        <v>460</v>
      </c>
      <c r="E37516" s="2"/>
      <c r="F37516" s="2"/>
      <c r="G37516" s="2"/>
      <c r="H37516" s="2"/>
    </row>
    <row r="37517" spans="2:8">
      <c r="B37517" s="2" t="s">
        <v>37966</v>
      </c>
      <c r="C37517" s="2">
        <v>36</v>
      </c>
      <c r="D37517" s="2" t="s">
        <v>460</v>
      </c>
      <c r="E37517" s="2"/>
      <c r="F37517" s="2"/>
      <c r="G37517" s="2"/>
      <c r="H37517" s="2"/>
    </row>
    <row r="37518" spans="2:8">
      <c r="B37518" s="2" t="s">
        <v>37967</v>
      </c>
      <c r="C37518" s="2">
        <v>42</v>
      </c>
      <c r="D37518" s="2" t="s">
        <v>451</v>
      </c>
      <c r="E37518" s="2"/>
      <c r="F37518" s="2"/>
      <c r="G37518" s="2"/>
      <c r="H37518" s="2"/>
    </row>
    <row r="37519" spans="2:8">
      <c r="B37519" s="2" t="s">
        <v>37968</v>
      </c>
      <c r="C37519" s="2">
        <v>35</v>
      </c>
      <c r="D37519" s="2" t="s">
        <v>460</v>
      </c>
      <c r="E37519" s="2"/>
      <c r="F37519" s="2"/>
      <c r="G37519" s="2"/>
      <c r="H37519" s="2"/>
    </row>
    <row r="37520" spans="2:8">
      <c r="B37520" s="2" t="s">
        <v>37969</v>
      </c>
      <c r="C37520" s="2">
        <v>16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30</v>
      </c>
      <c r="D37521" s="2" t="s">
        <v>451</v>
      </c>
      <c r="E37521" s="2"/>
      <c r="F37521" s="2"/>
      <c r="G37521" s="2"/>
      <c r="H37521" s="2"/>
    </row>
    <row r="37522" spans="2:8">
      <c r="B37522" s="2" t="s">
        <v>37971</v>
      </c>
      <c r="C37522" s="2">
        <v>26</v>
      </c>
      <c r="D37522" s="2" t="s">
        <v>451</v>
      </c>
      <c r="E37522" s="2"/>
      <c r="F37522" s="2"/>
      <c r="G37522" s="2"/>
      <c r="H37522" s="2"/>
    </row>
    <row r="37523" spans="2:8">
      <c r="B37523" s="2" t="s">
        <v>37972</v>
      </c>
      <c r="C37523" s="2">
        <v>24</v>
      </c>
      <c r="D37523" s="2" t="s">
        <v>451</v>
      </c>
      <c r="E37523" s="2"/>
      <c r="F37523" s="2"/>
      <c r="G37523" s="2"/>
      <c r="H37523" s="2"/>
    </row>
    <row r="37524" spans="2:8">
      <c r="B37524" s="2" t="s">
        <v>37973</v>
      </c>
      <c r="C37524" s="2">
        <v>30</v>
      </c>
      <c r="D37524" s="2" t="s">
        <v>451</v>
      </c>
      <c r="E37524" s="2"/>
      <c r="F37524" s="2"/>
      <c r="G37524" s="2"/>
      <c r="H37524" s="2"/>
    </row>
    <row r="37525" spans="2:8">
      <c r="B37525" s="2" t="s">
        <v>37974</v>
      </c>
      <c r="C37525" s="2">
        <v>42</v>
      </c>
      <c r="D37525" s="2" t="s">
        <v>460</v>
      </c>
      <c r="E37525" s="2"/>
      <c r="F37525" s="2"/>
      <c r="G37525" s="2"/>
      <c r="H37525" s="2"/>
    </row>
    <row r="37526" spans="2:8">
      <c r="B37526" s="2" t="s">
        <v>37975</v>
      </c>
      <c r="C37526" s="2">
        <v>32</v>
      </c>
      <c r="D37526" s="2" t="s">
        <v>451</v>
      </c>
      <c r="E37526" s="2"/>
      <c r="F37526" s="2"/>
      <c r="G37526" s="2"/>
      <c r="H37526" s="2"/>
    </row>
    <row r="37527" spans="2:8">
      <c r="B37527" s="2" t="s">
        <v>37976</v>
      </c>
      <c r="C37527" s="2">
        <v>39</v>
      </c>
      <c r="D37527" s="2" t="s">
        <v>451</v>
      </c>
      <c r="E37527" s="2"/>
      <c r="F37527" s="2"/>
      <c r="G37527" s="2"/>
      <c r="H37527" s="2"/>
    </row>
    <row r="37528" spans="2:8">
      <c r="B37528" s="2" t="s">
        <v>37977</v>
      </c>
      <c r="C37528" s="2">
        <v>36</v>
      </c>
      <c r="D37528" s="2" t="s">
        <v>451</v>
      </c>
      <c r="E37528" s="2"/>
      <c r="F37528" s="2"/>
      <c r="G37528" s="2"/>
      <c r="H37528" s="2"/>
    </row>
    <row r="37529" spans="2:8">
      <c r="B37529" s="2" t="s">
        <v>37978</v>
      </c>
      <c r="C37529" s="2">
        <v>34</v>
      </c>
      <c r="D37529" s="2" t="s">
        <v>451</v>
      </c>
      <c r="E37529" s="2"/>
      <c r="F37529" s="2"/>
      <c r="G37529" s="2"/>
      <c r="H37529" s="2"/>
    </row>
    <row r="37530" spans="2:8">
      <c r="B37530" s="2" t="s">
        <v>37979</v>
      </c>
      <c r="C37530" s="2">
        <v>29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35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38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35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30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33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39</v>
      </c>
      <c r="D37536" s="2" t="s">
        <v>460</v>
      </c>
      <c r="E37536" s="2"/>
      <c r="F37536" s="2"/>
      <c r="G37536" s="2"/>
      <c r="H37536" s="2"/>
    </row>
    <row r="37537" spans="2:8">
      <c r="B37537" s="2" t="s">
        <v>37986</v>
      </c>
      <c r="C37537" s="2">
        <v>31</v>
      </c>
      <c r="D37537" s="2" t="s">
        <v>460</v>
      </c>
      <c r="E37537" s="2"/>
      <c r="F37537" s="2"/>
      <c r="G37537" s="2"/>
      <c r="H37537" s="2"/>
    </row>
    <row r="37538" spans="2:8">
      <c r="B37538" s="2" t="s">
        <v>37987</v>
      </c>
      <c r="C37538" s="2">
        <v>31</v>
      </c>
      <c r="D37538" s="2" t="s">
        <v>460</v>
      </c>
      <c r="E37538" s="2"/>
      <c r="F37538" s="2"/>
      <c r="G37538" s="2"/>
      <c r="H37538" s="2"/>
    </row>
    <row r="37539" spans="2:8">
      <c r="B37539" s="2" t="s">
        <v>37988</v>
      </c>
      <c r="C37539" s="2">
        <v>38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37989</v>
      </c>
      <c r="C37540" s="2">
        <v>37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36</v>
      </c>
      <c r="D37541" s="2" t="s">
        <v>460</v>
      </c>
      <c r="E37541" s="2"/>
      <c r="F37541" s="2"/>
      <c r="G37541" s="2"/>
      <c r="H37541" s="2"/>
    </row>
    <row r="37542" spans="2:8">
      <c r="B37542" s="2" t="s">
        <v>37991</v>
      </c>
      <c r="C37542" s="2">
        <v>42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34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26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37994</v>
      </c>
      <c r="C37545" s="2">
        <v>28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37995</v>
      </c>
      <c r="C37546" s="2">
        <v>28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37996</v>
      </c>
      <c r="C37547" s="2">
        <v>22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37997</v>
      </c>
      <c r="C37548" s="2">
        <v>35</v>
      </c>
      <c r="D37548" s="2" t="s">
        <v>460</v>
      </c>
      <c r="E37548" s="2"/>
      <c r="F37548" s="2"/>
      <c r="G37548" s="2"/>
      <c r="H37548" s="2"/>
    </row>
    <row r="37549" spans="2:8">
      <c r="B37549" s="2" t="s">
        <v>37998</v>
      </c>
      <c r="C37549" s="2">
        <v>38</v>
      </c>
      <c r="D37549" s="2" t="s">
        <v>460</v>
      </c>
      <c r="E37549" s="2"/>
      <c r="F37549" s="2"/>
      <c r="G37549" s="2"/>
      <c r="H37549" s="2"/>
    </row>
    <row r="37550" spans="2:8">
      <c r="B37550" s="2" t="s">
        <v>37999</v>
      </c>
      <c r="C37550" s="2">
        <v>38</v>
      </c>
      <c r="D37550" s="2" t="s">
        <v>460</v>
      </c>
      <c r="E37550" s="2"/>
      <c r="F37550" s="2"/>
      <c r="G37550" s="2"/>
      <c r="H37550" s="2"/>
    </row>
    <row r="37551" spans="2:8">
      <c r="B37551" s="2" t="s">
        <v>38000</v>
      </c>
      <c r="C37551" s="2">
        <v>32</v>
      </c>
      <c r="D37551" s="2" t="s">
        <v>460</v>
      </c>
      <c r="E37551" s="2"/>
      <c r="F37551" s="2"/>
      <c r="G37551" s="2"/>
      <c r="H37551" s="2"/>
    </row>
    <row r="37552" spans="2:8">
      <c r="B37552" s="2" t="s">
        <v>38001</v>
      </c>
      <c r="C37552" s="2">
        <v>36</v>
      </c>
      <c r="D37552" s="2" t="s">
        <v>460</v>
      </c>
      <c r="E37552" s="2"/>
      <c r="F37552" s="2"/>
      <c r="G37552" s="2"/>
      <c r="H37552" s="2"/>
    </row>
    <row r="37553" spans="2:8">
      <c r="B37553" s="2" t="s">
        <v>38002</v>
      </c>
      <c r="C37553" s="2">
        <v>40</v>
      </c>
      <c r="D37553" s="2" t="s">
        <v>460</v>
      </c>
      <c r="E37553" s="2"/>
      <c r="F37553" s="2"/>
      <c r="G37553" s="2"/>
      <c r="H37553" s="2"/>
    </row>
    <row r="37554" spans="2:8">
      <c r="B37554" s="2" t="s">
        <v>38003</v>
      </c>
      <c r="C37554" s="2">
        <v>33</v>
      </c>
      <c r="D37554" s="2" t="s">
        <v>460</v>
      </c>
      <c r="E37554" s="2"/>
      <c r="F37554" s="2"/>
      <c r="G37554" s="2"/>
      <c r="H37554" s="2"/>
    </row>
    <row r="37555" spans="2:8">
      <c r="B37555" s="2" t="s">
        <v>38004</v>
      </c>
      <c r="C37555" s="2">
        <v>24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42</v>
      </c>
      <c r="D37556" s="2" t="s">
        <v>460</v>
      </c>
      <c r="E37556" s="2"/>
      <c r="F37556" s="2"/>
      <c r="G37556" s="2"/>
      <c r="H37556" s="2"/>
    </row>
    <row r="37557" spans="2:8">
      <c r="B37557" s="2" t="s">
        <v>38006</v>
      </c>
      <c r="C37557" s="2">
        <v>39</v>
      </c>
      <c r="D37557" s="2" t="s">
        <v>460</v>
      </c>
      <c r="E37557" s="2"/>
      <c r="F37557" s="2"/>
      <c r="G37557" s="2"/>
      <c r="H37557" s="2"/>
    </row>
    <row r="37558" spans="2:8">
      <c r="B37558" s="2" t="s">
        <v>38007</v>
      </c>
      <c r="C37558" s="2">
        <v>37</v>
      </c>
      <c r="D37558" s="2" t="s">
        <v>460</v>
      </c>
      <c r="E37558" s="2"/>
      <c r="F37558" s="2"/>
      <c r="G37558" s="2"/>
      <c r="H37558" s="2"/>
    </row>
    <row r="37559" spans="2:8">
      <c r="B37559" s="2" t="s">
        <v>38008</v>
      </c>
      <c r="C37559" s="2">
        <v>29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44</v>
      </c>
      <c r="D37560" s="2" t="s">
        <v>460</v>
      </c>
      <c r="E37560" s="2"/>
      <c r="F37560" s="2"/>
      <c r="G37560" s="2"/>
      <c r="H37560" s="2"/>
    </row>
    <row r="37561" spans="2:8">
      <c r="B37561" s="2" t="s">
        <v>38010</v>
      </c>
      <c r="C37561" s="2">
        <v>37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29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31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27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31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42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56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10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38018</v>
      </c>
      <c r="C37569" s="2">
        <v>35</v>
      </c>
      <c r="D37569" s="2" t="s">
        <v>460</v>
      </c>
      <c r="E37569" s="2"/>
      <c r="F37569" s="2"/>
      <c r="G37569" s="2"/>
      <c r="H37569" s="2"/>
    </row>
    <row r="37570" spans="2:8">
      <c r="B37570" s="2" t="s">
        <v>38019</v>
      </c>
      <c r="C37570" s="2">
        <v>37</v>
      </c>
      <c r="D37570" s="2" t="s">
        <v>460</v>
      </c>
      <c r="E37570" s="2"/>
      <c r="F37570" s="2"/>
      <c r="G37570" s="2"/>
      <c r="H37570" s="2"/>
    </row>
    <row r="37571" spans="2:8">
      <c r="B37571" s="2" t="s">
        <v>38020</v>
      </c>
      <c r="C37571" s="2">
        <v>37</v>
      </c>
      <c r="D37571" s="2" t="s">
        <v>460</v>
      </c>
      <c r="E37571" s="2"/>
      <c r="F37571" s="2"/>
      <c r="G37571" s="2"/>
      <c r="H37571" s="2"/>
    </row>
    <row r="37572" spans="2:8">
      <c r="B37572" s="2" t="s">
        <v>38021</v>
      </c>
      <c r="C37572" s="2">
        <v>43</v>
      </c>
      <c r="D37572" s="2" t="s">
        <v>460</v>
      </c>
      <c r="E37572" s="2"/>
      <c r="F37572" s="2"/>
      <c r="G37572" s="2"/>
      <c r="H37572" s="2"/>
    </row>
    <row r="37573" spans="2:8">
      <c r="B37573" s="2" t="s">
        <v>38022</v>
      </c>
      <c r="C37573" s="2">
        <v>39</v>
      </c>
      <c r="D37573" s="2" t="s">
        <v>460</v>
      </c>
      <c r="E37573" s="2"/>
      <c r="F37573" s="2"/>
      <c r="G37573" s="2"/>
      <c r="H37573" s="2"/>
    </row>
    <row r="37574" spans="2:8">
      <c r="B37574" s="2" t="s">
        <v>38023</v>
      </c>
      <c r="C37574" s="2">
        <v>39</v>
      </c>
      <c r="D37574" s="2" t="s">
        <v>460</v>
      </c>
      <c r="E37574" s="2"/>
      <c r="F37574" s="2"/>
      <c r="G37574" s="2"/>
      <c r="H37574" s="2"/>
    </row>
    <row r="37575" spans="2:8">
      <c r="B37575" s="2" t="s">
        <v>38024</v>
      </c>
      <c r="C37575" s="2">
        <v>36</v>
      </c>
      <c r="D37575" s="2" t="s">
        <v>460</v>
      </c>
      <c r="E37575" s="2"/>
      <c r="F37575" s="2"/>
      <c r="G37575" s="2"/>
      <c r="H37575" s="2"/>
    </row>
    <row r="37576" spans="2:8">
      <c r="B37576" s="2" t="s">
        <v>38025</v>
      </c>
      <c r="C37576" s="2">
        <v>34</v>
      </c>
      <c r="D37576" s="2" t="s">
        <v>460</v>
      </c>
      <c r="E37576" s="2"/>
      <c r="F37576" s="2"/>
      <c r="G37576" s="2"/>
      <c r="H37576" s="2"/>
    </row>
    <row r="37577" spans="2:8">
      <c r="B37577" s="2" t="s">
        <v>38026</v>
      </c>
      <c r="C37577" s="2">
        <v>33</v>
      </c>
      <c r="D37577" s="2" t="s">
        <v>460</v>
      </c>
      <c r="E37577" s="2"/>
      <c r="F37577" s="2"/>
      <c r="G37577" s="2"/>
      <c r="H37577" s="2"/>
    </row>
    <row r="37578" spans="2:8">
      <c r="B37578" s="2" t="s">
        <v>38027</v>
      </c>
      <c r="C37578" s="2">
        <v>42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43</v>
      </c>
      <c r="D37579" s="2" t="s">
        <v>460</v>
      </c>
      <c r="E37579" s="2"/>
      <c r="F37579" s="2"/>
      <c r="G37579" s="2"/>
      <c r="H37579" s="2"/>
    </row>
    <row r="37580" spans="2:8">
      <c r="B37580" s="2" t="s">
        <v>38029</v>
      </c>
      <c r="C37580" s="2">
        <v>33</v>
      </c>
      <c r="D37580" s="2" t="s">
        <v>451</v>
      </c>
      <c r="E37580" s="2"/>
      <c r="F37580" s="2"/>
      <c r="G37580" s="2"/>
      <c r="H37580" s="2"/>
    </row>
    <row r="37581" spans="2:8">
      <c r="B37581" s="2" t="s">
        <v>38030</v>
      </c>
      <c r="C37581" s="2">
        <v>47</v>
      </c>
      <c r="D37581" s="2" t="s">
        <v>460</v>
      </c>
      <c r="E37581" s="2"/>
      <c r="F37581" s="2"/>
      <c r="G37581" s="2"/>
      <c r="H37581" s="2"/>
    </row>
    <row r="37582" spans="2:8">
      <c r="B37582" s="2" t="s">
        <v>38031</v>
      </c>
      <c r="C37582" s="2">
        <v>39</v>
      </c>
      <c r="D37582" s="2" t="s">
        <v>451</v>
      </c>
      <c r="E37582" s="2"/>
      <c r="F37582" s="2"/>
      <c r="G37582" s="2"/>
      <c r="H37582" s="2"/>
    </row>
    <row r="37583" spans="2:8">
      <c r="B37583" s="2" t="s">
        <v>38032</v>
      </c>
      <c r="C37583" s="2">
        <v>32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38033</v>
      </c>
      <c r="C37584" s="2">
        <v>39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38034</v>
      </c>
      <c r="C37585" s="2">
        <v>37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38035</v>
      </c>
      <c r="C37586" s="2">
        <v>41</v>
      </c>
      <c r="D37586" s="2" t="s">
        <v>460</v>
      </c>
      <c r="E37586" s="2"/>
      <c r="F37586" s="2"/>
      <c r="G37586" s="2"/>
      <c r="H37586" s="2"/>
    </row>
    <row r="37587" spans="2:8">
      <c r="B37587" s="2" t="s">
        <v>38036</v>
      </c>
      <c r="C37587" s="2">
        <v>41</v>
      </c>
      <c r="D37587" s="2" t="s">
        <v>460</v>
      </c>
      <c r="E37587" s="2"/>
      <c r="F37587" s="2"/>
      <c r="G37587" s="2"/>
      <c r="H37587" s="2"/>
    </row>
    <row r="37588" spans="2:8">
      <c r="B37588" s="2" t="s">
        <v>38037</v>
      </c>
      <c r="C37588" s="2">
        <v>44</v>
      </c>
      <c r="D37588" s="2" t="s">
        <v>460</v>
      </c>
      <c r="E37588" s="2"/>
      <c r="F37588" s="2"/>
      <c r="G37588" s="2"/>
      <c r="H37588" s="2"/>
    </row>
    <row r="37589" spans="2:8">
      <c r="B37589" s="2" t="s">
        <v>38038</v>
      </c>
      <c r="C37589" s="2">
        <v>42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40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38040</v>
      </c>
      <c r="C37591" s="2">
        <v>25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27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28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29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20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23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36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34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36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42</v>
      </c>
      <c r="D37600" s="2" t="s">
        <v>460</v>
      </c>
      <c r="E37600" s="2"/>
      <c r="F37600" s="2"/>
      <c r="G37600" s="2"/>
      <c r="H37600" s="2"/>
    </row>
    <row r="37601" spans="2:8">
      <c r="B37601" s="2" t="s">
        <v>38050</v>
      </c>
      <c r="C37601" s="2">
        <v>36</v>
      </c>
      <c r="D37601" s="2" t="s">
        <v>460</v>
      </c>
      <c r="E37601" s="2"/>
      <c r="F37601" s="2"/>
      <c r="G37601" s="2"/>
      <c r="H37601" s="2"/>
    </row>
    <row r="37602" spans="2:8">
      <c r="B37602" s="2" t="s">
        <v>38051</v>
      </c>
      <c r="C37602" s="2">
        <v>50</v>
      </c>
      <c r="D37602" s="2" t="s">
        <v>460</v>
      </c>
      <c r="E37602" s="2"/>
      <c r="F37602" s="2"/>
      <c r="G37602" s="2"/>
      <c r="H37602" s="2"/>
    </row>
    <row r="37603" spans="2:8">
      <c r="B37603" s="2" t="s">
        <v>38052</v>
      </c>
      <c r="C37603" s="2">
        <v>39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38053</v>
      </c>
      <c r="C37604" s="2">
        <v>41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41</v>
      </c>
      <c r="D37605" s="2" t="s">
        <v>460</v>
      </c>
      <c r="E37605" s="2"/>
      <c r="F37605" s="2"/>
      <c r="G37605" s="2"/>
      <c r="H37605" s="2"/>
    </row>
    <row r="37606" spans="2:8">
      <c r="B37606" s="2" t="s">
        <v>38055</v>
      </c>
      <c r="C37606" s="2">
        <v>42</v>
      </c>
      <c r="D37606" s="2" t="s">
        <v>460</v>
      </c>
      <c r="E37606" s="2"/>
      <c r="F37606" s="2"/>
      <c r="G37606" s="2"/>
      <c r="H37606" s="2"/>
    </row>
    <row r="37607" spans="2:8">
      <c r="B37607" s="2" t="s">
        <v>38056</v>
      </c>
      <c r="C37607" s="2">
        <v>38</v>
      </c>
      <c r="D37607" s="2" t="s">
        <v>460</v>
      </c>
      <c r="E37607" s="2"/>
      <c r="F37607" s="2"/>
      <c r="G37607" s="2"/>
      <c r="H37607" s="2"/>
    </row>
    <row r="37608" spans="2:8">
      <c r="B37608" s="2" t="s">
        <v>38057</v>
      </c>
      <c r="C37608" s="2">
        <v>39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39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35</v>
      </c>
      <c r="D37610" s="2" t="s">
        <v>460</v>
      </c>
      <c r="E37610" s="2"/>
      <c r="F37610" s="2"/>
      <c r="G37610" s="2"/>
      <c r="H37610" s="2"/>
    </row>
    <row r="37611" spans="2:8">
      <c r="B37611" s="2" t="s">
        <v>38060</v>
      </c>
      <c r="C37611" s="2">
        <v>35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40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42</v>
      </c>
      <c r="D37613" s="2" t="s">
        <v>460</v>
      </c>
      <c r="E37613" s="2"/>
      <c r="F37613" s="2"/>
      <c r="G37613" s="2"/>
      <c r="H37613" s="2"/>
    </row>
    <row r="37614" spans="2:8">
      <c r="B37614" s="2" t="s">
        <v>38063</v>
      </c>
      <c r="C37614" s="2">
        <v>38</v>
      </c>
      <c r="D37614" s="2" t="s">
        <v>451</v>
      </c>
      <c r="E37614" s="2"/>
      <c r="F37614" s="2"/>
      <c r="G37614" s="2"/>
      <c r="H37614" s="2"/>
    </row>
    <row r="37615" spans="2:8">
      <c r="B37615" s="2" t="s">
        <v>38064</v>
      </c>
      <c r="C37615" s="2">
        <v>28</v>
      </c>
      <c r="D37615" s="2" t="s">
        <v>451</v>
      </c>
      <c r="E37615" s="2"/>
      <c r="F37615" s="2"/>
      <c r="G37615" s="2"/>
      <c r="H37615" s="2"/>
    </row>
    <row r="37616" spans="2:8">
      <c r="B37616" s="2" t="s">
        <v>38065</v>
      </c>
      <c r="C37616" s="2">
        <v>27</v>
      </c>
      <c r="D37616" s="2" t="s">
        <v>451</v>
      </c>
      <c r="E37616" s="2"/>
      <c r="F37616" s="2"/>
      <c r="G37616" s="2"/>
      <c r="H37616" s="2"/>
    </row>
    <row r="37617" spans="2:8">
      <c r="B37617" s="2" t="s">
        <v>38066</v>
      </c>
      <c r="C37617" s="2">
        <v>33</v>
      </c>
      <c r="D37617" s="2" t="s">
        <v>460</v>
      </c>
      <c r="E37617" s="2"/>
      <c r="F37617" s="2"/>
      <c r="G37617" s="2"/>
      <c r="H37617" s="2"/>
    </row>
    <row r="37618" spans="2:8">
      <c r="B37618" s="2" t="s">
        <v>38067</v>
      </c>
      <c r="C37618" s="2">
        <v>40</v>
      </c>
      <c r="D37618" s="2" t="s">
        <v>460</v>
      </c>
      <c r="E37618" s="2"/>
      <c r="F37618" s="2"/>
      <c r="G37618" s="2"/>
      <c r="H37618" s="2"/>
    </row>
    <row r="37619" spans="2:8">
      <c r="B37619" s="2" t="s">
        <v>38068</v>
      </c>
      <c r="C37619" s="2">
        <v>39</v>
      </c>
      <c r="D37619" s="2" t="s">
        <v>460</v>
      </c>
      <c r="E37619" s="2"/>
      <c r="F37619" s="2"/>
      <c r="G37619" s="2"/>
      <c r="H37619" s="2"/>
    </row>
    <row r="37620" spans="2:8">
      <c r="B37620" s="2" t="s">
        <v>38069</v>
      </c>
      <c r="C37620" s="2">
        <v>34</v>
      </c>
      <c r="D37620" s="2" t="s">
        <v>460</v>
      </c>
      <c r="E37620" s="2"/>
      <c r="F37620" s="2"/>
      <c r="G37620" s="2"/>
      <c r="H37620" s="2"/>
    </row>
    <row r="37621" spans="2:8">
      <c r="B37621" s="2" t="s">
        <v>38070</v>
      </c>
      <c r="C37621" s="2">
        <v>38</v>
      </c>
      <c r="D37621" s="2" t="s">
        <v>460</v>
      </c>
      <c r="E37621" s="2"/>
      <c r="F37621" s="2"/>
      <c r="G37621" s="2"/>
      <c r="H37621" s="2"/>
    </row>
    <row r="37622" spans="2:8">
      <c r="B37622" s="2" t="s">
        <v>38071</v>
      </c>
      <c r="C37622" s="2">
        <v>39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34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36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39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34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36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44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37</v>
      </c>
      <c r="D37629" s="2" t="s">
        <v>460</v>
      </c>
      <c r="E37629" s="2"/>
      <c r="F37629" s="2"/>
      <c r="G37629" s="2"/>
      <c r="H37629" s="2"/>
    </row>
    <row r="37630" spans="2:8">
      <c r="B37630" s="2" t="s">
        <v>38079</v>
      </c>
      <c r="C37630" s="2">
        <v>42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36</v>
      </c>
      <c r="D37631" s="2" t="s">
        <v>460</v>
      </c>
      <c r="E37631" s="2"/>
      <c r="F37631" s="2"/>
      <c r="G37631" s="2"/>
      <c r="H37631" s="2"/>
    </row>
    <row r="37632" spans="2:8">
      <c r="B37632" s="2" t="s">
        <v>38081</v>
      </c>
      <c r="C37632" s="2">
        <v>36</v>
      </c>
      <c r="D37632" s="2" t="s">
        <v>460</v>
      </c>
      <c r="E37632" s="2"/>
      <c r="F37632" s="2"/>
      <c r="G37632" s="2"/>
      <c r="H37632" s="2"/>
    </row>
    <row r="37633" spans="2:8">
      <c r="B37633" s="2" t="s">
        <v>38082</v>
      </c>
      <c r="C37633" s="2">
        <v>44</v>
      </c>
      <c r="D37633" s="2" t="s">
        <v>460</v>
      </c>
      <c r="E37633" s="2"/>
      <c r="F37633" s="2"/>
      <c r="G37633" s="2"/>
      <c r="H37633" s="2"/>
    </row>
    <row r="37634" spans="2:8">
      <c r="B37634" s="2" t="s">
        <v>38083</v>
      </c>
      <c r="C37634" s="2">
        <v>45</v>
      </c>
      <c r="D37634" s="2" t="s">
        <v>460</v>
      </c>
      <c r="E37634" s="2"/>
      <c r="F37634" s="2"/>
      <c r="G37634" s="2"/>
      <c r="H37634" s="2"/>
    </row>
    <row r="37635" spans="2:8">
      <c r="B37635" s="2" t="s">
        <v>38084</v>
      </c>
      <c r="C37635" s="2">
        <v>35</v>
      </c>
      <c r="D37635" s="2" t="s">
        <v>460</v>
      </c>
      <c r="E37635" s="2"/>
      <c r="F37635" s="2"/>
      <c r="G37635" s="2"/>
      <c r="H37635" s="2"/>
    </row>
    <row r="37636" spans="2:8">
      <c r="B37636" s="2" t="s">
        <v>38085</v>
      </c>
      <c r="C37636" s="2">
        <v>29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38086</v>
      </c>
      <c r="C37637" s="2">
        <v>37</v>
      </c>
      <c r="D37637" s="2" t="s">
        <v>460</v>
      </c>
      <c r="E37637" s="2"/>
      <c r="F37637" s="2"/>
      <c r="G37637" s="2"/>
      <c r="H37637" s="2"/>
    </row>
    <row r="37638" spans="2:8">
      <c r="B37638" s="2" t="s">
        <v>38087</v>
      </c>
      <c r="C37638" s="2">
        <v>34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35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31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31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32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35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27</v>
      </c>
      <c r="D37644" s="2" t="s">
        <v>460</v>
      </c>
      <c r="E37644" s="2"/>
      <c r="F37644" s="2"/>
      <c r="G37644" s="2"/>
      <c r="H37644" s="2"/>
    </row>
    <row r="37645" spans="2:8">
      <c r="B37645" s="2" t="s">
        <v>38094</v>
      </c>
      <c r="C37645" s="2">
        <v>31</v>
      </c>
      <c r="D37645" s="2" t="s">
        <v>460</v>
      </c>
      <c r="E37645" s="2"/>
      <c r="F37645" s="2"/>
      <c r="G37645" s="2"/>
      <c r="H37645" s="2"/>
    </row>
    <row r="37646" spans="2:8">
      <c r="B37646" s="2" t="s">
        <v>38095</v>
      </c>
      <c r="C37646" s="2">
        <v>31</v>
      </c>
      <c r="D37646" s="2" t="s">
        <v>460</v>
      </c>
      <c r="E37646" s="2"/>
      <c r="F37646" s="2"/>
      <c r="G37646" s="2"/>
      <c r="H37646" s="2"/>
    </row>
    <row r="37647" spans="2:8">
      <c r="B37647" s="2" t="s">
        <v>38096</v>
      </c>
      <c r="C37647" s="2">
        <v>42</v>
      </c>
      <c r="D37647" s="2" t="s">
        <v>460</v>
      </c>
      <c r="E37647" s="2"/>
      <c r="F37647" s="2"/>
      <c r="G37647" s="2"/>
      <c r="H37647" s="2"/>
    </row>
    <row r="37648" spans="2:8">
      <c r="B37648" s="2" t="s">
        <v>38097</v>
      </c>
      <c r="C37648" s="2">
        <v>34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38098</v>
      </c>
      <c r="C37649" s="2">
        <v>47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38099</v>
      </c>
      <c r="C37650" s="2">
        <v>32</v>
      </c>
      <c r="D37650" s="2" t="s">
        <v>460</v>
      </c>
      <c r="E37650" s="2"/>
      <c r="F37650" s="2"/>
      <c r="G37650" s="2"/>
      <c r="H37650" s="2"/>
    </row>
    <row r="37651" spans="2:8">
      <c r="B37651" s="2" t="s">
        <v>38100</v>
      </c>
      <c r="C37651" s="2">
        <v>33</v>
      </c>
      <c r="D37651" s="2" t="s">
        <v>460</v>
      </c>
      <c r="E37651" s="2"/>
      <c r="F37651" s="2"/>
      <c r="G37651" s="2"/>
      <c r="H37651" s="2"/>
    </row>
    <row r="37652" spans="2:8">
      <c r="B37652" s="2" t="s">
        <v>38101</v>
      </c>
      <c r="C37652" s="2">
        <v>39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34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38103</v>
      </c>
      <c r="C37654" s="2">
        <v>33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38104</v>
      </c>
      <c r="C37655" s="2">
        <v>30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38105</v>
      </c>
      <c r="C37656" s="2">
        <v>40</v>
      </c>
      <c r="D37656" s="2" t="s">
        <v>460</v>
      </c>
      <c r="E37656" s="2"/>
      <c r="F37656" s="2"/>
      <c r="G37656" s="2"/>
      <c r="H37656" s="2"/>
    </row>
    <row r="37657" spans="2:8">
      <c r="B37657" s="2" t="s">
        <v>38106</v>
      </c>
      <c r="C37657" s="2">
        <v>40</v>
      </c>
      <c r="D37657" s="2" t="s">
        <v>460</v>
      </c>
      <c r="E37657" s="2"/>
      <c r="F37657" s="2"/>
      <c r="G37657" s="2"/>
      <c r="H37657" s="2"/>
    </row>
    <row r="37658" spans="2:8">
      <c r="B37658" s="2" t="s">
        <v>38107</v>
      </c>
      <c r="C37658" s="2">
        <v>29</v>
      </c>
      <c r="D37658" s="2" t="s">
        <v>460</v>
      </c>
      <c r="E37658" s="2"/>
      <c r="F37658" s="2"/>
      <c r="G37658" s="2"/>
      <c r="H37658" s="2"/>
    </row>
    <row r="37659" spans="2:8">
      <c r="B37659" s="2" t="s">
        <v>38108</v>
      </c>
      <c r="C37659" s="2">
        <v>44</v>
      </c>
      <c r="D37659" s="2" t="s">
        <v>460</v>
      </c>
      <c r="E37659" s="2"/>
      <c r="F37659" s="2"/>
      <c r="G37659" s="2"/>
      <c r="H37659" s="2"/>
    </row>
    <row r="37660" spans="2:8">
      <c r="B37660" s="2" t="s">
        <v>38109</v>
      </c>
      <c r="C37660" s="2">
        <v>31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38110</v>
      </c>
      <c r="C37661" s="2">
        <v>28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38111</v>
      </c>
      <c r="C37662" s="2">
        <v>32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38112</v>
      </c>
      <c r="C37663" s="2">
        <v>23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38113</v>
      </c>
      <c r="C37664" s="2">
        <v>28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40</v>
      </c>
      <c r="D37665" s="2" t="s">
        <v>460</v>
      </c>
      <c r="E37665" s="2"/>
      <c r="F37665" s="2"/>
      <c r="G37665" s="2"/>
      <c r="H37665" s="2"/>
    </row>
    <row r="37666" spans="2:8">
      <c r="B37666" s="2" t="s">
        <v>38115</v>
      </c>
      <c r="C37666" s="2">
        <v>40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38116</v>
      </c>
      <c r="C37667" s="2">
        <v>31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38117</v>
      </c>
      <c r="C37668" s="2">
        <v>30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25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37</v>
      </c>
      <c r="D37670" s="2" t="s">
        <v>460</v>
      </c>
      <c r="E37670" s="2"/>
      <c r="F37670" s="2"/>
      <c r="G37670" s="2"/>
      <c r="H37670" s="2"/>
    </row>
    <row r="37671" spans="2:8">
      <c r="B37671" s="2" t="s">
        <v>38120</v>
      </c>
      <c r="C37671" s="2">
        <v>36</v>
      </c>
      <c r="D37671" s="2" t="s">
        <v>460</v>
      </c>
      <c r="E37671" s="2"/>
      <c r="F37671" s="2"/>
      <c r="G37671" s="2"/>
      <c r="H37671" s="2"/>
    </row>
    <row r="37672" spans="2:8">
      <c r="B37672" s="2" t="s">
        <v>38121</v>
      </c>
      <c r="C37672" s="2">
        <v>36</v>
      </c>
      <c r="D37672" s="2" t="s">
        <v>460</v>
      </c>
      <c r="E37672" s="2"/>
      <c r="F37672" s="2"/>
      <c r="G37672" s="2"/>
      <c r="H37672" s="2"/>
    </row>
    <row r="37673" spans="2:8">
      <c r="B37673" s="2" t="s">
        <v>38122</v>
      </c>
      <c r="C37673" s="2">
        <v>37</v>
      </c>
      <c r="D37673" s="2" t="s">
        <v>460</v>
      </c>
      <c r="E37673" s="2"/>
      <c r="F37673" s="2"/>
      <c r="G37673" s="2"/>
      <c r="H37673" s="2"/>
    </row>
    <row r="37674" spans="2:8">
      <c r="B37674" s="2" t="s">
        <v>38123</v>
      </c>
      <c r="C37674" s="2">
        <v>30</v>
      </c>
      <c r="D37674" s="2" t="s">
        <v>460</v>
      </c>
      <c r="E37674" s="2"/>
      <c r="F37674" s="2"/>
      <c r="G37674" s="2"/>
      <c r="H37674" s="2"/>
    </row>
    <row r="37675" spans="2:8">
      <c r="B37675" s="2" t="s">
        <v>38124</v>
      </c>
      <c r="C37675" s="2">
        <v>30</v>
      </c>
      <c r="D37675" s="2" t="s">
        <v>460</v>
      </c>
      <c r="E37675" s="2"/>
      <c r="F37675" s="2"/>
      <c r="G37675" s="2"/>
      <c r="H37675" s="2"/>
    </row>
    <row r="37676" spans="2:8">
      <c r="B37676" s="2" t="s">
        <v>38125</v>
      </c>
      <c r="C37676" s="2">
        <v>39</v>
      </c>
      <c r="D37676" s="2" t="s">
        <v>460</v>
      </c>
      <c r="E37676" s="2"/>
      <c r="F37676" s="2"/>
      <c r="G37676" s="2"/>
      <c r="H37676" s="2"/>
    </row>
    <row r="37677" spans="2:8">
      <c r="B37677" s="2" t="s">
        <v>38126</v>
      </c>
      <c r="C37677" s="2">
        <v>32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33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38128</v>
      </c>
      <c r="C37679" s="2">
        <v>44</v>
      </c>
      <c r="D37679" s="2" t="s">
        <v>451</v>
      </c>
      <c r="E37679" s="2"/>
      <c r="F37679" s="2"/>
      <c r="G37679" s="2"/>
      <c r="H37679" s="2"/>
    </row>
    <row r="37680" spans="2:8">
      <c r="B37680" s="2" t="s">
        <v>38129</v>
      </c>
      <c r="C37680" s="2">
        <v>41</v>
      </c>
      <c r="D37680" s="2" t="s">
        <v>451</v>
      </c>
      <c r="E37680" s="2"/>
      <c r="F37680" s="2"/>
      <c r="G37680" s="2"/>
      <c r="H37680" s="2"/>
    </row>
    <row r="37681" spans="2:8">
      <c r="B37681" s="2" t="s">
        <v>38130</v>
      </c>
      <c r="C37681" s="2">
        <v>41</v>
      </c>
      <c r="D37681" s="2" t="s">
        <v>451</v>
      </c>
      <c r="E37681" s="2"/>
      <c r="F37681" s="2"/>
      <c r="G37681" s="2"/>
      <c r="H37681" s="2"/>
    </row>
    <row r="37682" spans="2:8">
      <c r="B37682" s="2" t="s">
        <v>38131</v>
      </c>
      <c r="C37682" s="2">
        <v>45</v>
      </c>
      <c r="D37682" s="2" t="s">
        <v>460</v>
      </c>
      <c r="E37682" s="2"/>
      <c r="F37682" s="2"/>
      <c r="G37682" s="2"/>
      <c r="H37682" s="2"/>
    </row>
    <row r="37683" spans="2:8">
      <c r="B37683" s="2" t="s">
        <v>38132</v>
      </c>
      <c r="C37683" s="2">
        <v>28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38133</v>
      </c>
      <c r="C37684" s="2">
        <v>38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38134</v>
      </c>
      <c r="C37685" s="2">
        <v>33</v>
      </c>
      <c r="D37685" s="2" t="s">
        <v>460</v>
      </c>
      <c r="E37685" s="2"/>
      <c r="F37685" s="2"/>
      <c r="G37685" s="2"/>
      <c r="H37685" s="2"/>
    </row>
    <row r="37686" spans="2:8">
      <c r="B37686" s="2" t="s">
        <v>38135</v>
      </c>
      <c r="C37686" s="2">
        <v>37</v>
      </c>
      <c r="D37686" s="2" t="s">
        <v>460</v>
      </c>
      <c r="E37686" s="2"/>
      <c r="F37686" s="2"/>
      <c r="G37686" s="2"/>
      <c r="H37686" s="2"/>
    </row>
    <row r="37687" spans="2:8">
      <c r="B37687" s="2" t="s">
        <v>38136</v>
      </c>
      <c r="C37687" s="2">
        <v>37</v>
      </c>
      <c r="D37687" s="2" t="s">
        <v>460</v>
      </c>
      <c r="E37687" s="2"/>
      <c r="F37687" s="2"/>
      <c r="G37687" s="2"/>
      <c r="H37687" s="2"/>
    </row>
    <row r="37688" spans="2:8">
      <c r="B37688" s="2" t="s">
        <v>38137</v>
      </c>
      <c r="C37688" s="2">
        <v>37</v>
      </c>
      <c r="D37688" s="2" t="s">
        <v>460</v>
      </c>
      <c r="E37688" s="2"/>
      <c r="F37688" s="2"/>
      <c r="G37688" s="2"/>
      <c r="H37688" s="2"/>
    </row>
    <row r="37689" spans="2:8">
      <c r="B37689" s="2" t="s">
        <v>38138</v>
      </c>
      <c r="C37689" s="2">
        <v>47</v>
      </c>
      <c r="D37689" s="2" t="s">
        <v>460</v>
      </c>
      <c r="E37689" s="2"/>
      <c r="F37689" s="2"/>
      <c r="G37689" s="2"/>
      <c r="H37689" s="2"/>
    </row>
    <row r="37690" spans="2:8">
      <c r="B37690" s="2" t="s">
        <v>38139</v>
      </c>
      <c r="C37690" s="2">
        <v>33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24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35</v>
      </c>
      <c r="D37692" s="2" t="s">
        <v>460</v>
      </c>
      <c r="E37692" s="2"/>
      <c r="F37692" s="2"/>
      <c r="G37692" s="2"/>
      <c r="H37692" s="2"/>
    </row>
    <row r="37693" spans="2:8">
      <c r="B37693" s="2" t="s">
        <v>38142</v>
      </c>
      <c r="C37693" s="2">
        <v>37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38143</v>
      </c>
      <c r="C37694" s="2">
        <v>10</v>
      </c>
      <c r="D37694" s="2" t="s">
        <v>460</v>
      </c>
      <c r="E37694" s="2"/>
      <c r="F37694" s="2"/>
      <c r="G37694" s="2"/>
      <c r="H37694" s="2"/>
    </row>
    <row r="37695" spans="2:8">
      <c r="B37695" s="2" t="s">
        <v>38144</v>
      </c>
      <c r="C37695" s="2">
        <v>33</v>
      </c>
      <c r="D37695" s="2" t="s">
        <v>460</v>
      </c>
      <c r="E37695" s="2"/>
      <c r="F37695" s="2"/>
      <c r="G37695" s="2"/>
      <c r="H37695" s="2"/>
    </row>
    <row r="37696" spans="2:8">
      <c r="B37696" s="2" t="s">
        <v>38145</v>
      </c>
      <c r="C37696" s="2">
        <v>37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38146</v>
      </c>
      <c r="C37697" s="2">
        <v>37</v>
      </c>
      <c r="D37697" s="2" t="s">
        <v>460</v>
      </c>
      <c r="E37697" s="2"/>
      <c r="F37697" s="2"/>
      <c r="G37697" s="2"/>
      <c r="H37697" s="2"/>
    </row>
    <row r="37698" spans="2:8">
      <c r="B37698" s="2" t="s">
        <v>38147</v>
      </c>
      <c r="C37698" s="2">
        <v>31</v>
      </c>
      <c r="D37698" s="2" t="s">
        <v>460</v>
      </c>
      <c r="E37698" s="2"/>
      <c r="F37698" s="2"/>
      <c r="G37698" s="2"/>
      <c r="H37698" s="2"/>
    </row>
    <row r="37699" spans="2:8">
      <c r="B37699" s="2" t="s">
        <v>38148</v>
      </c>
      <c r="C37699" s="2">
        <v>41</v>
      </c>
      <c r="D37699" s="2" t="s">
        <v>460</v>
      </c>
      <c r="E37699" s="2"/>
      <c r="F37699" s="2"/>
      <c r="G37699" s="2"/>
      <c r="H37699" s="2"/>
    </row>
    <row r="37700" spans="2:8">
      <c r="B37700" s="2" t="s">
        <v>38149</v>
      </c>
      <c r="C37700" s="2">
        <v>41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35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38</v>
      </c>
      <c r="D37702" s="2" t="s">
        <v>460</v>
      </c>
      <c r="E37702" s="2"/>
      <c r="F37702" s="2"/>
      <c r="G37702" s="2"/>
      <c r="H37702" s="2"/>
    </row>
    <row r="37703" spans="2:8">
      <c r="B37703" s="2" t="s">
        <v>38152</v>
      </c>
      <c r="C37703" s="2">
        <v>32</v>
      </c>
      <c r="D37703" s="2" t="s">
        <v>460</v>
      </c>
      <c r="E37703" s="2"/>
      <c r="F37703" s="2"/>
      <c r="G37703" s="2"/>
      <c r="H37703" s="2"/>
    </row>
    <row r="37704" spans="2:8">
      <c r="B37704" s="2" t="s">
        <v>38153</v>
      </c>
      <c r="C37704" s="2">
        <v>34</v>
      </c>
      <c r="D37704" s="2" t="s">
        <v>460</v>
      </c>
      <c r="E37704" s="2"/>
      <c r="F37704" s="2"/>
      <c r="G37704" s="2"/>
      <c r="H37704" s="2"/>
    </row>
    <row r="37705" spans="2:8">
      <c r="B37705" s="2" t="s">
        <v>38154</v>
      </c>
      <c r="C37705" s="2">
        <v>37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38155</v>
      </c>
      <c r="C37706" s="2">
        <v>36</v>
      </c>
      <c r="D37706" s="2" t="s">
        <v>460</v>
      </c>
      <c r="E37706" s="2"/>
      <c r="F37706" s="2"/>
      <c r="G37706" s="2"/>
      <c r="H37706" s="2"/>
    </row>
    <row r="37707" spans="2:8">
      <c r="B37707" s="2" t="s">
        <v>38156</v>
      </c>
      <c r="C37707" s="2">
        <v>36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38157</v>
      </c>
      <c r="C37708" s="2">
        <v>34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39</v>
      </c>
      <c r="D37709" s="2" t="s">
        <v>460</v>
      </c>
      <c r="E37709" s="2"/>
      <c r="F37709" s="2"/>
      <c r="G37709" s="2"/>
      <c r="H37709" s="2"/>
    </row>
    <row r="37710" spans="2:8">
      <c r="B37710" s="2" t="s">
        <v>38159</v>
      </c>
      <c r="C37710" s="2">
        <v>37</v>
      </c>
      <c r="D37710" s="2" t="s">
        <v>460</v>
      </c>
      <c r="E37710" s="2"/>
      <c r="F37710" s="2"/>
      <c r="G37710" s="2"/>
      <c r="H37710" s="2"/>
    </row>
    <row r="37711" spans="2:8">
      <c r="B37711" s="2" t="s">
        <v>38160</v>
      </c>
      <c r="C37711" s="2">
        <v>37</v>
      </c>
      <c r="D37711" s="2" t="s">
        <v>460</v>
      </c>
      <c r="E37711" s="2"/>
      <c r="F37711" s="2"/>
      <c r="G37711" s="2"/>
      <c r="H37711" s="2"/>
    </row>
    <row r="37712" spans="2:8">
      <c r="B37712" s="2" t="s">
        <v>38161</v>
      </c>
      <c r="C37712" s="2">
        <v>33</v>
      </c>
      <c r="D37712" s="2" t="s">
        <v>460</v>
      </c>
      <c r="E37712" s="2"/>
      <c r="F37712" s="2"/>
      <c r="G37712" s="2"/>
      <c r="H37712" s="2"/>
    </row>
    <row r="37713" spans="2:8">
      <c r="B37713" s="2" t="s">
        <v>38162</v>
      </c>
      <c r="C37713" s="2">
        <v>28</v>
      </c>
      <c r="D37713" s="2" t="s">
        <v>460</v>
      </c>
      <c r="E37713" s="2"/>
      <c r="F37713" s="2"/>
      <c r="G37713" s="2"/>
      <c r="H37713" s="2"/>
    </row>
    <row r="37714" spans="2:8">
      <c r="B37714" s="2" t="s">
        <v>38163</v>
      </c>
      <c r="C37714" s="2">
        <v>30</v>
      </c>
      <c r="D37714" s="2" t="s">
        <v>460</v>
      </c>
      <c r="E37714" s="2"/>
      <c r="F37714" s="2"/>
      <c r="G37714" s="2"/>
      <c r="H37714" s="2"/>
    </row>
    <row r="37715" spans="2:8">
      <c r="B37715" s="2" t="s">
        <v>38164</v>
      </c>
      <c r="C37715" s="2">
        <v>31</v>
      </c>
      <c r="D37715" s="2" t="s">
        <v>460</v>
      </c>
      <c r="E37715" s="2"/>
      <c r="F37715" s="2"/>
      <c r="G37715" s="2"/>
      <c r="H37715" s="2"/>
    </row>
    <row r="37716" spans="2:8">
      <c r="B37716" s="2" t="s">
        <v>38165</v>
      </c>
      <c r="C37716" s="2">
        <v>38</v>
      </c>
      <c r="D37716" s="2" t="s">
        <v>460</v>
      </c>
      <c r="E37716" s="2"/>
      <c r="F37716" s="2"/>
      <c r="G37716" s="2"/>
      <c r="H37716" s="2"/>
    </row>
    <row r="37717" spans="2:8">
      <c r="B37717" s="2" t="s">
        <v>38166</v>
      </c>
      <c r="C37717" s="2">
        <v>40</v>
      </c>
      <c r="D37717" s="2" t="s">
        <v>460</v>
      </c>
      <c r="E37717" s="2"/>
      <c r="F37717" s="2"/>
      <c r="G37717" s="2"/>
      <c r="H37717" s="2"/>
    </row>
    <row r="37718" spans="2:8">
      <c r="B37718" s="2" t="s">
        <v>38167</v>
      </c>
      <c r="C37718" s="2">
        <v>38</v>
      </c>
      <c r="D37718" s="2" t="s">
        <v>460</v>
      </c>
      <c r="E37718" s="2"/>
      <c r="F37718" s="2"/>
      <c r="G37718" s="2"/>
      <c r="H37718" s="2"/>
    </row>
    <row r="37719" spans="2:8">
      <c r="B37719" s="2" t="s">
        <v>38168</v>
      </c>
      <c r="C37719" s="2">
        <v>37</v>
      </c>
      <c r="D37719" s="2" t="s">
        <v>460</v>
      </c>
      <c r="E37719" s="2"/>
      <c r="F37719" s="2"/>
      <c r="G37719" s="2"/>
      <c r="H37719" s="2"/>
    </row>
    <row r="37720" spans="2:8">
      <c r="B37720" s="2" t="s">
        <v>38169</v>
      </c>
      <c r="C37720" s="2">
        <v>40</v>
      </c>
      <c r="D37720" s="2" t="s">
        <v>460</v>
      </c>
      <c r="E37720" s="2"/>
      <c r="F37720" s="2"/>
      <c r="G37720" s="2"/>
      <c r="H37720" s="2"/>
    </row>
    <row r="37721" spans="2:8">
      <c r="B37721" s="2" t="s">
        <v>38170</v>
      </c>
      <c r="C37721" s="2">
        <v>39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34</v>
      </c>
      <c r="D37722" s="2" t="s">
        <v>460</v>
      </c>
      <c r="E37722" s="2"/>
      <c r="F37722" s="2"/>
      <c r="G37722" s="2"/>
      <c r="H37722" s="2"/>
    </row>
    <row r="37723" spans="2:8">
      <c r="B37723" s="2" t="s">
        <v>38172</v>
      </c>
      <c r="C37723" s="2">
        <v>37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47</v>
      </c>
      <c r="D37724" s="2" t="s">
        <v>460</v>
      </c>
      <c r="E37724" s="2"/>
      <c r="F37724" s="2"/>
      <c r="G37724" s="2"/>
      <c r="H37724" s="2"/>
    </row>
    <row r="37725" spans="2:8">
      <c r="B37725" s="2" t="s">
        <v>38174</v>
      </c>
      <c r="C37725" s="2">
        <v>36</v>
      </c>
      <c r="D37725" s="2" t="s">
        <v>460</v>
      </c>
      <c r="E37725" s="2"/>
      <c r="F37725" s="2"/>
      <c r="G37725" s="2"/>
      <c r="H37725" s="2"/>
    </row>
    <row r="37726" spans="2:8">
      <c r="B37726" s="2" t="s">
        <v>38175</v>
      </c>
      <c r="C37726" s="2">
        <v>11</v>
      </c>
      <c r="D37726" s="2" t="s">
        <v>460</v>
      </c>
      <c r="E37726" s="2"/>
      <c r="F37726" s="2"/>
      <c r="G37726" s="2"/>
      <c r="H37726" s="2"/>
    </row>
    <row r="37727" spans="2:8">
      <c r="B37727" s="2" t="s">
        <v>38176</v>
      </c>
      <c r="C37727" s="2">
        <v>34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38177</v>
      </c>
      <c r="C37728" s="2">
        <v>32</v>
      </c>
      <c r="D37728" s="2" t="s">
        <v>460</v>
      </c>
      <c r="E37728" s="2"/>
      <c r="F37728" s="2"/>
      <c r="G37728" s="2"/>
      <c r="H37728" s="2"/>
    </row>
    <row r="37729" spans="2:8">
      <c r="B37729" s="2" t="s">
        <v>38178</v>
      </c>
      <c r="C37729" s="2">
        <v>36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38179</v>
      </c>
      <c r="C37730" s="2">
        <v>25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38180</v>
      </c>
      <c r="C37731" s="2">
        <v>30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26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32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35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35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33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34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45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38188</v>
      </c>
      <c r="C37739" s="2">
        <v>22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38189</v>
      </c>
      <c r="C37740" s="2">
        <v>21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38190</v>
      </c>
      <c r="C37741" s="2">
        <v>29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38191</v>
      </c>
      <c r="C37742" s="2">
        <v>35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38192</v>
      </c>
      <c r="C37743" s="2">
        <v>27</v>
      </c>
      <c r="D37743" s="2" t="s">
        <v>451</v>
      </c>
      <c r="E37743" s="2"/>
      <c r="F37743" s="2"/>
      <c r="G37743" s="2"/>
      <c r="H37743" s="2"/>
    </row>
    <row r="37744" spans="2:8">
      <c r="B37744" s="2" t="s">
        <v>38193</v>
      </c>
      <c r="C37744" s="2">
        <v>28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38194</v>
      </c>
      <c r="C37745" s="2">
        <v>38</v>
      </c>
      <c r="D37745" s="2" t="s">
        <v>460</v>
      </c>
      <c r="E37745" s="2"/>
      <c r="F37745" s="2"/>
      <c r="G37745" s="2"/>
      <c r="H37745" s="2"/>
    </row>
    <row r="37746" spans="2:8">
      <c r="B37746" s="2" t="s">
        <v>38195</v>
      </c>
      <c r="C37746" s="2">
        <v>39</v>
      </c>
      <c r="D37746" s="2" t="s">
        <v>460</v>
      </c>
      <c r="E37746" s="2"/>
      <c r="F37746" s="2"/>
      <c r="G37746" s="2"/>
      <c r="H37746" s="2"/>
    </row>
    <row r="37747" spans="2:8">
      <c r="B37747" s="2" t="s">
        <v>38196</v>
      </c>
      <c r="C37747" s="2">
        <v>40</v>
      </c>
      <c r="D37747" s="2" t="s">
        <v>451</v>
      </c>
      <c r="E37747" s="2"/>
      <c r="F37747" s="2"/>
      <c r="G37747" s="2"/>
      <c r="H37747" s="2"/>
    </row>
    <row r="37748" spans="2:8">
      <c r="B37748" s="2" t="s">
        <v>38197</v>
      </c>
      <c r="C37748" s="2">
        <v>41</v>
      </c>
      <c r="D37748" s="2" t="s">
        <v>460</v>
      </c>
      <c r="E37748" s="2"/>
      <c r="F37748" s="2"/>
      <c r="G37748" s="2"/>
      <c r="H37748" s="2"/>
    </row>
    <row r="37749" spans="2:8">
      <c r="B37749" s="2" t="s">
        <v>38198</v>
      </c>
      <c r="C37749" s="2">
        <v>38</v>
      </c>
      <c r="D37749" s="2" t="s">
        <v>460</v>
      </c>
      <c r="E37749" s="2"/>
      <c r="F37749" s="2"/>
      <c r="G37749" s="2"/>
      <c r="H37749" s="2"/>
    </row>
    <row r="37750" spans="2:8">
      <c r="B37750" s="2" t="s">
        <v>38199</v>
      </c>
      <c r="C37750" s="2">
        <v>38</v>
      </c>
      <c r="D37750" s="2" t="s">
        <v>460</v>
      </c>
      <c r="E37750" s="2"/>
      <c r="F37750" s="2"/>
      <c r="G37750" s="2"/>
      <c r="H37750" s="2"/>
    </row>
    <row r="37751" spans="2:8">
      <c r="B37751" s="2" t="s">
        <v>38200</v>
      </c>
      <c r="C37751" s="2">
        <v>41</v>
      </c>
      <c r="D37751" s="2" t="s">
        <v>460</v>
      </c>
      <c r="E37751" s="2"/>
      <c r="F37751" s="2"/>
      <c r="G37751" s="2"/>
      <c r="H37751" s="2"/>
    </row>
    <row r="37752" spans="2:8">
      <c r="B37752" s="2" t="s">
        <v>38201</v>
      </c>
      <c r="C37752" s="2">
        <v>32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28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31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33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36</v>
      </c>
      <c r="D37756" s="2" t="s">
        <v>460</v>
      </c>
      <c r="E37756" s="2"/>
      <c r="F37756" s="2"/>
      <c r="G37756" s="2"/>
      <c r="H37756" s="2"/>
    </row>
    <row r="37757" spans="2:8">
      <c r="B37757" s="2" t="s">
        <v>38206</v>
      </c>
      <c r="C37757" s="2">
        <v>37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40</v>
      </c>
      <c r="D37758" s="2" t="s">
        <v>460</v>
      </c>
      <c r="E37758" s="2"/>
      <c r="F37758" s="2"/>
      <c r="G37758" s="2"/>
      <c r="H37758" s="2"/>
    </row>
    <row r="37759" spans="2:8">
      <c r="B37759" s="2" t="s">
        <v>38208</v>
      </c>
      <c r="C37759" s="2">
        <v>37</v>
      </c>
      <c r="D37759" s="2" t="s">
        <v>460</v>
      </c>
      <c r="E37759" s="2"/>
      <c r="F37759" s="2"/>
      <c r="G37759" s="2"/>
      <c r="H37759" s="2"/>
    </row>
    <row r="37760" spans="2:8">
      <c r="B37760" s="2" t="s">
        <v>38209</v>
      </c>
      <c r="C37760" s="2">
        <v>41</v>
      </c>
      <c r="D37760" s="2" t="s">
        <v>460</v>
      </c>
      <c r="E37760" s="2"/>
      <c r="F37760" s="2"/>
      <c r="G37760" s="2"/>
      <c r="H37760" s="2"/>
    </row>
    <row r="37761" spans="2:8">
      <c r="B37761" s="2" t="s">
        <v>38210</v>
      </c>
      <c r="C37761" s="2">
        <v>35</v>
      </c>
      <c r="D37761" s="2" t="s">
        <v>460</v>
      </c>
      <c r="E37761" s="2"/>
      <c r="F37761" s="2"/>
      <c r="G37761" s="2"/>
      <c r="H37761" s="2"/>
    </row>
    <row r="37762" spans="2:8">
      <c r="B37762" s="2" t="s">
        <v>38211</v>
      </c>
      <c r="C37762" s="2">
        <v>33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40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9</v>
      </c>
      <c r="D37764" s="2" t="s">
        <v>460</v>
      </c>
      <c r="E37764" s="2"/>
      <c r="F37764" s="2"/>
      <c r="G37764" s="2"/>
      <c r="H37764" s="2"/>
    </row>
    <row r="37765" spans="2:8">
      <c r="B37765" s="2" t="s">
        <v>38214</v>
      </c>
      <c r="C37765" s="2">
        <v>11</v>
      </c>
      <c r="D37765" s="2" t="s">
        <v>460</v>
      </c>
      <c r="E37765" s="2"/>
      <c r="F37765" s="2"/>
      <c r="G37765" s="2"/>
      <c r="H37765" s="2"/>
    </row>
    <row r="37766" spans="2:8">
      <c r="B37766" s="2" t="s">
        <v>38215</v>
      </c>
      <c r="C37766" s="2">
        <v>15</v>
      </c>
      <c r="D37766" s="2" t="s">
        <v>460</v>
      </c>
      <c r="E37766" s="2"/>
      <c r="F37766" s="2"/>
      <c r="G37766" s="2"/>
      <c r="H37766" s="2"/>
    </row>
    <row r="37767" spans="2:8">
      <c r="B37767" s="2" t="s">
        <v>38216</v>
      </c>
      <c r="C37767" s="2">
        <v>27</v>
      </c>
      <c r="D37767" s="2" t="s">
        <v>460</v>
      </c>
      <c r="E37767" s="2"/>
      <c r="F37767" s="2"/>
      <c r="G37767" s="2"/>
      <c r="H37767" s="2"/>
    </row>
    <row r="37768" spans="2:8">
      <c r="B37768" s="2" t="s">
        <v>38217</v>
      </c>
      <c r="C37768" s="2">
        <v>12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30</v>
      </c>
      <c r="D37769" s="2" t="s">
        <v>451</v>
      </c>
      <c r="E37769" s="2"/>
      <c r="F37769" s="2"/>
      <c r="G37769" s="2"/>
      <c r="H37769" s="2"/>
    </row>
    <row r="37770" spans="2:8">
      <c r="B37770" s="2" t="s">
        <v>38219</v>
      </c>
      <c r="C37770" s="2">
        <v>33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38220</v>
      </c>
      <c r="C37771" s="2">
        <v>36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38221</v>
      </c>
      <c r="C37772" s="2">
        <v>32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38222</v>
      </c>
      <c r="C37773" s="2">
        <v>26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34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37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36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38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36</v>
      </c>
      <c r="D37778" s="2" t="s">
        <v>460</v>
      </c>
      <c r="E37778" s="2"/>
      <c r="F37778" s="2"/>
      <c r="G37778" s="2"/>
      <c r="H37778" s="2"/>
    </row>
    <row r="37779" spans="2:8">
      <c r="B37779" s="2" t="s">
        <v>38228</v>
      </c>
      <c r="C37779" s="2">
        <v>36</v>
      </c>
      <c r="D37779" s="2" t="s">
        <v>460</v>
      </c>
      <c r="E37779" s="2"/>
      <c r="F37779" s="2"/>
      <c r="G37779" s="2"/>
      <c r="H37779" s="2"/>
    </row>
    <row r="37780" spans="2:8">
      <c r="B37780" s="2" t="s">
        <v>38229</v>
      </c>
      <c r="C37780" s="2">
        <v>33</v>
      </c>
      <c r="D37780" s="2" t="s">
        <v>460</v>
      </c>
      <c r="E37780" s="2"/>
      <c r="F37780" s="2"/>
      <c r="G37780" s="2"/>
      <c r="H37780" s="2"/>
    </row>
    <row r="37781" spans="2:8">
      <c r="B37781" s="2" t="s">
        <v>38230</v>
      </c>
      <c r="C37781" s="2">
        <v>26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32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40</v>
      </c>
      <c r="D37783" s="2" t="s">
        <v>460</v>
      </c>
      <c r="E37783" s="2"/>
      <c r="F37783" s="2"/>
      <c r="G37783" s="2"/>
      <c r="H37783" s="2"/>
    </row>
    <row r="37784" spans="2:8">
      <c r="B37784" s="2" t="s">
        <v>38233</v>
      </c>
      <c r="C37784" s="2">
        <v>33</v>
      </c>
      <c r="D37784" s="2" t="s">
        <v>460</v>
      </c>
      <c r="E37784" s="2"/>
      <c r="F37784" s="2"/>
      <c r="G37784" s="2"/>
      <c r="H37784" s="2"/>
    </row>
    <row r="37785" spans="2:8">
      <c r="B37785" s="2" t="s">
        <v>38234</v>
      </c>
      <c r="C37785" s="2">
        <v>28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31</v>
      </c>
      <c r="D37786" s="2" t="s">
        <v>460</v>
      </c>
      <c r="E37786" s="2"/>
      <c r="F37786" s="2"/>
      <c r="G37786" s="2"/>
      <c r="H37786" s="2"/>
    </row>
    <row r="37787" spans="2:8">
      <c r="B37787" s="2" t="s">
        <v>38236</v>
      </c>
      <c r="C37787" s="2">
        <v>31</v>
      </c>
      <c r="D37787" s="2" t="s">
        <v>460</v>
      </c>
      <c r="E37787" s="2"/>
      <c r="F37787" s="2"/>
      <c r="G37787" s="2"/>
      <c r="H37787" s="2"/>
    </row>
    <row r="37788" spans="2:8">
      <c r="B37788" s="2" t="s">
        <v>38237</v>
      </c>
      <c r="C37788" s="2">
        <v>33</v>
      </c>
      <c r="D37788" s="2" t="s">
        <v>460</v>
      </c>
      <c r="E37788" s="2"/>
      <c r="F37788" s="2"/>
      <c r="G37788" s="2"/>
      <c r="H37788" s="2"/>
    </row>
    <row r="37789" spans="2:8">
      <c r="B37789" s="2" t="s">
        <v>38238</v>
      </c>
      <c r="C37789" s="2">
        <v>36</v>
      </c>
      <c r="D37789" s="2" t="s">
        <v>460</v>
      </c>
      <c r="E37789" s="2"/>
      <c r="F37789" s="2"/>
      <c r="G37789" s="2"/>
      <c r="H37789" s="2"/>
    </row>
    <row r="37790" spans="2:8">
      <c r="B37790" s="2" t="s">
        <v>38239</v>
      </c>
      <c r="C37790" s="2">
        <v>33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27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28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23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21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38</v>
      </c>
      <c r="D37795" s="2" t="s">
        <v>460</v>
      </c>
      <c r="E37795" s="2"/>
      <c r="F37795" s="2"/>
      <c r="G37795" s="2"/>
      <c r="H37795" s="2"/>
    </row>
    <row r="37796" spans="2:8">
      <c r="B37796" s="2" t="s">
        <v>38245</v>
      </c>
      <c r="C37796" s="2">
        <v>35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41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35</v>
      </c>
      <c r="D37798" s="2" t="s">
        <v>460</v>
      </c>
      <c r="E37798" s="2"/>
      <c r="F37798" s="2"/>
      <c r="G37798" s="2"/>
      <c r="H37798" s="2"/>
    </row>
    <row r="37799" spans="2:8">
      <c r="B37799" s="2" t="s">
        <v>38248</v>
      </c>
      <c r="C37799" s="2">
        <v>34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38249</v>
      </c>
      <c r="C37800" s="2">
        <v>28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33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46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30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18</v>
      </c>
      <c r="D37804" s="2" t="s">
        <v>460</v>
      </c>
      <c r="E37804" s="2"/>
      <c r="F37804" s="2"/>
      <c r="G37804" s="2"/>
      <c r="H37804" s="2"/>
    </row>
    <row r="37805" spans="2:8">
      <c r="B37805" s="2" t="s">
        <v>38254</v>
      </c>
      <c r="C37805" s="2">
        <v>41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47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40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38257</v>
      </c>
      <c r="C37808" s="2">
        <v>36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38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33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31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42</v>
      </c>
      <c r="D37812" s="2" t="s">
        <v>460</v>
      </c>
      <c r="E37812" s="2"/>
      <c r="F37812" s="2"/>
      <c r="G37812" s="2"/>
      <c r="H37812" s="2"/>
    </row>
    <row r="37813" spans="2:8">
      <c r="B37813" s="2" t="s">
        <v>38262</v>
      </c>
      <c r="C37813" s="2">
        <v>38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33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38</v>
      </c>
      <c r="D37815" s="2" t="s">
        <v>460</v>
      </c>
      <c r="E37815" s="2"/>
      <c r="F37815" s="2"/>
      <c r="G37815" s="2"/>
      <c r="H37815" s="2"/>
    </row>
    <row r="37816" spans="2:8">
      <c r="B37816" s="2" t="s">
        <v>38265</v>
      </c>
      <c r="C37816" s="2">
        <v>37</v>
      </c>
      <c r="D37816" s="2" t="s">
        <v>451</v>
      </c>
      <c r="E37816" s="2"/>
      <c r="F37816" s="2"/>
      <c r="G37816" s="2"/>
      <c r="H37816" s="2"/>
    </row>
    <row r="37817" spans="2:8">
      <c r="B37817" s="2" t="s">
        <v>38266</v>
      </c>
      <c r="C37817" s="2">
        <v>30</v>
      </c>
      <c r="D37817" s="2" t="s">
        <v>451</v>
      </c>
      <c r="E37817" s="2"/>
      <c r="F37817" s="2"/>
      <c r="G37817" s="2"/>
      <c r="H37817" s="2"/>
    </row>
    <row r="37818" spans="2:8">
      <c r="B37818" s="2" t="s">
        <v>38267</v>
      </c>
      <c r="C37818" s="2">
        <v>26</v>
      </c>
      <c r="D37818" s="2" t="s">
        <v>451</v>
      </c>
      <c r="E37818" s="2"/>
      <c r="F37818" s="2"/>
      <c r="G37818" s="2"/>
      <c r="H37818" s="2"/>
    </row>
    <row r="37819" spans="2:8">
      <c r="B37819" s="2" t="s">
        <v>38268</v>
      </c>
      <c r="C37819" s="2">
        <v>37</v>
      </c>
      <c r="D37819" s="2" t="s">
        <v>451</v>
      </c>
      <c r="E37819" s="2"/>
      <c r="F37819" s="2"/>
      <c r="G37819" s="2"/>
      <c r="H37819" s="2"/>
    </row>
    <row r="37820" spans="2:8">
      <c r="B37820" s="2" t="s">
        <v>38269</v>
      </c>
      <c r="C37820" s="2">
        <v>37</v>
      </c>
      <c r="D37820" s="2" t="s">
        <v>460</v>
      </c>
      <c r="E37820" s="2"/>
      <c r="F37820" s="2"/>
      <c r="G37820" s="2"/>
      <c r="H37820" s="2"/>
    </row>
    <row r="37821" spans="2:8">
      <c r="B37821" s="2" t="s">
        <v>38270</v>
      </c>
      <c r="C37821" s="2">
        <v>41</v>
      </c>
      <c r="D37821" s="2" t="s">
        <v>460</v>
      </c>
      <c r="E37821" s="2"/>
      <c r="F37821" s="2"/>
      <c r="G37821" s="2"/>
      <c r="H37821" s="2"/>
    </row>
    <row r="37822" spans="2:8">
      <c r="B37822" s="2" t="s">
        <v>38271</v>
      </c>
      <c r="C37822" s="2">
        <v>39</v>
      </c>
      <c r="D37822" s="2" t="s">
        <v>460</v>
      </c>
      <c r="E37822" s="2"/>
      <c r="F37822" s="2"/>
      <c r="G37822" s="2"/>
      <c r="H37822" s="2"/>
    </row>
    <row r="37823" spans="2:8">
      <c r="B37823" s="2" t="s">
        <v>38272</v>
      </c>
      <c r="C37823" s="2">
        <v>35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38273</v>
      </c>
      <c r="C37824" s="2">
        <v>35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38274</v>
      </c>
      <c r="C37825" s="2">
        <v>28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26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39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32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31</v>
      </c>
      <c r="D37829" s="2" t="s">
        <v>460</v>
      </c>
      <c r="E37829" s="2"/>
      <c r="F37829" s="2"/>
      <c r="G37829" s="2"/>
      <c r="H37829" s="2"/>
    </row>
    <row r="37830" spans="2:8">
      <c r="B37830" s="2" t="s">
        <v>38279</v>
      </c>
      <c r="C37830" s="2">
        <v>33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38280</v>
      </c>
      <c r="C37831" s="2">
        <v>28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27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25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23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25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26</v>
      </c>
      <c r="D37836" s="2" t="s">
        <v>460</v>
      </c>
      <c r="E37836" s="2"/>
      <c r="F37836" s="2"/>
      <c r="G37836" s="2"/>
      <c r="H37836" s="2"/>
    </row>
    <row r="37837" spans="2:8">
      <c r="B37837" s="2" t="s">
        <v>38286</v>
      </c>
      <c r="C37837" s="2">
        <v>34</v>
      </c>
      <c r="D37837" s="2" t="s">
        <v>460</v>
      </c>
      <c r="E37837" s="2"/>
      <c r="F37837" s="2"/>
      <c r="G37837" s="2"/>
      <c r="H37837" s="2"/>
    </row>
    <row r="37838" spans="2:8">
      <c r="B37838" s="2" t="s">
        <v>38287</v>
      </c>
      <c r="C37838" s="2">
        <v>43</v>
      </c>
      <c r="D37838" s="2" t="s">
        <v>460</v>
      </c>
      <c r="E37838" s="2"/>
      <c r="F37838" s="2"/>
      <c r="G37838" s="2"/>
      <c r="H37838" s="2"/>
    </row>
    <row r="37839" spans="2:8">
      <c r="B37839" s="2" t="s">
        <v>38288</v>
      </c>
      <c r="C37839" s="2">
        <v>40</v>
      </c>
      <c r="D37839" s="2" t="s">
        <v>460</v>
      </c>
      <c r="E37839" s="2"/>
      <c r="F37839" s="2"/>
      <c r="G37839" s="2"/>
      <c r="H37839" s="2"/>
    </row>
    <row r="37840" spans="2:8">
      <c r="B37840" s="2" t="s">
        <v>38289</v>
      </c>
      <c r="C37840" s="2">
        <v>38</v>
      </c>
      <c r="D37840" s="2" t="s">
        <v>460</v>
      </c>
      <c r="E37840" s="2"/>
      <c r="F37840" s="2"/>
      <c r="G37840" s="2"/>
      <c r="H37840" s="2"/>
    </row>
    <row r="37841" spans="2:8">
      <c r="B37841" s="2" t="s">
        <v>38290</v>
      </c>
      <c r="C37841" s="2">
        <v>37</v>
      </c>
      <c r="D37841" s="2" t="s">
        <v>460</v>
      </c>
      <c r="E37841" s="2"/>
      <c r="F37841" s="2"/>
      <c r="G37841" s="2"/>
      <c r="H37841" s="2"/>
    </row>
    <row r="37842" spans="2:8">
      <c r="B37842" s="2" t="s">
        <v>38291</v>
      </c>
      <c r="C37842" s="2">
        <v>36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36</v>
      </c>
      <c r="D37843" s="2" t="s">
        <v>460</v>
      </c>
      <c r="E37843" s="2"/>
      <c r="F37843" s="2"/>
      <c r="G37843" s="2"/>
      <c r="H37843" s="2"/>
    </row>
    <row r="37844" spans="2:8">
      <c r="B37844" s="2" t="s">
        <v>38293</v>
      </c>
      <c r="C37844" s="2">
        <v>37</v>
      </c>
      <c r="D37844" s="2" t="s">
        <v>460</v>
      </c>
      <c r="E37844" s="2"/>
      <c r="F37844" s="2"/>
      <c r="G37844" s="2"/>
      <c r="H37844" s="2"/>
    </row>
    <row r="37845" spans="2:8">
      <c r="B37845" s="2" t="s">
        <v>38294</v>
      </c>
      <c r="C37845" s="2">
        <v>38</v>
      </c>
      <c r="D37845" s="2" t="s">
        <v>460</v>
      </c>
      <c r="E37845" s="2"/>
      <c r="F37845" s="2"/>
      <c r="G37845" s="2"/>
      <c r="H37845" s="2"/>
    </row>
    <row r="37846" spans="2:8">
      <c r="B37846" s="2" t="s">
        <v>38295</v>
      </c>
      <c r="C37846" s="2">
        <v>45</v>
      </c>
      <c r="D37846" s="2" t="s">
        <v>451</v>
      </c>
      <c r="E37846" s="2"/>
      <c r="F37846" s="2"/>
      <c r="G37846" s="2"/>
      <c r="H37846" s="2"/>
    </row>
    <row r="37847" spans="2:8">
      <c r="B37847" s="2" t="s">
        <v>38296</v>
      </c>
      <c r="C37847" s="2">
        <v>39</v>
      </c>
      <c r="D37847" s="2" t="s">
        <v>451</v>
      </c>
      <c r="E37847" s="2"/>
      <c r="F37847" s="2"/>
      <c r="G37847" s="2"/>
      <c r="H37847" s="2"/>
    </row>
    <row r="37848" spans="2:8">
      <c r="B37848" s="2" t="s">
        <v>38297</v>
      </c>
      <c r="C37848" s="2">
        <v>33</v>
      </c>
      <c r="D37848" s="2" t="s">
        <v>460</v>
      </c>
      <c r="E37848" s="2"/>
      <c r="F37848" s="2"/>
      <c r="G37848" s="2"/>
      <c r="H37848" s="2"/>
    </row>
    <row r="37849" spans="2:8">
      <c r="B37849" s="2" t="s">
        <v>38298</v>
      </c>
      <c r="C37849" s="2">
        <v>39</v>
      </c>
      <c r="D37849" s="2" t="s">
        <v>460</v>
      </c>
      <c r="E37849" s="2"/>
      <c r="F37849" s="2"/>
      <c r="G37849" s="2"/>
      <c r="H37849" s="2"/>
    </row>
    <row r="37850" spans="2:8">
      <c r="B37850" s="2" t="s">
        <v>38299</v>
      </c>
      <c r="C37850" s="2">
        <v>30</v>
      </c>
      <c r="D37850" s="2" t="s">
        <v>460</v>
      </c>
      <c r="E37850" s="2"/>
      <c r="F37850" s="2"/>
      <c r="G37850" s="2"/>
      <c r="H37850" s="2"/>
    </row>
    <row r="37851" spans="2:8">
      <c r="B37851" s="2" t="s">
        <v>38300</v>
      </c>
      <c r="C37851" s="2">
        <v>35</v>
      </c>
      <c r="D37851" s="2" t="s">
        <v>460</v>
      </c>
      <c r="E37851" s="2"/>
      <c r="F37851" s="2"/>
      <c r="G37851" s="2"/>
      <c r="H37851" s="2"/>
    </row>
    <row r="37852" spans="2:8">
      <c r="B37852" s="2" t="s">
        <v>38301</v>
      </c>
      <c r="C37852" s="2">
        <v>41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40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38303</v>
      </c>
      <c r="C37854" s="2">
        <v>46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36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44</v>
      </c>
      <c r="D37856" s="2" t="s">
        <v>460</v>
      </c>
      <c r="E37856" s="2"/>
      <c r="F37856" s="2"/>
      <c r="G37856" s="2"/>
      <c r="H37856" s="2"/>
    </row>
    <row r="37857" spans="2:8">
      <c r="B37857" s="2" t="s">
        <v>38306</v>
      </c>
      <c r="C37857" s="2">
        <v>33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31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31</v>
      </c>
      <c r="D37859" s="2" t="s">
        <v>451</v>
      </c>
      <c r="E37859" s="2"/>
      <c r="F37859" s="2"/>
      <c r="G37859" s="2"/>
      <c r="H37859" s="2"/>
    </row>
    <row r="37860" spans="2:8">
      <c r="B37860" s="2" t="s">
        <v>38309</v>
      </c>
      <c r="C37860" s="2">
        <v>28</v>
      </c>
      <c r="D37860" s="2" t="s">
        <v>451</v>
      </c>
      <c r="E37860" s="2"/>
      <c r="F37860" s="2"/>
      <c r="G37860" s="2"/>
      <c r="H37860" s="2"/>
    </row>
    <row r="37861" spans="2:8">
      <c r="B37861" s="2" t="s">
        <v>38310</v>
      </c>
      <c r="C37861" s="2">
        <v>41</v>
      </c>
      <c r="D37861" s="2" t="s">
        <v>451</v>
      </c>
      <c r="E37861" s="2"/>
      <c r="F37861" s="2"/>
      <c r="G37861" s="2"/>
      <c r="H37861" s="2"/>
    </row>
    <row r="37862" spans="2:8">
      <c r="B37862" s="2" t="s">
        <v>38311</v>
      </c>
      <c r="C37862" s="2">
        <v>36</v>
      </c>
      <c r="D37862" s="2" t="s">
        <v>460</v>
      </c>
      <c r="E37862" s="2"/>
      <c r="F37862" s="2"/>
      <c r="G37862" s="2"/>
      <c r="H37862" s="2"/>
    </row>
    <row r="37863" spans="2:8">
      <c r="B37863" s="2" t="s">
        <v>38312</v>
      </c>
      <c r="C37863" s="2">
        <v>41</v>
      </c>
      <c r="D37863" s="2" t="s">
        <v>460</v>
      </c>
      <c r="E37863" s="2"/>
      <c r="F37863" s="2"/>
      <c r="G37863" s="2"/>
      <c r="H37863" s="2"/>
    </row>
    <row r="37864" spans="2:8">
      <c r="B37864" s="2" t="s">
        <v>38313</v>
      </c>
      <c r="C37864" s="2">
        <v>40</v>
      </c>
      <c r="D37864" s="2" t="s">
        <v>451</v>
      </c>
      <c r="E37864" s="2"/>
      <c r="F37864" s="2"/>
      <c r="G37864" s="2"/>
      <c r="H37864" s="2"/>
    </row>
    <row r="37865" spans="2:8">
      <c r="B37865" s="2" t="s">
        <v>38314</v>
      </c>
      <c r="C37865" s="2">
        <v>50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48</v>
      </c>
      <c r="D37866" s="2" t="s">
        <v>460</v>
      </c>
      <c r="E37866" s="2"/>
      <c r="F37866" s="2"/>
      <c r="G37866" s="2"/>
      <c r="H37866" s="2"/>
    </row>
    <row r="37867" spans="2:8">
      <c r="B37867" s="2" t="s">
        <v>38316</v>
      </c>
      <c r="C37867" s="2">
        <v>40</v>
      </c>
      <c r="D37867" s="2" t="s">
        <v>460</v>
      </c>
      <c r="E37867" s="2"/>
      <c r="F37867" s="2"/>
      <c r="G37867" s="2"/>
      <c r="H37867" s="2"/>
    </row>
    <row r="37868" spans="2:8">
      <c r="B37868" s="2" t="s">
        <v>38317</v>
      </c>
      <c r="C37868" s="2">
        <v>26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35</v>
      </c>
      <c r="D37869" s="2" t="s">
        <v>460</v>
      </c>
      <c r="E37869" s="2"/>
      <c r="F37869" s="2"/>
      <c r="G37869" s="2"/>
      <c r="H37869" s="2"/>
    </row>
    <row r="37870" spans="2:8">
      <c r="B37870" s="2" t="s">
        <v>38319</v>
      </c>
      <c r="C37870" s="2">
        <v>32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32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39</v>
      </c>
      <c r="D37872" s="2" t="s">
        <v>460</v>
      </c>
      <c r="E37872" s="2"/>
      <c r="F37872" s="2"/>
      <c r="G37872" s="2"/>
      <c r="H37872" s="2"/>
    </row>
    <row r="37873" spans="2:8">
      <c r="B37873" s="2" t="s">
        <v>38322</v>
      </c>
      <c r="C37873" s="2">
        <v>27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38323</v>
      </c>
      <c r="C37874" s="2">
        <v>30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38324</v>
      </c>
      <c r="C37875" s="2">
        <v>28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38325</v>
      </c>
      <c r="C37876" s="2">
        <v>44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38326</v>
      </c>
      <c r="C37877" s="2">
        <v>44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38327</v>
      </c>
      <c r="C37878" s="2">
        <v>36</v>
      </c>
      <c r="D37878" s="2" t="s">
        <v>460</v>
      </c>
      <c r="E37878" s="2"/>
      <c r="F37878" s="2"/>
      <c r="G37878" s="2"/>
      <c r="H37878" s="2"/>
    </row>
    <row r="37879" spans="2:8">
      <c r="B37879" s="2" t="s">
        <v>38328</v>
      </c>
      <c r="C37879" s="2">
        <v>38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38329</v>
      </c>
      <c r="C37880" s="2">
        <v>36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36</v>
      </c>
      <c r="D37881" s="2" t="s">
        <v>460</v>
      </c>
      <c r="E37881" s="2"/>
      <c r="F37881" s="2"/>
      <c r="G37881" s="2"/>
      <c r="H37881" s="2"/>
    </row>
    <row r="37882" spans="2:8">
      <c r="B37882" s="2" t="s">
        <v>38331</v>
      </c>
      <c r="C37882" s="2">
        <v>37</v>
      </c>
      <c r="D37882" s="2" t="s">
        <v>460</v>
      </c>
      <c r="E37882" s="2"/>
      <c r="F37882" s="2"/>
      <c r="G37882" s="2"/>
      <c r="H37882" s="2"/>
    </row>
    <row r="37883" spans="2:8">
      <c r="B37883" s="2" t="s">
        <v>38332</v>
      </c>
      <c r="C37883" s="2">
        <v>34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29</v>
      </c>
      <c r="D37884" s="2" t="s">
        <v>460</v>
      </c>
      <c r="E37884" s="2"/>
      <c r="F37884" s="2"/>
      <c r="G37884" s="2"/>
      <c r="H37884" s="2"/>
    </row>
    <row r="37885" spans="2:8">
      <c r="B37885" s="2" t="s">
        <v>38334</v>
      </c>
      <c r="C37885" s="2">
        <v>35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38335</v>
      </c>
      <c r="C37886" s="2">
        <v>37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38336</v>
      </c>
      <c r="C37887" s="2">
        <v>38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38337</v>
      </c>
      <c r="C37888" s="2">
        <v>35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38338</v>
      </c>
      <c r="C37889" s="2">
        <v>24</v>
      </c>
      <c r="D37889" s="2" t="s">
        <v>460</v>
      </c>
      <c r="E37889" s="2"/>
      <c r="F37889" s="2"/>
      <c r="G37889" s="2"/>
      <c r="H37889" s="2"/>
    </row>
    <row r="37890" spans="2:8">
      <c r="B37890" s="2" t="s">
        <v>38339</v>
      </c>
      <c r="C37890" s="2">
        <v>22</v>
      </c>
      <c r="D37890" s="2" t="s">
        <v>460</v>
      </c>
      <c r="E37890" s="2"/>
      <c r="F37890" s="2"/>
      <c r="G37890" s="2"/>
      <c r="H37890" s="2"/>
    </row>
    <row r="37891" spans="2:8">
      <c r="B37891" s="2" t="s">
        <v>38340</v>
      </c>
      <c r="C37891" s="2">
        <v>28</v>
      </c>
      <c r="D37891" s="2" t="s">
        <v>460</v>
      </c>
      <c r="E37891" s="2"/>
      <c r="F37891" s="2"/>
      <c r="G37891" s="2"/>
      <c r="H37891" s="2"/>
    </row>
    <row r="37892" spans="2:8">
      <c r="B37892" s="2" t="s">
        <v>38341</v>
      </c>
      <c r="C37892" s="2">
        <v>27</v>
      </c>
      <c r="D37892" s="2" t="s">
        <v>460</v>
      </c>
      <c r="E37892" s="2"/>
      <c r="F37892" s="2"/>
      <c r="G37892" s="2"/>
      <c r="H37892" s="2"/>
    </row>
    <row r="37893" spans="2:8">
      <c r="B37893" s="2" t="s">
        <v>38342</v>
      </c>
      <c r="C37893" s="2">
        <v>31</v>
      </c>
      <c r="D37893" s="2" t="s">
        <v>460</v>
      </c>
      <c r="E37893" s="2"/>
      <c r="F37893" s="2"/>
      <c r="G37893" s="2"/>
      <c r="H37893" s="2"/>
    </row>
    <row r="37894" spans="2:8">
      <c r="B37894" s="2" t="s">
        <v>38343</v>
      </c>
      <c r="C37894" s="2">
        <v>45</v>
      </c>
      <c r="D37894" s="2" t="s">
        <v>451</v>
      </c>
      <c r="E37894" s="2"/>
      <c r="F37894" s="2"/>
      <c r="G37894" s="2"/>
      <c r="H37894" s="2"/>
    </row>
    <row r="37895" spans="2:8">
      <c r="B37895" s="2" t="s">
        <v>38344</v>
      </c>
      <c r="C37895" s="2">
        <v>32</v>
      </c>
      <c r="D37895" s="2" t="s">
        <v>460</v>
      </c>
      <c r="E37895" s="2"/>
      <c r="F37895" s="2"/>
      <c r="G37895" s="2"/>
      <c r="H37895" s="2"/>
    </row>
    <row r="37896" spans="2:8">
      <c r="B37896" s="2" t="s">
        <v>38345</v>
      </c>
      <c r="C37896" s="2">
        <v>32</v>
      </c>
      <c r="D37896" s="2" t="s">
        <v>460</v>
      </c>
      <c r="E37896" s="2"/>
      <c r="F37896" s="2"/>
      <c r="G37896" s="2"/>
      <c r="H37896" s="2"/>
    </row>
    <row r="37897" spans="2:8">
      <c r="B37897" s="2" t="s">
        <v>38346</v>
      </c>
      <c r="C37897" s="2">
        <v>34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38347</v>
      </c>
      <c r="C37898" s="2">
        <v>45</v>
      </c>
      <c r="D37898" s="2" t="s">
        <v>460</v>
      </c>
      <c r="E37898" s="2"/>
      <c r="F37898" s="2"/>
      <c r="G37898" s="2"/>
      <c r="H37898" s="2"/>
    </row>
    <row r="37899" spans="2:8">
      <c r="B37899" s="2" t="s">
        <v>38348</v>
      </c>
      <c r="C37899" s="2">
        <v>40</v>
      </c>
      <c r="D37899" s="2" t="s">
        <v>460</v>
      </c>
      <c r="E37899" s="2"/>
      <c r="F37899" s="2"/>
      <c r="G37899" s="2"/>
      <c r="H37899" s="2"/>
    </row>
    <row r="37900" spans="2:8">
      <c r="B37900" s="2" t="s">
        <v>38349</v>
      </c>
      <c r="C37900" s="2">
        <v>39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33</v>
      </c>
      <c r="D37901" s="2" t="s">
        <v>460</v>
      </c>
      <c r="E37901" s="2"/>
      <c r="F37901" s="2"/>
      <c r="G37901" s="2"/>
      <c r="H37901" s="2"/>
    </row>
    <row r="37902" spans="2:8">
      <c r="B37902" s="2" t="s">
        <v>38351</v>
      </c>
      <c r="C37902" s="2">
        <v>31</v>
      </c>
      <c r="D37902" s="2" t="s">
        <v>460</v>
      </c>
      <c r="E37902" s="2"/>
      <c r="F37902" s="2"/>
      <c r="G37902" s="2"/>
      <c r="H37902" s="2"/>
    </row>
    <row r="37903" spans="2:8">
      <c r="B37903" s="2" t="s">
        <v>38352</v>
      </c>
      <c r="C37903" s="2">
        <v>28</v>
      </c>
      <c r="D37903" s="2" t="s">
        <v>460</v>
      </c>
      <c r="E37903" s="2"/>
      <c r="F37903" s="2"/>
      <c r="G37903" s="2"/>
      <c r="H37903" s="2"/>
    </row>
    <row r="37904" spans="2:8">
      <c r="B37904" s="2" t="s">
        <v>38353</v>
      </c>
      <c r="C37904" s="2">
        <v>45</v>
      </c>
      <c r="D37904" s="2" t="s">
        <v>460</v>
      </c>
      <c r="E37904" s="2"/>
      <c r="F37904" s="2"/>
      <c r="G37904" s="2"/>
      <c r="H37904" s="2"/>
    </row>
    <row r="37905" spans="2:8">
      <c r="B37905" s="2" t="s">
        <v>38354</v>
      </c>
      <c r="C37905" s="2">
        <v>39</v>
      </c>
      <c r="D37905" s="2" t="s">
        <v>460</v>
      </c>
      <c r="E37905" s="2"/>
      <c r="F37905" s="2"/>
      <c r="G37905" s="2"/>
      <c r="H37905" s="2"/>
    </row>
    <row r="37906" spans="2:8">
      <c r="B37906" s="2" t="s">
        <v>38355</v>
      </c>
      <c r="C37906" s="2">
        <v>38</v>
      </c>
      <c r="D37906" s="2" t="s">
        <v>460</v>
      </c>
      <c r="E37906" s="2"/>
      <c r="F37906" s="2"/>
      <c r="G37906" s="2"/>
      <c r="H37906" s="2"/>
    </row>
    <row r="37907" spans="2:8">
      <c r="B37907" s="2" t="s">
        <v>38356</v>
      </c>
      <c r="C37907" s="2">
        <v>26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25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30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26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32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38</v>
      </c>
      <c r="D37912" s="2" t="s">
        <v>460</v>
      </c>
      <c r="E37912" s="2"/>
      <c r="F37912" s="2"/>
      <c r="G37912" s="2"/>
      <c r="H37912" s="2"/>
    </row>
    <row r="37913" spans="2:8">
      <c r="B37913" s="2" t="s">
        <v>38362</v>
      </c>
      <c r="C37913" s="2">
        <v>40</v>
      </c>
      <c r="D37913" s="2" t="s">
        <v>460</v>
      </c>
      <c r="E37913" s="2"/>
      <c r="F37913" s="2"/>
      <c r="G37913" s="2"/>
      <c r="H37913" s="2"/>
    </row>
    <row r="37914" spans="2:8">
      <c r="B37914" s="2" t="s">
        <v>38363</v>
      </c>
      <c r="C37914" s="2">
        <v>42</v>
      </c>
      <c r="D37914" s="2" t="s">
        <v>460</v>
      </c>
      <c r="E37914" s="2"/>
      <c r="F37914" s="2"/>
      <c r="G37914" s="2"/>
      <c r="H37914" s="2"/>
    </row>
    <row r="37915" spans="2:8">
      <c r="B37915" s="2" t="s">
        <v>38364</v>
      </c>
      <c r="C37915" s="2">
        <v>42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36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31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39</v>
      </c>
      <c r="D37918" s="2" t="s">
        <v>460</v>
      </c>
      <c r="E37918" s="2"/>
      <c r="F37918" s="2"/>
      <c r="G37918" s="2"/>
      <c r="H37918" s="2"/>
    </row>
    <row r="37919" spans="2:8">
      <c r="B37919" s="2" t="s">
        <v>38368</v>
      </c>
      <c r="C37919" s="2">
        <v>36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29</v>
      </c>
      <c r="D37920" s="2" t="s">
        <v>460</v>
      </c>
      <c r="E37920" s="2"/>
      <c r="F37920" s="2"/>
      <c r="G37920" s="2"/>
      <c r="H37920" s="2"/>
    </row>
    <row r="37921" spans="2:8">
      <c r="B37921" s="2" t="s">
        <v>38370</v>
      </c>
      <c r="C37921" s="2">
        <v>44</v>
      </c>
      <c r="D37921" s="2" t="s">
        <v>460</v>
      </c>
      <c r="E37921" s="2"/>
      <c r="F37921" s="2"/>
      <c r="G37921" s="2"/>
      <c r="H37921" s="2"/>
    </row>
    <row r="37922" spans="2:8">
      <c r="B37922" s="2" t="s">
        <v>38371</v>
      </c>
      <c r="C37922" s="2">
        <v>35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41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31</v>
      </c>
      <c r="D37924" s="2" t="s">
        <v>460</v>
      </c>
      <c r="E37924" s="2"/>
      <c r="F37924" s="2"/>
      <c r="G37924" s="2"/>
      <c r="H37924" s="2"/>
    </row>
    <row r="37925" spans="2:8">
      <c r="B37925" s="2" t="s">
        <v>38374</v>
      </c>
      <c r="C37925" s="2">
        <v>33</v>
      </c>
      <c r="D37925" s="2" t="s">
        <v>460</v>
      </c>
      <c r="E37925" s="2"/>
      <c r="F37925" s="2"/>
      <c r="G37925" s="2"/>
      <c r="H37925" s="2"/>
    </row>
    <row r="37926" spans="2:8">
      <c r="B37926" s="2" t="s">
        <v>38375</v>
      </c>
      <c r="C37926" s="2">
        <v>40</v>
      </c>
      <c r="D37926" s="2" t="s">
        <v>460</v>
      </c>
      <c r="E37926" s="2"/>
      <c r="F37926" s="2"/>
      <c r="G37926" s="2"/>
      <c r="H37926" s="2"/>
    </row>
    <row r="37927" spans="2:8">
      <c r="B37927" s="2" t="s">
        <v>38376</v>
      </c>
      <c r="C37927" s="2">
        <v>29</v>
      </c>
      <c r="D37927" s="2" t="s">
        <v>460</v>
      </c>
      <c r="E37927" s="2"/>
      <c r="F37927" s="2"/>
      <c r="G37927" s="2"/>
      <c r="H37927" s="2"/>
    </row>
    <row r="37928" spans="2:8">
      <c r="B37928" s="2" t="s">
        <v>38377</v>
      </c>
      <c r="C37928" s="2">
        <v>33</v>
      </c>
      <c r="D37928" s="2" t="s">
        <v>460</v>
      </c>
      <c r="E37928" s="2"/>
      <c r="F37928" s="2"/>
      <c r="G37928" s="2"/>
      <c r="H37928" s="2"/>
    </row>
    <row r="37929" spans="2:8">
      <c r="B37929" s="2" t="s">
        <v>38378</v>
      </c>
      <c r="C37929" s="2">
        <v>34</v>
      </c>
      <c r="D37929" s="2" t="s">
        <v>460</v>
      </c>
      <c r="E37929" s="2"/>
      <c r="F37929" s="2"/>
      <c r="G37929" s="2"/>
      <c r="H37929" s="2"/>
    </row>
    <row r="37930" spans="2:8">
      <c r="B37930" s="2" t="s">
        <v>38379</v>
      </c>
      <c r="C37930" s="2">
        <v>41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37</v>
      </c>
      <c r="D37931" s="2" t="s">
        <v>460</v>
      </c>
      <c r="E37931" s="2"/>
      <c r="F37931" s="2"/>
      <c r="G37931" s="2"/>
      <c r="H37931" s="2"/>
    </row>
    <row r="37932" spans="2:8">
      <c r="B37932" s="2" t="s">
        <v>38381</v>
      </c>
      <c r="C37932" s="2">
        <v>24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32</v>
      </c>
      <c r="D37933" s="2" t="s">
        <v>460</v>
      </c>
      <c r="E37933" s="2"/>
      <c r="F37933" s="2"/>
      <c r="G37933" s="2"/>
      <c r="H37933" s="2"/>
    </row>
    <row r="37934" spans="2:8">
      <c r="B37934" s="2" t="s">
        <v>38383</v>
      </c>
      <c r="C37934" s="2">
        <v>33</v>
      </c>
      <c r="D37934" s="2" t="s">
        <v>460</v>
      </c>
      <c r="E37934" s="2"/>
      <c r="F37934" s="2"/>
      <c r="G37934" s="2"/>
      <c r="H37934" s="2"/>
    </row>
    <row r="37935" spans="2:8">
      <c r="B37935" s="2" t="s">
        <v>38384</v>
      </c>
      <c r="C37935" s="2">
        <v>37</v>
      </c>
      <c r="D37935" s="2" t="s">
        <v>460</v>
      </c>
      <c r="E37935" s="2"/>
      <c r="F37935" s="2"/>
      <c r="G37935" s="2"/>
      <c r="H37935" s="2"/>
    </row>
    <row r="37936" spans="2:8">
      <c r="B37936" s="2" t="s">
        <v>38385</v>
      </c>
      <c r="C37936" s="2">
        <v>36</v>
      </c>
      <c r="D37936" s="2" t="s">
        <v>460</v>
      </c>
      <c r="E37936" s="2"/>
      <c r="F37936" s="2"/>
      <c r="G37936" s="2"/>
      <c r="H37936" s="2"/>
    </row>
    <row r="37937" spans="2:8">
      <c r="B37937" s="2" t="s">
        <v>38386</v>
      </c>
      <c r="C37937" s="2">
        <v>34</v>
      </c>
      <c r="D37937" s="2" t="s">
        <v>460</v>
      </c>
      <c r="E37937" s="2"/>
      <c r="F37937" s="2"/>
      <c r="G37937" s="2"/>
      <c r="H37937" s="2"/>
    </row>
    <row r="37938" spans="2:8">
      <c r="B37938" s="2" t="s">
        <v>38387</v>
      </c>
      <c r="C37938" s="2">
        <v>33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29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28</v>
      </c>
      <c r="D37940" s="2" t="s">
        <v>460</v>
      </c>
      <c r="E37940" s="2"/>
      <c r="F37940" s="2"/>
      <c r="G37940" s="2"/>
      <c r="H37940" s="2"/>
    </row>
    <row r="37941" spans="2:8">
      <c r="B37941" s="2" t="s">
        <v>38390</v>
      </c>
      <c r="C37941" s="2">
        <v>43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42</v>
      </c>
      <c r="D37942" s="2" t="s">
        <v>460</v>
      </c>
      <c r="E37942" s="2"/>
      <c r="F37942" s="2"/>
      <c r="G37942" s="2"/>
      <c r="H37942" s="2"/>
    </row>
    <row r="37943" spans="2:8">
      <c r="B37943" s="2" t="s">
        <v>38392</v>
      </c>
      <c r="C37943" s="2">
        <v>41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28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38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29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43</v>
      </c>
      <c r="D37947" s="2" t="s">
        <v>460</v>
      </c>
      <c r="E37947" s="2"/>
      <c r="F37947" s="2"/>
      <c r="G37947" s="2"/>
      <c r="H37947" s="2"/>
    </row>
    <row r="37948" spans="2:8">
      <c r="B37948" s="2" t="s">
        <v>38397</v>
      </c>
      <c r="C37948" s="2">
        <v>31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31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29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30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46</v>
      </c>
      <c r="D37952" s="2" t="s">
        <v>460</v>
      </c>
      <c r="E37952" s="2"/>
      <c r="F37952" s="2"/>
      <c r="G37952" s="2"/>
      <c r="H37952" s="2"/>
    </row>
    <row r="37953" spans="2:8">
      <c r="B37953" s="2" t="s">
        <v>38402</v>
      </c>
      <c r="C37953" s="2">
        <v>48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38403</v>
      </c>
      <c r="C37954" s="2">
        <v>42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38404</v>
      </c>
      <c r="C37955" s="2">
        <v>41</v>
      </c>
      <c r="D37955" s="2" t="s">
        <v>460</v>
      </c>
      <c r="E37955" s="2"/>
      <c r="F37955" s="2"/>
      <c r="G37955" s="2"/>
      <c r="H37955" s="2"/>
    </row>
    <row r="37956" spans="2:8">
      <c r="B37956" s="2" t="s">
        <v>38405</v>
      </c>
      <c r="C37956" s="2">
        <v>41</v>
      </c>
      <c r="D37956" s="2" t="s">
        <v>460</v>
      </c>
      <c r="E37956" s="2"/>
      <c r="F37956" s="2"/>
      <c r="G37956" s="2"/>
      <c r="H37956" s="2"/>
    </row>
    <row r="37957" spans="2:8">
      <c r="B37957" s="2" t="s">
        <v>38406</v>
      </c>
      <c r="C37957" s="2">
        <v>45</v>
      </c>
      <c r="D37957" s="2" t="s">
        <v>460</v>
      </c>
      <c r="E37957" s="2"/>
      <c r="F37957" s="2"/>
      <c r="G37957" s="2"/>
      <c r="H37957" s="2"/>
    </row>
    <row r="37958" spans="2:8">
      <c r="B37958" s="2" t="s">
        <v>38407</v>
      </c>
      <c r="C37958" s="2">
        <v>31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44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31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40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33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32</v>
      </c>
      <c r="D37963" s="2" t="s">
        <v>460</v>
      </c>
      <c r="E37963" s="2"/>
      <c r="F37963" s="2"/>
      <c r="G37963" s="2"/>
      <c r="H37963" s="2"/>
    </row>
    <row r="37964" spans="2:8">
      <c r="B37964" s="2" t="s">
        <v>38413</v>
      </c>
      <c r="C37964" s="2">
        <v>42</v>
      </c>
      <c r="D37964" s="2" t="s">
        <v>460</v>
      </c>
      <c r="E37964" s="2"/>
      <c r="F37964" s="2"/>
      <c r="G37964" s="2"/>
      <c r="H37964" s="2"/>
    </row>
    <row r="37965" spans="2:8">
      <c r="B37965" s="2" t="s">
        <v>38414</v>
      </c>
      <c r="C37965" s="2">
        <v>39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38415</v>
      </c>
      <c r="C37966" s="2">
        <v>30</v>
      </c>
      <c r="D37966" s="2" t="s">
        <v>460</v>
      </c>
      <c r="E37966" s="2"/>
      <c r="F37966" s="2"/>
      <c r="G37966" s="2"/>
      <c r="H37966" s="2"/>
    </row>
    <row r="37967" spans="2:8">
      <c r="B37967" s="2" t="s">
        <v>38416</v>
      </c>
      <c r="C37967" s="2">
        <v>32</v>
      </c>
      <c r="D37967" s="2" t="s">
        <v>460</v>
      </c>
      <c r="E37967" s="2"/>
      <c r="F37967" s="2"/>
      <c r="G37967" s="2"/>
      <c r="H37967" s="2"/>
    </row>
    <row r="37968" spans="2:8">
      <c r="B37968" s="2" t="s">
        <v>38417</v>
      </c>
      <c r="C37968" s="2">
        <v>38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38418</v>
      </c>
      <c r="C37969" s="2">
        <v>34</v>
      </c>
      <c r="D37969" s="2" t="s">
        <v>460</v>
      </c>
      <c r="E37969" s="2"/>
      <c r="F37969" s="2"/>
      <c r="G37969" s="2"/>
      <c r="H37969" s="2"/>
    </row>
    <row r="37970" spans="2:8">
      <c r="B37970" s="2" t="s">
        <v>38419</v>
      </c>
      <c r="C37970" s="2">
        <v>38</v>
      </c>
      <c r="D37970" s="2" t="s">
        <v>460</v>
      </c>
      <c r="E37970" s="2"/>
      <c r="F37970" s="2"/>
      <c r="G37970" s="2"/>
      <c r="H37970" s="2"/>
    </row>
    <row r="37971" spans="2:8">
      <c r="B37971" s="2" t="s">
        <v>38420</v>
      </c>
      <c r="C37971" s="2">
        <v>35</v>
      </c>
      <c r="D37971" s="2" t="s">
        <v>460</v>
      </c>
      <c r="E37971" s="2"/>
      <c r="F37971" s="2"/>
      <c r="G37971" s="2"/>
      <c r="H37971" s="2"/>
    </row>
    <row r="37972" spans="2:8">
      <c r="B37972" s="2" t="s">
        <v>38421</v>
      </c>
      <c r="C37972" s="2">
        <v>42</v>
      </c>
      <c r="D37972" s="2" t="s">
        <v>460</v>
      </c>
      <c r="E37972" s="2"/>
      <c r="F37972" s="2"/>
      <c r="G37972" s="2"/>
      <c r="H37972" s="2"/>
    </row>
    <row r="37973" spans="2:8">
      <c r="B37973" s="2" t="s">
        <v>38422</v>
      </c>
      <c r="C37973" s="2">
        <v>45</v>
      </c>
      <c r="D37973" s="2" t="s">
        <v>460</v>
      </c>
      <c r="E37973" s="2"/>
      <c r="F37973" s="2"/>
      <c r="G37973" s="2"/>
      <c r="H37973" s="2"/>
    </row>
    <row r="37974" spans="2:8">
      <c r="B37974" s="2" t="s">
        <v>38423</v>
      </c>
      <c r="C37974" s="2">
        <v>29</v>
      </c>
      <c r="D37974" s="2" t="s">
        <v>451</v>
      </c>
      <c r="E37974" s="2"/>
      <c r="F37974" s="2"/>
      <c r="G37974" s="2"/>
      <c r="H37974" s="2"/>
    </row>
    <row r="37975" spans="2:8">
      <c r="B37975" s="2" t="s">
        <v>38424</v>
      </c>
      <c r="C37975" s="2">
        <v>30</v>
      </c>
      <c r="D37975" s="2" t="s">
        <v>451</v>
      </c>
      <c r="E37975" s="2"/>
      <c r="F37975" s="2"/>
      <c r="G37975" s="2"/>
      <c r="H37975" s="2"/>
    </row>
    <row r="37976" spans="2:8">
      <c r="B37976" s="2" t="s">
        <v>38425</v>
      </c>
      <c r="C37976" s="2">
        <v>31</v>
      </c>
      <c r="D37976" s="2" t="s">
        <v>451</v>
      </c>
      <c r="E37976" s="2"/>
      <c r="F37976" s="2"/>
      <c r="G37976" s="2"/>
      <c r="H37976" s="2"/>
    </row>
    <row r="37977" spans="2:8">
      <c r="B37977" s="2" t="s">
        <v>38426</v>
      </c>
      <c r="C37977" s="2">
        <v>23</v>
      </c>
      <c r="D37977" s="2" t="s">
        <v>451</v>
      </c>
      <c r="E37977" s="2"/>
      <c r="F37977" s="2"/>
      <c r="G37977" s="2"/>
      <c r="H37977" s="2"/>
    </row>
    <row r="37978" spans="2:8">
      <c r="B37978" s="2" t="s">
        <v>38427</v>
      </c>
      <c r="C37978" s="2">
        <v>31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30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28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31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22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36</v>
      </c>
      <c r="D37983" s="2" t="s">
        <v>460</v>
      </c>
      <c r="E37983" s="2"/>
      <c r="F37983" s="2"/>
      <c r="G37983" s="2"/>
      <c r="H37983" s="2"/>
    </row>
    <row r="37984" spans="2:8">
      <c r="B37984" s="2" t="s">
        <v>38433</v>
      </c>
      <c r="C37984" s="2">
        <v>26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38434</v>
      </c>
      <c r="C37985" s="2">
        <v>32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38435</v>
      </c>
      <c r="C37986" s="2">
        <v>26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38436</v>
      </c>
      <c r="C37987" s="2">
        <v>35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31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48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43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33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33</v>
      </c>
      <c r="D37992" s="2" t="s">
        <v>460</v>
      </c>
      <c r="E37992" s="2"/>
      <c r="F37992" s="2"/>
      <c r="G37992" s="2"/>
      <c r="H37992" s="2"/>
    </row>
    <row r="37993" spans="2:8">
      <c r="B37993" s="2" t="s">
        <v>38442</v>
      </c>
      <c r="C37993" s="2">
        <v>48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38</v>
      </c>
      <c r="D37994" s="2" t="s">
        <v>460</v>
      </c>
      <c r="E37994" s="2"/>
      <c r="F37994" s="2"/>
      <c r="G37994" s="2"/>
      <c r="H37994" s="2"/>
    </row>
    <row r="37995" spans="2:8">
      <c r="B37995" s="2" t="s">
        <v>38444</v>
      </c>
      <c r="C37995" s="2">
        <v>39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26</v>
      </c>
      <c r="D37996" s="2" t="s">
        <v>460</v>
      </c>
      <c r="E37996" s="2"/>
      <c r="F37996" s="2"/>
      <c r="G37996" s="2"/>
      <c r="H37996" s="2"/>
    </row>
    <row r="37997" spans="2:8">
      <c r="B37997" s="2" t="s">
        <v>38446</v>
      </c>
      <c r="C37997" s="2">
        <v>32</v>
      </c>
      <c r="D37997" s="2" t="s">
        <v>460</v>
      </c>
      <c r="E37997" s="2"/>
      <c r="F37997" s="2"/>
      <c r="G37997" s="2"/>
      <c r="H37997" s="2"/>
    </row>
    <row r="37998" spans="2:8">
      <c r="B37998" s="2" t="s">
        <v>38447</v>
      </c>
      <c r="C37998" s="2">
        <v>28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30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28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34</v>
      </c>
      <c r="D38001" s="2" t="s">
        <v>460</v>
      </c>
      <c r="E38001" s="2"/>
      <c r="F38001" s="2"/>
      <c r="G38001" s="2"/>
      <c r="H38001" s="2"/>
    </row>
    <row r="38002" spans="2:8">
      <c r="B38002" s="2" t="s">
        <v>38451</v>
      </c>
      <c r="C38002" s="2">
        <v>32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32</v>
      </c>
      <c r="D38003" s="2" t="s">
        <v>460</v>
      </c>
      <c r="E38003" s="2"/>
      <c r="F38003" s="2"/>
      <c r="G38003" s="2"/>
      <c r="H38003" s="2"/>
    </row>
    <row r="38004" spans="2:8">
      <c r="B38004" s="2" t="s">
        <v>38453</v>
      </c>
      <c r="C38004" s="2">
        <v>35</v>
      </c>
      <c r="D38004" s="2" t="s">
        <v>460</v>
      </c>
      <c r="E38004" s="2"/>
      <c r="F38004" s="2"/>
      <c r="G38004" s="2"/>
      <c r="H38004" s="2"/>
    </row>
    <row r="38005" spans="2:8">
      <c r="B38005" s="2" t="s">
        <v>38454</v>
      </c>
      <c r="C38005" s="2">
        <v>41</v>
      </c>
      <c r="D38005" s="2" t="s">
        <v>460</v>
      </c>
      <c r="E38005" s="2"/>
      <c r="F38005" s="2"/>
      <c r="G38005" s="2"/>
      <c r="H38005" s="2"/>
    </row>
    <row r="38006" spans="2:8">
      <c r="B38006" s="2" t="s">
        <v>38455</v>
      </c>
      <c r="C38006" s="2">
        <v>37</v>
      </c>
      <c r="D38006" s="2" t="s">
        <v>460</v>
      </c>
      <c r="E38006" s="2"/>
      <c r="F38006" s="2"/>
      <c r="G38006" s="2"/>
      <c r="H38006" s="2"/>
    </row>
    <row r="38007" spans="2:8">
      <c r="B38007" s="2" t="s">
        <v>38456</v>
      </c>
      <c r="C38007" s="2">
        <v>33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38457</v>
      </c>
      <c r="C38008" s="2">
        <v>30</v>
      </c>
      <c r="D38008" s="2" t="s">
        <v>460</v>
      </c>
      <c r="E38008" s="2"/>
      <c r="F38008" s="2"/>
      <c r="G38008" s="2"/>
      <c r="H38008" s="2"/>
    </row>
    <row r="38009" spans="2:8">
      <c r="B38009" s="2" t="s">
        <v>38458</v>
      </c>
      <c r="C38009" s="2">
        <v>28</v>
      </c>
      <c r="D38009" s="2" t="s">
        <v>460</v>
      </c>
      <c r="E38009" s="2"/>
      <c r="F38009" s="2"/>
      <c r="G38009" s="2"/>
      <c r="H38009" s="2"/>
    </row>
    <row r="38010" spans="2:8">
      <c r="B38010" s="2" t="s">
        <v>38459</v>
      </c>
      <c r="C38010" s="2">
        <v>28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38460</v>
      </c>
      <c r="C38011" s="2">
        <v>30</v>
      </c>
      <c r="D38011" s="2" t="s">
        <v>451</v>
      </c>
      <c r="E38011" s="2"/>
      <c r="F38011" s="2"/>
      <c r="G38011" s="2"/>
      <c r="H38011" s="2"/>
    </row>
    <row r="38012" spans="2:8">
      <c r="B38012" s="2" t="s">
        <v>38461</v>
      </c>
      <c r="C38012" s="2">
        <v>29</v>
      </c>
      <c r="D38012" s="2" t="s">
        <v>451</v>
      </c>
      <c r="E38012" s="2"/>
      <c r="F38012" s="2"/>
      <c r="G38012" s="2"/>
      <c r="H38012" s="2"/>
    </row>
    <row r="38013" spans="2:8">
      <c r="B38013" s="2" t="s">
        <v>38462</v>
      </c>
      <c r="C38013" s="2">
        <v>33</v>
      </c>
      <c r="D38013" s="2" t="s">
        <v>451</v>
      </c>
      <c r="E38013" s="2"/>
      <c r="F38013" s="2"/>
      <c r="G38013" s="2"/>
      <c r="H38013" s="2"/>
    </row>
    <row r="38014" spans="2:8">
      <c r="B38014" s="2" t="s">
        <v>38463</v>
      </c>
      <c r="C38014" s="2">
        <v>35</v>
      </c>
      <c r="D38014" s="2" t="s">
        <v>451</v>
      </c>
      <c r="E38014" s="2"/>
      <c r="F38014" s="2"/>
      <c r="G38014" s="2"/>
      <c r="H38014" s="2"/>
    </row>
    <row r="38015" spans="2:8">
      <c r="B38015" s="2" t="s">
        <v>38464</v>
      </c>
      <c r="C38015" s="2">
        <v>36</v>
      </c>
      <c r="D38015" s="2" t="s">
        <v>460</v>
      </c>
      <c r="E38015" s="2"/>
      <c r="F38015" s="2"/>
      <c r="G38015" s="2"/>
      <c r="H38015" s="2"/>
    </row>
    <row r="38016" spans="2:8">
      <c r="B38016" s="2" t="s">
        <v>38465</v>
      </c>
      <c r="C38016" s="2">
        <v>41</v>
      </c>
      <c r="D38016" s="2" t="s">
        <v>451</v>
      </c>
      <c r="E38016" s="2"/>
      <c r="F38016" s="2"/>
      <c r="G38016" s="2"/>
      <c r="H38016" s="2"/>
    </row>
    <row r="38017" spans="2:8">
      <c r="B38017" s="2" t="s">
        <v>38466</v>
      </c>
      <c r="C38017" s="2">
        <v>28</v>
      </c>
      <c r="D38017" s="2" t="s">
        <v>460</v>
      </c>
      <c r="E38017" s="2"/>
      <c r="F38017" s="2"/>
      <c r="G38017" s="2"/>
      <c r="H38017" s="2"/>
    </row>
    <row r="38018" spans="2:8">
      <c r="B38018" s="2" t="s">
        <v>38467</v>
      </c>
      <c r="C38018" s="2">
        <v>37</v>
      </c>
      <c r="D38018" s="2" t="s">
        <v>460</v>
      </c>
      <c r="E38018" s="2"/>
      <c r="F38018" s="2"/>
      <c r="G38018" s="2"/>
      <c r="H38018" s="2"/>
    </row>
    <row r="38019" spans="2:8">
      <c r="B38019" s="2" t="s">
        <v>38468</v>
      </c>
      <c r="C38019" s="2">
        <v>41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38469</v>
      </c>
      <c r="C38020" s="2">
        <v>33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41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38471</v>
      </c>
      <c r="C38022" s="2">
        <v>33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35</v>
      </c>
      <c r="D38023" s="2" t="s">
        <v>460</v>
      </c>
      <c r="E38023" s="2"/>
      <c r="F38023" s="2"/>
      <c r="G38023" s="2"/>
      <c r="H38023" s="2"/>
    </row>
    <row r="38024" spans="2:8">
      <c r="B38024" s="2" t="s">
        <v>38473</v>
      </c>
      <c r="C38024" s="2">
        <v>42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34</v>
      </c>
      <c r="D38025" s="2" t="s">
        <v>460</v>
      </c>
      <c r="E38025" s="2"/>
      <c r="F38025" s="2"/>
      <c r="G38025" s="2"/>
      <c r="H38025" s="2"/>
    </row>
    <row r="38026" spans="2:8">
      <c r="B38026" s="2" t="s">
        <v>38475</v>
      </c>
      <c r="C38026" s="2">
        <v>33</v>
      </c>
      <c r="D38026" s="2" t="s">
        <v>460</v>
      </c>
      <c r="E38026" s="2"/>
      <c r="F38026" s="2"/>
      <c r="G38026" s="2"/>
      <c r="H38026" s="2"/>
    </row>
    <row r="38027" spans="2:8">
      <c r="B38027" s="2" t="s">
        <v>38476</v>
      </c>
      <c r="C38027" s="2">
        <v>44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41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38</v>
      </c>
      <c r="D38029" s="2" t="s">
        <v>460</v>
      </c>
      <c r="E38029" s="2"/>
      <c r="F38029" s="2"/>
      <c r="G38029" s="2"/>
      <c r="H38029" s="2"/>
    </row>
    <row r="38030" spans="2:8">
      <c r="B38030" s="2" t="s">
        <v>38479</v>
      </c>
      <c r="C38030" s="2">
        <v>31</v>
      </c>
      <c r="D38030" s="2" t="s">
        <v>460</v>
      </c>
      <c r="E38030" s="2"/>
      <c r="F38030" s="2"/>
      <c r="G38030" s="2"/>
      <c r="H38030" s="2"/>
    </row>
    <row r="38031" spans="2:8">
      <c r="B38031" s="2" t="s">
        <v>38480</v>
      </c>
      <c r="C38031" s="2">
        <v>36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46</v>
      </c>
      <c r="D38032" s="2" t="s">
        <v>460</v>
      </c>
      <c r="E38032" s="2"/>
      <c r="F38032" s="2"/>
      <c r="G38032" s="2"/>
      <c r="H38032" s="2"/>
    </row>
    <row r="38033" spans="2:8">
      <c r="B38033" s="2" t="s">
        <v>38482</v>
      </c>
      <c r="C38033" s="2">
        <v>37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27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44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51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42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38487</v>
      </c>
      <c r="C38038" s="2">
        <v>39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38488</v>
      </c>
      <c r="C38039" s="2">
        <v>32</v>
      </c>
      <c r="D38039" s="2" t="s">
        <v>460</v>
      </c>
      <c r="E38039" s="2"/>
      <c r="F38039" s="2"/>
      <c r="G38039" s="2"/>
      <c r="H38039" s="2"/>
    </row>
    <row r="38040" spans="2:8">
      <c r="B38040" s="2" t="s">
        <v>38489</v>
      </c>
      <c r="C38040" s="2">
        <v>40</v>
      </c>
      <c r="D38040" s="2" t="s">
        <v>460</v>
      </c>
      <c r="E38040" s="2"/>
      <c r="F38040" s="2"/>
      <c r="G38040" s="2"/>
      <c r="H38040" s="2"/>
    </row>
    <row r="38041" spans="2:8">
      <c r="B38041" s="2" t="s">
        <v>38490</v>
      </c>
      <c r="C38041" s="2">
        <v>28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25</v>
      </c>
      <c r="D38042" s="2" t="s">
        <v>460</v>
      </c>
      <c r="E38042" s="2"/>
      <c r="F38042" s="2"/>
      <c r="G38042" s="2"/>
      <c r="H38042" s="2"/>
    </row>
    <row r="38043" spans="2:8">
      <c r="B38043" s="2" t="s">
        <v>38492</v>
      </c>
      <c r="C38043" s="2">
        <v>25</v>
      </c>
      <c r="D38043" s="2" t="s">
        <v>460</v>
      </c>
      <c r="E38043" s="2"/>
      <c r="F38043" s="2"/>
      <c r="G38043" s="2"/>
      <c r="H38043" s="2"/>
    </row>
    <row r="38044" spans="2:8">
      <c r="B38044" s="2" t="s">
        <v>38493</v>
      </c>
      <c r="C38044" s="2">
        <v>35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34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31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34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44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36</v>
      </c>
      <c r="D38049" s="2" t="s">
        <v>460</v>
      </c>
      <c r="E38049" s="2"/>
      <c r="F38049" s="2"/>
      <c r="G38049" s="2"/>
      <c r="H38049" s="2"/>
    </row>
    <row r="38050" spans="2:8">
      <c r="B38050" s="2" t="s">
        <v>38499</v>
      </c>
      <c r="C38050" s="2">
        <v>34</v>
      </c>
      <c r="D38050" s="2" t="s">
        <v>460</v>
      </c>
      <c r="E38050" s="2"/>
      <c r="F38050" s="2"/>
      <c r="G38050" s="2"/>
      <c r="H38050" s="2"/>
    </row>
    <row r="38051" spans="2:8">
      <c r="B38051" s="2" t="s">
        <v>38500</v>
      </c>
      <c r="C38051" s="2">
        <v>39</v>
      </c>
      <c r="D38051" s="2" t="s">
        <v>460</v>
      </c>
      <c r="E38051" s="2"/>
      <c r="F38051" s="2"/>
      <c r="G38051" s="2"/>
      <c r="H38051" s="2"/>
    </row>
    <row r="38052" spans="2:8">
      <c r="B38052" s="2" t="s">
        <v>38501</v>
      </c>
      <c r="C38052" s="2">
        <v>33</v>
      </c>
      <c r="D38052" s="2" t="s">
        <v>460</v>
      </c>
      <c r="E38052" s="2"/>
      <c r="F38052" s="2"/>
      <c r="G38052" s="2"/>
      <c r="H38052" s="2"/>
    </row>
    <row r="38053" spans="2:8">
      <c r="B38053" s="2" t="s">
        <v>38502</v>
      </c>
      <c r="C38053" s="2">
        <v>40</v>
      </c>
      <c r="D38053" s="2" t="s">
        <v>460</v>
      </c>
      <c r="E38053" s="2"/>
      <c r="F38053" s="2"/>
      <c r="G38053" s="2"/>
      <c r="H38053" s="2"/>
    </row>
    <row r="38054" spans="2:8">
      <c r="B38054" s="2" t="s">
        <v>38503</v>
      </c>
      <c r="C38054" s="2">
        <v>32</v>
      </c>
      <c r="D38054" s="2" t="s">
        <v>460</v>
      </c>
      <c r="E38054" s="2"/>
      <c r="F38054" s="2"/>
      <c r="G38054" s="2"/>
      <c r="H38054" s="2"/>
    </row>
    <row r="38055" spans="2:8">
      <c r="B38055" s="2" t="s">
        <v>38504</v>
      </c>
      <c r="C38055" s="2">
        <v>37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38505</v>
      </c>
      <c r="C38056" s="2">
        <v>37</v>
      </c>
      <c r="D38056" s="2" t="s">
        <v>460</v>
      </c>
      <c r="E38056" s="2"/>
      <c r="F38056" s="2"/>
      <c r="G38056" s="2"/>
      <c r="H38056" s="2"/>
    </row>
    <row r="38057" spans="2:8">
      <c r="B38057" s="2" t="s">
        <v>38506</v>
      </c>
      <c r="C38057" s="2">
        <v>38</v>
      </c>
      <c r="D38057" s="2" t="s">
        <v>460</v>
      </c>
      <c r="E38057" s="2"/>
      <c r="F38057" s="2"/>
      <c r="G38057" s="2"/>
      <c r="H38057" s="2"/>
    </row>
    <row r="38058" spans="2:8">
      <c r="B38058" s="2" t="s">
        <v>38507</v>
      </c>
      <c r="C38058" s="2">
        <v>38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35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33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34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30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31</v>
      </c>
      <c r="D38063" s="2" t="s">
        <v>460</v>
      </c>
      <c r="E38063" s="2"/>
      <c r="F38063" s="2"/>
      <c r="G38063" s="2"/>
      <c r="H38063" s="2"/>
    </row>
    <row r="38064" spans="2:8">
      <c r="B38064" s="2" t="s">
        <v>38513</v>
      </c>
      <c r="C38064" s="2">
        <v>32</v>
      </c>
      <c r="D38064" s="2" t="s">
        <v>460</v>
      </c>
      <c r="E38064" s="2"/>
      <c r="F38064" s="2"/>
      <c r="G38064" s="2"/>
      <c r="H38064" s="2"/>
    </row>
    <row r="38065" spans="2:8">
      <c r="B38065" s="2" t="s">
        <v>38514</v>
      </c>
      <c r="C38065" s="2">
        <v>35</v>
      </c>
      <c r="D38065" s="2" t="s">
        <v>460</v>
      </c>
      <c r="E38065" s="2"/>
      <c r="F38065" s="2"/>
      <c r="G38065" s="2"/>
      <c r="H38065" s="2"/>
    </row>
    <row r="38066" spans="2:8">
      <c r="B38066" s="2" t="s">
        <v>38515</v>
      </c>
      <c r="C38066" s="2">
        <v>35</v>
      </c>
      <c r="D38066" s="2" t="s">
        <v>460</v>
      </c>
      <c r="E38066" s="2"/>
      <c r="F38066" s="2"/>
      <c r="G38066" s="2"/>
      <c r="H38066" s="2"/>
    </row>
    <row r="38067" spans="2:8">
      <c r="B38067" s="2" t="s">
        <v>38516</v>
      </c>
      <c r="C38067" s="2">
        <v>30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38517</v>
      </c>
      <c r="C38068" s="2">
        <v>31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38518</v>
      </c>
      <c r="C38069" s="2">
        <v>38</v>
      </c>
      <c r="D38069" s="2" t="s">
        <v>460</v>
      </c>
      <c r="E38069" s="2"/>
      <c r="F38069" s="2"/>
      <c r="G38069" s="2"/>
      <c r="H38069" s="2"/>
    </row>
    <row r="38070" spans="2:8">
      <c r="B38070" s="2" t="s">
        <v>38519</v>
      </c>
      <c r="C38070" s="2">
        <v>31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37</v>
      </c>
      <c r="D38071" s="2" t="s">
        <v>460</v>
      </c>
      <c r="E38071" s="2"/>
      <c r="F38071" s="2"/>
      <c r="G38071" s="2"/>
      <c r="H38071" s="2"/>
    </row>
    <row r="38072" spans="2:8">
      <c r="B38072" s="2" t="s">
        <v>38521</v>
      </c>
      <c r="C38072" s="2">
        <v>35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28</v>
      </c>
      <c r="D38073" s="2" t="s">
        <v>460</v>
      </c>
      <c r="E38073" s="2"/>
      <c r="F38073" s="2"/>
      <c r="G38073" s="2"/>
      <c r="H38073" s="2"/>
    </row>
    <row r="38074" spans="2:8">
      <c r="B38074" s="2" t="s">
        <v>38523</v>
      </c>
      <c r="C38074" s="2">
        <v>33</v>
      </c>
      <c r="D38074" s="2" t="s">
        <v>460</v>
      </c>
      <c r="E38074" s="2"/>
      <c r="F38074" s="2"/>
      <c r="G38074" s="2"/>
      <c r="H38074" s="2"/>
    </row>
    <row r="38075" spans="2:8">
      <c r="B38075" s="2" t="s">
        <v>38524</v>
      </c>
      <c r="C38075" s="2">
        <v>35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27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43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40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38</v>
      </c>
      <c r="D38079" s="2" t="s">
        <v>460</v>
      </c>
      <c r="E38079" s="2"/>
      <c r="F38079" s="2"/>
      <c r="G38079" s="2"/>
      <c r="H38079" s="2"/>
    </row>
    <row r="38080" spans="2:8">
      <c r="B38080" s="2" t="s">
        <v>38529</v>
      </c>
      <c r="C38080" s="2">
        <v>41</v>
      </c>
      <c r="D38080" s="2" t="s">
        <v>460</v>
      </c>
      <c r="E38080" s="2"/>
      <c r="F38080" s="2"/>
      <c r="G38080" s="2"/>
      <c r="H38080" s="2"/>
    </row>
    <row r="38081" spans="2:8">
      <c r="B38081" s="2" t="s">
        <v>38530</v>
      </c>
      <c r="C38081" s="2">
        <v>36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38531</v>
      </c>
      <c r="C38082" s="2">
        <v>34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38532</v>
      </c>
      <c r="C38083" s="2">
        <v>32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38533</v>
      </c>
      <c r="C38084" s="2">
        <v>41</v>
      </c>
      <c r="D38084" s="2" t="s">
        <v>460</v>
      </c>
      <c r="E38084" s="2"/>
      <c r="F38084" s="2"/>
      <c r="G38084" s="2"/>
      <c r="H38084" s="2"/>
    </row>
    <row r="38085" spans="2:8">
      <c r="B38085" s="2" t="s">
        <v>38534</v>
      </c>
      <c r="C38085" s="2">
        <v>32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30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34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39</v>
      </c>
      <c r="D38088" s="2" t="s">
        <v>460</v>
      </c>
      <c r="E38088" s="2"/>
      <c r="F38088" s="2"/>
      <c r="G38088" s="2"/>
      <c r="H38088" s="2"/>
    </row>
    <row r="38089" spans="2:8">
      <c r="B38089" s="2" t="s">
        <v>38538</v>
      </c>
      <c r="C38089" s="2">
        <v>32</v>
      </c>
      <c r="D38089" s="2" t="s">
        <v>451</v>
      </c>
      <c r="E38089" s="2"/>
      <c r="F38089" s="2"/>
      <c r="G38089" s="2"/>
      <c r="H38089" s="2"/>
    </row>
    <row r="38090" spans="2:8">
      <c r="B38090" s="2" t="s">
        <v>38539</v>
      </c>
      <c r="C38090" s="2">
        <v>47</v>
      </c>
      <c r="D38090" s="2" t="s">
        <v>460</v>
      </c>
      <c r="E38090" s="2"/>
      <c r="F38090" s="2"/>
      <c r="G38090" s="2"/>
      <c r="H38090" s="2"/>
    </row>
    <row r="38091" spans="2:8">
      <c r="B38091" s="2" t="s">
        <v>38540</v>
      </c>
      <c r="C38091" s="2">
        <v>41</v>
      </c>
      <c r="D38091" s="2" t="s">
        <v>460</v>
      </c>
      <c r="E38091" s="2"/>
      <c r="F38091" s="2"/>
      <c r="G38091" s="2"/>
      <c r="H38091" s="2"/>
    </row>
    <row r="38092" spans="2:8">
      <c r="B38092" s="2" t="s">
        <v>38541</v>
      </c>
      <c r="C38092" s="2">
        <v>44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34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38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30</v>
      </c>
      <c r="D38095" s="2" t="s">
        <v>460</v>
      </c>
      <c r="E38095" s="2"/>
      <c r="F38095" s="2"/>
      <c r="G38095" s="2"/>
      <c r="H38095" s="2"/>
    </row>
    <row r="38096" spans="2:8">
      <c r="B38096" s="2" t="s">
        <v>38545</v>
      </c>
      <c r="C38096" s="2">
        <v>36</v>
      </c>
      <c r="D38096" s="2" t="s">
        <v>460</v>
      </c>
      <c r="E38096" s="2"/>
      <c r="F38096" s="2"/>
      <c r="G38096" s="2"/>
      <c r="H38096" s="2"/>
    </row>
    <row r="38097" spans="2:8">
      <c r="B38097" s="2" t="s">
        <v>38546</v>
      </c>
      <c r="C38097" s="2">
        <v>39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38547</v>
      </c>
      <c r="C38098" s="2">
        <v>32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31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33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32</v>
      </c>
      <c r="D38101" s="2" t="s">
        <v>460</v>
      </c>
      <c r="E38101" s="2"/>
      <c r="F38101" s="2"/>
      <c r="G38101" s="2"/>
      <c r="H38101" s="2"/>
    </row>
    <row r="38102" spans="2:8">
      <c r="B38102" s="2" t="s">
        <v>38551</v>
      </c>
      <c r="C38102" s="2">
        <v>35</v>
      </c>
      <c r="D38102" s="2" t="s">
        <v>460</v>
      </c>
      <c r="E38102" s="2"/>
      <c r="F38102" s="2"/>
      <c r="G38102" s="2"/>
      <c r="H38102" s="2"/>
    </row>
    <row r="38103" spans="2:8">
      <c r="B38103" s="2" t="s">
        <v>38552</v>
      </c>
      <c r="C38103" s="2">
        <v>31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34</v>
      </c>
      <c r="D38104" s="2" t="s">
        <v>460</v>
      </c>
      <c r="E38104" s="2"/>
      <c r="F38104" s="2"/>
      <c r="G38104" s="2"/>
      <c r="H38104" s="2"/>
    </row>
    <row r="38105" spans="2:8">
      <c r="B38105" s="2" t="s">
        <v>38554</v>
      </c>
      <c r="C38105" s="2">
        <v>31</v>
      </c>
      <c r="D38105" s="2" t="s">
        <v>460</v>
      </c>
      <c r="E38105" s="2"/>
      <c r="F38105" s="2"/>
      <c r="G38105" s="2"/>
      <c r="H38105" s="2"/>
    </row>
    <row r="38106" spans="2:8">
      <c r="B38106" s="2" t="s">
        <v>38555</v>
      </c>
      <c r="C38106" s="2">
        <v>32</v>
      </c>
      <c r="D38106" s="2" t="s">
        <v>451</v>
      </c>
      <c r="E38106" s="2"/>
      <c r="F38106" s="2"/>
      <c r="G38106" s="2"/>
      <c r="H38106" s="2"/>
    </row>
    <row r="38107" spans="2:8">
      <c r="B38107" s="2" t="s">
        <v>38556</v>
      </c>
      <c r="C38107" s="2">
        <v>35</v>
      </c>
      <c r="D38107" s="2" t="s">
        <v>460</v>
      </c>
      <c r="E38107" s="2"/>
      <c r="F38107" s="2"/>
      <c r="G38107" s="2"/>
      <c r="H38107" s="2"/>
    </row>
    <row r="38108" spans="2:8">
      <c r="B38108" s="2" t="s">
        <v>38557</v>
      </c>
      <c r="C38108" s="2">
        <v>33</v>
      </c>
      <c r="D38108" s="2" t="s">
        <v>460</v>
      </c>
      <c r="E38108" s="2"/>
      <c r="F38108" s="2"/>
      <c r="G38108" s="2"/>
      <c r="H38108" s="2"/>
    </row>
    <row r="38109" spans="2:8">
      <c r="B38109" s="2" t="s">
        <v>38558</v>
      </c>
      <c r="C38109" s="2">
        <v>35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38559</v>
      </c>
      <c r="C38110" s="2">
        <v>31</v>
      </c>
      <c r="D38110" s="2" t="s">
        <v>460</v>
      </c>
      <c r="E38110" s="2"/>
      <c r="F38110" s="2"/>
      <c r="G38110" s="2"/>
      <c r="H38110" s="2"/>
    </row>
    <row r="38111" spans="2:8">
      <c r="B38111" s="2" t="s">
        <v>38560</v>
      </c>
      <c r="C38111" s="2">
        <v>33</v>
      </c>
      <c r="D38111" s="2" t="s">
        <v>460</v>
      </c>
      <c r="E38111" s="2"/>
      <c r="F38111" s="2"/>
      <c r="G38111" s="2"/>
      <c r="H38111" s="2"/>
    </row>
    <row r="38112" spans="2:8">
      <c r="B38112" s="2" t="s">
        <v>38561</v>
      </c>
      <c r="C38112" s="2">
        <v>33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39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28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32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28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32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38567</v>
      </c>
      <c r="C38118" s="2">
        <v>38</v>
      </c>
      <c r="D38118" s="2" t="s">
        <v>460</v>
      </c>
      <c r="E38118" s="2"/>
      <c r="F38118" s="2"/>
      <c r="G38118" s="2"/>
      <c r="H38118" s="2"/>
    </row>
    <row r="38119" spans="2:8">
      <c r="B38119" s="2" t="s">
        <v>38568</v>
      </c>
      <c r="C38119" s="2">
        <v>35</v>
      </c>
      <c r="D38119" s="2" t="s">
        <v>460</v>
      </c>
      <c r="E38119" s="2"/>
      <c r="F38119" s="2"/>
      <c r="G38119" s="2"/>
      <c r="H38119" s="2"/>
    </row>
    <row r="38120" spans="2:8">
      <c r="B38120" s="2" t="s">
        <v>38569</v>
      </c>
      <c r="C38120" s="2">
        <v>35</v>
      </c>
      <c r="D38120" s="2" t="s">
        <v>460</v>
      </c>
      <c r="E38120" s="2"/>
      <c r="F38120" s="2"/>
      <c r="G38120" s="2"/>
      <c r="H38120" s="2"/>
    </row>
    <row r="38121" spans="2:8">
      <c r="B38121" s="2" t="s">
        <v>38570</v>
      </c>
      <c r="C38121" s="2">
        <v>44</v>
      </c>
      <c r="D38121" s="2" t="s">
        <v>460</v>
      </c>
      <c r="E38121" s="2"/>
      <c r="F38121" s="2"/>
      <c r="G38121" s="2"/>
      <c r="H38121" s="2"/>
    </row>
    <row r="38122" spans="2:8">
      <c r="B38122" s="2" t="s">
        <v>38571</v>
      </c>
      <c r="C38122" s="2">
        <v>42</v>
      </c>
      <c r="D38122" s="2" t="s">
        <v>460</v>
      </c>
      <c r="E38122" s="2"/>
      <c r="F38122" s="2"/>
      <c r="G38122" s="2"/>
      <c r="H38122" s="2"/>
    </row>
    <row r="38123" spans="2:8">
      <c r="B38123" s="2" t="s">
        <v>38572</v>
      </c>
      <c r="C38123" s="2">
        <v>30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27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28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27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31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30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38578</v>
      </c>
      <c r="C38129" s="2">
        <v>35</v>
      </c>
      <c r="D38129" s="2" t="s">
        <v>460</v>
      </c>
      <c r="E38129" s="2"/>
      <c r="F38129" s="2"/>
      <c r="G38129" s="2"/>
      <c r="H38129" s="2"/>
    </row>
    <row r="38130" spans="2:8">
      <c r="B38130" s="2" t="s">
        <v>38579</v>
      </c>
      <c r="C38130" s="2">
        <v>43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38580</v>
      </c>
      <c r="C38131" s="2">
        <v>28</v>
      </c>
      <c r="D38131" s="2" t="s">
        <v>460</v>
      </c>
      <c r="E38131" s="2"/>
      <c r="F38131" s="2"/>
      <c r="G38131" s="2"/>
      <c r="H38131" s="2"/>
    </row>
    <row r="38132" spans="2:8">
      <c r="B38132" s="2" t="s">
        <v>38581</v>
      </c>
      <c r="C38132" s="2">
        <v>25</v>
      </c>
      <c r="D38132" s="2" t="s">
        <v>460</v>
      </c>
      <c r="E38132" s="2"/>
      <c r="F38132" s="2"/>
      <c r="G38132" s="2"/>
      <c r="H38132" s="2"/>
    </row>
    <row r="38133" spans="2:8">
      <c r="B38133" s="2" t="s">
        <v>38582</v>
      </c>
      <c r="C38133" s="2">
        <v>29</v>
      </c>
      <c r="D38133" s="2" t="s">
        <v>460</v>
      </c>
      <c r="E38133" s="2"/>
      <c r="F38133" s="2"/>
      <c r="G38133" s="2"/>
      <c r="H38133" s="2"/>
    </row>
    <row r="38134" spans="2:8">
      <c r="B38134" s="2" t="s">
        <v>38583</v>
      </c>
      <c r="C38134" s="2">
        <v>42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44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31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33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38587</v>
      </c>
      <c r="C38138" s="2">
        <v>17</v>
      </c>
      <c r="D38138" s="2" t="s">
        <v>460</v>
      </c>
      <c r="E38138" s="2"/>
      <c r="F38138" s="2"/>
      <c r="G38138" s="2"/>
      <c r="H38138" s="2"/>
    </row>
    <row r="38139" spans="2:8">
      <c r="B38139" s="2" t="s">
        <v>38588</v>
      </c>
      <c r="C38139" s="2">
        <v>37</v>
      </c>
      <c r="D38139" s="2" t="s">
        <v>460</v>
      </c>
      <c r="E38139" s="2"/>
      <c r="F38139" s="2"/>
      <c r="G38139" s="2"/>
      <c r="H38139" s="2"/>
    </row>
    <row r="38140" spans="2:8">
      <c r="B38140" s="2" t="s">
        <v>38589</v>
      </c>
      <c r="C38140" s="2">
        <v>33</v>
      </c>
      <c r="D38140" s="2" t="s">
        <v>460</v>
      </c>
      <c r="E38140" s="2"/>
      <c r="F38140" s="2"/>
      <c r="G38140" s="2"/>
      <c r="H38140" s="2"/>
    </row>
    <row r="38141" spans="2:8">
      <c r="B38141" s="2" t="s">
        <v>38590</v>
      </c>
      <c r="C38141" s="2">
        <v>29</v>
      </c>
      <c r="D38141" s="2" t="s">
        <v>460</v>
      </c>
      <c r="E38141" s="2"/>
      <c r="F38141" s="2"/>
      <c r="G38141" s="2"/>
      <c r="H38141" s="2"/>
    </row>
    <row r="38142" spans="2:8">
      <c r="B38142" s="2" t="s">
        <v>38591</v>
      </c>
      <c r="C38142" s="2">
        <v>47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40</v>
      </c>
      <c r="D38143" s="2" t="s">
        <v>460</v>
      </c>
      <c r="E38143" s="2"/>
      <c r="F38143" s="2"/>
      <c r="G38143" s="2"/>
      <c r="H38143" s="2"/>
    </row>
    <row r="38144" spans="2:8">
      <c r="B38144" s="2" t="s">
        <v>38593</v>
      </c>
      <c r="C38144" s="2">
        <v>43</v>
      </c>
      <c r="D38144" s="2" t="s">
        <v>460</v>
      </c>
      <c r="E38144" s="2"/>
      <c r="F38144" s="2"/>
      <c r="G38144" s="2"/>
      <c r="H38144" s="2"/>
    </row>
    <row r="38145" spans="2:8">
      <c r="B38145" s="2" t="s">
        <v>38594</v>
      </c>
      <c r="C38145" s="2">
        <v>31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38595</v>
      </c>
      <c r="C38146" s="2">
        <v>42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38596</v>
      </c>
      <c r="C38147" s="2">
        <v>35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38597</v>
      </c>
      <c r="C38148" s="2">
        <v>35</v>
      </c>
      <c r="D38148" s="2" t="s">
        <v>460</v>
      </c>
      <c r="E38148" s="2"/>
      <c r="F38148" s="2"/>
      <c r="G38148" s="2"/>
      <c r="H38148" s="2"/>
    </row>
    <row r="38149" spans="2:8">
      <c r="B38149" s="2" t="s">
        <v>38598</v>
      </c>
      <c r="C38149" s="2">
        <v>35</v>
      </c>
      <c r="D38149" s="2" t="s">
        <v>460</v>
      </c>
      <c r="E38149" s="2"/>
      <c r="F38149" s="2"/>
      <c r="G38149" s="2"/>
      <c r="H38149" s="2"/>
    </row>
    <row r="38150" spans="2:8">
      <c r="B38150" s="2" t="s">
        <v>38599</v>
      </c>
      <c r="C38150" s="2">
        <v>34</v>
      </c>
      <c r="D38150" s="2" t="s">
        <v>460</v>
      </c>
      <c r="E38150" s="2"/>
      <c r="F38150" s="2"/>
      <c r="G38150" s="2"/>
      <c r="H38150" s="2"/>
    </row>
    <row r="38151" spans="2:8">
      <c r="B38151" s="2" t="s">
        <v>38600</v>
      </c>
      <c r="C38151" s="2">
        <v>35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35</v>
      </c>
      <c r="D38152" s="2" t="s">
        <v>451</v>
      </c>
      <c r="E38152" s="2"/>
      <c r="F38152" s="2"/>
      <c r="G38152" s="2"/>
      <c r="H38152" s="2"/>
    </row>
    <row r="38153" spans="2:8">
      <c r="B38153" s="2" t="s">
        <v>38602</v>
      </c>
      <c r="C38153" s="2">
        <v>25</v>
      </c>
      <c r="D38153" s="2" t="s">
        <v>451</v>
      </c>
      <c r="E38153" s="2"/>
      <c r="F38153" s="2"/>
      <c r="G38153" s="2"/>
      <c r="H38153" s="2"/>
    </row>
    <row r="38154" spans="2:8">
      <c r="B38154" s="2" t="s">
        <v>38603</v>
      </c>
      <c r="C38154" s="2">
        <v>37</v>
      </c>
      <c r="D38154" s="2" t="s">
        <v>460</v>
      </c>
      <c r="E38154" s="2"/>
      <c r="F38154" s="2"/>
      <c r="G38154" s="2"/>
      <c r="H38154" s="2"/>
    </row>
    <row r="38155" spans="2:8">
      <c r="B38155" s="2" t="s">
        <v>38604</v>
      </c>
      <c r="C38155" s="2">
        <v>39</v>
      </c>
      <c r="D38155" s="2" t="s">
        <v>460</v>
      </c>
      <c r="E38155" s="2"/>
      <c r="F38155" s="2"/>
      <c r="G38155" s="2"/>
      <c r="H38155" s="2"/>
    </row>
    <row r="38156" spans="2:8">
      <c r="B38156" s="2" t="s">
        <v>38605</v>
      </c>
      <c r="C38156" s="2">
        <v>35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33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25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37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38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38610</v>
      </c>
      <c r="C38161" s="2">
        <v>42</v>
      </c>
      <c r="D38161" s="2" t="s">
        <v>460</v>
      </c>
      <c r="E38161" s="2"/>
      <c r="F38161" s="2"/>
      <c r="G38161" s="2"/>
      <c r="H38161" s="2"/>
    </row>
    <row r="38162" spans="2:8">
      <c r="B38162" s="2" t="s">
        <v>38611</v>
      </c>
      <c r="C38162" s="2">
        <v>39</v>
      </c>
      <c r="D38162" s="2" t="s">
        <v>460</v>
      </c>
      <c r="E38162" s="2"/>
      <c r="F38162" s="2"/>
      <c r="G38162" s="2"/>
      <c r="H38162" s="2"/>
    </row>
    <row r="38163" spans="2:8">
      <c r="B38163" s="2" t="s">
        <v>38612</v>
      </c>
      <c r="C38163" s="2">
        <v>39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38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29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32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33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39</v>
      </c>
      <c r="D38168" s="2" t="s">
        <v>460</v>
      </c>
      <c r="E38168" s="2"/>
      <c r="F38168" s="2"/>
      <c r="G38168" s="2"/>
      <c r="H38168" s="2"/>
    </row>
    <row r="38169" spans="2:8">
      <c r="B38169" s="2" t="s">
        <v>38618</v>
      </c>
      <c r="C38169" s="2">
        <v>36</v>
      </c>
      <c r="D38169" s="2" t="s">
        <v>451</v>
      </c>
      <c r="E38169" s="2"/>
      <c r="F38169" s="2"/>
      <c r="G38169" s="2"/>
      <c r="H38169" s="2"/>
    </row>
    <row r="38170" spans="2:8">
      <c r="B38170" s="2" t="s">
        <v>38619</v>
      </c>
      <c r="C38170" s="2">
        <v>33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38620</v>
      </c>
      <c r="C38171" s="2">
        <v>31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38621</v>
      </c>
      <c r="C38172" s="2">
        <v>31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38622</v>
      </c>
      <c r="C38173" s="2">
        <v>30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38623</v>
      </c>
      <c r="C38174" s="2">
        <v>30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30</v>
      </c>
      <c r="D38175" s="2" t="s">
        <v>460</v>
      </c>
      <c r="E38175" s="2"/>
      <c r="F38175" s="2"/>
      <c r="G38175" s="2"/>
      <c r="H38175" s="2"/>
    </row>
    <row r="38176" spans="2:8">
      <c r="B38176" s="2" t="s">
        <v>38625</v>
      </c>
      <c r="C38176" s="2">
        <v>24</v>
      </c>
      <c r="D38176" s="2" t="s">
        <v>460</v>
      </c>
      <c r="E38176" s="2"/>
      <c r="F38176" s="2"/>
      <c r="G38176" s="2"/>
      <c r="H38176" s="2"/>
    </row>
    <row r="38177" spans="2:8">
      <c r="B38177" s="2" t="s">
        <v>38626</v>
      </c>
      <c r="C38177" s="2">
        <v>28</v>
      </c>
      <c r="D38177" s="2" t="s">
        <v>460</v>
      </c>
      <c r="E38177" s="2"/>
      <c r="F38177" s="2"/>
      <c r="G38177" s="2"/>
      <c r="H38177" s="2"/>
    </row>
    <row r="38178" spans="2:8">
      <c r="B38178" s="2" t="s">
        <v>38627</v>
      </c>
      <c r="C38178" s="2">
        <v>25</v>
      </c>
      <c r="D38178" s="2" t="s">
        <v>460</v>
      </c>
      <c r="E38178" s="2"/>
      <c r="F38178" s="2"/>
      <c r="G38178" s="2"/>
      <c r="H38178" s="2"/>
    </row>
    <row r="38179" spans="2:8">
      <c r="B38179" s="2" t="s">
        <v>38628</v>
      </c>
      <c r="C38179" s="2">
        <v>24</v>
      </c>
      <c r="D38179" s="2" t="s">
        <v>451</v>
      </c>
      <c r="E38179" s="2"/>
      <c r="F38179" s="2"/>
      <c r="G38179" s="2"/>
      <c r="H38179" s="2"/>
    </row>
    <row r="38180" spans="2:8">
      <c r="B38180" s="2" t="s">
        <v>38629</v>
      </c>
      <c r="C38180" s="2">
        <v>35</v>
      </c>
      <c r="D38180" s="2" t="s">
        <v>460</v>
      </c>
      <c r="E38180" s="2"/>
      <c r="F38180" s="2"/>
      <c r="G38180" s="2"/>
      <c r="H38180" s="2"/>
    </row>
    <row r="38181" spans="2:8">
      <c r="B38181" s="2" t="s">
        <v>38630</v>
      </c>
      <c r="C38181" s="2">
        <v>35</v>
      </c>
      <c r="D38181" s="2" t="s">
        <v>460</v>
      </c>
      <c r="E38181" s="2"/>
      <c r="F38181" s="2"/>
      <c r="G38181" s="2"/>
      <c r="H38181" s="2"/>
    </row>
    <row r="38182" spans="2:8">
      <c r="B38182" s="2" t="s">
        <v>38631</v>
      </c>
      <c r="C38182" s="2">
        <v>32</v>
      </c>
      <c r="D38182" s="2" t="s">
        <v>460</v>
      </c>
      <c r="E38182" s="2"/>
      <c r="F38182" s="2"/>
      <c r="G38182" s="2"/>
      <c r="H38182" s="2"/>
    </row>
    <row r="38183" spans="2:8">
      <c r="B38183" s="2" t="s">
        <v>38632</v>
      </c>
      <c r="C38183" s="2">
        <v>39</v>
      </c>
      <c r="D38183" s="2" t="s">
        <v>451</v>
      </c>
      <c r="E38183" s="2"/>
      <c r="F38183" s="2"/>
      <c r="G38183" s="2"/>
      <c r="H38183" s="2"/>
    </row>
    <row r="38184" spans="2:8">
      <c r="B38184" s="2" t="s">
        <v>38633</v>
      </c>
      <c r="C38184" s="2">
        <v>35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42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33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38</v>
      </c>
      <c r="D38187" s="2" t="s">
        <v>460</v>
      </c>
      <c r="E38187" s="2"/>
      <c r="F38187" s="2"/>
      <c r="G38187" s="2"/>
      <c r="H38187" s="2"/>
    </row>
    <row r="38188" spans="2:8">
      <c r="B38188" s="2" t="s">
        <v>38637</v>
      </c>
      <c r="C38188" s="2">
        <v>35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38638</v>
      </c>
      <c r="C38189" s="2">
        <v>39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38639</v>
      </c>
      <c r="C38190" s="2">
        <v>35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32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33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41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33</v>
      </c>
      <c r="D38194" s="2" t="s">
        <v>451</v>
      </c>
      <c r="E38194" s="2"/>
      <c r="F38194" s="2"/>
      <c r="G38194" s="2"/>
      <c r="H38194" s="2"/>
    </row>
    <row r="38195" spans="2:8">
      <c r="B38195" s="2" t="s">
        <v>38644</v>
      </c>
      <c r="C38195" s="2">
        <v>41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39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38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40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36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43</v>
      </c>
      <c r="D38200" s="2" t="s">
        <v>460</v>
      </c>
      <c r="E38200" s="2"/>
      <c r="F38200" s="2"/>
      <c r="G38200" s="2"/>
      <c r="H38200" s="2"/>
    </row>
    <row r="38201" spans="2:8">
      <c r="B38201" s="2" t="s">
        <v>38650</v>
      </c>
      <c r="C38201" s="2">
        <v>52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38651</v>
      </c>
      <c r="C38202" s="2">
        <v>41</v>
      </c>
      <c r="D38202" s="2" t="s">
        <v>460</v>
      </c>
      <c r="E38202" s="2"/>
      <c r="F38202" s="2"/>
      <c r="G38202" s="2"/>
      <c r="H38202" s="2"/>
    </row>
    <row r="38203" spans="2:8">
      <c r="B38203" s="2" t="s">
        <v>38652</v>
      </c>
      <c r="C38203" s="2">
        <v>29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38653</v>
      </c>
      <c r="C38204" s="2">
        <v>33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28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38655</v>
      </c>
      <c r="C38206" s="2">
        <v>35</v>
      </c>
      <c r="D38206" s="2" t="s">
        <v>460</v>
      </c>
      <c r="E38206" s="2"/>
      <c r="F38206" s="2"/>
      <c r="G38206" s="2"/>
      <c r="H38206" s="2"/>
    </row>
    <row r="38207" spans="2:8">
      <c r="B38207" s="2" t="s">
        <v>38656</v>
      </c>
      <c r="C38207" s="2">
        <v>40</v>
      </c>
      <c r="D38207" s="2" t="s">
        <v>460</v>
      </c>
      <c r="E38207" s="2"/>
      <c r="F38207" s="2"/>
      <c r="G38207" s="2"/>
      <c r="H38207" s="2"/>
    </row>
    <row r="38208" spans="2:8">
      <c r="B38208" s="2" t="s">
        <v>38657</v>
      </c>
      <c r="C38208" s="2">
        <v>33</v>
      </c>
      <c r="D38208" s="2" t="s">
        <v>460</v>
      </c>
      <c r="E38208" s="2"/>
      <c r="F38208" s="2"/>
      <c r="G38208" s="2"/>
      <c r="H38208" s="2"/>
    </row>
    <row r="38209" spans="2:8">
      <c r="B38209" s="2" t="s">
        <v>38658</v>
      </c>
      <c r="C38209" s="2">
        <v>36</v>
      </c>
      <c r="D38209" s="2" t="s">
        <v>460</v>
      </c>
      <c r="E38209" s="2"/>
      <c r="F38209" s="2"/>
      <c r="G38209" s="2"/>
      <c r="H38209" s="2"/>
    </row>
    <row r="38210" spans="2:8">
      <c r="B38210" s="2" t="s">
        <v>38659</v>
      </c>
      <c r="C38210" s="2">
        <v>39</v>
      </c>
      <c r="D38210" s="2" t="s">
        <v>460</v>
      </c>
      <c r="E38210" s="2"/>
      <c r="F38210" s="2"/>
      <c r="G38210" s="2"/>
      <c r="H38210" s="2"/>
    </row>
    <row r="38211" spans="2:8">
      <c r="B38211" s="2" t="s">
        <v>38660</v>
      </c>
      <c r="C38211" s="2">
        <v>38</v>
      </c>
      <c r="D38211" s="2" t="s">
        <v>460</v>
      </c>
      <c r="E38211" s="2"/>
      <c r="F38211" s="2"/>
      <c r="G38211" s="2"/>
      <c r="H38211" s="2"/>
    </row>
    <row r="38212" spans="2:8">
      <c r="B38212" s="2" t="s">
        <v>38661</v>
      </c>
      <c r="C38212" s="2">
        <v>31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38662</v>
      </c>
      <c r="C38213" s="2">
        <v>25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38663</v>
      </c>
      <c r="C38214" s="2">
        <v>28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38664</v>
      </c>
      <c r="C38215" s="2">
        <v>28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33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37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38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34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31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39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45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31</v>
      </c>
      <c r="D38223" s="2" t="s">
        <v>460</v>
      </c>
      <c r="E38223" s="2"/>
      <c r="F38223" s="2"/>
      <c r="G38223" s="2"/>
      <c r="H38223" s="2"/>
    </row>
    <row r="38224" spans="2:8">
      <c r="B38224" s="2" t="s">
        <v>38673</v>
      </c>
      <c r="C38224" s="2">
        <v>28</v>
      </c>
      <c r="D38224" s="2" t="s">
        <v>460</v>
      </c>
      <c r="E38224" s="2"/>
      <c r="F38224" s="2"/>
      <c r="G38224" s="2"/>
      <c r="H38224" s="2"/>
    </row>
    <row r="38225" spans="2:8">
      <c r="B38225" s="2" t="s">
        <v>38674</v>
      </c>
      <c r="C38225" s="2">
        <v>23</v>
      </c>
      <c r="D38225" s="2" t="s">
        <v>460</v>
      </c>
      <c r="E38225" s="2"/>
      <c r="F38225" s="2"/>
      <c r="G38225" s="2"/>
      <c r="H38225" s="2"/>
    </row>
    <row r="38226" spans="2:8">
      <c r="B38226" s="2" t="s">
        <v>38675</v>
      </c>
      <c r="C38226" s="2">
        <v>33</v>
      </c>
      <c r="D38226" s="2" t="s">
        <v>460</v>
      </c>
      <c r="E38226" s="2"/>
      <c r="F38226" s="2"/>
      <c r="G38226" s="2"/>
      <c r="H38226" s="2"/>
    </row>
    <row r="38227" spans="2:8">
      <c r="B38227" s="2" t="s">
        <v>38676</v>
      </c>
      <c r="C38227" s="2">
        <v>33</v>
      </c>
      <c r="D38227" s="2" t="s">
        <v>460</v>
      </c>
      <c r="E38227" s="2"/>
      <c r="F38227" s="2"/>
      <c r="G38227" s="2"/>
      <c r="H38227" s="2"/>
    </row>
    <row r="38228" spans="2:8">
      <c r="B38228" s="2" t="s">
        <v>38677</v>
      </c>
      <c r="C38228" s="2">
        <v>41</v>
      </c>
      <c r="D38228" s="2" t="s">
        <v>460</v>
      </c>
      <c r="E38228" s="2"/>
      <c r="F38228" s="2"/>
      <c r="G38228" s="2"/>
      <c r="H38228" s="2"/>
    </row>
    <row r="38229" spans="2:8">
      <c r="B38229" s="2" t="s">
        <v>38678</v>
      </c>
      <c r="C38229" s="2">
        <v>39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39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38680</v>
      </c>
      <c r="C38231" s="2">
        <v>34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38681</v>
      </c>
      <c r="C38232" s="2">
        <v>33</v>
      </c>
      <c r="D38232" s="2" t="s">
        <v>460</v>
      </c>
      <c r="E38232" s="2"/>
      <c r="F38232" s="2"/>
      <c r="G38232" s="2"/>
      <c r="H38232" s="2"/>
    </row>
    <row r="38233" spans="2:8">
      <c r="B38233" s="2" t="s">
        <v>38682</v>
      </c>
      <c r="C38233" s="2">
        <v>36</v>
      </c>
      <c r="D38233" s="2" t="s">
        <v>460</v>
      </c>
      <c r="E38233" s="2"/>
      <c r="F38233" s="2"/>
      <c r="G38233" s="2"/>
      <c r="H38233" s="2"/>
    </row>
    <row r="38234" spans="2:8">
      <c r="B38234" s="2" t="s">
        <v>38683</v>
      </c>
      <c r="C38234" s="2">
        <v>39</v>
      </c>
      <c r="D38234" s="2" t="s">
        <v>451</v>
      </c>
      <c r="E38234" s="2"/>
      <c r="F38234" s="2"/>
      <c r="G38234" s="2"/>
      <c r="H38234" s="2"/>
    </row>
    <row r="38235" spans="2:8">
      <c r="B38235" s="2" t="s">
        <v>38684</v>
      </c>
      <c r="C38235" s="2">
        <v>37</v>
      </c>
      <c r="D38235" s="2" t="s">
        <v>451</v>
      </c>
      <c r="E38235" s="2"/>
      <c r="F38235" s="2"/>
      <c r="G38235" s="2"/>
      <c r="H38235" s="2"/>
    </row>
    <row r="38236" spans="2:8">
      <c r="B38236" s="2" t="s">
        <v>38685</v>
      </c>
      <c r="C38236" s="2">
        <v>31</v>
      </c>
      <c r="D38236" s="2" t="s">
        <v>451</v>
      </c>
      <c r="E38236" s="2"/>
      <c r="F38236" s="2"/>
      <c r="G38236" s="2"/>
      <c r="H38236" s="2"/>
    </row>
    <row r="38237" spans="2:8">
      <c r="B38237" s="2" t="s">
        <v>38686</v>
      </c>
      <c r="C38237" s="2">
        <v>31</v>
      </c>
      <c r="D38237" s="2" t="s">
        <v>451</v>
      </c>
      <c r="E38237" s="2"/>
      <c r="F38237" s="2"/>
      <c r="G38237" s="2"/>
      <c r="H38237" s="2"/>
    </row>
    <row r="38238" spans="2:8">
      <c r="B38238" s="2" t="s">
        <v>38687</v>
      </c>
      <c r="C38238" s="2">
        <v>41</v>
      </c>
      <c r="D38238" s="2" t="s">
        <v>460</v>
      </c>
      <c r="E38238" s="2"/>
      <c r="F38238" s="2"/>
      <c r="G38238" s="2"/>
      <c r="H38238" s="2"/>
    </row>
    <row r="38239" spans="2:8">
      <c r="B38239" s="2" t="s">
        <v>38688</v>
      </c>
      <c r="C38239" s="2">
        <v>43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28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38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40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28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24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26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33</v>
      </c>
      <c r="D38246" s="2" t="s">
        <v>460</v>
      </c>
      <c r="E38246" s="2"/>
      <c r="F38246" s="2"/>
      <c r="G38246" s="2"/>
      <c r="H38246" s="2"/>
    </row>
    <row r="38247" spans="2:8">
      <c r="B38247" s="2" t="s">
        <v>38696</v>
      </c>
      <c r="C38247" s="2">
        <v>36</v>
      </c>
      <c r="D38247" s="2" t="s">
        <v>460</v>
      </c>
      <c r="E38247" s="2"/>
      <c r="F38247" s="2"/>
      <c r="G38247" s="2"/>
      <c r="H38247" s="2"/>
    </row>
    <row r="38248" spans="2:8">
      <c r="B38248" s="2" t="s">
        <v>38697</v>
      </c>
      <c r="C38248" s="2">
        <v>38</v>
      </c>
      <c r="D38248" s="2" t="s">
        <v>460</v>
      </c>
      <c r="E38248" s="2"/>
      <c r="F38248" s="2"/>
      <c r="G38248" s="2"/>
      <c r="H38248" s="2"/>
    </row>
    <row r="38249" spans="2:8">
      <c r="B38249" s="2" t="s">
        <v>38698</v>
      </c>
      <c r="C38249" s="2">
        <v>35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34</v>
      </c>
      <c r="D38250" s="2" t="s">
        <v>460</v>
      </c>
      <c r="E38250" s="2"/>
      <c r="F38250" s="2"/>
      <c r="G38250" s="2"/>
      <c r="H38250" s="2"/>
    </row>
    <row r="38251" spans="2:8">
      <c r="B38251" s="2" t="s">
        <v>38700</v>
      </c>
      <c r="C38251" s="2">
        <v>33</v>
      </c>
      <c r="D38251" s="2" t="s">
        <v>460</v>
      </c>
      <c r="E38251" s="2"/>
      <c r="F38251" s="2"/>
      <c r="G38251" s="2"/>
      <c r="H38251" s="2"/>
    </row>
    <row r="38252" spans="2:8">
      <c r="B38252" s="2" t="s">
        <v>38701</v>
      </c>
      <c r="C38252" s="2">
        <v>41</v>
      </c>
      <c r="D38252" s="2" t="s">
        <v>460</v>
      </c>
      <c r="E38252" s="2"/>
      <c r="F38252" s="2"/>
      <c r="G38252" s="2"/>
      <c r="H38252" s="2"/>
    </row>
    <row r="38253" spans="2:8">
      <c r="B38253" s="2" t="s">
        <v>38702</v>
      </c>
      <c r="C38253" s="2">
        <v>46</v>
      </c>
      <c r="D38253" s="2" t="s">
        <v>460</v>
      </c>
      <c r="E38253" s="2"/>
      <c r="F38253" s="2"/>
      <c r="G38253" s="2"/>
      <c r="H38253" s="2"/>
    </row>
    <row r="38254" spans="2:8">
      <c r="B38254" s="2" t="s">
        <v>38703</v>
      </c>
      <c r="C38254" s="2">
        <v>37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36</v>
      </c>
      <c r="D38255" s="2" t="s">
        <v>460</v>
      </c>
      <c r="E38255" s="2"/>
      <c r="F38255" s="2"/>
      <c r="G38255" s="2"/>
      <c r="H38255" s="2"/>
    </row>
    <row r="38256" spans="2:8">
      <c r="B38256" s="2" t="s">
        <v>38705</v>
      </c>
      <c r="C38256" s="2">
        <v>30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27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38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38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32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32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25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38712</v>
      </c>
      <c r="C38263" s="2">
        <v>35</v>
      </c>
      <c r="D38263" s="2" t="s">
        <v>460</v>
      </c>
      <c r="E38263" s="2"/>
      <c r="F38263" s="2"/>
      <c r="G38263" s="2"/>
      <c r="H38263" s="2"/>
    </row>
    <row r="38264" spans="2:8">
      <c r="B38264" s="2" t="s">
        <v>38713</v>
      </c>
      <c r="C38264" s="2">
        <v>38</v>
      </c>
      <c r="D38264" s="2" t="s">
        <v>460</v>
      </c>
      <c r="E38264" s="2"/>
      <c r="F38264" s="2"/>
      <c r="G38264" s="2"/>
      <c r="H38264" s="2"/>
    </row>
    <row r="38265" spans="2:8">
      <c r="B38265" s="2" t="s">
        <v>38714</v>
      </c>
      <c r="C38265" s="2">
        <v>37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38715</v>
      </c>
      <c r="C38266" s="2">
        <v>34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38716</v>
      </c>
      <c r="C38267" s="2">
        <v>37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38717</v>
      </c>
      <c r="C38268" s="2">
        <v>26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45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39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39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38721</v>
      </c>
      <c r="C38272" s="2">
        <v>31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38722</v>
      </c>
      <c r="C38273" s="2">
        <v>35</v>
      </c>
      <c r="D38273" s="2" t="s">
        <v>460</v>
      </c>
      <c r="E38273" s="2"/>
      <c r="F38273" s="2"/>
      <c r="G38273" s="2"/>
      <c r="H38273" s="2"/>
    </row>
    <row r="38274" spans="2:8">
      <c r="B38274" s="2" t="s">
        <v>38723</v>
      </c>
      <c r="C38274" s="2">
        <v>33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38724</v>
      </c>
      <c r="C38275" s="2">
        <v>35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26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33</v>
      </c>
      <c r="D38277" s="2" t="s">
        <v>460</v>
      </c>
      <c r="E38277" s="2"/>
      <c r="F38277" s="2"/>
      <c r="G38277" s="2"/>
      <c r="H38277" s="2"/>
    </row>
    <row r="38278" spans="2:8">
      <c r="B38278" s="2" t="s">
        <v>38727</v>
      </c>
      <c r="C38278" s="2">
        <v>36</v>
      </c>
      <c r="D38278" s="2" t="s">
        <v>451</v>
      </c>
      <c r="E38278" s="2"/>
      <c r="F38278" s="2"/>
      <c r="G38278" s="2"/>
      <c r="H38278" s="2"/>
    </row>
    <row r="38279" spans="2:8">
      <c r="B38279" s="2" t="s">
        <v>38728</v>
      </c>
      <c r="C38279" s="2">
        <v>29</v>
      </c>
      <c r="D38279" s="2" t="s">
        <v>451</v>
      </c>
      <c r="E38279" s="2"/>
      <c r="F38279" s="2"/>
      <c r="G38279" s="2"/>
      <c r="H38279" s="2"/>
    </row>
    <row r="38280" spans="2:8">
      <c r="B38280" s="2" t="s">
        <v>38729</v>
      </c>
      <c r="C38280" s="2">
        <v>30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31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29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25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41</v>
      </c>
      <c r="D38284" s="2" t="s">
        <v>460</v>
      </c>
      <c r="E38284" s="2"/>
      <c r="F38284" s="2"/>
      <c r="G38284" s="2"/>
      <c r="H38284" s="2"/>
    </row>
    <row r="38285" spans="2:8">
      <c r="B38285" s="2" t="s">
        <v>38734</v>
      </c>
      <c r="C38285" s="2">
        <v>36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27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38</v>
      </c>
      <c r="D38287" s="2" t="s">
        <v>460</v>
      </c>
      <c r="E38287" s="2"/>
      <c r="F38287" s="2"/>
      <c r="G38287" s="2"/>
      <c r="H38287" s="2"/>
    </row>
    <row r="38288" spans="2:8">
      <c r="B38288" s="2" t="s">
        <v>38737</v>
      </c>
      <c r="C38288" s="2">
        <v>39</v>
      </c>
      <c r="D38288" s="2" t="s">
        <v>460</v>
      </c>
      <c r="E38288" s="2"/>
      <c r="F38288" s="2"/>
      <c r="G38288" s="2"/>
      <c r="H38288" s="2"/>
    </row>
    <row r="38289" spans="2:8">
      <c r="B38289" s="2" t="s">
        <v>38738</v>
      </c>
      <c r="C38289" s="2">
        <v>38</v>
      </c>
      <c r="D38289" s="2" t="s">
        <v>460</v>
      </c>
      <c r="E38289" s="2"/>
      <c r="F38289" s="2"/>
      <c r="G38289" s="2"/>
      <c r="H38289" s="2"/>
    </row>
    <row r="38290" spans="2:8">
      <c r="B38290" s="2" t="s">
        <v>38739</v>
      </c>
      <c r="C38290" s="2">
        <v>33</v>
      </c>
      <c r="D38290" s="2" t="s">
        <v>460</v>
      </c>
      <c r="E38290" s="2"/>
      <c r="F38290" s="2"/>
      <c r="G38290" s="2"/>
      <c r="H38290" s="2"/>
    </row>
    <row r="38291" spans="2:8">
      <c r="B38291" s="2" t="s">
        <v>38740</v>
      </c>
      <c r="C38291" s="2">
        <v>34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38741</v>
      </c>
      <c r="C38292" s="2">
        <v>32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38742</v>
      </c>
      <c r="C38293" s="2">
        <v>40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38743</v>
      </c>
      <c r="C38294" s="2">
        <v>29</v>
      </c>
      <c r="D38294" s="2" t="s">
        <v>451</v>
      </c>
      <c r="E38294" s="2"/>
      <c r="F38294" s="2"/>
      <c r="G38294" s="2"/>
      <c r="H38294" s="2"/>
    </row>
    <row r="38295" spans="2:8">
      <c r="B38295" s="2" t="s">
        <v>38744</v>
      </c>
      <c r="C38295" s="2">
        <v>39</v>
      </c>
      <c r="D38295" s="2" t="s">
        <v>460</v>
      </c>
      <c r="E38295" s="2"/>
      <c r="F38295" s="2"/>
      <c r="G38295" s="2"/>
      <c r="H38295" s="2"/>
    </row>
    <row r="38296" spans="2:8">
      <c r="B38296" s="2" t="s">
        <v>38745</v>
      </c>
      <c r="C38296" s="2">
        <v>37</v>
      </c>
      <c r="D38296" s="2" t="s">
        <v>460</v>
      </c>
      <c r="E38296" s="2"/>
      <c r="F38296" s="2"/>
      <c r="G38296" s="2"/>
      <c r="H38296" s="2"/>
    </row>
    <row r="38297" spans="2:8">
      <c r="B38297" s="2" t="s">
        <v>38746</v>
      </c>
      <c r="C38297" s="2">
        <v>37</v>
      </c>
      <c r="D38297" s="2" t="s">
        <v>460</v>
      </c>
      <c r="E38297" s="2"/>
      <c r="F38297" s="2"/>
      <c r="G38297" s="2"/>
      <c r="H38297" s="2"/>
    </row>
    <row r="38298" spans="2:8">
      <c r="B38298" s="2" t="s">
        <v>38747</v>
      </c>
      <c r="C38298" s="2">
        <v>40</v>
      </c>
      <c r="D38298" s="2" t="s">
        <v>460</v>
      </c>
      <c r="E38298" s="2"/>
      <c r="F38298" s="2"/>
      <c r="G38298" s="2"/>
      <c r="H38298" s="2"/>
    </row>
    <row r="38299" spans="2:8">
      <c r="B38299" s="2" t="s">
        <v>38748</v>
      </c>
      <c r="C38299" s="2">
        <v>40</v>
      </c>
      <c r="D38299" s="2" t="s">
        <v>460</v>
      </c>
      <c r="E38299" s="2"/>
      <c r="F38299" s="2"/>
      <c r="G38299" s="2"/>
      <c r="H38299" s="2"/>
    </row>
    <row r="38300" spans="2:8">
      <c r="B38300" s="2" t="s">
        <v>38749</v>
      </c>
      <c r="C38300" s="2">
        <v>38</v>
      </c>
      <c r="D38300" s="2" t="s">
        <v>460</v>
      </c>
      <c r="E38300" s="2"/>
      <c r="F38300" s="2"/>
      <c r="G38300" s="2"/>
      <c r="H38300" s="2"/>
    </row>
    <row r="38301" spans="2:8">
      <c r="B38301" s="2" t="s">
        <v>38750</v>
      </c>
      <c r="C38301" s="2">
        <v>40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31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33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42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38754</v>
      </c>
      <c r="C38305" s="2">
        <v>41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38755</v>
      </c>
      <c r="C38306" s="2">
        <v>34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38756</v>
      </c>
      <c r="C38307" s="2">
        <v>36</v>
      </c>
      <c r="D38307" s="2" t="s">
        <v>460</v>
      </c>
      <c r="E38307" s="2"/>
      <c r="F38307" s="2"/>
      <c r="G38307" s="2"/>
      <c r="H38307" s="2"/>
    </row>
    <row r="38308" spans="2:8">
      <c r="B38308" s="2" t="s">
        <v>38757</v>
      </c>
      <c r="C38308" s="2">
        <v>45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38758</v>
      </c>
      <c r="C38309" s="2">
        <v>41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43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42</v>
      </c>
      <c r="D38311" s="2" t="s">
        <v>460</v>
      </c>
      <c r="E38311" s="2"/>
      <c r="F38311" s="2"/>
      <c r="G38311" s="2"/>
      <c r="H38311" s="2"/>
    </row>
    <row r="38312" spans="2:8">
      <c r="B38312" s="2" t="s">
        <v>38761</v>
      </c>
      <c r="C38312" s="2">
        <v>39</v>
      </c>
      <c r="D38312" s="2" t="s">
        <v>460</v>
      </c>
      <c r="E38312" s="2"/>
      <c r="F38312" s="2"/>
      <c r="G38312" s="2"/>
      <c r="H38312" s="2"/>
    </row>
    <row r="38313" spans="2:8">
      <c r="B38313" s="2" t="s">
        <v>38762</v>
      </c>
      <c r="C38313" s="2">
        <v>30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38763</v>
      </c>
      <c r="C38314" s="2">
        <v>42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38764</v>
      </c>
      <c r="C38315" s="2">
        <v>37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38765</v>
      </c>
      <c r="C38316" s="2">
        <v>36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38766</v>
      </c>
      <c r="C38317" s="2">
        <v>39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38767</v>
      </c>
      <c r="C38318" s="2">
        <v>50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38768</v>
      </c>
      <c r="C38319" s="2">
        <v>35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38769</v>
      </c>
      <c r="C38320" s="2">
        <v>36</v>
      </c>
      <c r="D38320" s="2" t="s">
        <v>460</v>
      </c>
      <c r="E38320" s="2"/>
      <c r="F38320" s="2"/>
      <c r="G38320" s="2"/>
      <c r="H38320" s="2"/>
    </row>
    <row r="38321" spans="2:8">
      <c r="B38321" s="2" t="s">
        <v>38770</v>
      </c>
      <c r="C38321" s="2">
        <v>33</v>
      </c>
      <c r="D38321" s="2" t="s">
        <v>460</v>
      </c>
      <c r="E38321" s="2"/>
      <c r="F38321" s="2"/>
      <c r="G38321" s="2"/>
      <c r="H38321" s="2"/>
    </row>
    <row r="38322" spans="2:8">
      <c r="B38322" s="2" t="s">
        <v>38771</v>
      </c>
      <c r="C38322" s="2">
        <v>35</v>
      </c>
      <c r="D38322" s="2" t="s">
        <v>460</v>
      </c>
      <c r="E38322" s="2"/>
      <c r="F38322" s="2"/>
      <c r="G38322" s="2"/>
      <c r="H38322" s="2"/>
    </row>
    <row r="38323" spans="2:8">
      <c r="B38323" s="2" t="s">
        <v>38772</v>
      </c>
      <c r="C38323" s="2">
        <v>32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40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38774</v>
      </c>
      <c r="C38325" s="2">
        <v>26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38775</v>
      </c>
      <c r="C38326" s="2">
        <v>31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38776</v>
      </c>
      <c r="C38327" s="2">
        <v>26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38777</v>
      </c>
      <c r="C38328" s="2">
        <v>39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38778</v>
      </c>
      <c r="C38329" s="2">
        <v>42</v>
      </c>
      <c r="D38329" s="2" t="s">
        <v>460</v>
      </c>
      <c r="E38329" s="2"/>
      <c r="F38329" s="2"/>
      <c r="G38329" s="2"/>
      <c r="H38329" s="2"/>
    </row>
    <row r="38330" spans="2:8">
      <c r="B38330" s="2" t="s">
        <v>38779</v>
      </c>
      <c r="C38330" s="2">
        <v>35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36</v>
      </c>
      <c r="D38331" s="2" t="s">
        <v>460</v>
      </c>
      <c r="E38331" s="2"/>
      <c r="F38331" s="2"/>
      <c r="G38331" s="2"/>
      <c r="H38331" s="2"/>
    </row>
    <row r="38332" spans="2:8">
      <c r="B38332" s="2" t="s">
        <v>38781</v>
      </c>
      <c r="C38332" s="2">
        <v>38</v>
      </c>
      <c r="D38332" s="2" t="s">
        <v>460</v>
      </c>
      <c r="E38332" s="2"/>
      <c r="F38332" s="2"/>
      <c r="G38332" s="2"/>
      <c r="H38332" s="2"/>
    </row>
    <row r="38333" spans="2:8">
      <c r="B38333" s="2" t="s">
        <v>38782</v>
      </c>
      <c r="C38333" s="2">
        <v>28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21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30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31</v>
      </c>
      <c r="D38336" s="2" t="s">
        <v>451</v>
      </c>
      <c r="E38336" s="2"/>
      <c r="F38336" s="2"/>
      <c r="G38336" s="2"/>
      <c r="H38336" s="2"/>
    </row>
    <row r="38337" spans="2:8">
      <c r="B38337" s="2" t="s">
        <v>38786</v>
      </c>
      <c r="C38337" s="2">
        <v>36</v>
      </c>
      <c r="D38337" s="2" t="s">
        <v>451</v>
      </c>
      <c r="E38337" s="2"/>
      <c r="F38337" s="2"/>
      <c r="G38337" s="2"/>
      <c r="H38337" s="2"/>
    </row>
    <row r="38338" spans="2:8">
      <c r="B38338" s="2" t="s">
        <v>38787</v>
      </c>
      <c r="C38338" s="2">
        <v>35</v>
      </c>
      <c r="D38338" s="2" t="s">
        <v>451</v>
      </c>
      <c r="E38338" s="2"/>
      <c r="F38338" s="2"/>
      <c r="G38338" s="2"/>
      <c r="H38338" s="2"/>
    </row>
    <row r="38339" spans="2:8">
      <c r="B38339" s="2" t="s">
        <v>38788</v>
      </c>
      <c r="C38339" s="2">
        <v>36</v>
      </c>
      <c r="D38339" s="2" t="s">
        <v>451</v>
      </c>
      <c r="E38339" s="2"/>
      <c r="F38339" s="2"/>
      <c r="G38339" s="2"/>
      <c r="H38339" s="2"/>
    </row>
    <row r="38340" spans="2:8">
      <c r="B38340" s="2" t="s">
        <v>38789</v>
      </c>
      <c r="C38340" s="2">
        <v>38</v>
      </c>
      <c r="D38340" s="2" t="s">
        <v>451</v>
      </c>
      <c r="E38340" s="2"/>
      <c r="F38340" s="2"/>
      <c r="G38340" s="2"/>
      <c r="H38340" s="2"/>
    </row>
    <row r="38341" spans="2:8">
      <c r="B38341" s="2" t="s">
        <v>38790</v>
      </c>
      <c r="C38341" s="2">
        <v>35</v>
      </c>
      <c r="D38341" s="2" t="s">
        <v>451</v>
      </c>
      <c r="E38341" s="2"/>
      <c r="F38341" s="2"/>
      <c r="G38341" s="2"/>
      <c r="H38341" s="2"/>
    </row>
    <row r="38342" spans="2:8">
      <c r="B38342" s="2" t="s">
        <v>38791</v>
      </c>
      <c r="C38342" s="2">
        <v>36</v>
      </c>
      <c r="D38342" s="2" t="s">
        <v>451</v>
      </c>
      <c r="E38342" s="2"/>
      <c r="F38342" s="2"/>
      <c r="G38342" s="2"/>
      <c r="H38342" s="2"/>
    </row>
    <row r="38343" spans="2:8">
      <c r="B38343" s="2" t="s">
        <v>38792</v>
      </c>
      <c r="C38343" s="2">
        <v>36</v>
      </c>
      <c r="D38343" s="2" t="s">
        <v>460</v>
      </c>
      <c r="E38343" s="2"/>
      <c r="F38343" s="2"/>
      <c r="G38343" s="2"/>
      <c r="H38343" s="2"/>
    </row>
    <row r="38344" spans="2:8">
      <c r="B38344" s="2" t="s">
        <v>38793</v>
      </c>
      <c r="C38344" s="2">
        <v>33</v>
      </c>
      <c r="D38344" s="2" t="s">
        <v>451</v>
      </c>
      <c r="E38344" s="2"/>
      <c r="F38344" s="2"/>
      <c r="G38344" s="2"/>
      <c r="H38344" s="2"/>
    </row>
    <row r="38345" spans="2:8">
      <c r="B38345" s="2" t="s">
        <v>38794</v>
      </c>
      <c r="C38345" s="2">
        <v>33</v>
      </c>
      <c r="D38345" s="2" t="s">
        <v>451</v>
      </c>
      <c r="E38345" s="2"/>
      <c r="F38345" s="2"/>
      <c r="G38345" s="2"/>
      <c r="H38345" s="2"/>
    </row>
    <row r="38346" spans="2:8">
      <c r="B38346" s="2" t="s">
        <v>38795</v>
      </c>
      <c r="C38346" s="2">
        <v>27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24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40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40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41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33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34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36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40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31</v>
      </c>
      <c r="D38355" s="2" t="s">
        <v>460</v>
      </c>
      <c r="E38355" s="2"/>
      <c r="F38355" s="2"/>
      <c r="G38355" s="2"/>
      <c r="H38355" s="2"/>
    </row>
    <row r="38356" spans="2:8">
      <c r="B38356" s="2" t="s">
        <v>38805</v>
      </c>
      <c r="C38356" s="2">
        <v>37</v>
      </c>
      <c r="D38356" s="2" t="s">
        <v>460</v>
      </c>
      <c r="E38356" s="2"/>
      <c r="F38356" s="2"/>
      <c r="G38356" s="2"/>
      <c r="H38356" s="2"/>
    </row>
    <row r="38357" spans="2:8">
      <c r="B38357" s="2" t="s">
        <v>38806</v>
      </c>
      <c r="C38357" s="2">
        <v>31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32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33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32</v>
      </c>
      <c r="D38360" s="2" t="s">
        <v>460</v>
      </c>
      <c r="E38360" s="2"/>
      <c r="F38360" s="2"/>
      <c r="G38360" s="2"/>
      <c r="H38360" s="2"/>
    </row>
    <row r="38361" spans="2:8">
      <c r="B38361" s="2" t="s">
        <v>38810</v>
      </c>
      <c r="C38361" s="2">
        <v>33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38811</v>
      </c>
      <c r="C38362" s="2">
        <v>35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38812</v>
      </c>
      <c r="C38363" s="2">
        <v>35</v>
      </c>
      <c r="D38363" s="2" t="s">
        <v>460</v>
      </c>
      <c r="E38363" s="2"/>
      <c r="F38363" s="2"/>
      <c r="G38363" s="2"/>
      <c r="H38363" s="2"/>
    </row>
    <row r="38364" spans="2:8">
      <c r="B38364" s="2" t="s">
        <v>38813</v>
      </c>
      <c r="C38364" s="2">
        <v>25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38814</v>
      </c>
      <c r="C38365" s="2">
        <v>27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38815</v>
      </c>
      <c r="C38366" s="2">
        <v>24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38816</v>
      </c>
      <c r="C38367" s="2">
        <v>36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38817</v>
      </c>
      <c r="C38368" s="2">
        <v>38</v>
      </c>
      <c r="D38368" s="2" t="s">
        <v>460</v>
      </c>
      <c r="E38368" s="2"/>
      <c r="F38368" s="2"/>
      <c r="G38368" s="2"/>
      <c r="H38368" s="2"/>
    </row>
    <row r="38369" spans="2:8">
      <c r="B38369" s="2" t="s">
        <v>38818</v>
      </c>
      <c r="C38369" s="2">
        <v>41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34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40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40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30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28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24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23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50</v>
      </c>
      <c r="D38377" s="2" t="s">
        <v>460</v>
      </c>
      <c r="E38377" s="2"/>
      <c r="F38377" s="2"/>
      <c r="G38377" s="2"/>
      <c r="H38377" s="2"/>
    </row>
    <row r="38378" spans="2:8">
      <c r="B38378" s="2" t="s">
        <v>38827</v>
      </c>
      <c r="C38378" s="2">
        <v>30</v>
      </c>
      <c r="D38378" s="2" t="s">
        <v>460</v>
      </c>
      <c r="E38378" s="2"/>
      <c r="F38378" s="2"/>
      <c r="G38378" s="2"/>
      <c r="H38378" s="2"/>
    </row>
    <row r="38379" spans="2:8">
      <c r="B38379" s="2" t="s">
        <v>38828</v>
      </c>
      <c r="C38379" s="2">
        <v>31</v>
      </c>
      <c r="D38379" s="2" t="s">
        <v>460</v>
      </c>
      <c r="E38379" s="2"/>
      <c r="F38379" s="2"/>
      <c r="G38379" s="2"/>
      <c r="H38379" s="2"/>
    </row>
    <row r="38380" spans="2:8">
      <c r="B38380" s="2" t="s">
        <v>38829</v>
      </c>
      <c r="C38380" s="2">
        <v>43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34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38831</v>
      </c>
      <c r="C38382" s="2">
        <v>38</v>
      </c>
      <c r="D38382" s="2" t="s">
        <v>460</v>
      </c>
      <c r="E38382" s="2"/>
      <c r="F38382" s="2"/>
      <c r="G38382" s="2"/>
      <c r="H38382" s="2"/>
    </row>
    <row r="38383" spans="2:8">
      <c r="B38383" s="2" t="s">
        <v>38832</v>
      </c>
      <c r="C38383" s="2">
        <v>34</v>
      </c>
      <c r="D38383" s="2" t="s">
        <v>460</v>
      </c>
      <c r="E38383" s="2"/>
      <c r="F38383" s="2"/>
      <c r="G38383" s="2"/>
      <c r="H38383" s="2"/>
    </row>
    <row r="38384" spans="2:8">
      <c r="B38384" s="2" t="s">
        <v>38833</v>
      </c>
      <c r="C38384" s="2">
        <v>40</v>
      </c>
      <c r="D38384" s="2" t="s">
        <v>460</v>
      </c>
      <c r="E38384" s="2"/>
      <c r="F38384" s="2"/>
      <c r="G38384" s="2"/>
      <c r="H38384" s="2"/>
    </row>
    <row r="38385" spans="2:8">
      <c r="B38385" s="2" t="s">
        <v>38834</v>
      </c>
      <c r="C38385" s="2">
        <v>38</v>
      </c>
      <c r="D38385" s="2" t="s">
        <v>460</v>
      </c>
      <c r="E38385" s="2"/>
      <c r="F38385" s="2"/>
      <c r="G38385" s="2"/>
      <c r="H38385" s="2"/>
    </row>
    <row r="38386" spans="2:8">
      <c r="B38386" s="2" t="s">
        <v>38835</v>
      </c>
      <c r="C38386" s="2">
        <v>38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32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38837</v>
      </c>
      <c r="C38388" s="2">
        <v>38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39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30</v>
      </c>
      <c r="D38390" s="2" t="s">
        <v>460</v>
      </c>
      <c r="E38390" s="2"/>
      <c r="F38390" s="2"/>
      <c r="G38390" s="2"/>
      <c r="H38390" s="2"/>
    </row>
    <row r="38391" spans="2:8">
      <c r="B38391" s="2" t="s">
        <v>38840</v>
      </c>
      <c r="C38391" s="2">
        <v>36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43</v>
      </c>
      <c r="D38392" s="2" t="s">
        <v>460</v>
      </c>
      <c r="E38392" s="2"/>
      <c r="F38392" s="2"/>
      <c r="G38392" s="2"/>
      <c r="H38392" s="2"/>
    </row>
    <row r="38393" spans="2:8">
      <c r="B38393" s="2" t="s">
        <v>38842</v>
      </c>
      <c r="C38393" s="2">
        <v>29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35</v>
      </c>
      <c r="D38394" s="2" t="s">
        <v>460</v>
      </c>
      <c r="E38394" s="2"/>
      <c r="F38394" s="2"/>
      <c r="G38394" s="2"/>
      <c r="H38394" s="2"/>
    </row>
    <row r="38395" spans="2:8">
      <c r="B38395" s="2" t="s">
        <v>38844</v>
      </c>
      <c r="C38395" s="2">
        <v>39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38845</v>
      </c>
      <c r="C38396" s="2">
        <v>31</v>
      </c>
      <c r="D38396" s="2" t="s">
        <v>460</v>
      </c>
      <c r="E38396" s="2"/>
      <c r="F38396" s="2"/>
      <c r="G38396" s="2"/>
      <c r="H38396" s="2"/>
    </row>
    <row r="38397" spans="2:8">
      <c r="B38397" s="2" t="s">
        <v>38846</v>
      </c>
      <c r="C38397" s="2">
        <v>37</v>
      </c>
      <c r="D38397" s="2" t="s">
        <v>460</v>
      </c>
      <c r="E38397" s="2"/>
      <c r="F38397" s="2"/>
      <c r="G38397" s="2"/>
      <c r="H38397" s="2"/>
    </row>
    <row r="38398" spans="2:8">
      <c r="B38398" s="2" t="s">
        <v>38847</v>
      </c>
      <c r="C38398" s="2">
        <v>28</v>
      </c>
      <c r="D38398" s="2" t="s">
        <v>451</v>
      </c>
      <c r="E38398" s="2"/>
      <c r="F38398" s="2"/>
      <c r="G38398" s="2"/>
      <c r="H38398" s="2"/>
    </row>
    <row r="38399" spans="2:8">
      <c r="B38399" s="2" t="s">
        <v>38848</v>
      </c>
      <c r="C38399" s="2">
        <v>34</v>
      </c>
      <c r="D38399" s="2" t="s">
        <v>460</v>
      </c>
      <c r="E38399" s="2"/>
      <c r="F38399" s="2"/>
      <c r="G38399" s="2"/>
      <c r="H38399" s="2"/>
    </row>
    <row r="38400" spans="2:8">
      <c r="B38400" s="2" t="s">
        <v>38849</v>
      </c>
      <c r="C38400" s="2">
        <v>44</v>
      </c>
      <c r="D38400" s="2" t="s">
        <v>460</v>
      </c>
      <c r="E38400" s="2"/>
      <c r="F38400" s="2"/>
      <c r="G38400" s="2"/>
      <c r="H38400" s="2"/>
    </row>
    <row r="38401" spans="2:8">
      <c r="B38401" s="2" t="s">
        <v>38850</v>
      </c>
      <c r="C38401" s="2">
        <v>43</v>
      </c>
      <c r="D38401" s="2" t="s">
        <v>460</v>
      </c>
      <c r="E38401" s="2"/>
      <c r="F38401" s="2"/>
      <c r="G38401" s="2"/>
      <c r="H38401" s="2"/>
    </row>
    <row r="38402" spans="2:8">
      <c r="B38402" s="2" t="s">
        <v>38851</v>
      </c>
      <c r="C38402" s="2">
        <v>38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33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31</v>
      </c>
      <c r="D38404" s="2" t="s">
        <v>460</v>
      </c>
      <c r="E38404" s="2"/>
      <c r="F38404" s="2"/>
      <c r="G38404" s="2"/>
      <c r="H38404" s="2"/>
    </row>
    <row r="38405" spans="2:8">
      <c r="B38405" s="2" t="s">
        <v>38854</v>
      </c>
      <c r="C38405" s="2">
        <v>26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19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38856</v>
      </c>
      <c r="C38407" s="2">
        <v>19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38857</v>
      </c>
      <c r="C38408" s="2">
        <v>19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38858</v>
      </c>
      <c r="C38409" s="2">
        <v>38</v>
      </c>
      <c r="D38409" s="2" t="s">
        <v>460</v>
      </c>
      <c r="E38409" s="2"/>
      <c r="F38409" s="2"/>
      <c r="G38409" s="2"/>
      <c r="H38409" s="2"/>
    </row>
    <row r="38410" spans="2:8">
      <c r="B38410" s="2" t="s">
        <v>38859</v>
      </c>
      <c r="C38410" s="2">
        <v>33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37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41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45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37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44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37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35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33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27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26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24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38871</v>
      </c>
      <c r="C38422" s="2">
        <v>35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40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34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42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37</v>
      </c>
      <c r="D38426" s="2" t="s">
        <v>460</v>
      </c>
      <c r="E38426" s="2"/>
      <c r="F38426" s="2"/>
      <c r="G38426" s="2"/>
      <c r="H38426" s="2"/>
    </row>
    <row r="38427" spans="2:8">
      <c r="B38427" s="2" t="s">
        <v>38876</v>
      </c>
      <c r="C38427" s="2">
        <v>22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20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40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43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38</v>
      </c>
      <c r="D38431" s="2" t="s">
        <v>460</v>
      </c>
      <c r="E38431" s="2"/>
      <c r="F38431" s="2"/>
      <c r="G38431" s="2"/>
      <c r="H38431" s="2"/>
    </row>
    <row r="38432" spans="2:8">
      <c r="B38432" s="2" t="s">
        <v>38881</v>
      </c>
      <c r="C38432" s="2">
        <v>36</v>
      </c>
      <c r="D38432" s="2" t="s">
        <v>460</v>
      </c>
      <c r="E38432" s="2"/>
      <c r="F38432" s="2"/>
      <c r="G38432" s="2"/>
      <c r="H38432" s="2"/>
    </row>
    <row r="38433" spans="2:8">
      <c r="B38433" s="2" t="s">
        <v>38882</v>
      </c>
      <c r="C38433" s="2">
        <v>35</v>
      </c>
      <c r="D38433" s="2" t="s">
        <v>460</v>
      </c>
      <c r="E38433" s="2"/>
      <c r="F38433" s="2"/>
      <c r="G38433" s="2"/>
      <c r="H38433" s="2"/>
    </row>
    <row r="38434" spans="2:8">
      <c r="B38434" s="2" t="s">
        <v>38883</v>
      </c>
      <c r="C38434" s="2">
        <v>22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38884</v>
      </c>
      <c r="C38435" s="2">
        <v>36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38885</v>
      </c>
      <c r="C38436" s="2">
        <v>34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38886</v>
      </c>
      <c r="C38437" s="2">
        <v>23</v>
      </c>
      <c r="D38437" s="2" t="s">
        <v>460</v>
      </c>
      <c r="E38437" s="2"/>
      <c r="F38437" s="2"/>
      <c r="G38437" s="2"/>
      <c r="H38437" s="2"/>
    </row>
    <row r="38438" spans="2:8">
      <c r="B38438" s="2" t="s">
        <v>38887</v>
      </c>
      <c r="C38438" s="2">
        <v>37</v>
      </c>
      <c r="D38438" s="2" t="s">
        <v>460</v>
      </c>
      <c r="E38438" s="2"/>
      <c r="F38438" s="2"/>
      <c r="G38438" s="2"/>
      <c r="H38438" s="2"/>
    </row>
    <row r="38439" spans="2:8">
      <c r="B38439" s="2" t="s">
        <v>38888</v>
      </c>
      <c r="C38439" s="2">
        <v>39</v>
      </c>
      <c r="D38439" s="2" t="s">
        <v>460</v>
      </c>
      <c r="E38439" s="2"/>
      <c r="F38439" s="2"/>
      <c r="G38439" s="2"/>
      <c r="H38439" s="2"/>
    </row>
    <row r="38440" spans="2:8">
      <c r="B38440" s="2" t="s">
        <v>38889</v>
      </c>
      <c r="C38440" s="2">
        <v>41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31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38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31</v>
      </c>
      <c r="D38443" s="2" t="s">
        <v>460</v>
      </c>
      <c r="E38443" s="2"/>
      <c r="F38443" s="2"/>
      <c r="G38443" s="2"/>
      <c r="H38443" s="2"/>
    </row>
    <row r="38444" spans="2:8">
      <c r="B38444" s="2" t="s">
        <v>38893</v>
      </c>
      <c r="C38444" s="2">
        <v>27</v>
      </c>
      <c r="D38444" s="2" t="s">
        <v>460</v>
      </c>
      <c r="E38444" s="2"/>
      <c r="F38444" s="2"/>
      <c r="G38444" s="2"/>
      <c r="H38444" s="2"/>
    </row>
    <row r="38445" spans="2:8">
      <c r="B38445" s="2" t="s">
        <v>38894</v>
      </c>
      <c r="C38445" s="2">
        <v>30</v>
      </c>
      <c r="D38445" s="2" t="s">
        <v>460</v>
      </c>
      <c r="E38445" s="2"/>
      <c r="F38445" s="2"/>
      <c r="G38445" s="2"/>
      <c r="H38445" s="2"/>
    </row>
    <row r="38446" spans="2:8">
      <c r="B38446" s="2" t="s">
        <v>38895</v>
      </c>
      <c r="C38446" s="2">
        <v>35</v>
      </c>
      <c r="D38446" s="2" t="s">
        <v>460</v>
      </c>
      <c r="E38446" s="2"/>
      <c r="F38446" s="2"/>
      <c r="G38446" s="2"/>
      <c r="H38446" s="2"/>
    </row>
    <row r="38447" spans="2:8">
      <c r="B38447" s="2" t="s">
        <v>38896</v>
      </c>
      <c r="C38447" s="2">
        <v>34</v>
      </c>
      <c r="D38447" s="2" t="s">
        <v>460</v>
      </c>
      <c r="E38447" s="2"/>
      <c r="F38447" s="2"/>
      <c r="G38447" s="2"/>
      <c r="H38447" s="2"/>
    </row>
    <row r="38448" spans="2:8">
      <c r="B38448" s="2" t="s">
        <v>38897</v>
      </c>
      <c r="C38448" s="2">
        <v>40</v>
      </c>
      <c r="D38448" s="2" t="s">
        <v>460</v>
      </c>
      <c r="E38448" s="2"/>
      <c r="F38448" s="2"/>
      <c r="G38448" s="2"/>
      <c r="H38448" s="2"/>
    </row>
    <row r="38449" spans="2:8">
      <c r="B38449" s="2" t="s">
        <v>38898</v>
      </c>
      <c r="C38449" s="2">
        <v>33</v>
      </c>
      <c r="D38449" s="2" t="s">
        <v>460</v>
      </c>
      <c r="E38449" s="2"/>
      <c r="F38449" s="2"/>
      <c r="G38449" s="2"/>
      <c r="H38449" s="2"/>
    </row>
    <row r="38450" spans="2:8">
      <c r="B38450" s="2" t="s">
        <v>38899</v>
      </c>
      <c r="C38450" s="2">
        <v>22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28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38</v>
      </c>
      <c r="D38452" s="2" t="s">
        <v>460</v>
      </c>
      <c r="E38452" s="2"/>
      <c r="F38452" s="2"/>
      <c r="G38452" s="2"/>
      <c r="H38452" s="2"/>
    </row>
    <row r="38453" spans="2:8">
      <c r="B38453" s="2" t="s">
        <v>38902</v>
      </c>
      <c r="C38453" s="2">
        <v>31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38903</v>
      </c>
      <c r="C38454" s="2">
        <v>26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38904</v>
      </c>
      <c r="C38455" s="2">
        <v>42</v>
      </c>
      <c r="D38455" s="2" t="s">
        <v>460</v>
      </c>
      <c r="E38455" s="2"/>
      <c r="F38455" s="2"/>
      <c r="G38455" s="2"/>
      <c r="H38455" s="2"/>
    </row>
    <row r="38456" spans="2:8">
      <c r="B38456" s="2" t="s">
        <v>38905</v>
      </c>
      <c r="C38456" s="2">
        <v>39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42</v>
      </c>
      <c r="D38457" s="2" t="s">
        <v>460</v>
      </c>
      <c r="E38457" s="2"/>
      <c r="F38457" s="2"/>
      <c r="G38457" s="2"/>
      <c r="H38457" s="2"/>
    </row>
    <row r="38458" spans="2:8">
      <c r="B38458" s="2" t="s">
        <v>38907</v>
      </c>
      <c r="C38458" s="2">
        <v>33</v>
      </c>
      <c r="D38458" s="2" t="s">
        <v>460</v>
      </c>
      <c r="E38458" s="2"/>
      <c r="F38458" s="2"/>
      <c r="G38458" s="2"/>
      <c r="H38458" s="2"/>
    </row>
    <row r="38459" spans="2:8">
      <c r="B38459" s="2" t="s">
        <v>38908</v>
      </c>
      <c r="C38459" s="2">
        <v>29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28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35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33</v>
      </c>
      <c r="D38462" s="2" t="s">
        <v>460</v>
      </c>
      <c r="E38462" s="2"/>
      <c r="F38462" s="2"/>
      <c r="G38462" s="2"/>
      <c r="H38462" s="2"/>
    </row>
    <row r="38463" spans="2:8">
      <c r="B38463" s="2" t="s">
        <v>38912</v>
      </c>
      <c r="C38463" s="2">
        <v>29</v>
      </c>
      <c r="D38463" s="2" t="s">
        <v>460</v>
      </c>
      <c r="E38463" s="2"/>
      <c r="F38463" s="2"/>
      <c r="G38463" s="2"/>
      <c r="H38463" s="2"/>
    </row>
    <row r="38464" spans="2:8">
      <c r="B38464" s="2" t="s">
        <v>38913</v>
      </c>
      <c r="C38464" s="2">
        <v>34</v>
      </c>
      <c r="D38464" s="2" t="s">
        <v>460</v>
      </c>
      <c r="E38464" s="2"/>
      <c r="F38464" s="2"/>
      <c r="G38464" s="2"/>
      <c r="H38464" s="2"/>
    </row>
    <row r="38465" spans="2:8">
      <c r="B38465" s="2" t="s">
        <v>38914</v>
      </c>
      <c r="C38465" s="2">
        <v>40</v>
      </c>
      <c r="D38465" s="2" t="s">
        <v>460</v>
      </c>
      <c r="E38465" s="2"/>
      <c r="F38465" s="2"/>
      <c r="G38465" s="2"/>
      <c r="H38465" s="2"/>
    </row>
    <row r="38466" spans="2:8">
      <c r="B38466" s="2" t="s">
        <v>38915</v>
      </c>
      <c r="C38466" s="2">
        <v>37</v>
      </c>
      <c r="D38466" s="2" t="s">
        <v>460</v>
      </c>
      <c r="E38466" s="2"/>
      <c r="F38466" s="2"/>
      <c r="G38466" s="2"/>
      <c r="H38466" s="2"/>
    </row>
    <row r="38467" spans="2:8">
      <c r="B38467" s="2" t="s">
        <v>38916</v>
      </c>
      <c r="C38467" s="2">
        <v>42</v>
      </c>
      <c r="D38467" s="2" t="s">
        <v>460</v>
      </c>
      <c r="E38467" s="2"/>
      <c r="F38467" s="2"/>
      <c r="G38467" s="2"/>
      <c r="H38467" s="2"/>
    </row>
    <row r="38468" spans="2:8">
      <c r="B38468" s="2" t="s">
        <v>38917</v>
      </c>
      <c r="C38468" s="2">
        <v>43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29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26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45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35</v>
      </c>
      <c r="D38472" s="2" t="s">
        <v>460</v>
      </c>
      <c r="E38472" s="2"/>
      <c r="F38472" s="2"/>
      <c r="G38472" s="2"/>
      <c r="H38472" s="2"/>
    </row>
    <row r="38473" spans="2:8">
      <c r="B38473" s="2" t="s">
        <v>38922</v>
      </c>
      <c r="C38473" s="2">
        <v>42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42</v>
      </c>
      <c r="D38474" s="2" t="s">
        <v>460</v>
      </c>
      <c r="E38474" s="2"/>
      <c r="F38474" s="2"/>
      <c r="G38474" s="2"/>
      <c r="H38474" s="2"/>
    </row>
    <row r="38475" spans="2:8">
      <c r="B38475" s="2" t="s">
        <v>38924</v>
      </c>
      <c r="C38475" s="2">
        <v>38</v>
      </c>
      <c r="D38475" s="2" t="s">
        <v>460</v>
      </c>
      <c r="E38475" s="2"/>
      <c r="F38475" s="2"/>
      <c r="G38475" s="2"/>
      <c r="H38475" s="2"/>
    </row>
    <row r="38476" spans="2:8">
      <c r="B38476" s="2" t="s">
        <v>38925</v>
      </c>
      <c r="C38476" s="2">
        <v>48</v>
      </c>
      <c r="D38476" s="2" t="s">
        <v>460</v>
      </c>
      <c r="E38476" s="2"/>
      <c r="F38476" s="2"/>
      <c r="G38476" s="2"/>
      <c r="H38476" s="2"/>
    </row>
    <row r="38477" spans="2:8">
      <c r="B38477" s="2" t="s">
        <v>38926</v>
      </c>
      <c r="C38477" s="2">
        <v>38</v>
      </c>
      <c r="D38477" s="2" t="s">
        <v>460</v>
      </c>
      <c r="E38477" s="2"/>
      <c r="F38477" s="2"/>
      <c r="G38477" s="2"/>
      <c r="H38477" s="2"/>
    </row>
    <row r="38478" spans="2:8">
      <c r="B38478" s="2" t="s">
        <v>38927</v>
      </c>
      <c r="C38478" s="2">
        <v>37</v>
      </c>
      <c r="D38478" s="2" t="s">
        <v>460</v>
      </c>
      <c r="E38478" s="2"/>
      <c r="F38478" s="2"/>
      <c r="G38478" s="2"/>
      <c r="H38478" s="2"/>
    </row>
    <row r="38479" spans="2:8">
      <c r="B38479" s="2" t="s">
        <v>38928</v>
      </c>
      <c r="C38479" s="2">
        <v>36</v>
      </c>
      <c r="D38479" s="2" t="s">
        <v>460</v>
      </c>
      <c r="E38479" s="2"/>
      <c r="F38479" s="2"/>
      <c r="G38479" s="2"/>
      <c r="H38479" s="2"/>
    </row>
    <row r="38480" spans="2:8">
      <c r="B38480" s="2" t="s">
        <v>38929</v>
      </c>
      <c r="C38480" s="2">
        <v>30</v>
      </c>
      <c r="D38480" s="2" t="s">
        <v>460</v>
      </c>
      <c r="E38480" s="2"/>
      <c r="F38480" s="2"/>
      <c r="G38480" s="2"/>
      <c r="H38480" s="2"/>
    </row>
    <row r="38481" spans="2:8">
      <c r="B38481" s="2" t="s">
        <v>38930</v>
      </c>
      <c r="C38481" s="2">
        <v>36</v>
      </c>
      <c r="D38481" s="2" t="s">
        <v>460</v>
      </c>
      <c r="E38481" s="2"/>
      <c r="F38481" s="2"/>
      <c r="G38481" s="2"/>
      <c r="H38481" s="2"/>
    </row>
    <row r="38482" spans="2:8">
      <c r="B38482" s="2" t="s">
        <v>38931</v>
      </c>
      <c r="C38482" s="2">
        <v>36</v>
      </c>
      <c r="D38482" s="2" t="s">
        <v>460</v>
      </c>
      <c r="E38482" s="2"/>
      <c r="F38482" s="2"/>
      <c r="G38482" s="2"/>
      <c r="H38482" s="2"/>
    </row>
    <row r="38483" spans="2:8">
      <c r="B38483" s="2" t="s">
        <v>38932</v>
      </c>
      <c r="C38483" s="2">
        <v>34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31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30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32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38</v>
      </c>
      <c r="D38487" s="2" t="s">
        <v>460</v>
      </c>
      <c r="E38487" s="2"/>
      <c r="F38487" s="2"/>
      <c r="G38487" s="2"/>
      <c r="H38487" s="2"/>
    </row>
    <row r="38488" spans="2:8">
      <c r="B38488" s="2" t="s">
        <v>38937</v>
      </c>
      <c r="C38488" s="2">
        <v>38</v>
      </c>
      <c r="D38488" s="2" t="s">
        <v>460</v>
      </c>
      <c r="E38488" s="2"/>
      <c r="F38488" s="2"/>
      <c r="G38488" s="2"/>
      <c r="H38488" s="2"/>
    </row>
    <row r="38489" spans="2:8">
      <c r="B38489" s="2" t="s">
        <v>38938</v>
      </c>
      <c r="C38489" s="2">
        <v>33</v>
      </c>
      <c r="D38489" s="2" t="s">
        <v>460</v>
      </c>
      <c r="E38489" s="2"/>
      <c r="F38489" s="2"/>
      <c r="G38489" s="2"/>
      <c r="H38489" s="2"/>
    </row>
    <row r="38490" spans="2:8">
      <c r="B38490" s="2" t="s">
        <v>38939</v>
      </c>
      <c r="C38490" s="2">
        <v>38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38940</v>
      </c>
      <c r="C38491" s="2">
        <v>38</v>
      </c>
      <c r="D38491" s="2" t="s">
        <v>460</v>
      </c>
      <c r="E38491" s="2"/>
      <c r="F38491" s="2"/>
      <c r="G38491" s="2"/>
      <c r="H38491" s="2"/>
    </row>
    <row r="38492" spans="2:8">
      <c r="B38492" s="2" t="s">
        <v>38941</v>
      </c>
      <c r="C38492" s="2">
        <v>30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28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49</v>
      </c>
      <c r="D38494" s="2" t="s">
        <v>460</v>
      </c>
      <c r="E38494" s="2"/>
      <c r="F38494" s="2"/>
      <c r="G38494" s="2"/>
      <c r="H38494" s="2"/>
    </row>
    <row r="38495" spans="2:8">
      <c r="B38495" s="2" t="s">
        <v>38944</v>
      </c>
      <c r="C38495" s="2">
        <v>31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37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43</v>
      </c>
      <c r="D38497" s="2" t="s">
        <v>460</v>
      </c>
      <c r="E38497" s="2"/>
      <c r="F38497" s="2"/>
      <c r="G38497" s="2"/>
      <c r="H38497" s="2"/>
    </row>
    <row r="38498" spans="2:8">
      <c r="B38498" s="2" t="s">
        <v>38947</v>
      </c>
      <c r="C38498" s="2">
        <v>31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38948</v>
      </c>
      <c r="C38499" s="2">
        <v>35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38949</v>
      </c>
      <c r="C38500" s="2">
        <v>26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38950</v>
      </c>
      <c r="C38501" s="2">
        <v>36</v>
      </c>
      <c r="D38501" s="2" t="s">
        <v>460</v>
      </c>
      <c r="E38501" s="2"/>
      <c r="F38501" s="2"/>
      <c r="G38501" s="2"/>
      <c r="H38501" s="2"/>
    </row>
    <row r="38502" spans="2:8">
      <c r="B38502" s="2" t="s">
        <v>38951</v>
      </c>
      <c r="C38502" s="2">
        <v>44</v>
      </c>
      <c r="D38502" s="2" t="s">
        <v>460</v>
      </c>
      <c r="E38502" s="2"/>
      <c r="F38502" s="2"/>
      <c r="G38502" s="2"/>
      <c r="H38502" s="2"/>
    </row>
    <row r="38503" spans="2:8">
      <c r="B38503" s="2" t="s">
        <v>38952</v>
      </c>
      <c r="C38503" s="2">
        <v>32</v>
      </c>
      <c r="D38503" s="2" t="s">
        <v>460</v>
      </c>
      <c r="E38503" s="2"/>
      <c r="F38503" s="2"/>
      <c r="G38503" s="2"/>
      <c r="H38503" s="2"/>
    </row>
    <row r="38504" spans="2:8">
      <c r="B38504" s="2" t="s">
        <v>38953</v>
      </c>
      <c r="C38504" s="2">
        <v>39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37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42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37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35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35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41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24</v>
      </c>
      <c r="D38511" s="2" t="s">
        <v>460</v>
      </c>
      <c r="E38511" s="2"/>
      <c r="F38511" s="2"/>
      <c r="G38511" s="2"/>
      <c r="H38511" s="2"/>
    </row>
    <row r="38512" spans="2:8">
      <c r="B38512" s="2" t="s">
        <v>38961</v>
      </c>
      <c r="C38512" s="2">
        <v>38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38</v>
      </c>
      <c r="D38513" s="2" t="s">
        <v>460</v>
      </c>
      <c r="E38513" s="2"/>
      <c r="F38513" s="2"/>
      <c r="G38513" s="2"/>
      <c r="H38513" s="2"/>
    </row>
    <row r="38514" spans="2:8">
      <c r="B38514" s="2" t="s">
        <v>38963</v>
      </c>
      <c r="C38514" s="2">
        <v>33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40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29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38966</v>
      </c>
      <c r="C38517" s="2">
        <v>41</v>
      </c>
      <c r="D38517" s="2" t="s">
        <v>460</v>
      </c>
      <c r="E38517" s="2"/>
      <c r="F38517" s="2"/>
      <c r="G38517" s="2"/>
      <c r="H38517" s="2"/>
    </row>
    <row r="38518" spans="2:8">
      <c r="B38518" s="2" t="s">
        <v>38967</v>
      </c>
      <c r="C38518" s="2">
        <v>46</v>
      </c>
      <c r="D38518" s="2" t="s">
        <v>460</v>
      </c>
      <c r="E38518" s="2"/>
      <c r="F38518" s="2"/>
      <c r="G38518" s="2"/>
      <c r="H38518" s="2"/>
    </row>
    <row r="38519" spans="2:8">
      <c r="B38519" s="2" t="s">
        <v>38968</v>
      </c>
      <c r="C38519" s="2">
        <v>35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36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41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40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38</v>
      </c>
      <c r="D38523" s="2" t="s">
        <v>460</v>
      </c>
      <c r="E38523" s="2"/>
      <c r="F38523" s="2"/>
      <c r="G38523" s="2"/>
      <c r="H38523" s="2"/>
    </row>
    <row r="38524" spans="2:8">
      <c r="B38524" s="2" t="s">
        <v>38973</v>
      </c>
      <c r="C38524" s="2">
        <v>40</v>
      </c>
      <c r="D38524" s="2" t="s">
        <v>460</v>
      </c>
      <c r="E38524" s="2"/>
      <c r="F38524" s="2"/>
      <c r="G38524" s="2"/>
      <c r="H38524" s="2"/>
    </row>
    <row r="38525" spans="2:8">
      <c r="B38525" s="2" t="s">
        <v>38974</v>
      </c>
      <c r="C38525" s="2">
        <v>31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39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30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38</v>
      </c>
      <c r="D38528" s="2" t="s">
        <v>460</v>
      </c>
      <c r="E38528" s="2"/>
      <c r="F38528" s="2"/>
      <c r="G38528" s="2"/>
      <c r="H38528" s="2"/>
    </row>
    <row r="38529" spans="2:8">
      <c r="B38529" s="2" t="s">
        <v>38978</v>
      </c>
      <c r="C38529" s="2">
        <v>35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37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37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40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36</v>
      </c>
      <c r="D38533" s="2" t="s">
        <v>451</v>
      </c>
      <c r="E38533" s="2"/>
      <c r="F38533" s="2"/>
      <c r="G38533" s="2"/>
      <c r="H38533" s="2"/>
    </row>
    <row r="38534" spans="2:8">
      <c r="B38534" s="2" t="s">
        <v>38983</v>
      </c>
      <c r="C38534" s="2">
        <v>39</v>
      </c>
      <c r="D38534" s="2" t="s">
        <v>460</v>
      </c>
      <c r="E38534" s="2"/>
      <c r="F38534" s="2"/>
      <c r="G38534" s="2"/>
      <c r="H38534" s="2"/>
    </row>
    <row r="38535" spans="2:8">
      <c r="B38535" s="2" t="s">
        <v>38984</v>
      </c>
      <c r="C38535" s="2">
        <v>34</v>
      </c>
      <c r="D38535" s="2" t="s">
        <v>460</v>
      </c>
      <c r="E38535" s="2"/>
      <c r="F38535" s="2"/>
      <c r="G38535" s="2"/>
      <c r="H38535" s="2"/>
    </row>
    <row r="38536" spans="2:8">
      <c r="B38536" s="2" t="s">
        <v>38985</v>
      </c>
      <c r="C38536" s="2">
        <v>33</v>
      </c>
      <c r="D38536" s="2" t="s">
        <v>451</v>
      </c>
      <c r="E38536" s="2"/>
      <c r="F38536" s="2"/>
      <c r="G38536" s="2"/>
      <c r="H38536" s="2"/>
    </row>
    <row r="38537" spans="2:8">
      <c r="B38537" s="2" t="s">
        <v>38986</v>
      </c>
      <c r="C38537" s="2">
        <v>33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38987</v>
      </c>
      <c r="C38538" s="2">
        <v>35</v>
      </c>
      <c r="D38538" s="2" t="s">
        <v>460</v>
      </c>
      <c r="E38538" s="2"/>
      <c r="F38538" s="2"/>
      <c r="G38538" s="2"/>
      <c r="H38538" s="2"/>
    </row>
    <row r="38539" spans="2:8">
      <c r="B38539" s="2" t="s">
        <v>38988</v>
      </c>
      <c r="C38539" s="2">
        <v>40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39</v>
      </c>
      <c r="D38540" s="2" t="s">
        <v>460</v>
      </c>
      <c r="E38540" s="2"/>
      <c r="F38540" s="2"/>
      <c r="G38540" s="2"/>
      <c r="H38540" s="2"/>
    </row>
    <row r="38541" spans="2:8">
      <c r="B38541" s="2" t="s">
        <v>38990</v>
      </c>
      <c r="C38541" s="2">
        <v>28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33</v>
      </c>
      <c r="D38542" s="2" t="s">
        <v>460</v>
      </c>
      <c r="E38542" s="2"/>
      <c r="F38542" s="2"/>
      <c r="G38542" s="2"/>
      <c r="H38542" s="2"/>
    </row>
    <row r="38543" spans="2:8">
      <c r="B38543" s="2" t="s">
        <v>38992</v>
      </c>
      <c r="C38543" s="2">
        <v>33</v>
      </c>
      <c r="D38543" s="2" t="s">
        <v>460</v>
      </c>
      <c r="E38543" s="2"/>
      <c r="F38543" s="2"/>
      <c r="G38543" s="2"/>
      <c r="H38543" s="2"/>
    </row>
    <row r="38544" spans="2:8">
      <c r="B38544" s="2" t="s">
        <v>38993</v>
      </c>
      <c r="C38544" s="2">
        <v>32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31</v>
      </c>
      <c r="D38545" s="2" t="s">
        <v>460</v>
      </c>
      <c r="E38545" s="2"/>
      <c r="F38545" s="2"/>
      <c r="G38545" s="2"/>
      <c r="H38545" s="2"/>
    </row>
    <row r="38546" spans="2:8">
      <c r="B38546" s="2" t="s">
        <v>38995</v>
      </c>
      <c r="C38546" s="2">
        <v>26</v>
      </c>
      <c r="D38546" s="2" t="s">
        <v>460</v>
      </c>
      <c r="E38546" s="2"/>
      <c r="F38546" s="2"/>
      <c r="G38546" s="2"/>
      <c r="H38546" s="2"/>
    </row>
    <row r="38547" spans="2:8">
      <c r="B38547" s="2" t="s">
        <v>38996</v>
      </c>
      <c r="C38547" s="2">
        <v>40</v>
      </c>
      <c r="D38547" s="2" t="s">
        <v>460</v>
      </c>
      <c r="E38547" s="2"/>
      <c r="F38547" s="2"/>
      <c r="G38547" s="2"/>
      <c r="H38547" s="2"/>
    </row>
    <row r="38548" spans="2:8">
      <c r="B38548" s="2" t="s">
        <v>38997</v>
      </c>
      <c r="C38548" s="2">
        <v>8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33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26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30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39001</v>
      </c>
      <c r="C38552" s="2">
        <v>30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38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39003</v>
      </c>
      <c r="C38554" s="2">
        <v>50</v>
      </c>
      <c r="D38554" s="2" t="s">
        <v>460</v>
      </c>
      <c r="E38554" s="2"/>
      <c r="F38554" s="2"/>
      <c r="G38554" s="2"/>
      <c r="H38554" s="2"/>
    </row>
    <row r="38555" spans="2:8">
      <c r="B38555" s="2" t="s">
        <v>39004</v>
      </c>
      <c r="C38555" s="2">
        <v>41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39005</v>
      </c>
      <c r="C38556" s="2">
        <v>28</v>
      </c>
      <c r="D38556" s="2" t="s">
        <v>460</v>
      </c>
      <c r="E38556" s="2"/>
      <c r="F38556" s="2"/>
      <c r="G38556" s="2"/>
      <c r="H38556" s="2"/>
    </row>
    <row r="38557" spans="2:8">
      <c r="B38557" s="2" t="s">
        <v>39006</v>
      </c>
      <c r="C38557" s="2">
        <v>33</v>
      </c>
      <c r="D38557" s="2" t="s">
        <v>460</v>
      </c>
      <c r="E38557" s="2"/>
      <c r="F38557" s="2"/>
      <c r="G38557" s="2"/>
      <c r="H38557" s="2"/>
    </row>
    <row r="38558" spans="2:8">
      <c r="B38558" s="2" t="s">
        <v>39007</v>
      </c>
      <c r="C38558" s="2">
        <v>32</v>
      </c>
      <c r="D38558" s="2" t="s">
        <v>460</v>
      </c>
      <c r="E38558" s="2"/>
      <c r="F38558" s="2"/>
      <c r="G38558" s="2"/>
      <c r="H38558" s="2"/>
    </row>
    <row r="38559" spans="2:8">
      <c r="B38559" s="2" t="s">
        <v>39008</v>
      </c>
      <c r="C38559" s="2">
        <v>39</v>
      </c>
      <c r="D38559" s="2" t="s">
        <v>460</v>
      </c>
      <c r="E38559" s="2"/>
      <c r="F38559" s="2"/>
      <c r="G38559" s="2"/>
      <c r="H38559" s="2"/>
    </row>
    <row r="38560" spans="2:8">
      <c r="B38560" s="2" t="s">
        <v>39009</v>
      </c>
      <c r="C38560" s="2">
        <v>33</v>
      </c>
      <c r="D38560" s="2" t="s">
        <v>460</v>
      </c>
      <c r="E38560" s="2"/>
      <c r="F38560" s="2"/>
      <c r="G38560" s="2"/>
      <c r="H38560" s="2"/>
    </row>
    <row r="38561" spans="2:8">
      <c r="B38561" s="2" t="s">
        <v>39010</v>
      </c>
      <c r="C38561" s="2">
        <v>35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39011</v>
      </c>
      <c r="C38562" s="2">
        <v>35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39012</v>
      </c>
      <c r="C38563" s="2">
        <v>40</v>
      </c>
      <c r="D38563" s="2" t="s">
        <v>460</v>
      </c>
      <c r="E38563" s="2"/>
      <c r="F38563" s="2"/>
      <c r="G38563" s="2"/>
      <c r="H38563" s="2"/>
    </row>
    <row r="38564" spans="2:8">
      <c r="B38564" s="2" t="s">
        <v>39013</v>
      </c>
      <c r="C38564" s="2">
        <v>45</v>
      </c>
      <c r="D38564" s="2" t="s">
        <v>460</v>
      </c>
      <c r="E38564" s="2"/>
      <c r="F38564" s="2"/>
      <c r="G38564" s="2"/>
      <c r="H38564" s="2"/>
    </row>
    <row r="38565" spans="2:8">
      <c r="B38565" s="2" t="s">
        <v>39014</v>
      </c>
      <c r="C38565" s="2">
        <v>41</v>
      </c>
      <c r="D38565" s="2" t="s">
        <v>451</v>
      </c>
      <c r="E38565" s="2"/>
      <c r="F38565" s="2"/>
      <c r="G38565" s="2"/>
      <c r="H38565" s="2"/>
    </row>
    <row r="38566" spans="2:8">
      <c r="B38566" s="2" t="s">
        <v>39015</v>
      </c>
      <c r="C38566" s="2">
        <v>36</v>
      </c>
      <c r="D38566" s="2" t="s">
        <v>460</v>
      </c>
      <c r="E38566" s="2"/>
      <c r="F38566" s="2"/>
      <c r="G38566" s="2"/>
      <c r="H38566" s="2"/>
    </row>
    <row r="38567" spans="2:8">
      <c r="B38567" s="2" t="s">
        <v>39016</v>
      </c>
      <c r="C38567" s="2">
        <v>36</v>
      </c>
      <c r="D38567" s="2" t="s">
        <v>460</v>
      </c>
      <c r="E38567" s="2"/>
      <c r="F38567" s="2"/>
      <c r="G38567" s="2"/>
      <c r="H38567" s="2"/>
    </row>
    <row r="38568" spans="2:8">
      <c r="B38568" s="2" t="s">
        <v>39017</v>
      </c>
      <c r="C38568" s="2">
        <v>40</v>
      </c>
      <c r="D38568" s="2" t="s">
        <v>460</v>
      </c>
      <c r="E38568" s="2"/>
      <c r="F38568" s="2"/>
      <c r="G38568" s="2"/>
      <c r="H38568" s="2"/>
    </row>
    <row r="38569" spans="2:8">
      <c r="B38569" s="2" t="s">
        <v>39018</v>
      </c>
      <c r="C38569" s="2">
        <v>32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34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40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33</v>
      </c>
      <c r="D38572" s="2" t="s">
        <v>451</v>
      </c>
      <c r="E38572" s="2"/>
      <c r="F38572" s="2"/>
      <c r="G38572" s="2"/>
      <c r="H38572" s="2"/>
    </row>
    <row r="38573" spans="2:8">
      <c r="B38573" s="2" t="s">
        <v>39022</v>
      </c>
      <c r="C38573" s="2">
        <v>39</v>
      </c>
      <c r="D38573" s="2" t="s">
        <v>451</v>
      </c>
      <c r="E38573" s="2"/>
      <c r="F38573" s="2"/>
      <c r="G38573" s="2"/>
      <c r="H38573" s="2"/>
    </row>
    <row r="38574" spans="2:8">
      <c r="B38574" s="2" t="s">
        <v>39023</v>
      </c>
      <c r="C38574" s="2">
        <v>39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40</v>
      </c>
      <c r="D38575" s="2" t="s">
        <v>451</v>
      </c>
      <c r="E38575" s="2"/>
      <c r="F38575" s="2"/>
      <c r="G38575" s="2"/>
      <c r="H38575" s="2"/>
    </row>
    <row r="38576" spans="2:8">
      <c r="B38576" s="2" t="s">
        <v>39025</v>
      </c>
      <c r="C38576" s="2">
        <v>41</v>
      </c>
      <c r="D38576" s="2" t="s">
        <v>460</v>
      </c>
      <c r="E38576" s="2"/>
      <c r="F38576" s="2"/>
      <c r="G38576" s="2"/>
      <c r="H38576" s="2"/>
    </row>
    <row r="38577" spans="2:8">
      <c r="B38577" s="2" t="s">
        <v>39026</v>
      </c>
      <c r="C38577" s="2">
        <v>40</v>
      </c>
      <c r="D38577" s="2" t="s">
        <v>460</v>
      </c>
      <c r="E38577" s="2"/>
      <c r="F38577" s="2"/>
      <c r="G38577" s="2"/>
      <c r="H38577" s="2"/>
    </row>
    <row r="38578" spans="2:8">
      <c r="B38578" s="2" t="s">
        <v>39027</v>
      </c>
      <c r="C38578" s="2">
        <v>32</v>
      </c>
      <c r="D38578" s="2" t="s">
        <v>460</v>
      </c>
      <c r="E38578" s="2"/>
      <c r="F38578" s="2"/>
      <c r="G38578" s="2"/>
      <c r="H38578" s="2"/>
    </row>
    <row r="38579" spans="2:8">
      <c r="B38579" s="2" t="s">
        <v>39028</v>
      </c>
      <c r="C38579" s="2">
        <v>29</v>
      </c>
      <c r="D38579" s="2" t="s">
        <v>460</v>
      </c>
      <c r="E38579" s="2"/>
      <c r="F38579" s="2"/>
      <c r="G38579" s="2"/>
      <c r="H38579" s="2"/>
    </row>
    <row r="38580" spans="2:8">
      <c r="B38580" s="2" t="s">
        <v>39029</v>
      </c>
      <c r="C38580" s="2">
        <v>41</v>
      </c>
      <c r="D38580" s="2" t="s">
        <v>460</v>
      </c>
      <c r="E38580" s="2"/>
      <c r="F38580" s="2"/>
      <c r="G38580" s="2"/>
      <c r="H38580" s="2"/>
    </row>
    <row r="38581" spans="2:8">
      <c r="B38581" s="2" t="s">
        <v>39030</v>
      </c>
      <c r="C38581" s="2">
        <v>38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33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33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39033</v>
      </c>
      <c r="C38584" s="2">
        <v>33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29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30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30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33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39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29</v>
      </c>
      <c r="D38590" s="2" t="s">
        <v>460</v>
      </c>
      <c r="E38590" s="2"/>
      <c r="F38590" s="2"/>
      <c r="G38590" s="2"/>
      <c r="H38590" s="2"/>
    </row>
    <row r="38591" spans="2:8">
      <c r="B38591" s="2" t="s">
        <v>39040</v>
      </c>
      <c r="C38591" s="2">
        <v>42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33</v>
      </c>
      <c r="D38592" s="2" t="s">
        <v>460</v>
      </c>
      <c r="E38592" s="2"/>
      <c r="F38592" s="2"/>
      <c r="G38592" s="2"/>
      <c r="H38592" s="2"/>
    </row>
    <row r="38593" spans="2:8">
      <c r="B38593" s="2" t="s">
        <v>39042</v>
      </c>
      <c r="C38593" s="2">
        <v>38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44</v>
      </c>
      <c r="D38594" s="2" t="s">
        <v>460</v>
      </c>
      <c r="E38594" s="2"/>
      <c r="F38594" s="2"/>
      <c r="G38594" s="2"/>
      <c r="H38594" s="2"/>
    </row>
    <row r="38595" spans="2:8">
      <c r="B38595" s="2" t="s">
        <v>39044</v>
      </c>
      <c r="C38595" s="2">
        <v>36</v>
      </c>
      <c r="D38595" s="2" t="s">
        <v>460</v>
      </c>
      <c r="E38595" s="2"/>
      <c r="F38595" s="2"/>
      <c r="G38595" s="2"/>
      <c r="H38595" s="2"/>
    </row>
    <row r="38596" spans="2:8">
      <c r="B38596" s="2" t="s">
        <v>39045</v>
      </c>
      <c r="C38596" s="2">
        <v>33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28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47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47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32</v>
      </c>
      <c r="D38600" s="2" t="s">
        <v>460</v>
      </c>
      <c r="E38600" s="2"/>
      <c r="F38600" s="2"/>
      <c r="G38600" s="2"/>
      <c r="H38600" s="2"/>
    </row>
    <row r="38601" spans="2:8">
      <c r="B38601" s="2" t="s">
        <v>39050</v>
      </c>
      <c r="C38601" s="2">
        <v>37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36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39052</v>
      </c>
      <c r="C38603" s="2">
        <v>33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34</v>
      </c>
      <c r="D38604" s="2" t="s">
        <v>460</v>
      </c>
      <c r="E38604" s="2"/>
      <c r="F38604" s="2"/>
      <c r="G38604" s="2"/>
      <c r="H38604" s="2"/>
    </row>
    <row r="38605" spans="2:8">
      <c r="B38605" s="2" t="s">
        <v>39054</v>
      </c>
      <c r="C38605" s="2">
        <v>49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33</v>
      </c>
      <c r="D38606" s="2" t="s">
        <v>460</v>
      </c>
      <c r="E38606" s="2"/>
      <c r="F38606" s="2"/>
      <c r="G38606" s="2"/>
      <c r="H38606" s="2"/>
    </row>
    <row r="38607" spans="2:8">
      <c r="B38607" s="2" t="s">
        <v>39056</v>
      </c>
      <c r="C38607" s="2">
        <v>37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28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39058</v>
      </c>
      <c r="C38609" s="2">
        <v>29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39059</v>
      </c>
      <c r="C38610" s="2">
        <v>23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39060</v>
      </c>
      <c r="C38611" s="2">
        <v>30</v>
      </c>
      <c r="D38611" s="2" t="s">
        <v>460</v>
      </c>
      <c r="E38611" s="2"/>
      <c r="F38611" s="2"/>
      <c r="G38611" s="2"/>
      <c r="H38611" s="2"/>
    </row>
    <row r="38612" spans="2:8">
      <c r="B38612" s="2" t="s">
        <v>39061</v>
      </c>
      <c r="C38612" s="2">
        <v>36</v>
      </c>
      <c r="D38612" s="2" t="s">
        <v>460</v>
      </c>
      <c r="E38612" s="2"/>
      <c r="F38612" s="2"/>
      <c r="G38612" s="2"/>
      <c r="H38612" s="2"/>
    </row>
    <row r="38613" spans="2:8">
      <c r="B38613" s="2" t="s">
        <v>39062</v>
      </c>
      <c r="C38613" s="2">
        <v>33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30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34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44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41</v>
      </c>
      <c r="D38617" s="2" t="s">
        <v>460</v>
      </c>
      <c r="E38617" s="2"/>
      <c r="F38617" s="2"/>
      <c r="G38617" s="2"/>
      <c r="H38617" s="2"/>
    </row>
    <row r="38618" spans="2:8">
      <c r="B38618" s="2" t="s">
        <v>39067</v>
      </c>
      <c r="C38618" s="2">
        <v>42</v>
      </c>
      <c r="D38618" s="2" t="s">
        <v>460</v>
      </c>
      <c r="E38618" s="2"/>
      <c r="F38618" s="2"/>
      <c r="G38618" s="2"/>
      <c r="H38618" s="2"/>
    </row>
    <row r="38619" spans="2:8">
      <c r="B38619" s="2" t="s">
        <v>39068</v>
      </c>
      <c r="C38619" s="2">
        <v>31</v>
      </c>
      <c r="D38619" s="2" t="s">
        <v>451</v>
      </c>
      <c r="E38619" s="2"/>
      <c r="F38619" s="2"/>
      <c r="G38619" s="2"/>
      <c r="H38619" s="2"/>
    </row>
    <row r="38620" spans="2:8">
      <c r="B38620" s="2" t="s">
        <v>39069</v>
      </c>
      <c r="C38620" s="2">
        <v>35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39070</v>
      </c>
      <c r="C38621" s="2">
        <v>43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39071</v>
      </c>
      <c r="C38622" s="2">
        <v>39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39072</v>
      </c>
      <c r="C38623" s="2">
        <v>41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39073</v>
      </c>
      <c r="C38624" s="2">
        <v>41</v>
      </c>
      <c r="D38624" s="2" t="s">
        <v>460</v>
      </c>
      <c r="E38624" s="2"/>
      <c r="F38624" s="2"/>
      <c r="G38624" s="2"/>
      <c r="H38624" s="2"/>
    </row>
    <row r="38625" spans="2:8">
      <c r="B38625" s="2" t="s">
        <v>39074</v>
      </c>
      <c r="C38625" s="2">
        <v>38</v>
      </c>
      <c r="D38625" s="2" t="s">
        <v>460</v>
      </c>
      <c r="E38625" s="2"/>
      <c r="F38625" s="2"/>
      <c r="G38625" s="2"/>
      <c r="H38625" s="2"/>
    </row>
    <row r="38626" spans="2:8">
      <c r="B38626" s="2" t="s">
        <v>39075</v>
      </c>
      <c r="C38626" s="2">
        <v>36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39076</v>
      </c>
      <c r="C38627" s="2">
        <v>31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30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34</v>
      </c>
      <c r="D38629" s="2" t="s">
        <v>460</v>
      </c>
      <c r="E38629" s="2"/>
      <c r="F38629" s="2"/>
      <c r="G38629" s="2"/>
      <c r="H38629" s="2"/>
    </row>
    <row r="38630" spans="2:8">
      <c r="B38630" s="2" t="s">
        <v>39079</v>
      </c>
      <c r="C38630" s="2">
        <v>51</v>
      </c>
      <c r="D38630" s="2" t="s">
        <v>451</v>
      </c>
      <c r="E38630" s="2"/>
      <c r="F38630" s="2"/>
      <c r="G38630" s="2"/>
      <c r="H38630" s="2"/>
    </row>
    <row r="38631" spans="2:8">
      <c r="B38631" s="2" t="s">
        <v>39080</v>
      </c>
      <c r="C38631" s="2">
        <v>42</v>
      </c>
      <c r="D38631" s="2" t="s">
        <v>451</v>
      </c>
      <c r="E38631" s="2"/>
      <c r="F38631" s="2"/>
      <c r="G38631" s="2"/>
      <c r="H38631" s="2"/>
    </row>
    <row r="38632" spans="2:8">
      <c r="B38632" s="2" t="s">
        <v>39081</v>
      </c>
      <c r="C38632" s="2">
        <v>28</v>
      </c>
      <c r="D38632" s="2" t="s">
        <v>451</v>
      </c>
      <c r="E38632" s="2"/>
      <c r="F38632" s="2"/>
      <c r="G38632" s="2"/>
      <c r="H38632" s="2"/>
    </row>
    <row r="38633" spans="2:8">
      <c r="B38633" s="2" t="s">
        <v>39082</v>
      </c>
      <c r="C38633" s="2">
        <v>30</v>
      </c>
      <c r="D38633" s="2" t="s">
        <v>451</v>
      </c>
      <c r="E38633" s="2"/>
      <c r="F38633" s="2"/>
      <c r="G38633" s="2"/>
      <c r="H38633" s="2"/>
    </row>
    <row r="38634" spans="2:8">
      <c r="B38634" s="2" t="s">
        <v>39083</v>
      </c>
      <c r="C38634" s="2">
        <v>38</v>
      </c>
      <c r="D38634" s="2" t="s">
        <v>460</v>
      </c>
      <c r="E38634" s="2"/>
      <c r="F38634" s="2"/>
      <c r="G38634" s="2"/>
      <c r="H38634" s="2"/>
    </row>
    <row r="38635" spans="2:8">
      <c r="B38635" s="2" t="s">
        <v>39084</v>
      </c>
      <c r="C38635" s="2">
        <v>45</v>
      </c>
      <c r="D38635" s="2" t="s">
        <v>460</v>
      </c>
      <c r="E38635" s="2"/>
      <c r="F38635" s="2"/>
      <c r="G38635" s="2"/>
      <c r="H38635" s="2"/>
    </row>
    <row r="38636" spans="2:8">
      <c r="B38636" s="2" t="s">
        <v>39085</v>
      </c>
      <c r="C38636" s="2">
        <v>35</v>
      </c>
      <c r="D38636" s="2" t="s">
        <v>451</v>
      </c>
      <c r="E38636" s="2"/>
      <c r="F38636" s="2"/>
      <c r="G38636" s="2"/>
      <c r="H38636" s="2"/>
    </row>
    <row r="38637" spans="2:8">
      <c r="B38637" s="2" t="s">
        <v>39086</v>
      </c>
      <c r="C38637" s="2">
        <v>29</v>
      </c>
      <c r="D38637" s="2" t="s">
        <v>451</v>
      </c>
      <c r="E38637" s="2"/>
      <c r="F38637" s="2"/>
      <c r="G38637" s="2"/>
      <c r="H38637" s="2"/>
    </row>
    <row r="38638" spans="2:8">
      <c r="B38638" s="2" t="s">
        <v>39087</v>
      </c>
      <c r="C38638" s="2">
        <v>31</v>
      </c>
      <c r="D38638" s="2" t="s">
        <v>451</v>
      </c>
      <c r="E38638" s="2"/>
      <c r="F38638" s="2"/>
      <c r="G38638" s="2"/>
      <c r="H38638" s="2"/>
    </row>
    <row r="38639" spans="2:8">
      <c r="B38639" s="2" t="s">
        <v>39088</v>
      </c>
      <c r="C38639" s="2">
        <v>31</v>
      </c>
      <c r="D38639" s="2" t="s">
        <v>451</v>
      </c>
      <c r="E38639" s="2"/>
      <c r="F38639" s="2"/>
      <c r="G38639" s="2"/>
      <c r="H38639" s="2"/>
    </row>
    <row r="38640" spans="2:8">
      <c r="B38640" s="2" t="s">
        <v>39089</v>
      </c>
      <c r="C38640" s="2">
        <v>33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26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28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33</v>
      </c>
      <c r="D38643" s="2" t="s">
        <v>451</v>
      </c>
      <c r="E38643" s="2"/>
      <c r="F38643" s="2"/>
      <c r="G38643" s="2"/>
      <c r="H38643" s="2"/>
    </row>
    <row r="38644" spans="2:8">
      <c r="B38644" s="2" t="s">
        <v>39093</v>
      </c>
      <c r="C38644" s="2">
        <v>34</v>
      </c>
      <c r="D38644" s="2" t="s">
        <v>451</v>
      </c>
      <c r="E38644" s="2"/>
      <c r="F38644" s="2"/>
      <c r="G38644" s="2"/>
      <c r="H38644" s="2"/>
    </row>
    <row r="38645" spans="2:8">
      <c r="B38645" s="2" t="s">
        <v>39094</v>
      </c>
      <c r="C38645" s="2">
        <v>39</v>
      </c>
      <c r="D38645" s="2" t="s">
        <v>451</v>
      </c>
      <c r="E38645" s="2"/>
      <c r="F38645" s="2"/>
      <c r="G38645" s="2"/>
      <c r="H38645" s="2"/>
    </row>
    <row r="38646" spans="2:8">
      <c r="B38646" s="2" t="s">
        <v>39095</v>
      </c>
      <c r="C38646" s="2">
        <v>34</v>
      </c>
      <c r="D38646" s="2" t="s">
        <v>451</v>
      </c>
      <c r="E38646" s="2"/>
      <c r="F38646" s="2"/>
      <c r="G38646" s="2"/>
      <c r="H38646" s="2"/>
    </row>
    <row r="38647" spans="2:8">
      <c r="B38647" s="2" t="s">
        <v>39096</v>
      </c>
      <c r="C38647" s="2">
        <v>37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37</v>
      </c>
      <c r="D38648" s="2" t="s">
        <v>460</v>
      </c>
      <c r="E38648" s="2"/>
      <c r="F38648" s="2"/>
      <c r="G38648" s="2"/>
      <c r="H38648" s="2"/>
    </row>
    <row r="38649" spans="2:8">
      <c r="B38649" s="2" t="s">
        <v>39098</v>
      </c>
      <c r="C38649" s="2">
        <v>33</v>
      </c>
      <c r="D38649" s="2" t="s">
        <v>460</v>
      </c>
      <c r="E38649" s="2"/>
      <c r="F38649" s="2"/>
      <c r="G38649" s="2"/>
      <c r="H38649" s="2"/>
    </row>
    <row r="38650" spans="2:8">
      <c r="B38650" s="2" t="s">
        <v>39099</v>
      </c>
      <c r="C38650" s="2">
        <v>36</v>
      </c>
      <c r="D38650" s="2" t="s">
        <v>460</v>
      </c>
      <c r="E38650" s="2"/>
      <c r="F38650" s="2"/>
      <c r="G38650" s="2"/>
      <c r="H38650" s="2"/>
    </row>
    <row r="38651" spans="2:8">
      <c r="B38651" s="2" t="s">
        <v>39100</v>
      </c>
      <c r="C38651" s="2">
        <v>31</v>
      </c>
      <c r="D38651" s="2" t="s">
        <v>451</v>
      </c>
      <c r="E38651" s="2"/>
      <c r="F38651" s="2"/>
      <c r="G38651" s="2"/>
      <c r="H38651" s="2"/>
    </row>
    <row r="38652" spans="2:8">
      <c r="B38652" s="2" t="s">
        <v>39101</v>
      </c>
      <c r="C38652" s="2">
        <v>24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28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38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38</v>
      </c>
      <c r="D38655" s="2" t="s">
        <v>451</v>
      </c>
      <c r="E38655" s="2"/>
      <c r="F38655" s="2"/>
      <c r="G38655" s="2"/>
      <c r="H38655" s="2"/>
    </row>
    <row r="38656" spans="2:8">
      <c r="B38656" s="2" t="s">
        <v>39105</v>
      </c>
      <c r="C38656" s="2">
        <v>30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33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38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33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35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39110</v>
      </c>
      <c r="C38661" s="2">
        <v>36</v>
      </c>
      <c r="D38661" s="2" t="s">
        <v>460</v>
      </c>
      <c r="E38661" s="2"/>
      <c r="F38661" s="2"/>
      <c r="G38661" s="2"/>
      <c r="H38661" s="2"/>
    </row>
    <row r="38662" spans="2:8">
      <c r="B38662" s="2" t="s">
        <v>39111</v>
      </c>
      <c r="C38662" s="2">
        <v>38</v>
      </c>
      <c r="D38662" s="2" t="s">
        <v>460</v>
      </c>
      <c r="E38662" s="2"/>
      <c r="F38662" s="2"/>
      <c r="G38662" s="2"/>
      <c r="H38662" s="2"/>
    </row>
    <row r="38663" spans="2:8">
      <c r="B38663" s="2" t="s">
        <v>39112</v>
      </c>
      <c r="C38663" s="2">
        <v>28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27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26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31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52</v>
      </c>
      <c r="D38667" s="2" t="s">
        <v>460</v>
      </c>
      <c r="E38667" s="2"/>
      <c r="F38667" s="2"/>
      <c r="G38667" s="2"/>
      <c r="H38667" s="2"/>
    </row>
    <row r="38668" spans="2:8">
      <c r="B38668" s="2" t="s">
        <v>39117</v>
      </c>
      <c r="C38668" s="2">
        <v>34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30</v>
      </c>
      <c r="D38669" s="2" t="s">
        <v>460</v>
      </c>
      <c r="E38669" s="2"/>
      <c r="F38669" s="2"/>
      <c r="G38669" s="2"/>
      <c r="H38669" s="2"/>
    </row>
    <row r="38670" spans="2:8">
      <c r="B38670" s="2" t="s">
        <v>39119</v>
      </c>
      <c r="C38670" s="2">
        <v>40</v>
      </c>
      <c r="D38670" s="2" t="s">
        <v>460</v>
      </c>
      <c r="E38670" s="2"/>
      <c r="F38670" s="2"/>
      <c r="G38670" s="2"/>
      <c r="H38670" s="2"/>
    </row>
    <row r="38671" spans="2:8">
      <c r="B38671" s="2" t="s">
        <v>39120</v>
      </c>
      <c r="C38671" s="2">
        <v>44</v>
      </c>
      <c r="D38671" s="2" t="s">
        <v>460</v>
      </c>
      <c r="E38671" s="2"/>
      <c r="F38671" s="2"/>
      <c r="G38671" s="2"/>
      <c r="H38671" s="2"/>
    </row>
    <row r="38672" spans="2:8">
      <c r="B38672" s="2" t="s">
        <v>39121</v>
      </c>
      <c r="C38672" s="2">
        <v>44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27</v>
      </c>
      <c r="D38673" s="2" t="s">
        <v>460</v>
      </c>
      <c r="E38673" s="2"/>
      <c r="F38673" s="2"/>
      <c r="G38673" s="2"/>
      <c r="H38673" s="2"/>
    </row>
    <row r="38674" spans="2:8">
      <c r="B38674" s="2" t="s">
        <v>39123</v>
      </c>
      <c r="C38674" s="2">
        <v>39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35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38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39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39127</v>
      </c>
      <c r="C38678" s="2">
        <v>28</v>
      </c>
      <c r="D38678" s="2" t="s">
        <v>460</v>
      </c>
      <c r="E38678" s="2"/>
      <c r="F38678" s="2"/>
      <c r="G38678" s="2"/>
      <c r="H38678" s="2"/>
    </row>
    <row r="38679" spans="2:8">
      <c r="B38679" s="2" t="s">
        <v>39128</v>
      </c>
      <c r="C38679" s="2">
        <v>36</v>
      </c>
      <c r="D38679" s="2" t="s">
        <v>460</v>
      </c>
      <c r="E38679" s="2"/>
      <c r="F38679" s="2"/>
      <c r="G38679" s="2"/>
      <c r="H38679" s="2"/>
    </row>
    <row r="38680" spans="2:8">
      <c r="B38680" s="2" t="s">
        <v>39129</v>
      </c>
      <c r="C38680" s="2">
        <v>32</v>
      </c>
      <c r="D38680" s="2" t="s">
        <v>460</v>
      </c>
      <c r="E38680" s="2"/>
      <c r="F38680" s="2"/>
      <c r="G38680" s="2"/>
      <c r="H38680" s="2"/>
    </row>
    <row r="38681" spans="2:8">
      <c r="B38681" s="2" t="s">
        <v>39130</v>
      </c>
      <c r="C38681" s="2">
        <v>37</v>
      </c>
      <c r="D38681" s="2" t="s">
        <v>460</v>
      </c>
      <c r="E38681" s="2"/>
      <c r="F38681" s="2"/>
      <c r="G38681" s="2"/>
      <c r="H38681" s="2"/>
    </row>
    <row r="38682" spans="2:8">
      <c r="B38682" s="2" t="s">
        <v>39131</v>
      </c>
      <c r="C38682" s="2">
        <v>37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37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32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35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41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40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34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32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28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33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27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27</v>
      </c>
      <c r="D38693" s="2" t="s">
        <v>460</v>
      </c>
      <c r="E38693" s="2"/>
      <c r="F38693" s="2"/>
      <c r="G38693" s="2"/>
      <c r="H38693" s="2"/>
    </row>
    <row r="38694" spans="2:8">
      <c r="B38694" s="2" t="s">
        <v>39143</v>
      </c>
      <c r="C38694" s="2">
        <v>30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34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39145</v>
      </c>
      <c r="C38696" s="2">
        <v>29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39146</v>
      </c>
      <c r="C38697" s="2">
        <v>26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39147</v>
      </c>
      <c r="C38698" s="2">
        <v>29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39148</v>
      </c>
      <c r="C38699" s="2">
        <v>44</v>
      </c>
      <c r="D38699" s="2" t="s">
        <v>460</v>
      </c>
      <c r="E38699" s="2"/>
      <c r="F38699" s="2"/>
      <c r="G38699" s="2"/>
      <c r="H38699" s="2"/>
    </row>
    <row r="38700" spans="2:8">
      <c r="B38700" s="2" t="s">
        <v>39149</v>
      </c>
      <c r="C38700" s="2">
        <v>42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39150</v>
      </c>
      <c r="C38701" s="2">
        <v>35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39151</v>
      </c>
      <c r="C38702" s="2">
        <v>36</v>
      </c>
      <c r="D38702" s="2" t="s">
        <v>460</v>
      </c>
      <c r="E38702" s="2"/>
      <c r="F38702" s="2"/>
      <c r="G38702" s="2"/>
      <c r="H38702" s="2"/>
    </row>
    <row r="38703" spans="2:8">
      <c r="B38703" s="2" t="s">
        <v>39152</v>
      </c>
      <c r="C38703" s="2">
        <v>36</v>
      </c>
      <c r="D38703" s="2" t="s">
        <v>460</v>
      </c>
      <c r="E38703" s="2"/>
      <c r="F38703" s="2"/>
      <c r="G38703" s="2"/>
      <c r="H38703" s="2"/>
    </row>
    <row r="38704" spans="2:8">
      <c r="B38704" s="2" t="s">
        <v>39153</v>
      </c>
      <c r="C38704" s="2">
        <v>30</v>
      </c>
      <c r="D38704" s="2" t="s">
        <v>451</v>
      </c>
      <c r="E38704" s="2"/>
      <c r="F38704" s="2"/>
      <c r="G38704" s="2"/>
      <c r="H38704" s="2"/>
    </row>
    <row r="38705" spans="2:8">
      <c r="B38705" s="2" t="s">
        <v>39154</v>
      </c>
      <c r="C38705" s="2">
        <v>22</v>
      </c>
      <c r="D38705" s="2" t="s">
        <v>451</v>
      </c>
      <c r="E38705" s="2"/>
      <c r="F38705" s="2"/>
      <c r="G38705" s="2"/>
      <c r="H38705" s="2"/>
    </row>
    <row r="38706" spans="2:8">
      <c r="B38706" s="2" t="s">
        <v>39155</v>
      </c>
      <c r="C38706" s="2">
        <v>31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33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30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28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38</v>
      </c>
      <c r="D38710" s="2" t="s">
        <v>460</v>
      </c>
      <c r="E38710" s="2"/>
      <c r="F38710" s="2"/>
      <c r="G38710" s="2"/>
      <c r="H38710" s="2"/>
    </row>
    <row r="38711" spans="2:8">
      <c r="B38711" s="2" t="s">
        <v>39160</v>
      </c>
      <c r="C38711" s="2">
        <v>39</v>
      </c>
      <c r="D38711" s="2" t="s">
        <v>460</v>
      </c>
      <c r="E38711" s="2"/>
      <c r="F38711" s="2"/>
      <c r="G38711" s="2"/>
      <c r="H38711" s="2"/>
    </row>
    <row r="38712" spans="2:8">
      <c r="B38712" s="2" t="s">
        <v>39161</v>
      </c>
      <c r="C38712" s="2">
        <v>28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24</v>
      </c>
      <c r="D38713" s="2" t="s">
        <v>460</v>
      </c>
      <c r="E38713" s="2"/>
      <c r="F38713" s="2"/>
      <c r="G38713" s="2"/>
      <c r="H38713" s="2"/>
    </row>
    <row r="38714" spans="2:8">
      <c r="B38714" s="2" t="s">
        <v>39163</v>
      </c>
      <c r="C38714" s="2">
        <v>26</v>
      </c>
      <c r="D38714" s="2" t="s">
        <v>460</v>
      </c>
      <c r="E38714" s="2"/>
      <c r="F38714" s="2"/>
      <c r="G38714" s="2"/>
      <c r="H38714" s="2"/>
    </row>
    <row r="38715" spans="2:8">
      <c r="B38715" s="2" t="s">
        <v>39164</v>
      </c>
      <c r="C38715" s="2">
        <v>28</v>
      </c>
      <c r="D38715" s="2" t="s">
        <v>460</v>
      </c>
      <c r="E38715" s="2"/>
      <c r="F38715" s="2"/>
      <c r="G38715" s="2"/>
      <c r="H38715" s="2"/>
    </row>
    <row r="38716" spans="2:8">
      <c r="B38716" s="2" t="s">
        <v>39165</v>
      </c>
      <c r="C38716" s="2">
        <v>28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39166</v>
      </c>
      <c r="C38717" s="2">
        <v>27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39167</v>
      </c>
      <c r="C38718" s="2">
        <v>17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18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39169</v>
      </c>
      <c r="C38720" s="2">
        <v>19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39170</v>
      </c>
      <c r="C38721" s="2">
        <v>30</v>
      </c>
      <c r="D38721" s="2" t="s">
        <v>460</v>
      </c>
      <c r="E38721" s="2"/>
      <c r="F38721" s="2"/>
      <c r="G38721" s="2"/>
      <c r="H38721" s="2"/>
    </row>
    <row r="38722" spans="2:8">
      <c r="B38722" s="2" t="s">
        <v>39171</v>
      </c>
      <c r="C38722" s="2">
        <v>30</v>
      </c>
      <c r="D38722" s="2" t="s">
        <v>460</v>
      </c>
      <c r="E38722" s="2"/>
      <c r="F38722" s="2"/>
      <c r="G38722" s="2"/>
      <c r="H38722" s="2"/>
    </row>
    <row r="38723" spans="2:8">
      <c r="B38723" s="2" t="s">
        <v>39172</v>
      </c>
      <c r="C38723" s="2">
        <v>36</v>
      </c>
      <c r="D38723" s="2" t="s">
        <v>460</v>
      </c>
      <c r="E38723" s="2"/>
      <c r="F38723" s="2"/>
      <c r="G38723" s="2"/>
      <c r="H38723" s="2"/>
    </row>
    <row r="38724" spans="2:8">
      <c r="B38724" s="2" t="s">
        <v>39173</v>
      </c>
      <c r="C38724" s="2">
        <v>22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28</v>
      </c>
      <c r="D38725" s="2" t="s">
        <v>460</v>
      </c>
      <c r="E38725" s="2"/>
      <c r="F38725" s="2"/>
      <c r="G38725" s="2"/>
      <c r="H38725" s="2"/>
    </row>
    <row r="38726" spans="2:8">
      <c r="B38726" s="2" t="s">
        <v>39175</v>
      </c>
      <c r="C38726" s="2">
        <v>36</v>
      </c>
      <c r="D38726" s="2" t="s">
        <v>460</v>
      </c>
      <c r="E38726" s="2"/>
      <c r="F38726" s="2"/>
      <c r="G38726" s="2"/>
      <c r="H38726" s="2"/>
    </row>
    <row r="38727" spans="2:8">
      <c r="B38727" s="2" t="s">
        <v>39176</v>
      </c>
      <c r="C38727" s="2">
        <v>31</v>
      </c>
      <c r="D38727" s="2" t="s">
        <v>460</v>
      </c>
      <c r="E38727" s="2"/>
      <c r="F38727" s="2"/>
      <c r="G38727" s="2"/>
      <c r="H38727" s="2"/>
    </row>
    <row r="38728" spans="2:8">
      <c r="B38728" s="2" t="s">
        <v>39177</v>
      </c>
      <c r="C38728" s="2">
        <v>38</v>
      </c>
      <c r="D38728" s="2" t="s">
        <v>460</v>
      </c>
      <c r="E38728" s="2"/>
      <c r="F38728" s="2"/>
      <c r="G38728" s="2"/>
      <c r="H38728" s="2"/>
    </row>
    <row r="38729" spans="2:8">
      <c r="B38729" s="2" t="s">
        <v>39178</v>
      </c>
      <c r="C38729" s="2">
        <v>37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39179</v>
      </c>
      <c r="C38730" s="2">
        <v>33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36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39181</v>
      </c>
      <c r="C38732" s="2">
        <v>28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39182</v>
      </c>
      <c r="C38733" s="2">
        <v>45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39183</v>
      </c>
      <c r="C38734" s="2">
        <v>35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31</v>
      </c>
      <c r="D38735" s="2" t="s">
        <v>460</v>
      </c>
      <c r="E38735" s="2"/>
      <c r="F38735" s="2"/>
      <c r="G38735" s="2"/>
      <c r="H38735" s="2"/>
    </row>
    <row r="38736" spans="2:8">
      <c r="B38736" s="2" t="s">
        <v>39185</v>
      </c>
      <c r="C38736" s="2">
        <v>32</v>
      </c>
      <c r="D38736" s="2" t="s">
        <v>460</v>
      </c>
      <c r="E38736" s="2"/>
      <c r="F38736" s="2"/>
      <c r="G38736" s="2"/>
      <c r="H38736" s="2"/>
    </row>
    <row r="38737" spans="2:8">
      <c r="B38737" s="2" t="s">
        <v>39186</v>
      </c>
      <c r="C38737" s="2">
        <v>36</v>
      </c>
      <c r="D38737" s="2" t="s">
        <v>451</v>
      </c>
      <c r="E38737" s="2"/>
      <c r="F38737" s="2"/>
      <c r="G38737" s="2"/>
      <c r="H38737" s="2"/>
    </row>
    <row r="38738" spans="2:8">
      <c r="B38738" s="2" t="s">
        <v>39187</v>
      </c>
      <c r="C38738" s="2">
        <v>35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28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36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34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27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27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36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40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39195</v>
      </c>
      <c r="C38746" s="2">
        <v>37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39196</v>
      </c>
      <c r="C38747" s="2">
        <v>42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41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30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36</v>
      </c>
      <c r="D38750" s="2" t="s">
        <v>460</v>
      </c>
      <c r="E38750" s="2"/>
      <c r="F38750" s="2"/>
      <c r="G38750" s="2"/>
      <c r="H38750" s="2"/>
    </row>
    <row r="38751" spans="2:8">
      <c r="B38751" s="2" t="s">
        <v>39200</v>
      </c>
      <c r="C38751" s="2">
        <v>30</v>
      </c>
      <c r="D38751" s="2" t="s">
        <v>460</v>
      </c>
      <c r="E38751" s="2"/>
      <c r="F38751" s="2"/>
      <c r="G38751" s="2"/>
      <c r="H38751" s="2"/>
    </row>
    <row r="38752" spans="2:8">
      <c r="B38752" s="2" t="s">
        <v>39201</v>
      </c>
      <c r="C38752" s="2">
        <v>40</v>
      </c>
      <c r="D38752" s="2" t="s">
        <v>460</v>
      </c>
      <c r="E38752" s="2"/>
      <c r="F38752" s="2"/>
      <c r="G38752" s="2"/>
      <c r="H38752" s="2"/>
    </row>
    <row r="38753" spans="2:8">
      <c r="B38753" s="2" t="s">
        <v>39202</v>
      </c>
      <c r="C38753" s="2">
        <v>41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38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33</v>
      </c>
      <c r="D38755" s="2" t="s">
        <v>460</v>
      </c>
      <c r="E38755" s="2"/>
      <c r="F38755" s="2"/>
      <c r="G38755" s="2"/>
      <c r="H38755" s="2"/>
    </row>
    <row r="38756" spans="2:8">
      <c r="B38756" s="2" t="s">
        <v>39205</v>
      </c>
      <c r="C38756" s="2">
        <v>43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35</v>
      </c>
      <c r="D38757" s="2" t="s">
        <v>460</v>
      </c>
      <c r="E38757" s="2"/>
      <c r="F38757" s="2"/>
      <c r="G38757" s="2"/>
      <c r="H38757" s="2"/>
    </row>
    <row r="38758" spans="2:8">
      <c r="B38758" s="2" t="s">
        <v>39207</v>
      </c>
      <c r="C38758" s="2">
        <v>41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34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36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39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39211</v>
      </c>
      <c r="C38762" s="2">
        <v>40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29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39213</v>
      </c>
      <c r="C38764" s="2">
        <v>27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39214</v>
      </c>
      <c r="C38765" s="2">
        <v>26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39215</v>
      </c>
      <c r="C38766" s="2">
        <v>35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39216</v>
      </c>
      <c r="C38767" s="2">
        <v>33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25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30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39219</v>
      </c>
      <c r="C38770" s="2">
        <v>33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39220</v>
      </c>
      <c r="C38771" s="2">
        <v>39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28</v>
      </c>
      <c r="D38772" s="2" t="s">
        <v>460</v>
      </c>
      <c r="E38772" s="2"/>
      <c r="F38772" s="2"/>
      <c r="G38772" s="2"/>
      <c r="H38772" s="2"/>
    </row>
    <row r="38773" spans="2:8">
      <c r="B38773" s="2" t="s">
        <v>39222</v>
      </c>
      <c r="C38773" s="2">
        <v>30</v>
      </c>
      <c r="D38773" s="2" t="s">
        <v>460</v>
      </c>
      <c r="E38773" s="2"/>
      <c r="F38773" s="2"/>
      <c r="G38773" s="2"/>
      <c r="H38773" s="2"/>
    </row>
    <row r="38774" spans="2:8">
      <c r="B38774" s="2" t="s">
        <v>39223</v>
      </c>
      <c r="C38774" s="2">
        <v>29</v>
      </c>
      <c r="D38774" s="2" t="s">
        <v>460</v>
      </c>
      <c r="E38774" s="2"/>
      <c r="F38774" s="2"/>
      <c r="G38774" s="2"/>
      <c r="H38774" s="2"/>
    </row>
    <row r="38775" spans="2:8">
      <c r="B38775" s="2" t="s">
        <v>39224</v>
      </c>
      <c r="C38775" s="2">
        <v>29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37</v>
      </c>
      <c r="D38776" s="2" t="s">
        <v>460</v>
      </c>
      <c r="E38776" s="2"/>
      <c r="F38776" s="2"/>
      <c r="G38776" s="2"/>
      <c r="H38776" s="2"/>
    </row>
    <row r="38777" spans="2:8">
      <c r="B38777" s="2" t="s">
        <v>39226</v>
      </c>
      <c r="C38777" s="2">
        <v>32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35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38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39229</v>
      </c>
      <c r="C38780" s="2">
        <v>31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39230</v>
      </c>
      <c r="C38781" s="2">
        <v>32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39231</v>
      </c>
      <c r="C38782" s="2">
        <v>35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39232</v>
      </c>
      <c r="C38783" s="2">
        <v>49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39233</v>
      </c>
      <c r="C38784" s="2">
        <v>35</v>
      </c>
      <c r="D38784" s="2" t="s">
        <v>460</v>
      </c>
      <c r="E38784" s="2"/>
      <c r="F38784" s="2"/>
      <c r="G38784" s="2"/>
      <c r="H38784" s="2"/>
    </row>
    <row r="38785" spans="2:8">
      <c r="B38785" s="2" t="s">
        <v>39234</v>
      </c>
      <c r="C38785" s="2">
        <v>52</v>
      </c>
      <c r="D38785" s="2" t="s">
        <v>460</v>
      </c>
      <c r="E38785" s="2"/>
      <c r="F38785" s="2"/>
      <c r="G38785" s="2"/>
      <c r="H38785" s="2"/>
    </row>
    <row r="38786" spans="2:8">
      <c r="B38786" s="2" t="s">
        <v>39235</v>
      </c>
      <c r="C38786" s="2">
        <v>38</v>
      </c>
      <c r="D38786" s="2" t="s">
        <v>460</v>
      </c>
      <c r="E38786" s="2"/>
      <c r="F38786" s="2"/>
      <c r="G38786" s="2"/>
      <c r="H38786" s="2"/>
    </row>
    <row r="38787" spans="2:8">
      <c r="B38787" s="2" t="s">
        <v>39236</v>
      </c>
      <c r="C38787" s="2">
        <v>45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36</v>
      </c>
      <c r="D38788" s="2" t="s">
        <v>460</v>
      </c>
      <c r="E38788" s="2"/>
      <c r="F38788" s="2"/>
      <c r="G38788" s="2"/>
      <c r="H38788" s="2"/>
    </row>
    <row r="38789" spans="2:8">
      <c r="B38789" s="2" t="s">
        <v>39238</v>
      </c>
      <c r="C38789" s="2">
        <v>34</v>
      </c>
      <c r="D38789" s="2" t="s">
        <v>460</v>
      </c>
      <c r="E38789" s="2"/>
      <c r="F38789" s="2"/>
      <c r="G38789" s="2"/>
      <c r="H38789" s="2"/>
    </row>
    <row r="38790" spans="2:8">
      <c r="B38790" s="2" t="s">
        <v>39239</v>
      </c>
      <c r="C38790" s="2">
        <v>43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38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34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43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41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39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38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42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33</v>
      </c>
      <c r="D38798" s="2" t="s">
        <v>460</v>
      </c>
      <c r="E38798" s="2"/>
      <c r="F38798" s="2"/>
      <c r="G38798" s="2"/>
      <c r="H38798" s="2"/>
    </row>
    <row r="38799" spans="2:8">
      <c r="B38799" s="2" t="s">
        <v>39248</v>
      </c>
      <c r="C38799" s="2">
        <v>32</v>
      </c>
      <c r="D38799" s="2" t="s">
        <v>460</v>
      </c>
      <c r="E38799" s="2"/>
      <c r="F38799" s="2"/>
      <c r="G38799" s="2"/>
      <c r="H38799" s="2"/>
    </row>
    <row r="38800" spans="2:8">
      <c r="B38800" s="2" t="s">
        <v>39249</v>
      </c>
      <c r="C38800" s="2">
        <v>33</v>
      </c>
      <c r="D38800" s="2" t="s">
        <v>460</v>
      </c>
      <c r="E38800" s="2"/>
      <c r="F38800" s="2"/>
      <c r="G38800" s="2"/>
      <c r="H38800" s="2"/>
    </row>
    <row r="38801" spans="2:8">
      <c r="B38801" s="2" t="s">
        <v>39250</v>
      </c>
      <c r="C38801" s="2">
        <v>34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30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36</v>
      </c>
      <c r="D38803" s="2" t="s">
        <v>460</v>
      </c>
      <c r="E38803" s="2"/>
      <c r="F38803" s="2"/>
      <c r="G38803" s="2"/>
      <c r="H38803" s="2"/>
    </row>
    <row r="38804" spans="2:8">
      <c r="B38804" s="2" t="s">
        <v>39253</v>
      </c>
      <c r="C38804" s="2">
        <v>26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43</v>
      </c>
      <c r="D38805" s="2" t="s">
        <v>460</v>
      </c>
      <c r="E38805" s="2"/>
      <c r="F38805" s="2"/>
      <c r="G38805" s="2"/>
      <c r="H38805" s="2"/>
    </row>
    <row r="38806" spans="2:8">
      <c r="B38806" s="2" t="s">
        <v>39255</v>
      </c>
      <c r="C38806" s="2">
        <v>35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33</v>
      </c>
      <c r="D38807" s="2" t="s">
        <v>460</v>
      </c>
      <c r="E38807" s="2"/>
      <c r="F38807" s="2"/>
      <c r="G38807" s="2"/>
      <c r="H38807" s="2"/>
    </row>
    <row r="38808" spans="2:8">
      <c r="B38808" s="2" t="s">
        <v>39257</v>
      </c>
      <c r="C38808" s="2">
        <v>36</v>
      </c>
      <c r="D38808" s="2" t="s">
        <v>460</v>
      </c>
      <c r="E38808" s="2"/>
      <c r="F38808" s="2"/>
      <c r="G38808" s="2"/>
      <c r="H38808" s="2"/>
    </row>
    <row r="38809" spans="2:8">
      <c r="B38809" s="2" t="s">
        <v>39258</v>
      </c>
      <c r="C38809" s="2">
        <v>36</v>
      </c>
      <c r="D38809" s="2" t="s">
        <v>451</v>
      </c>
      <c r="E38809" s="2"/>
      <c r="F38809" s="2"/>
      <c r="G38809" s="2"/>
      <c r="H38809" s="2"/>
    </row>
    <row r="38810" spans="2:8">
      <c r="B38810" s="2" t="s">
        <v>39259</v>
      </c>
      <c r="C38810" s="2">
        <v>38</v>
      </c>
      <c r="D38810" s="2" t="s">
        <v>460</v>
      </c>
      <c r="E38810" s="2"/>
      <c r="F38810" s="2"/>
      <c r="G38810" s="2"/>
      <c r="H38810" s="2"/>
    </row>
    <row r="38811" spans="2:8">
      <c r="B38811" s="2" t="s">
        <v>39260</v>
      </c>
      <c r="C38811" s="2">
        <v>37</v>
      </c>
      <c r="D38811" s="2" t="s">
        <v>451</v>
      </c>
      <c r="E38811" s="2"/>
      <c r="F38811" s="2"/>
      <c r="G38811" s="2"/>
      <c r="H38811" s="2"/>
    </row>
    <row r="38812" spans="2:8">
      <c r="B38812" s="2" t="s">
        <v>39261</v>
      </c>
      <c r="C38812" s="2">
        <v>45</v>
      </c>
      <c r="D38812" s="2" t="s">
        <v>460</v>
      </c>
      <c r="E38812" s="2"/>
      <c r="F38812" s="2"/>
      <c r="G38812" s="2"/>
      <c r="H38812" s="2"/>
    </row>
    <row r="38813" spans="2:8">
      <c r="B38813" s="2" t="s">
        <v>39262</v>
      </c>
      <c r="C38813" s="2">
        <v>42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39263</v>
      </c>
      <c r="C38814" s="2">
        <v>30</v>
      </c>
      <c r="D38814" s="2" t="s">
        <v>460</v>
      </c>
      <c r="E38814" s="2"/>
      <c r="F38814" s="2"/>
      <c r="G38814" s="2"/>
      <c r="H38814" s="2"/>
    </row>
    <row r="38815" spans="2:8">
      <c r="B38815" s="2" t="s">
        <v>39264</v>
      </c>
      <c r="C38815" s="2">
        <v>31</v>
      </c>
      <c r="D38815" s="2" t="s">
        <v>460</v>
      </c>
      <c r="E38815" s="2"/>
      <c r="F38815" s="2"/>
      <c r="G38815" s="2"/>
      <c r="H38815" s="2"/>
    </row>
    <row r="38816" spans="2:8">
      <c r="B38816" s="2" t="s">
        <v>39265</v>
      </c>
      <c r="C38816" s="2">
        <v>32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36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33</v>
      </c>
      <c r="D38818" s="2" t="s">
        <v>460</v>
      </c>
      <c r="E38818" s="2"/>
      <c r="F38818" s="2"/>
      <c r="G38818" s="2"/>
      <c r="H38818" s="2"/>
    </row>
    <row r="38819" spans="2:8">
      <c r="B38819" s="2" t="s">
        <v>39268</v>
      </c>
      <c r="C38819" s="2">
        <v>29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51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39270</v>
      </c>
      <c r="C38821" s="2">
        <v>34</v>
      </c>
      <c r="D38821" s="2" t="s">
        <v>460</v>
      </c>
      <c r="E38821" s="2"/>
      <c r="F38821" s="2"/>
      <c r="G38821" s="2"/>
      <c r="H38821" s="2"/>
    </row>
    <row r="38822" spans="2:8">
      <c r="B38822" s="2" t="s">
        <v>39271</v>
      </c>
      <c r="C38822" s="2">
        <v>34</v>
      </c>
      <c r="D38822" s="2" t="s">
        <v>460</v>
      </c>
      <c r="E38822" s="2"/>
      <c r="F38822" s="2"/>
      <c r="G38822" s="2"/>
      <c r="H38822" s="2"/>
    </row>
    <row r="38823" spans="2:8">
      <c r="B38823" s="2" t="s">
        <v>39272</v>
      </c>
      <c r="C38823" s="2">
        <v>37</v>
      </c>
      <c r="D38823" s="2" t="s">
        <v>460</v>
      </c>
      <c r="E38823" s="2"/>
      <c r="F38823" s="2"/>
      <c r="G38823" s="2"/>
      <c r="H38823" s="2"/>
    </row>
    <row r="38824" spans="2:8">
      <c r="B38824" s="2" t="s">
        <v>39273</v>
      </c>
      <c r="C38824" s="2">
        <v>42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39274</v>
      </c>
      <c r="C38825" s="2">
        <v>32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39275</v>
      </c>
      <c r="C38826" s="2">
        <v>32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39276</v>
      </c>
      <c r="C38827" s="2">
        <v>33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33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40</v>
      </c>
      <c r="D38829" s="2" t="s">
        <v>460</v>
      </c>
      <c r="E38829" s="2"/>
      <c r="F38829" s="2"/>
      <c r="G38829" s="2"/>
      <c r="H38829" s="2"/>
    </row>
    <row r="38830" spans="2:8">
      <c r="B38830" s="2" t="s">
        <v>39279</v>
      </c>
      <c r="C38830" s="2">
        <v>36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37</v>
      </c>
      <c r="D38831" s="2" t="s">
        <v>460</v>
      </c>
      <c r="E38831" s="2"/>
      <c r="F38831" s="2"/>
      <c r="G38831" s="2"/>
      <c r="H38831" s="2"/>
    </row>
    <row r="38832" spans="2:8">
      <c r="B38832" s="2" t="s">
        <v>39281</v>
      </c>
      <c r="C38832" s="2">
        <v>34</v>
      </c>
      <c r="D38832" s="2" t="s">
        <v>460</v>
      </c>
      <c r="E38832" s="2"/>
      <c r="F38832" s="2"/>
      <c r="G38832" s="2"/>
      <c r="H38832" s="2"/>
    </row>
    <row r="38833" spans="2:8">
      <c r="B38833" s="2" t="s">
        <v>39282</v>
      </c>
      <c r="C38833" s="2">
        <v>34</v>
      </c>
      <c r="D38833" s="2" t="s">
        <v>460</v>
      </c>
      <c r="E38833" s="2"/>
      <c r="F38833" s="2"/>
      <c r="G38833" s="2"/>
      <c r="H38833" s="2"/>
    </row>
    <row r="38834" spans="2:8">
      <c r="B38834" s="2" t="s">
        <v>39283</v>
      </c>
      <c r="C38834" s="2">
        <v>32</v>
      </c>
      <c r="D38834" s="2" t="s">
        <v>460</v>
      </c>
      <c r="E38834" s="2"/>
      <c r="F38834" s="2"/>
      <c r="G38834" s="2"/>
      <c r="H38834" s="2"/>
    </row>
    <row r="38835" spans="2:8">
      <c r="B38835" s="2" t="s">
        <v>39284</v>
      </c>
      <c r="C38835" s="2">
        <v>31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38</v>
      </c>
      <c r="D38836" s="2" t="s">
        <v>460</v>
      </c>
      <c r="E38836" s="2"/>
      <c r="F38836" s="2"/>
      <c r="G38836" s="2"/>
      <c r="H38836" s="2"/>
    </row>
    <row r="38837" spans="2:8">
      <c r="B38837" s="2" t="s">
        <v>39286</v>
      </c>
      <c r="C38837" s="2">
        <v>34</v>
      </c>
      <c r="D38837" s="2" t="s">
        <v>460</v>
      </c>
      <c r="E38837" s="2"/>
      <c r="F38837" s="2"/>
      <c r="G38837" s="2"/>
      <c r="H38837" s="2"/>
    </row>
    <row r="38838" spans="2:8">
      <c r="B38838" s="2" t="s">
        <v>39287</v>
      </c>
      <c r="C38838" s="2">
        <v>35</v>
      </c>
      <c r="D38838" s="2" t="s">
        <v>460</v>
      </c>
      <c r="E38838" s="2"/>
      <c r="F38838" s="2"/>
      <c r="G38838" s="2"/>
      <c r="H38838" s="2"/>
    </row>
    <row r="38839" spans="2:8">
      <c r="B38839" s="2" t="s">
        <v>39288</v>
      </c>
      <c r="C38839" s="2">
        <v>41</v>
      </c>
      <c r="D38839" s="2" t="s">
        <v>460</v>
      </c>
      <c r="E38839" s="2"/>
      <c r="F38839" s="2"/>
      <c r="G38839" s="2"/>
      <c r="H38839" s="2"/>
    </row>
    <row r="38840" spans="2:8">
      <c r="B38840" s="2" t="s">
        <v>39289</v>
      </c>
      <c r="C38840" s="2">
        <v>34</v>
      </c>
      <c r="D38840" s="2" t="s">
        <v>460</v>
      </c>
      <c r="E38840" s="2"/>
      <c r="F38840" s="2"/>
      <c r="G38840" s="2"/>
      <c r="H38840" s="2"/>
    </row>
    <row r="38841" spans="2:8">
      <c r="B38841" s="2" t="s">
        <v>39290</v>
      </c>
      <c r="C38841" s="2">
        <v>35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28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36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31</v>
      </c>
      <c r="D38844" s="2" t="s">
        <v>460</v>
      </c>
      <c r="E38844" s="2"/>
      <c r="F38844" s="2"/>
      <c r="G38844" s="2"/>
      <c r="H38844" s="2"/>
    </row>
    <row r="38845" spans="2:8">
      <c r="B38845" s="2" t="s">
        <v>39294</v>
      </c>
      <c r="C38845" s="2">
        <v>39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37</v>
      </c>
      <c r="D38846" s="2" t="s">
        <v>460</v>
      </c>
      <c r="E38846" s="2"/>
      <c r="F38846" s="2"/>
      <c r="G38846" s="2"/>
      <c r="H38846" s="2"/>
    </row>
    <row r="38847" spans="2:8">
      <c r="B38847" s="2" t="s">
        <v>39296</v>
      </c>
      <c r="C38847" s="2">
        <v>43</v>
      </c>
      <c r="D38847" s="2" t="s">
        <v>460</v>
      </c>
      <c r="E38847" s="2"/>
      <c r="F38847" s="2"/>
      <c r="G38847" s="2"/>
      <c r="H38847" s="2"/>
    </row>
    <row r="38848" spans="2:8">
      <c r="B38848" s="2" t="s">
        <v>39297</v>
      </c>
      <c r="C38848" s="2">
        <v>38</v>
      </c>
      <c r="D38848" s="2" t="s">
        <v>460</v>
      </c>
      <c r="E38848" s="2"/>
      <c r="F38848" s="2"/>
      <c r="G38848" s="2"/>
      <c r="H38848" s="2"/>
    </row>
    <row r="38849" spans="2:8">
      <c r="B38849" s="2" t="s">
        <v>39298</v>
      </c>
      <c r="C38849" s="2">
        <v>36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33</v>
      </c>
      <c r="D38850" s="2" t="s">
        <v>460</v>
      </c>
      <c r="E38850" s="2"/>
      <c r="F38850" s="2"/>
      <c r="G38850" s="2"/>
      <c r="H38850" s="2"/>
    </row>
    <row r="38851" spans="2:8">
      <c r="B38851" s="2" t="s">
        <v>39300</v>
      </c>
      <c r="C38851" s="2">
        <v>25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39301</v>
      </c>
      <c r="C38852" s="2">
        <v>31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39302</v>
      </c>
      <c r="C38853" s="2">
        <v>26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39303</v>
      </c>
      <c r="C38854" s="2">
        <v>21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37</v>
      </c>
      <c r="D38855" s="2" t="s">
        <v>460</v>
      </c>
      <c r="E38855" s="2"/>
      <c r="F38855" s="2"/>
      <c r="G38855" s="2"/>
      <c r="H38855" s="2"/>
    </row>
    <row r="38856" spans="2:8">
      <c r="B38856" s="2" t="s">
        <v>39305</v>
      </c>
      <c r="C38856" s="2">
        <v>37</v>
      </c>
      <c r="D38856" s="2" t="s">
        <v>460</v>
      </c>
      <c r="E38856" s="2"/>
      <c r="F38856" s="2"/>
      <c r="G38856" s="2"/>
      <c r="H38856" s="2"/>
    </row>
    <row r="38857" spans="2:8">
      <c r="B38857" s="2" t="s">
        <v>39306</v>
      </c>
      <c r="C38857" s="2">
        <v>41</v>
      </c>
      <c r="D38857" s="2" t="s">
        <v>460</v>
      </c>
      <c r="E38857" s="2"/>
      <c r="F38857" s="2"/>
      <c r="G38857" s="2"/>
      <c r="H38857" s="2"/>
    </row>
    <row r="38858" spans="2:8">
      <c r="B38858" s="2" t="s">
        <v>39307</v>
      </c>
      <c r="C38858" s="2">
        <v>29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39308</v>
      </c>
      <c r="C38859" s="2">
        <v>32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39309</v>
      </c>
      <c r="C38860" s="2">
        <v>28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30</v>
      </c>
      <c r="D38861" s="2" t="s">
        <v>460</v>
      </c>
      <c r="E38861" s="2"/>
      <c r="F38861" s="2"/>
      <c r="G38861" s="2"/>
      <c r="H38861" s="2"/>
    </row>
    <row r="38862" spans="2:8">
      <c r="B38862" s="2" t="s">
        <v>39311</v>
      </c>
      <c r="C38862" s="2">
        <v>30</v>
      </c>
      <c r="D38862" s="2" t="s">
        <v>460</v>
      </c>
      <c r="E38862" s="2"/>
      <c r="F38862" s="2"/>
      <c r="G38862" s="2"/>
      <c r="H38862" s="2"/>
    </row>
    <row r="38863" spans="2:8">
      <c r="B38863" s="2" t="s">
        <v>39312</v>
      </c>
      <c r="C38863" s="2">
        <v>31</v>
      </c>
      <c r="D38863" s="2" t="s">
        <v>460</v>
      </c>
      <c r="E38863" s="2"/>
      <c r="F38863" s="2"/>
      <c r="G38863" s="2"/>
      <c r="H38863" s="2"/>
    </row>
    <row r="38864" spans="2:8">
      <c r="B38864" s="2" t="s">
        <v>39313</v>
      </c>
      <c r="C38864" s="2">
        <v>28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38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33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39</v>
      </c>
      <c r="D38867" s="2" t="s">
        <v>460</v>
      </c>
      <c r="E38867" s="2"/>
      <c r="F38867" s="2"/>
      <c r="G38867" s="2"/>
      <c r="H38867" s="2"/>
    </row>
    <row r="38868" spans="2:8">
      <c r="B38868" s="2" t="s">
        <v>39317</v>
      </c>
      <c r="C38868" s="2">
        <v>36</v>
      </c>
      <c r="D38868" s="2" t="s">
        <v>460</v>
      </c>
      <c r="E38868" s="2"/>
      <c r="F38868" s="2"/>
      <c r="G38868" s="2"/>
      <c r="H38868" s="2"/>
    </row>
    <row r="38869" spans="2:8">
      <c r="B38869" s="2" t="s">
        <v>39318</v>
      </c>
      <c r="C38869" s="2">
        <v>36</v>
      </c>
      <c r="D38869" s="2" t="s">
        <v>460</v>
      </c>
      <c r="E38869" s="2"/>
      <c r="F38869" s="2"/>
      <c r="G38869" s="2"/>
      <c r="H38869" s="2"/>
    </row>
    <row r="38870" spans="2:8">
      <c r="B38870" s="2" t="s">
        <v>39319</v>
      </c>
      <c r="C38870" s="2">
        <v>34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39320</v>
      </c>
      <c r="C38871" s="2">
        <v>39</v>
      </c>
      <c r="D38871" s="2" t="s">
        <v>460</v>
      </c>
      <c r="E38871" s="2"/>
      <c r="F38871" s="2"/>
      <c r="G38871" s="2"/>
      <c r="H38871" s="2"/>
    </row>
    <row r="38872" spans="2:8">
      <c r="B38872" s="2" t="s">
        <v>39321</v>
      </c>
      <c r="C38872" s="2">
        <v>37</v>
      </c>
      <c r="D38872" s="2" t="s">
        <v>460</v>
      </c>
      <c r="E38872" s="2"/>
      <c r="F38872" s="2"/>
      <c r="G38872" s="2"/>
      <c r="H38872" s="2"/>
    </row>
    <row r="38873" spans="2:8">
      <c r="B38873" s="2" t="s">
        <v>39322</v>
      </c>
      <c r="C38873" s="2">
        <v>27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29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33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29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33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39327</v>
      </c>
      <c r="C38878" s="2">
        <v>28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39328</v>
      </c>
      <c r="C38879" s="2">
        <v>25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41</v>
      </c>
      <c r="D38880" s="2" t="s">
        <v>460</v>
      </c>
      <c r="E38880" s="2"/>
      <c r="F38880" s="2"/>
      <c r="G38880" s="2"/>
      <c r="H38880" s="2"/>
    </row>
    <row r="38881" spans="2:8">
      <c r="B38881" s="2" t="s">
        <v>39330</v>
      </c>
      <c r="C38881" s="2">
        <v>41</v>
      </c>
      <c r="D38881" s="2" t="s">
        <v>460</v>
      </c>
      <c r="E38881" s="2"/>
      <c r="F38881" s="2"/>
      <c r="G38881" s="2"/>
      <c r="H38881" s="2"/>
    </row>
    <row r="38882" spans="2:8">
      <c r="B38882" s="2" t="s">
        <v>39331</v>
      </c>
      <c r="C38882" s="2">
        <v>47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41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39333</v>
      </c>
      <c r="C38884" s="2">
        <v>36</v>
      </c>
      <c r="D38884" s="2" t="s">
        <v>460</v>
      </c>
      <c r="E38884" s="2"/>
      <c r="F38884" s="2"/>
      <c r="G38884" s="2"/>
      <c r="H38884" s="2"/>
    </row>
    <row r="38885" spans="2:8">
      <c r="B38885" s="2" t="s">
        <v>39334</v>
      </c>
      <c r="C38885" s="2">
        <v>32</v>
      </c>
      <c r="D38885" s="2" t="s">
        <v>460</v>
      </c>
      <c r="E38885" s="2"/>
      <c r="F38885" s="2"/>
      <c r="G38885" s="2"/>
      <c r="H38885" s="2"/>
    </row>
    <row r="38886" spans="2:8">
      <c r="B38886" s="2" t="s">
        <v>39335</v>
      </c>
      <c r="C38886" s="2">
        <v>36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32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36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39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40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30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33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37</v>
      </c>
      <c r="D38893" s="2" t="s">
        <v>451</v>
      </c>
      <c r="E38893" s="2"/>
      <c r="F38893" s="2"/>
      <c r="G38893" s="2"/>
      <c r="H38893" s="2"/>
    </row>
    <row r="38894" spans="2:8">
      <c r="B38894" s="2" t="s">
        <v>39343</v>
      </c>
      <c r="C38894" s="2">
        <v>33</v>
      </c>
      <c r="D38894" s="2" t="s">
        <v>451</v>
      </c>
      <c r="E38894" s="2"/>
      <c r="F38894" s="2"/>
      <c r="G38894" s="2"/>
      <c r="H38894" s="2"/>
    </row>
    <row r="38895" spans="2:8">
      <c r="B38895" s="2" t="s">
        <v>39344</v>
      </c>
      <c r="C38895" s="2">
        <v>41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38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30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26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29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32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39350</v>
      </c>
      <c r="C38901" s="2">
        <v>34</v>
      </c>
      <c r="D38901" s="2" t="s">
        <v>460</v>
      </c>
      <c r="E38901" s="2"/>
      <c r="F38901" s="2"/>
      <c r="G38901" s="2"/>
      <c r="H38901" s="2"/>
    </row>
    <row r="38902" spans="2:8">
      <c r="B38902" s="2" t="s">
        <v>39351</v>
      </c>
      <c r="C38902" s="2">
        <v>49</v>
      </c>
      <c r="D38902" s="2" t="s">
        <v>460</v>
      </c>
      <c r="E38902" s="2"/>
      <c r="F38902" s="2"/>
      <c r="G38902" s="2"/>
      <c r="H38902" s="2"/>
    </row>
    <row r="38903" spans="2:8">
      <c r="B38903" s="2" t="s">
        <v>39352</v>
      </c>
      <c r="C38903" s="2">
        <v>31</v>
      </c>
      <c r="D38903" s="2" t="s">
        <v>460</v>
      </c>
      <c r="E38903" s="2"/>
      <c r="F38903" s="2"/>
      <c r="G38903" s="2"/>
      <c r="H38903" s="2"/>
    </row>
    <row r="38904" spans="2:8">
      <c r="B38904" s="2" t="s">
        <v>39353</v>
      </c>
      <c r="C38904" s="2">
        <v>33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36</v>
      </c>
      <c r="D38905" s="2" t="s">
        <v>460</v>
      </c>
      <c r="E38905" s="2"/>
      <c r="F38905" s="2"/>
      <c r="G38905" s="2"/>
      <c r="H38905" s="2"/>
    </row>
    <row r="38906" spans="2:8">
      <c r="B38906" s="2" t="s">
        <v>39355</v>
      </c>
      <c r="C38906" s="2">
        <v>27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36</v>
      </c>
      <c r="D38907" s="2" t="s">
        <v>460</v>
      </c>
      <c r="E38907" s="2"/>
      <c r="F38907" s="2"/>
      <c r="G38907" s="2"/>
      <c r="H38907" s="2"/>
    </row>
    <row r="38908" spans="2:8">
      <c r="B38908" s="2" t="s">
        <v>39357</v>
      </c>
      <c r="C38908" s="2">
        <v>25</v>
      </c>
      <c r="D38908" s="2" t="s">
        <v>451</v>
      </c>
      <c r="E38908" s="2"/>
      <c r="F38908" s="2"/>
      <c r="G38908" s="2"/>
      <c r="H38908" s="2"/>
    </row>
    <row r="38909" spans="2:8">
      <c r="B38909" s="2" t="s">
        <v>39358</v>
      </c>
      <c r="C38909" s="2">
        <v>39</v>
      </c>
      <c r="D38909" s="2" t="s">
        <v>460</v>
      </c>
      <c r="E38909" s="2"/>
      <c r="F38909" s="2"/>
      <c r="G38909" s="2"/>
      <c r="H38909" s="2"/>
    </row>
    <row r="38910" spans="2:8">
      <c r="B38910" s="2" t="s">
        <v>39359</v>
      </c>
      <c r="C38910" s="2">
        <v>29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31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25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34</v>
      </c>
      <c r="D38913" s="2" t="s">
        <v>451</v>
      </c>
      <c r="E38913" s="2"/>
      <c r="F38913" s="2"/>
      <c r="G38913" s="2"/>
      <c r="H38913" s="2"/>
    </row>
    <row r="38914" spans="2:8">
      <c r="B38914" s="2" t="s">
        <v>39363</v>
      </c>
      <c r="C38914" s="2">
        <v>34</v>
      </c>
      <c r="D38914" s="2" t="s">
        <v>451</v>
      </c>
      <c r="E38914" s="2"/>
      <c r="F38914" s="2"/>
      <c r="G38914" s="2"/>
      <c r="H38914" s="2"/>
    </row>
    <row r="38915" spans="2:8">
      <c r="B38915" s="2" t="s">
        <v>39364</v>
      </c>
      <c r="C38915" s="2">
        <v>33</v>
      </c>
      <c r="D38915" s="2" t="s">
        <v>451</v>
      </c>
      <c r="E38915" s="2"/>
      <c r="F38915" s="2"/>
      <c r="G38915" s="2"/>
      <c r="H38915" s="2"/>
    </row>
    <row r="38916" spans="2:8">
      <c r="B38916" s="2" t="s">
        <v>39365</v>
      </c>
      <c r="C38916" s="2">
        <v>33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39366</v>
      </c>
      <c r="C38917" s="2">
        <v>32</v>
      </c>
      <c r="D38917" s="2" t="s">
        <v>460</v>
      </c>
      <c r="E38917" s="2"/>
      <c r="F38917" s="2"/>
      <c r="G38917" s="2"/>
      <c r="H38917" s="2"/>
    </row>
    <row r="38918" spans="2:8">
      <c r="B38918" s="2" t="s">
        <v>39367</v>
      </c>
      <c r="C38918" s="2">
        <v>39</v>
      </c>
      <c r="D38918" s="2" t="s">
        <v>460</v>
      </c>
      <c r="E38918" s="2"/>
      <c r="F38918" s="2"/>
      <c r="G38918" s="2"/>
      <c r="H38918" s="2"/>
    </row>
    <row r="38919" spans="2:8">
      <c r="B38919" s="2" t="s">
        <v>39368</v>
      </c>
      <c r="C38919" s="2">
        <v>29</v>
      </c>
      <c r="D38919" s="2" t="s">
        <v>460</v>
      </c>
      <c r="E38919" s="2"/>
      <c r="F38919" s="2"/>
      <c r="G38919" s="2"/>
      <c r="H38919" s="2"/>
    </row>
    <row r="38920" spans="2:8">
      <c r="B38920" s="2" t="s">
        <v>39369</v>
      </c>
      <c r="C38920" s="2">
        <v>35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23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39371</v>
      </c>
      <c r="C38922" s="2">
        <v>23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39372</v>
      </c>
      <c r="C38923" s="2">
        <v>23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39373</v>
      </c>
      <c r="C38924" s="2">
        <v>23</v>
      </c>
      <c r="D38924" s="2" t="s">
        <v>451</v>
      </c>
      <c r="E38924" s="2"/>
      <c r="F38924" s="2"/>
      <c r="G38924" s="2"/>
      <c r="H38924" s="2"/>
    </row>
    <row r="38925" spans="2:8">
      <c r="B38925" s="2" t="s">
        <v>39374</v>
      </c>
      <c r="C38925" s="2">
        <v>16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16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26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30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24</v>
      </c>
      <c r="D38929" s="2" t="s">
        <v>460</v>
      </c>
      <c r="E38929" s="2"/>
      <c r="F38929" s="2"/>
      <c r="G38929" s="2"/>
      <c r="H38929" s="2"/>
    </row>
    <row r="38930" spans="2:8">
      <c r="B38930" s="2" t="s">
        <v>39379</v>
      </c>
      <c r="C38930" s="2">
        <v>26</v>
      </c>
      <c r="D38930" s="2" t="s">
        <v>460</v>
      </c>
      <c r="E38930" s="2"/>
      <c r="F38930" s="2"/>
      <c r="G38930" s="2"/>
      <c r="H38930" s="2"/>
    </row>
    <row r="38931" spans="2:8">
      <c r="B38931" s="2" t="s">
        <v>39380</v>
      </c>
      <c r="C38931" s="2">
        <v>26</v>
      </c>
      <c r="D38931" s="2" t="s">
        <v>460</v>
      </c>
      <c r="E38931" s="2"/>
      <c r="F38931" s="2"/>
      <c r="G38931" s="2"/>
      <c r="H38931" s="2"/>
    </row>
    <row r="38932" spans="2:8">
      <c r="B38932" s="2" t="s">
        <v>39381</v>
      </c>
      <c r="C38932" s="2">
        <v>25</v>
      </c>
      <c r="D38932" s="2" t="s">
        <v>460</v>
      </c>
      <c r="E38932" s="2"/>
      <c r="F38932" s="2"/>
      <c r="G38932" s="2"/>
      <c r="H38932" s="2"/>
    </row>
    <row r="38933" spans="2:8">
      <c r="B38933" s="2" t="s">
        <v>39382</v>
      </c>
      <c r="C38933" s="2">
        <v>29</v>
      </c>
      <c r="D38933" s="2" t="s">
        <v>451</v>
      </c>
      <c r="E38933" s="2"/>
      <c r="F38933" s="2"/>
      <c r="G38933" s="2"/>
      <c r="H38933" s="2"/>
    </row>
    <row r="38934" spans="2:8">
      <c r="B38934" s="2" t="s">
        <v>39383</v>
      </c>
      <c r="C38934" s="2">
        <v>35</v>
      </c>
      <c r="D38934" s="2" t="s">
        <v>451</v>
      </c>
      <c r="E38934" s="2"/>
      <c r="F38934" s="2"/>
      <c r="G38934" s="2"/>
      <c r="H38934" s="2"/>
    </row>
    <row r="38935" spans="2:8">
      <c r="B38935" s="2" t="s">
        <v>39384</v>
      </c>
      <c r="C38935" s="2">
        <v>32</v>
      </c>
      <c r="D38935" s="2" t="s">
        <v>460</v>
      </c>
      <c r="E38935" s="2"/>
      <c r="F38935" s="2"/>
      <c r="G38935" s="2"/>
      <c r="H38935" s="2"/>
    </row>
    <row r="38936" spans="2:8">
      <c r="B38936" s="2" t="s">
        <v>39385</v>
      </c>
      <c r="C38936" s="2">
        <v>33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31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41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43</v>
      </c>
      <c r="D38939" s="2" t="s">
        <v>460</v>
      </c>
      <c r="E38939" s="2"/>
      <c r="F38939" s="2"/>
      <c r="G38939" s="2"/>
      <c r="H38939" s="2"/>
    </row>
    <row r="38940" spans="2:8">
      <c r="B38940" s="2" t="s">
        <v>39389</v>
      </c>
      <c r="C38940" s="2">
        <v>35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34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39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45</v>
      </c>
      <c r="D38943" s="2" t="s">
        <v>460</v>
      </c>
      <c r="E38943" s="2"/>
      <c r="F38943" s="2"/>
      <c r="G38943" s="2"/>
      <c r="H38943" s="2"/>
    </row>
    <row r="38944" spans="2:8">
      <c r="B38944" s="2" t="s">
        <v>39393</v>
      </c>
      <c r="C38944" s="2">
        <v>42</v>
      </c>
      <c r="D38944" s="2" t="s">
        <v>460</v>
      </c>
      <c r="E38944" s="2"/>
      <c r="F38944" s="2"/>
      <c r="G38944" s="2"/>
      <c r="H38944" s="2"/>
    </row>
    <row r="38945" spans="2:8">
      <c r="B38945" s="2" t="s">
        <v>39394</v>
      </c>
      <c r="C38945" s="2">
        <v>27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39395</v>
      </c>
      <c r="C38946" s="2">
        <v>29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39396</v>
      </c>
      <c r="C38947" s="2">
        <v>28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39397</v>
      </c>
      <c r="C38948" s="2">
        <v>29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39398</v>
      </c>
      <c r="C38949" s="2">
        <v>28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39399</v>
      </c>
      <c r="C38950" s="2">
        <v>26</v>
      </c>
      <c r="D38950" s="2" t="s">
        <v>460</v>
      </c>
      <c r="E38950" s="2"/>
      <c r="F38950" s="2"/>
      <c r="G38950" s="2"/>
      <c r="H38950" s="2"/>
    </row>
    <row r="38951" spans="2:8">
      <c r="B38951" s="2" t="s">
        <v>39400</v>
      </c>
      <c r="C38951" s="2">
        <v>47</v>
      </c>
      <c r="D38951" s="2" t="s">
        <v>460</v>
      </c>
      <c r="E38951" s="2"/>
      <c r="F38951" s="2"/>
      <c r="G38951" s="2"/>
      <c r="H38951" s="2"/>
    </row>
    <row r="38952" spans="2:8">
      <c r="B38952" s="2" t="s">
        <v>39401</v>
      </c>
      <c r="C38952" s="2">
        <v>35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32</v>
      </c>
      <c r="D38953" s="2" t="s">
        <v>460</v>
      </c>
      <c r="E38953" s="2"/>
      <c r="F38953" s="2"/>
      <c r="G38953" s="2"/>
      <c r="H38953" s="2"/>
    </row>
    <row r="38954" spans="2:8">
      <c r="B38954" s="2" t="s">
        <v>39403</v>
      </c>
      <c r="C38954" s="2">
        <v>36</v>
      </c>
      <c r="D38954" s="2" t="s">
        <v>460</v>
      </c>
      <c r="E38954" s="2"/>
      <c r="F38954" s="2"/>
      <c r="G38954" s="2"/>
      <c r="H38954" s="2"/>
    </row>
    <row r="38955" spans="2:8">
      <c r="B38955" s="2" t="s">
        <v>39404</v>
      </c>
      <c r="C38955" s="2">
        <v>33</v>
      </c>
      <c r="D38955" s="2" t="s">
        <v>460</v>
      </c>
      <c r="E38955" s="2"/>
      <c r="F38955" s="2"/>
      <c r="G38955" s="2"/>
      <c r="H38955" s="2"/>
    </row>
    <row r="38956" spans="2:8">
      <c r="B38956" s="2" t="s">
        <v>39405</v>
      </c>
      <c r="C38956" s="2">
        <v>40</v>
      </c>
      <c r="D38956" s="2" t="s">
        <v>460</v>
      </c>
      <c r="E38956" s="2"/>
      <c r="F38956" s="2"/>
      <c r="G38956" s="2"/>
      <c r="H38956" s="2"/>
    </row>
    <row r="38957" spans="2:8">
      <c r="B38957" s="2" t="s">
        <v>39406</v>
      </c>
      <c r="C38957" s="2">
        <v>35</v>
      </c>
      <c r="D38957" s="2" t="s">
        <v>460</v>
      </c>
      <c r="E38957" s="2"/>
      <c r="F38957" s="2"/>
      <c r="G38957" s="2"/>
      <c r="H38957" s="2"/>
    </row>
    <row r="38958" spans="2:8">
      <c r="B38958" s="2" t="s">
        <v>39407</v>
      </c>
      <c r="C38958" s="2">
        <v>31</v>
      </c>
      <c r="D38958" s="2" t="s">
        <v>460</v>
      </c>
      <c r="E38958" s="2"/>
      <c r="F38958" s="2"/>
      <c r="G38958" s="2"/>
      <c r="H38958" s="2"/>
    </row>
    <row r="38959" spans="2:8">
      <c r="B38959" s="2" t="s">
        <v>39408</v>
      </c>
      <c r="C38959" s="2">
        <v>35</v>
      </c>
      <c r="D38959" s="2" t="s">
        <v>460</v>
      </c>
      <c r="E38959" s="2"/>
      <c r="F38959" s="2"/>
      <c r="G38959" s="2"/>
      <c r="H38959" s="2"/>
    </row>
    <row r="38960" spans="2:8">
      <c r="B38960" s="2" t="s">
        <v>39409</v>
      </c>
      <c r="C38960" s="2">
        <v>38</v>
      </c>
      <c r="D38960" s="2" t="s">
        <v>460</v>
      </c>
      <c r="E38960" s="2"/>
      <c r="F38960" s="2"/>
      <c r="G38960" s="2"/>
      <c r="H38960" s="2"/>
    </row>
    <row r="38961" spans="2:8">
      <c r="B38961" s="2" t="s">
        <v>39410</v>
      </c>
      <c r="C38961" s="2">
        <v>32</v>
      </c>
      <c r="D38961" s="2" t="s">
        <v>460</v>
      </c>
      <c r="E38961" s="2"/>
      <c r="F38961" s="2"/>
      <c r="G38961" s="2"/>
      <c r="H38961" s="2"/>
    </row>
    <row r="38962" spans="2:8">
      <c r="B38962" s="2" t="s">
        <v>39411</v>
      </c>
      <c r="C38962" s="2">
        <v>34</v>
      </c>
      <c r="D38962" s="2" t="s">
        <v>460</v>
      </c>
      <c r="E38962" s="2"/>
      <c r="F38962" s="2"/>
      <c r="G38962" s="2"/>
      <c r="H38962" s="2"/>
    </row>
    <row r="38963" spans="2:8">
      <c r="B38963" s="2" t="s">
        <v>39412</v>
      </c>
      <c r="C38963" s="2">
        <v>44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39413</v>
      </c>
      <c r="C38964" s="2">
        <v>44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39414</v>
      </c>
      <c r="C38965" s="2">
        <v>46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39415</v>
      </c>
      <c r="C38966" s="2">
        <v>33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39416</v>
      </c>
      <c r="C38967" s="2">
        <v>35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39417</v>
      </c>
      <c r="C38968" s="2">
        <v>39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38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39419</v>
      </c>
      <c r="C38970" s="2">
        <v>32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39420</v>
      </c>
      <c r="C38971" s="2">
        <v>30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39421</v>
      </c>
      <c r="C38972" s="2">
        <v>28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28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39423</v>
      </c>
      <c r="C38974" s="2">
        <v>36</v>
      </c>
      <c r="D38974" s="2" t="s">
        <v>460</v>
      </c>
      <c r="E38974" s="2"/>
      <c r="F38974" s="2"/>
      <c r="G38974" s="2"/>
      <c r="H38974" s="2"/>
    </row>
    <row r="38975" spans="2:8">
      <c r="B38975" s="2" t="s">
        <v>39424</v>
      </c>
      <c r="C38975" s="2">
        <v>33</v>
      </c>
      <c r="D38975" s="2" t="s">
        <v>460</v>
      </c>
      <c r="E38975" s="2"/>
      <c r="F38975" s="2"/>
      <c r="G38975" s="2"/>
      <c r="H38975" s="2"/>
    </row>
    <row r="38976" spans="2:8">
      <c r="B38976" s="2" t="s">
        <v>39425</v>
      </c>
      <c r="C38976" s="2">
        <v>29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39426</v>
      </c>
      <c r="C38977" s="2">
        <v>36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39427</v>
      </c>
      <c r="C38978" s="2">
        <v>35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39428</v>
      </c>
      <c r="C38979" s="2">
        <v>43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39429</v>
      </c>
      <c r="C38980" s="2">
        <v>43</v>
      </c>
      <c r="D38980" s="2" t="s">
        <v>460</v>
      </c>
      <c r="E38980" s="2"/>
      <c r="F38980" s="2"/>
      <c r="G38980" s="2"/>
      <c r="H38980" s="2"/>
    </row>
    <row r="38981" spans="2:8">
      <c r="B38981" s="2" t="s">
        <v>39430</v>
      </c>
      <c r="C38981" s="2">
        <v>35</v>
      </c>
      <c r="D38981" s="2" t="s">
        <v>460</v>
      </c>
      <c r="E38981" s="2"/>
      <c r="F38981" s="2"/>
      <c r="G38981" s="2"/>
      <c r="H38981" s="2"/>
    </row>
    <row r="38982" spans="2:8">
      <c r="B38982" s="2" t="s">
        <v>39431</v>
      </c>
      <c r="C38982" s="2">
        <v>28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39432</v>
      </c>
      <c r="C38983" s="2">
        <v>34</v>
      </c>
      <c r="D38983" s="2" t="s">
        <v>460</v>
      </c>
      <c r="E38983" s="2"/>
      <c r="F38983" s="2"/>
      <c r="G38983" s="2"/>
      <c r="H38983" s="2"/>
    </row>
    <row r="38984" spans="2:8">
      <c r="B38984" s="2" t="s">
        <v>39433</v>
      </c>
      <c r="C38984" s="2">
        <v>32</v>
      </c>
      <c r="D38984" s="2" t="s">
        <v>460</v>
      </c>
      <c r="E38984" s="2"/>
      <c r="F38984" s="2"/>
      <c r="G38984" s="2"/>
      <c r="H38984" s="2"/>
    </row>
    <row r="38985" spans="2:8">
      <c r="B38985" s="2" t="s">
        <v>39434</v>
      </c>
      <c r="C38985" s="2">
        <v>34</v>
      </c>
      <c r="D38985" s="2" t="s">
        <v>460</v>
      </c>
      <c r="E38985" s="2"/>
      <c r="F38985" s="2"/>
      <c r="G38985" s="2"/>
      <c r="H38985" s="2"/>
    </row>
    <row r="38986" spans="2:8">
      <c r="B38986" s="2" t="s">
        <v>39435</v>
      </c>
      <c r="C38986" s="2">
        <v>35</v>
      </c>
      <c r="D38986" s="2" t="s">
        <v>460</v>
      </c>
      <c r="E38986" s="2"/>
      <c r="F38986" s="2"/>
      <c r="G38986" s="2"/>
      <c r="H38986" s="2"/>
    </row>
    <row r="38987" spans="2:8">
      <c r="B38987" s="2" t="s">
        <v>39436</v>
      </c>
      <c r="C38987" s="2">
        <v>39</v>
      </c>
      <c r="D38987" s="2" t="s">
        <v>460</v>
      </c>
      <c r="E38987" s="2"/>
      <c r="F38987" s="2"/>
      <c r="G38987" s="2"/>
      <c r="H38987" s="2"/>
    </row>
    <row r="38988" spans="2:8">
      <c r="B38988" s="2" t="s">
        <v>39437</v>
      </c>
      <c r="C38988" s="2">
        <v>38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41</v>
      </c>
      <c r="D38989" s="2" t="s">
        <v>460</v>
      </c>
      <c r="E38989" s="2"/>
      <c r="F38989" s="2"/>
      <c r="G38989" s="2"/>
      <c r="H38989" s="2"/>
    </row>
    <row r="38990" spans="2:8">
      <c r="B38990" s="2" t="s">
        <v>39439</v>
      </c>
      <c r="C38990" s="2">
        <v>28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33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33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35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41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31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38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33</v>
      </c>
      <c r="D38997" s="2" t="s">
        <v>460</v>
      </c>
      <c r="E38997" s="2"/>
      <c r="F38997" s="2"/>
      <c r="G38997" s="2"/>
      <c r="H38997" s="2"/>
    </row>
    <row r="38998" spans="2:8">
      <c r="B38998" s="2" t="s">
        <v>39447</v>
      </c>
      <c r="C38998" s="2">
        <v>34</v>
      </c>
      <c r="D38998" s="2" t="s">
        <v>460</v>
      </c>
      <c r="E38998" s="2"/>
      <c r="F38998" s="2"/>
      <c r="G38998" s="2"/>
      <c r="H38998" s="2"/>
    </row>
    <row r="38999" spans="2:8">
      <c r="B38999" s="2" t="s">
        <v>39448</v>
      </c>
      <c r="C38999" s="2">
        <v>36</v>
      </c>
      <c r="D38999" s="2" t="s">
        <v>460</v>
      </c>
      <c r="E38999" s="2"/>
      <c r="F38999" s="2"/>
      <c r="G38999" s="2"/>
      <c r="H38999" s="2"/>
    </row>
    <row r="39000" spans="2:8">
      <c r="B39000" s="2" t="s">
        <v>39449</v>
      </c>
      <c r="C39000" s="2">
        <v>40</v>
      </c>
      <c r="D39000" s="2" t="s">
        <v>460</v>
      </c>
      <c r="E39000" s="2"/>
      <c r="F39000" s="2"/>
      <c r="G39000" s="2"/>
      <c r="H39000" s="2"/>
    </row>
    <row r="39001" spans="2:8">
      <c r="B39001" s="2" t="s">
        <v>39450</v>
      </c>
      <c r="C39001" s="2">
        <v>38</v>
      </c>
      <c r="D39001" s="2" t="s">
        <v>460</v>
      </c>
      <c r="E39001" s="2"/>
      <c r="F39001" s="2"/>
      <c r="G39001" s="2"/>
      <c r="H39001" s="2"/>
    </row>
    <row r="39002" spans="2:8">
      <c r="B39002" s="2" t="s">
        <v>39451</v>
      </c>
      <c r="C39002" s="2">
        <v>39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47</v>
      </c>
      <c r="D39003" s="2" t="s">
        <v>460</v>
      </c>
      <c r="E39003" s="2"/>
      <c r="F39003" s="2"/>
      <c r="G39003" s="2"/>
      <c r="H39003" s="2"/>
    </row>
    <row r="39004" spans="2:8">
      <c r="B39004" s="2" t="s">
        <v>39453</v>
      </c>
      <c r="C39004" s="2">
        <v>24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31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34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32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30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34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34</v>
      </c>
      <c r="D39010" s="2" t="s">
        <v>460</v>
      </c>
      <c r="E39010" s="2"/>
      <c r="F39010" s="2"/>
      <c r="G39010" s="2"/>
      <c r="H39010" s="2"/>
    </row>
    <row r="39011" spans="2:8">
      <c r="B39011" s="2" t="s">
        <v>39460</v>
      </c>
      <c r="C39011" s="2">
        <v>30</v>
      </c>
      <c r="D39011" s="2" t="s">
        <v>460</v>
      </c>
      <c r="E39011" s="2"/>
      <c r="F39011" s="2"/>
      <c r="G39011" s="2"/>
      <c r="H39011" s="2"/>
    </row>
    <row r="39012" spans="2:8">
      <c r="B39012" s="2" t="s">
        <v>39461</v>
      </c>
      <c r="C39012" s="2">
        <v>32</v>
      </c>
      <c r="D39012" s="2" t="s">
        <v>460</v>
      </c>
      <c r="E39012" s="2"/>
      <c r="F39012" s="2"/>
      <c r="G39012" s="2"/>
      <c r="H39012" s="2"/>
    </row>
    <row r="39013" spans="2:8">
      <c r="B39013" s="2" t="s">
        <v>39462</v>
      </c>
      <c r="C39013" s="2">
        <v>33</v>
      </c>
      <c r="D39013" s="2" t="s">
        <v>460</v>
      </c>
      <c r="E39013" s="2"/>
      <c r="F39013" s="2"/>
      <c r="G39013" s="2"/>
      <c r="H39013" s="2"/>
    </row>
    <row r="39014" spans="2:8">
      <c r="B39014" s="2" t="s">
        <v>39463</v>
      </c>
      <c r="C39014" s="2">
        <v>45</v>
      </c>
      <c r="D39014" s="2" t="s">
        <v>460</v>
      </c>
      <c r="E39014" s="2"/>
      <c r="F39014" s="2"/>
      <c r="G39014" s="2"/>
      <c r="H39014" s="2"/>
    </row>
    <row r="39015" spans="2:8">
      <c r="B39015" s="2" t="s">
        <v>39464</v>
      </c>
      <c r="C39015" s="2">
        <v>36</v>
      </c>
      <c r="D39015" s="2" t="s">
        <v>460</v>
      </c>
      <c r="E39015" s="2"/>
      <c r="F39015" s="2"/>
      <c r="G39015" s="2"/>
      <c r="H39015" s="2"/>
    </row>
    <row r="39016" spans="2:8">
      <c r="B39016" s="2" t="s">
        <v>39465</v>
      </c>
      <c r="C39016" s="2">
        <v>41</v>
      </c>
      <c r="D39016" s="2" t="s">
        <v>460</v>
      </c>
      <c r="E39016" s="2"/>
      <c r="F39016" s="2"/>
      <c r="G39016" s="2"/>
      <c r="H39016" s="2"/>
    </row>
    <row r="39017" spans="2:8">
      <c r="B39017" s="2" t="s">
        <v>39466</v>
      </c>
      <c r="C39017" s="2">
        <v>28</v>
      </c>
      <c r="D39017" s="2" t="s">
        <v>460</v>
      </c>
      <c r="E39017" s="2"/>
      <c r="F39017" s="2"/>
      <c r="G39017" s="2"/>
      <c r="H39017" s="2"/>
    </row>
    <row r="39018" spans="2:8">
      <c r="B39018" s="2" t="s">
        <v>39467</v>
      </c>
      <c r="C39018" s="2">
        <v>27</v>
      </c>
      <c r="D39018" s="2" t="s">
        <v>460</v>
      </c>
      <c r="E39018" s="2"/>
      <c r="F39018" s="2"/>
      <c r="G39018" s="2"/>
      <c r="H39018" s="2"/>
    </row>
    <row r="39019" spans="2:8">
      <c r="B39019" s="2" t="s">
        <v>39468</v>
      </c>
      <c r="C39019" s="2">
        <v>31</v>
      </c>
      <c r="D39019" s="2" t="s">
        <v>460</v>
      </c>
      <c r="E39019" s="2"/>
      <c r="F39019" s="2"/>
      <c r="G39019" s="2"/>
      <c r="H39019" s="2"/>
    </row>
    <row r="39020" spans="2:8">
      <c r="B39020" s="2" t="s">
        <v>39469</v>
      </c>
      <c r="C39020" s="2">
        <v>23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39470</v>
      </c>
      <c r="C39021" s="2">
        <v>20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39471</v>
      </c>
      <c r="C39022" s="2">
        <v>18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39472</v>
      </c>
      <c r="C39023" s="2">
        <v>29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39473</v>
      </c>
      <c r="C39024" s="2">
        <v>24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39474</v>
      </c>
      <c r="C39025" s="2">
        <v>33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44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41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32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26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42</v>
      </c>
      <c r="D39030" s="2" t="s">
        <v>460</v>
      </c>
      <c r="E39030" s="2"/>
      <c r="F39030" s="2"/>
      <c r="G39030" s="2"/>
      <c r="H39030" s="2"/>
    </row>
    <row r="39031" spans="2:8">
      <c r="B39031" s="2" t="s">
        <v>39480</v>
      </c>
      <c r="C39031" s="2">
        <v>41</v>
      </c>
      <c r="D39031" s="2" t="s">
        <v>460</v>
      </c>
      <c r="E39031" s="2"/>
      <c r="F39031" s="2"/>
      <c r="G39031" s="2"/>
      <c r="H39031" s="2"/>
    </row>
    <row r="39032" spans="2:8">
      <c r="B39032" s="2" t="s">
        <v>39481</v>
      </c>
      <c r="C39032" s="2">
        <v>36</v>
      </c>
      <c r="D39032" s="2" t="s">
        <v>460</v>
      </c>
      <c r="E39032" s="2"/>
      <c r="F39032" s="2"/>
      <c r="G39032" s="2"/>
      <c r="H39032" s="2"/>
    </row>
    <row r="39033" spans="2:8">
      <c r="B39033" s="2" t="s">
        <v>39482</v>
      </c>
      <c r="C39033" s="2">
        <v>33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30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39484</v>
      </c>
      <c r="C39035" s="2">
        <v>23</v>
      </c>
      <c r="D39035" s="2" t="s">
        <v>460</v>
      </c>
      <c r="E39035" s="2"/>
      <c r="F39035" s="2"/>
      <c r="G39035" s="2"/>
      <c r="H39035" s="2"/>
    </row>
    <row r="39036" spans="2:8">
      <c r="B39036" s="2" t="s">
        <v>39485</v>
      </c>
      <c r="C39036" s="2">
        <v>27</v>
      </c>
      <c r="D39036" s="2" t="s">
        <v>460</v>
      </c>
      <c r="E39036" s="2"/>
      <c r="F39036" s="2"/>
      <c r="G39036" s="2"/>
      <c r="H39036" s="2"/>
    </row>
    <row r="39037" spans="2:8">
      <c r="B39037" s="2" t="s">
        <v>39486</v>
      </c>
      <c r="C39037" s="2">
        <v>29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39487</v>
      </c>
      <c r="C39038" s="2">
        <v>34</v>
      </c>
      <c r="D39038" s="2" t="s">
        <v>460</v>
      </c>
      <c r="E39038" s="2"/>
      <c r="F39038" s="2"/>
      <c r="G39038" s="2"/>
      <c r="H39038" s="2"/>
    </row>
    <row r="39039" spans="2:8">
      <c r="B39039" s="2" t="s">
        <v>39488</v>
      </c>
      <c r="C39039" s="2">
        <v>29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29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31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33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32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41</v>
      </c>
      <c r="D39044" s="2" t="s">
        <v>460</v>
      </c>
      <c r="E39044" s="2"/>
      <c r="F39044" s="2"/>
      <c r="G39044" s="2"/>
      <c r="H39044" s="2"/>
    </row>
    <row r="39045" spans="2:8">
      <c r="B39045" s="2" t="s">
        <v>39494</v>
      </c>
      <c r="C39045" s="2">
        <v>34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35</v>
      </c>
      <c r="D39046" s="2" t="s">
        <v>460</v>
      </c>
      <c r="E39046" s="2"/>
      <c r="F39046" s="2"/>
      <c r="G39046" s="2"/>
      <c r="H39046" s="2"/>
    </row>
    <row r="39047" spans="2:8">
      <c r="B39047" s="2" t="s">
        <v>39496</v>
      </c>
      <c r="C39047" s="2">
        <v>38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33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21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41</v>
      </c>
      <c r="D39050" s="2" t="s">
        <v>460</v>
      </c>
      <c r="E39050" s="2"/>
      <c r="F39050" s="2"/>
      <c r="G39050" s="2"/>
      <c r="H39050" s="2"/>
    </row>
    <row r="39051" spans="2:8">
      <c r="B39051" s="2" t="s">
        <v>39500</v>
      </c>
      <c r="C39051" s="2">
        <v>26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24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39502</v>
      </c>
      <c r="C39053" s="2">
        <v>21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39503</v>
      </c>
      <c r="C39054" s="2">
        <v>25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39504</v>
      </c>
      <c r="C39055" s="2">
        <v>29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39505</v>
      </c>
      <c r="C39056" s="2">
        <v>47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39506</v>
      </c>
      <c r="C39057" s="2">
        <v>33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39507</v>
      </c>
      <c r="C39058" s="2">
        <v>38</v>
      </c>
      <c r="D39058" s="2" t="s">
        <v>460</v>
      </c>
      <c r="E39058" s="2"/>
      <c r="F39058" s="2"/>
      <c r="G39058" s="2"/>
      <c r="H39058" s="2"/>
    </row>
    <row r="39059" spans="2:8">
      <c r="B39059" s="2" t="s">
        <v>39508</v>
      </c>
      <c r="C39059" s="2">
        <v>39</v>
      </c>
      <c r="D39059" s="2" t="s">
        <v>460</v>
      </c>
      <c r="E39059" s="2"/>
      <c r="F39059" s="2"/>
      <c r="G39059" s="2"/>
      <c r="H39059" s="2"/>
    </row>
    <row r="39060" spans="2:8">
      <c r="B39060" s="2" t="s">
        <v>39509</v>
      </c>
      <c r="C39060" s="2">
        <v>29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22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25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25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39513</v>
      </c>
      <c r="C39064" s="2">
        <v>24</v>
      </c>
      <c r="D39064" s="2" t="s">
        <v>451</v>
      </c>
      <c r="E39064" s="2"/>
      <c r="F39064" s="2"/>
      <c r="G39064" s="2"/>
      <c r="H39064" s="2"/>
    </row>
    <row r="39065" spans="2:8">
      <c r="B39065" s="2" t="s">
        <v>39514</v>
      </c>
      <c r="C39065" s="2">
        <v>41</v>
      </c>
      <c r="D39065" s="2" t="s">
        <v>460</v>
      </c>
      <c r="E39065" s="2"/>
      <c r="F39065" s="2"/>
      <c r="G39065" s="2"/>
      <c r="H39065" s="2"/>
    </row>
    <row r="39066" spans="2:8">
      <c r="B39066" s="2" t="s">
        <v>39515</v>
      </c>
      <c r="C39066" s="2">
        <v>23</v>
      </c>
      <c r="D39066" s="2" t="s">
        <v>460</v>
      </c>
      <c r="E39066" s="2"/>
      <c r="F39066" s="2"/>
      <c r="G39066" s="2"/>
      <c r="H39066" s="2"/>
    </row>
    <row r="39067" spans="2:8">
      <c r="B39067" s="2" t="s">
        <v>39516</v>
      </c>
      <c r="C39067" s="2">
        <v>32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39517</v>
      </c>
      <c r="C39068" s="2">
        <v>35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39518</v>
      </c>
      <c r="C39069" s="2">
        <v>38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39519</v>
      </c>
      <c r="C39070" s="2">
        <v>31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39520</v>
      </c>
      <c r="C39071" s="2">
        <v>36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39521</v>
      </c>
      <c r="C39072" s="2">
        <v>32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29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39523</v>
      </c>
      <c r="C39074" s="2">
        <v>27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33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30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31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36</v>
      </c>
      <c r="D39078" s="2" t="s">
        <v>460</v>
      </c>
      <c r="E39078" s="2"/>
      <c r="F39078" s="2"/>
      <c r="G39078" s="2"/>
      <c r="H39078" s="2"/>
    </row>
    <row r="39079" spans="2:8">
      <c r="B39079" s="2" t="s">
        <v>39528</v>
      </c>
      <c r="C39079" s="2">
        <v>32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43</v>
      </c>
      <c r="D39080" s="2" t="s">
        <v>460</v>
      </c>
      <c r="E39080" s="2"/>
      <c r="F39080" s="2"/>
      <c r="G39080" s="2"/>
      <c r="H39080" s="2"/>
    </row>
    <row r="39081" spans="2:8">
      <c r="B39081" s="2" t="s">
        <v>39530</v>
      </c>
      <c r="C39081" s="2">
        <v>37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39531</v>
      </c>
      <c r="C39082" s="2">
        <v>27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39532</v>
      </c>
      <c r="C39083" s="2">
        <v>36</v>
      </c>
      <c r="D39083" s="2" t="s">
        <v>460</v>
      </c>
      <c r="E39083" s="2"/>
      <c r="F39083" s="2"/>
      <c r="G39083" s="2"/>
      <c r="H39083" s="2"/>
    </row>
    <row r="39084" spans="2:8">
      <c r="B39084" s="2" t="s">
        <v>39533</v>
      </c>
      <c r="C39084" s="2">
        <v>36</v>
      </c>
      <c r="D39084" s="2" t="s">
        <v>460</v>
      </c>
      <c r="E39084" s="2"/>
      <c r="F39084" s="2"/>
      <c r="G39084" s="2"/>
      <c r="H39084" s="2"/>
    </row>
    <row r="39085" spans="2:8">
      <c r="B39085" s="2" t="s">
        <v>39534</v>
      </c>
      <c r="C39085" s="2">
        <v>37</v>
      </c>
      <c r="D39085" s="2" t="s">
        <v>460</v>
      </c>
      <c r="E39085" s="2"/>
      <c r="F39085" s="2"/>
      <c r="G39085" s="2"/>
      <c r="H39085" s="2"/>
    </row>
    <row r="39086" spans="2:8">
      <c r="B39086" s="2" t="s">
        <v>39535</v>
      </c>
      <c r="C39086" s="2">
        <v>28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39536</v>
      </c>
      <c r="C39087" s="2">
        <v>22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39537</v>
      </c>
      <c r="C39088" s="2">
        <v>19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39538</v>
      </c>
      <c r="C39089" s="2">
        <v>31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39539</v>
      </c>
      <c r="C39090" s="2">
        <v>28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21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25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30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25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33</v>
      </c>
      <c r="D39095" s="2" t="s">
        <v>451</v>
      </c>
      <c r="E39095" s="2"/>
      <c r="F39095" s="2"/>
      <c r="G39095" s="2"/>
      <c r="H39095" s="2"/>
    </row>
    <row r="39096" spans="2:8">
      <c r="B39096" s="2" t="s">
        <v>39545</v>
      </c>
      <c r="C39096" s="2">
        <v>28</v>
      </c>
      <c r="D39096" s="2" t="s">
        <v>451</v>
      </c>
      <c r="E39096" s="2"/>
      <c r="F39096" s="2"/>
      <c r="G39096" s="2"/>
      <c r="H39096" s="2"/>
    </row>
    <row r="39097" spans="2:8">
      <c r="B39097" s="2" t="s">
        <v>39546</v>
      </c>
      <c r="C39097" s="2">
        <v>47</v>
      </c>
      <c r="D39097" s="2" t="s">
        <v>460</v>
      </c>
      <c r="E39097" s="2"/>
      <c r="F39097" s="2"/>
      <c r="G39097" s="2"/>
      <c r="H39097" s="2"/>
    </row>
    <row r="39098" spans="2:8">
      <c r="B39098" s="2" t="s">
        <v>39547</v>
      </c>
      <c r="C39098" s="2">
        <v>26</v>
      </c>
      <c r="D39098" s="2" t="s">
        <v>451</v>
      </c>
      <c r="E39098" s="2"/>
      <c r="F39098" s="2"/>
      <c r="G39098" s="2"/>
      <c r="H39098" s="2"/>
    </row>
    <row r="39099" spans="2:8">
      <c r="B39099" s="2" t="s">
        <v>39548</v>
      </c>
      <c r="C39099" s="2">
        <v>26</v>
      </c>
      <c r="D39099" s="2" t="s">
        <v>451</v>
      </c>
      <c r="E39099" s="2"/>
      <c r="F39099" s="2"/>
      <c r="G39099" s="2"/>
      <c r="H39099" s="2"/>
    </row>
    <row r="39100" spans="2:8">
      <c r="B39100" s="2" t="s">
        <v>39549</v>
      </c>
      <c r="C39100" s="2">
        <v>27</v>
      </c>
      <c r="D39100" s="2" t="s">
        <v>451</v>
      </c>
      <c r="E39100" s="2"/>
      <c r="F39100" s="2"/>
      <c r="G39100" s="2"/>
      <c r="H39100" s="2"/>
    </row>
    <row r="39101" spans="2:8">
      <c r="B39101" s="2" t="s">
        <v>39550</v>
      </c>
      <c r="C39101" s="2">
        <v>26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39551</v>
      </c>
      <c r="C39102" s="2">
        <v>26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39552</v>
      </c>
      <c r="C39103" s="2">
        <v>30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39553</v>
      </c>
      <c r="C39104" s="2">
        <v>26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39554</v>
      </c>
      <c r="C39105" s="2">
        <v>27</v>
      </c>
      <c r="D39105" s="2" t="s">
        <v>460</v>
      </c>
      <c r="E39105" s="2"/>
      <c r="F39105" s="2"/>
      <c r="G39105" s="2"/>
      <c r="H39105" s="2"/>
    </row>
    <row r="39106" spans="2:8">
      <c r="B39106" s="2" t="s">
        <v>39555</v>
      </c>
      <c r="C39106" s="2">
        <v>36</v>
      </c>
      <c r="D39106" s="2" t="s">
        <v>460</v>
      </c>
      <c r="E39106" s="2"/>
      <c r="F39106" s="2"/>
      <c r="G39106" s="2"/>
      <c r="H39106" s="2"/>
    </row>
    <row r="39107" spans="2:8">
      <c r="B39107" s="2" t="s">
        <v>39556</v>
      </c>
      <c r="C39107" s="2">
        <v>36</v>
      </c>
      <c r="D39107" s="2" t="s">
        <v>460</v>
      </c>
      <c r="E39107" s="2"/>
      <c r="F39107" s="2"/>
      <c r="G39107" s="2"/>
      <c r="H39107" s="2"/>
    </row>
    <row r="39108" spans="2:8">
      <c r="B39108" s="2" t="s">
        <v>39557</v>
      </c>
      <c r="C39108" s="2">
        <v>33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39558</v>
      </c>
      <c r="C39109" s="2">
        <v>34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39559</v>
      </c>
      <c r="C39110" s="2">
        <v>34</v>
      </c>
      <c r="D39110" s="2" t="s">
        <v>460</v>
      </c>
      <c r="E39110" s="2"/>
      <c r="F39110" s="2"/>
      <c r="G39110" s="2"/>
      <c r="H39110" s="2"/>
    </row>
    <row r="39111" spans="2:8">
      <c r="B39111" s="2" t="s">
        <v>39560</v>
      </c>
      <c r="C39111" s="2">
        <v>41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39561</v>
      </c>
      <c r="C39112" s="2">
        <v>40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39562</v>
      </c>
      <c r="C39113" s="2">
        <v>34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39563</v>
      </c>
      <c r="C39114" s="2">
        <v>42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39564</v>
      </c>
      <c r="C39115" s="2">
        <v>32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39565</v>
      </c>
      <c r="C39116" s="2">
        <v>33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36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35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33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29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30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41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31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39573</v>
      </c>
      <c r="C39124" s="2">
        <v>39</v>
      </c>
      <c r="D39124" s="2" t="s">
        <v>460</v>
      </c>
      <c r="E39124" s="2"/>
      <c r="F39124" s="2"/>
      <c r="G39124" s="2"/>
      <c r="H39124" s="2"/>
    </row>
    <row r="39125" spans="2:8">
      <c r="B39125" s="2" t="s">
        <v>39574</v>
      </c>
      <c r="C39125" s="2">
        <v>43</v>
      </c>
      <c r="D39125" s="2" t="s">
        <v>460</v>
      </c>
      <c r="E39125" s="2"/>
      <c r="F39125" s="2"/>
      <c r="G39125" s="2"/>
      <c r="H39125" s="2"/>
    </row>
    <row r="39126" spans="2:8">
      <c r="B39126" s="2" t="s">
        <v>39575</v>
      </c>
      <c r="C39126" s="2">
        <v>36</v>
      </c>
      <c r="D39126" s="2" t="s">
        <v>460</v>
      </c>
      <c r="E39126" s="2"/>
      <c r="F39126" s="2"/>
      <c r="G39126" s="2"/>
      <c r="H39126" s="2"/>
    </row>
    <row r="39127" spans="2:8">
      <c r="B39127" s="2" t="s">
        <v>39576</v>
      </c>
      <c r="C39127" s="2">
        <v>34</v>
      </c>
      <c r="D39127" s="2" t="s">
        <v>460</v>
      </c>
      <c r="E39127" s="2"/>
      <c r="F39127" s="2"/>
      <c r="G39127" s="2"/>
      <c r="H39127" s="2"/>
    </row>
    <row r="39128" spans="2:8">
      <c r="B39128" s="2" t="s">
        <v>39577</v>
      </c>
      <c r="C39128" s="2">
        <v>35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30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38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30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36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33</v>
      </c>
      <c r="D39133" s="2" t="s">
        <v>460</v>
      </c>
      <c r="E39133" s="2"/>
      <c r="F39133" s="2"/>
      <c r="G39133" s="2"/>
      <c r="H39133" s="2"/>
    </row>
    <row r="39134" spans="2:8">
      <c r="B39134" s="2" t="s">
        <v>39583</v>
      </c>
      <c r="C39134" s="2">
        <v>28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32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31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25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34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40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34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35</v>
      </c>
      <c r="D39141" s="2" t="s">
        <v>451</v>
      </c>
      <c r="E39141" s="2"/>
      <c r="F39141" s="2"/>
      <c r="G39141" s="2"/>
      <c r="H39141" s="2"/>
    </row>
    <row r="39142" spans="2:8">
      <c r="B39142" s="2" t="s">
        <v>39591</v>
      </c>
      <c r="C39142" s="2">
        <v>39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39592</v>
      </c>
      <c r="C39143" s="2">
        <v>35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43</v>
      </c>
      <c r="D39144" s="2" t="s">
        <v>460</v>
      </c>
      <c r="E39144" s="2"/>
      <c r="F39144" s="2"/>
      <c r="G39144" s="2"/>
      <c r="H39144" s="2"/>
    </row>
    <row r="39145" spans="2:8">
      <c r="B39145" s="2" t="s">
        <v>39594</v>
      </c>
      <c r="C39145" s="2">
        <v>32</v>
      </c>
      <c r="D39145" s="2" t="s">
        <v>460</v>
      </c>
      <c r="E39145" s="2"/>
      <c r="F39145" s="2"/>
      <c r="G39145" s="2"/>
      <c r="H39145" s="2"/>
    </row>
    <row r="39146" spans="2:8">
      <c r="B39146" s="2" t="s">
        <v>39595</v>
      </c>
      <c r="C39146" s="2">
        <v>32</v>
      </c>
      <c r="D39146" s="2" t="s">
        <v>460</v>
      </c>
      <c r="E39146" s="2"/>
      <c r="F39146" s="2"/>
      <c r="G39146" s="2"/>
      <c r="H39146" s="2"/>
    </row>
    <row r="39147" spans="2:8">
      <c r="B39147" s="2" t="s">
        <v>39596</v>
      </c>
      <c r="C39147" s="2">
        <v>43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35</v>
      </c>
      <c r="D39148" s="2" t="s">
        <v>460</v>
      </c>
      <c r="E39148" s="2"/>
      <c r="F39148" s="2"/>
      <c r="G39148" s="2"/>
      <c r="H39148" s="2"/>
    </row>
    <row r="39149" spans="2:8">
      <c r="B39149" s="2" t="s">
        <v>39598</v>
      </c>
      <c r="C39149" s="2">
        <v>36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39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36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34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28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31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35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30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39606</v>
      </c>
      <c r="C39157" s="2">
        <v>34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39607</v>
      </c>
      <c r="C39158" s="2">
        <v>34</v>
      </c>
      <c r="D39158" s="2" t="s">
        <v>460</v>
      </c>
      <c r="E39158" s="2"/>
      <c r="F39158" s="2"/>
      <c r="G39158" s="2"/>
      <c r="H39158" s="2"/>
    </row>
    <row r="39159" spans="2:8">
      <c r="B39159" s="2" t="s">
        <v>39608</v>
      </c>
      <c r="C39159" s="2">
        <v>43</v>
      </c>
      <c r="D39159" s="2" t="s">
        <v>460</v>
      </c>
      <c r="E39159" s="2"/>
      <c r="F39159" s="2"/>
      <c r="G39159" s="2"/>
      <c r="H39159" s="2"/>
    </row>
    <row r="39160" spans="2:8">
      <c r="B39160" s="2" t="s">
        <v>39609</v>
      </c>
      <c r="C39160" s="2">
        <v>30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39610</v>
      </c>
      <c r="C39161" s="2">
        <v>29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39611</v>
      </c>
      <c r="C39162" s="2">
        <v>32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39612</v>
      </c>
      <c r="C39163" s="2">
        <v>32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39613</v>
      </c>
      <c r="C39164" s="2">
        <v>38</v>
      </c>
      <c r="D39164" s="2" t="s">
        <v>460</v>
      </c>
      <c r="E39164" s="2"/>
      <c r="F39164" s="2"/>
      <c r="G39164" s="2"/>
      <c r="H39164" s="2"/>
    </row>
    <row r="39165" spans="2:8">
      <c r="B39165" s="2" t="s">
        <v>39614</v>
      </c>
      <c r="C39165" s="2">
        <v>32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39615</v>
      </c>
      <c r="C39166" s="2">
        <v>35</v>
      </c>
      <c r="D39166" s="2" t="s">
        <v>460</v>
      </c>
      <c r="E39166" s="2"/>
      <c r="F39166" s="2"/>
      <c r="G39166" s="2"/>
      <c r="H39166" s="2"/>
    </row>
    <row r="39167" spans="2:8">
      <c r="B39167" s="2" t="s">
        <v>39616</v>
      </c>
      <c r="C39167" s="2">
        <v>31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33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31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29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39620</v>
      </c>
      <c r="C39171" s="2">
        <v>43</v>
      </c>
      <c r="D39171" s="2" t="s">
        <v>460</v>
      </c>
      <c r="E39171" s="2"/>
      <c r="F39171" s="2"/>
      <c r="G39171" s="2"/>
      <c r="H39171" s="2"/>
    </row>
    <row r="39172" spans="2:8">
      <c r="B39172" s="2" t="s">
        <v>39621</v>
      </c>
      <c r="C39172" s="2">
        <v>25</v>
      </c>
      <c r="D39172" s="2" t="s">
        <v>451</v>
      </c>
      <c r="E39172" s="2"/>
      <c r="F39172" s="2"/>
      <c r="G39172" s="2"/>
      <c r="H39172" s="2"/>
    </row>
    <row r="39173" spans="2:8">
      <c r="B39173" s="2" t="s">
        <v>39622</v>
      </c>
      <c r="C39173" s="2">
        <v>25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39</v>
      </c>
      <c r="D39174" s="2" t="s">
        <v>451</v>
      </c>
      <c r="E39174" s="2"/>
      <c r="F39174" s="2"/>
      <c r="G39174" s="2"/>
      <c r="H39174" s="2"/>
    </row>
    <row r="39175" spans="2:8">
      <c r="B39175" s="2" t="s">
        <v>39624</v>
      </c>
      <c r="C39175" s="2">
        <v>35</v>
      </c>
      <c r="D39175" s="2" t="s">
        <v>451</v>
      </c>
      <c r="E39175" s="2"/>
      <c r="F39175" s="2"/>
      <c r="G39175" s="2"/>
      <c r="H39175" s="2"/>
    </row>
    <row r="39176" spans="2:8">
      <c r="B39176" s="2" t="s">
        <v>39625</v>
      </c>
      <c r="C39176" s="2">
        <v>31</v>
      </c>
      <c r="D39176" s="2" t="s">
        <v>451</v>
      </c>
      <c r="E39176" s="2"/>
      <c r="F39176" s="2"/>
      <c r="G39176" s="2"/>
      <c r="H39176" s="2"/>
    </row>
    <row r="39177" spans="2:8">
      <c r="B39177" s="2" t="s">
        <v>39626</v>
      </c>
      <c r="C39177" s="2">
        <v>22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33</v>
      </c>
      <c r="D39178" s="2" t="s">
        <v>460</v>
      </c>
      <c r="E39178" s="2"/>
      <c r="F39178" s="2"/>
      <c r="G39178" s="2"/>
      <c r="H39178" s="2"/>
    </row>
    <row r="39179" spans="2:8">
      <c r="B39179" s="2" t="s">
        <v>39628</v>
      </c>
      <c r="C39179" s="2">
        <v>33</v>
      </c>
      <c r="D39179" s="2" t="s">
        <v>460</v>
      </c>
      <c r="E39179" s="2"/>
      <c r="F39179" s="2"/>
      <c r="G39179" s="2"/>
      <c r="H39179" s="2"/>
    </row>
    <row r="39180" spans="2:8">
      <c r="B39180" s="2" t="s">
        <v>39629</v>
      </c>
      <c r="C39180" s="2">
        <v>29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39630</v>
      </c>
      <c r="C39181" s="2">
        <v>38</v>
      </c>
      <c r="D39181" s="2" t="s">
        <v>460</v>
      </c>
      <c r="E39181" s="2"/>
      <c r="F39181" s="2"/>
      <c r="G39181" s="2"/>
      <c r="H39181" s="2"/>
    </row>
    <row r="39182" spans="2:8">
      <c r="B39182" s="2" t="s">
        <v>39631</v>
      </c>
      <c r="C39182" s="2">
        <v>36</v>
      </c>
      <c r="D39182" s="2" t="s">
        <v>460</v>
      </c>
      <c r="E39182" s="2"/>
      <c r="F39182" s="2"/>
      <c r="G39182" s="2"/>
      <c r="H39182" s="2"/>
    </row>
    <row r="39183" spans="2:8">
      <c r="B39183" s="2" t="s">
        <v>39632</v>
      </c>
      <c r="C39183" s="2">
        <v>47</v>
      </c>
      <c r="D39183" s="2" t="s">
        <v>460</v>
      </c>
      <c r="E39183" s="2"/>
      <c r="F39183" s="2"/>
      <c r="G39183" s="2"/>
      <c r="H39183" s="2"/>
    </row>
    <row r="39184" spans="2:8">
      <c r="B39184" s="2" t="s">
        <v>39633</v>
      </c>
      <c r="C39184" s="2">
        <v>36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34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37</v>
      </c>
      <c r="D39186" s="2" t="s">
        <v>460</v>
      </c>
      <c r="E39186" s="2"/>
      <c r="F39186" s="2"/>
      <c r="G39186" s="2"/>
      <c r="H39186" s="2"/>
    </row>
    <row r="39187" spans="2:8">
      <c r="B39187" s="2" t="s">
        <v>39636</v>
      </c>
      <c r="C39187" s="2">
        <v>30</v>
      </c>
      <c r="D39187" s="2" t="s">
        <v>460</v>
      </c>
      <c r="E39187" s="2"/>
      <c r="F39187" s="2"/>
      <c r="G39187" s="2"/>
      <c r="H39187" s="2"/>
    </row>
    <row r="39188" spans="2:8">
      <c r="B39188" s="2" t="s">
        <v>39637</v>
      </c>
      <c r="C39188" s="2">
        <v>46</v>
      </c>
      <c r="D39188" s="2" t="s">
        <v>460</v>
      </c>
      <c r="E39188" s="2"/>
      <c r="F39188" s="2"/>
      <c r="G39188" s="2"/>
      <c r="H39188" s="2"/>
    </row>
    <row r="39189" spans="2:8">
      <c r="B39189" s="2" t="s">
        <v>39638</v>
      </c>
      <c r="C39189" s="2">
        <v>42</v>
      </c>
      <c r="D39189" s="2" t="s">
        <v>460</v>
      </c>
      <c r="E39189" s="2"/>
      <c r="F39189" s="2"/>
      <c r="G39189" s="2"/>
      <c r="H39189" s="2"/>
    </row>
    <row r="39190" spans="2:8">
      <c r="B39190" s="2" t="s">
        <v>39639</v>
      </c>
      <c r="C39190" s="2">
        <v>37</v>
      </c>
      <c r="D39190" s="2" t="s">
        <v>460</v>
      </c>
      <c r="E39190" s="2"/>
      <c r="F39190" s="2"/>
      <c r="G39190" s="2"/>
      <c r="H39190" s="2"/>
    </row>
    <row r="39191" spans="2:8">
      <c r="B39191" s="2" t="s">
        <v>39640</v>
      </c>
      <c r="C39191" s="2">
        <v>43</v>
      </c>
      <c r="D39191" s="2" t="s">
        <v>460</v>
      </c>
      <c r="E39191" s="2"/>
      <c r="F39191" s="2"/>
      <c r="G39191" s="2"/>
      <c r="H39191" s="2"/>
    </row>
    <row r="39192" spans="2:8">
      <c r="B39192" s="2" t="s">
        <v>39641</v>
      </c>
      <c r="C39192" s="2">
        <v>31</v>
      </c>
      <c r="D39192" s="2" t="s">
        <v>451</v>
      </c>
      <c r="E39192" s="2"/>
      <c r="F39192" s="2"/>
      <c r="G39192" s="2"/>
      <c r="H39192" s="2"/>
    </row>
    <row r="39193" spans="2:8">
      <c r="B39193" s="2" t="s">
        <v>39642</v>
      </c>
      <c r="C39193" s="2">
        <v>27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34</v>
      </c>
      <c r="D39194" s="2" t="s">
        <v>460</v>
      </c>
      <c r="E39194" s="2"/>
      <c r="F39194" s="2"/>
      <c r="G39194" s="2"/>
      <c r="H39194" s="2"/>
    </row>
    <row r="39195" spans="2:8">
      <c r="B39195" s="2" t="s">
        <v>39644</v>
      </c>
      <c r="C39195" s="2">
        <v>32</v>
      </c>
      <c r="D39195" s="2" t="s">
        <v>460</v>
      </c>
      <c r="E39195" s="2"/>
      <c r="F39195" s="2"/>
      <c r="G39195" s="2"/>
      <c r="H39195" s="2"/>
    </row>
    <row r="39196" spans="2:8">
      <c r="B39196" s="2" t="s">
        <v>39645</v>
      </c>
      <c r="C39196" s="2">
        <v>35</v>
      </c>
      <c r="D39196" s="2" t="s">
        <v>460</v>
      </c>
      <c r="E39196" s="2"/>
      <c r="F39196" s="2"/>
      <c r="G39196" s="2"/>
      <c r="H39196" s="2"/>
    </row>
    <row r="39197" spans="2:8">
      <c r="B39197" s="2" t="s">
        <v>39646</v>
      </c>
      <c r="C39197" s="2">
        <v>38</v>
      </c>
      <c r="D39197" s="2" t="s">
        <v>460</v>
      </c>
      <c r="E39197" s="2"/>
      <c r="F39197" s="2"/>
      <c r="G39197" s="2"/>
      <c r="H39197" s="2"/>
    </row>
    <row r="39198" spans="2:8">
      <c r="B39198" s="2" t="s">
        <v>39647</v>
      </c>
      <c r="C39198" s="2">
        <v>28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39648</v>
      </c>
      <c r="C39199" s="2">
        <v>29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42</v>
      </c>
      <c r="D39200" s="2" t="s">
        <v>460</v>
      </c>
      <c r="E39200" s="2"/>
      <c r="F39200" s="2"/>
      <c r="G39200" s="2"/>
      <c r="H39200" s="2"/>
    </row>
    <row r="39201" spans="2:8">
      <c r="B39201" s="2" t="s">
        <v>39650</v>
      </c>
      <c r="C39201" s="2">
        <v>45</v>
      </c>
      <c r="D39201" s="2" t="s">
        <v>460</v>
      </c>
      <c r="E39201" s="2"/>
      <c r="F39201" s="2"/>
      <c r="G39201" s="2"/>
      <c r="H39201" s="2"/>
    </row>
    <row r="39202" spans="2:8">
      <c r="B39202" s="2" t="s">
        <v>39651</v>
      </c>
      <c r="C39202" s="2">
        <v>33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35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36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32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35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46</v>
      </c>
      <c r="D39207" s="2" t="s">
        <v>460</v>
      </c>
      <c r="E39207" s="2"/>
      <c r="F39207" s="2"/>
      <c r="G39207" s="2"/>
      <c r="H39207" s="2"/>
    </row>
    <row r="39208" spans="2:8">
      <c r="B39208" s="2" t="s">
        <v>39657</v>
      </c>
      <c r="C39208" s="2">
        <v>44</v>
      </c>
      <c r="D39208" s="2" t="s">
        <v>460</v>
      </c>
      <c r="E39208" s="2"/>
      <c r="F39208" s="2"/>
      <c r="G39208" s="2"/>
      <c r="H39208" s="2"/>
    </row>
    <row r="39209" spans="2:8">
      <c r="B39209" s="2" t="s">
        <v>39658</v>
      </c>
      <c r="C39209" s="2">
        <v>25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33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39660</v>
      </c>
      <c r="C39211" s="2">
        <v>26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39661</v>
      </c>
      <c r="C39212" s="2">
        <v>33</v>
      </c>
      <c r="D39212" s="2" t="s">
        <v>460</v>
      </c>
      <c r="E39212" s="2"/>
      <c r="F39212" s="2"/>
      <c r="G39212" s="2"/>
      <c r="H39212" s="2"/>
    </row>
    <row r="39213" spans="2:8">
      <c r="B39213" s="2" t="s">
        <v>39662</v>
      </c>
      <c r="C39213" s="2">
        <v>38</v>
      </c>
      <c r="D39213" s="2" t="s">
        <v>460</v>
      </c>
      <c r="E39213" s="2"/>
      <c r="F39213" s="2"/>
      <c r="G39213" s="2"/>
      <c r="H39213" s="2"/>
    </row>
    <row r="39214" spans="2:8">
      <c r="B39214" s="2" t="s">
        <v>39663</v>
      </c>
      <c r="C39214" s="2">
        <v>37</v>
      </c>
      <c r="D39214" s="2" t="s">
        <v>460</v>
      </c>
      <c r="E39214" s="2"/>
      <c r="F39214" s="2"/>
      <c r="G39214" s="2"/>
      <c r="H39214" s="2"/>
    </row>
    <row r="39215" spans="2:8">
      <c r="B39215" s="2" t="s">
        <v>39664</v>
      </c>
      <c r="C39215" s="2">
        <v>38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33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31</v>
      </c>
      <c r="D39217" s="2" t="s">
        <v>460</v>
      </c>
      <c r="E39217" s="2"/>
      <c r="F39217" s="2"/>
      <c r="G39217" s="2"/>
      <c r="H39217" s="2"/>
    </row>
    <row r="39218" spans="2:8">
      <c r="B39218" s="2" t="s">
        <v>39667</v>
      </c>
      <c r="C39218" s="2">
        <v>30</v>
      </c>
      <c r="D39218" s="2" t="s">
        <v>460</v>
      </c>
      <c r="E39218" s="2"/>
      <c r="F39218" s="2"/>
      <c r="G39218" s="2"/>
      <c r="H39218" s="2"/>
    </row>
    <row r="39219" spans="2:8">
      <c r="B39219" s="2" t="s">
        <v>39668</v>
      </c>
      <c r="C39219" s="2">
        <v>31</v>
      </c>
      <c r="D39219" s="2" t="s">
        <v>460</v>
      </c>
      <c r="E39219" s="2"/>
      <c r="F39219" s="2"/>
      <c r="G39219" s="2"/>
      <c r="H39219" s="2"/>
    </row>
    <row r="39220" spans="2:8">
      <c r="B39220" s="2" t="s">
        <v>39669</v>
      </c>
      <c r="C39220" s="2">
        <v>29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39670</v>
      </c>
      <c r="C39221" s="2">
        <v>25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39671</v>
      </c>
      <c r="C39222" s="2">
        <v>25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39672</v>
      </c>
      <c r="C39223" s="2">
        <v>32</v>
      </c>
      <c r="D39223" s="2" t="s">
        <v>460</v>
      </c>
      <c r="E39223" s="2"/>
      <c r="F39223" s="2"/>
      <c r="G39223" s="2"/>
      <c r="H39223" s="2"/>
    </row>
    <row r="39224" spans="2:8">
      <c r="B39224" s="2" t="s">
        <v>39673</v>
      </c>
      <c r="C39224" s="2">
        <v>23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39674</v>
      </c>
      <c r="C39225" s="2">
        <v>27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39675</v>
      </c>
      <c r="C39226" s="2">
        <v>26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39676</v>
      </c>
      <c r="C39227" s="2">
        <v>30</v>
      </c>
      <c r="D39227" s="2" t="s">
        <v>460</v>
      </c>
      <c r="E39227" s="2"/>
      <c r="F39227" s="2"/>
      <c r="G39227" s="2"/>
      <c r="H39227" s="2"/>
    </row>
    <row r="39228" spans="2:8">
      <c r="B39228" s="2" t="s">
        <v>39677</v>
      </c>
      <c r="C39228" s="2">
        <v>37</v>
      </c>
      <c r="D39228" s="2" t="s">
        <v>460</v>
      </c>
      <c r="E39228" s="2"/>
      <c r="F39228" s="2"/>
      <c r="G39228" s="2"/>
      <c r="H39228" s="2"/>
    </row>
    <row r="39229" spans="2:8">
      <c r="B39229" s="2" t="s">
        <v>39678</v>
      </c>
      <c r="C39229" s="2">
        <v>37</v>
      </c>
      <c r="D39229" s="2" t="s">
        <v>460</v>
      </c>
      <c r="E39229" s="2"/>
      <c r="F39229" s="2"/>
      <c r="G39229" s="2"/>
      <c r="H39229" s="2"/>
    </row>
    <row r="39230" spans="2:8">
      <c r="B39230" s="2" t="s">
        <v>39679</v>
      </c>
      <c r="C39230" s="2">
        <v>40</v>
      </c>
      <c r="D39230" s="2" t="s">
        <v>460</v>
      </c>
      <c r="E39230" s="2"/>
      <c r="F39230" s="2"/>
      <c r="G39230" s="2"/>
      <c r="H39230" s="2"/>
    </row>
    <row r="39231" spans="2:8">
      <c r="B39231" s="2" t="s">
        <v>39680</v>
      </c>
      <c r="C39231" s="2">
        <v>37</v>
      </c>
      <c r="D39231" s="2" t="s">
        <v>460</v>
      </c>
      <c r="E39231" s="2"/>
      <c r="F39231" s="2"/>
      <c r="G39231" s="2"/>
      <c r="H39231" s="2"/>
    </row>
    <row r="39232" spans="2:8">
      <c r="B39232" s="2" t="s">
        <v>39681</v>
      </c>
      <c r="C39232" s="2">
        <v>43</v>
      </c>
      <c r="D39232" s="2" t="s">
        <v>460</v>
      </c>
      <c r="E39232" s="2"/>
      <c r="F39232" s="2"/>
      <c r="G39232" s="2"/>
      <c r="H39232" s="2"/>
    </row>
    <row r="39233" spans="2:8">
      <c r="B39233" s="2" t="s">
        <v>39682</v>
      </c>
      <c r="C39233" s="2">
        <v>24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18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39684</v>
      </c>
      <c r="C39235" s="2">
        <v>42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41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32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29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35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29</v>
      </c>
      <c r="D39240" s="2" t="s">
        <v>451</v>
      </c>
      <c r="E39240" s="2"/>
      <c r="F39240" s="2"/>
      <c r="G39240" s="2"/>
      <c r="H39240" s="2"/>
    </row>
    <row r="39241" spans="2:8">
      <c r="B39241" s="2" t="s">
        <v>39690</v>
      </c>
      <c r="C39241" s="2">
        <v>24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29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28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38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42</v>
      </c>
      <c r="D39245" s="2" t="s">
        <v>460</v>
      </c>
      <c r="E39245" s="2"/>
      <c r="F39245" s="2"/>
      <c r="G39245" s="2"/>
      <c r="H39245" s="2"/>
    </row>
    <row r="39246" spans="2:8">
      <c r="B39246" s="2" t="s">
        <v>39695</v>
      </c>
      <c r="C39246" s="2">
        <v>35</v>
      </c>
      <c r="D39246" s="2" t="s">
        <v>460</v>
      </c>
      <c r="E39246" s="2"/>
      <c r="F39246" s="2"/>
      <c r="G39246" s="2"/>
      <c r="H39246" s="2"/>
    </row>
    <row r="39247" spans="2:8">
      <c r="B39247" s="2" t="s">
        <v>39696</v>
      </c>
      <c r="C39247" s="2">
        <v>24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33</v>
      </c>
      <c r="D39248" s="2" t="s">
        <v>460</v>
      </c>
      <c r="E39248" s="2"/>
      <c r="F39248" s="2"/>
      <c r="G39248" s="2"/>
      <c r="H39248" s="2"/>
    </row>
    <row r="39249" spans="2:8">
      <c r="B39249" s="2" t="s">
        <v>39698</v>
      </c>
      <c r="C39249" s="2">
        <v>35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35</v>
      </c>
      <c r="D39250" s="2" t="s">
        <v>460</v>
      </c>
      <c r="E39250" s="2"/>
      <c r="F39250" s="2"/>
      <c r="G39250" s="2"/>
      <c r="H39250" s="2"/>
    </row>
    <row r="39251" spans="2:8">
      <c r="B39251" s="2" t="s">
        <v>39700</v>
      </c>
      <c r="C39251" s="2">
        <v>37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36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42</v>
      </c>
      <c r="D39253" s="2" t="s">
        <v>460</v>
      </c>
      <c r="E39253" s="2"/>
      <c r="F39253" s="2"/>
      <c r="G39253" s="2"/>
      <c r="H39253" s="2"/>
    </row>
    <row r="39254" spans="2:8">
      <c r="B39254" s="2" t="s">
        <v>39703</v>
      </c>
      <c r="C39254" s="2">
        <v>31</v>
      </c>
      <c r="D39254" s="2" t="s">
        <v>460</v>
      </c>
      <c r="E39254" s="2"/>
      <c r="F39254" s="2"/>
      <c r="G39254" s="2"/>
      <c r="H39254" s="2"/>
    </row>
    <row r="39255" spans="2:8">
      <c r="B39255" s="2" t="s">
        <v>39704</v>
      </c>
      <c r="C39255" s="2">
        <v>27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47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40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32</v>
      </c>
      <c r="D39258" s="2" t="s">
        <v>460</v>
      </c>
      <c r="E39258" s="2"/>
      <c r="F39258" s="2"/>
      <c r="G39258" s="2"/>
      <c r="H39258" s="2"/>
    </row>
    <row r="39259" spans="2:8">
      <c r="B39259" s="2" t="s">
        <v>39708</v>
      </c>
      <c r="C39259" s="2">
        <v>32</v>
      </c>
      <c r="D39259" s="2" t="s">
        <v>460</v>
      </c>
      <c r="E39259" s="2"/>
      <c r="F39259" s="2"/>
      <c r="G39259" s="2"/>
      <c r="H39259" s="2"/>
    </row>
    <row r="39260" spans="2:8">
      <c r="B39260" s="2" t="s">
        <v>39709</v>
      </c>
      <c r="C39260" s="2">
        <v>37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39710</v>
      </c>
      <c r="C39261" s="2">
        <v>37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39711</v>
      </c>
      <c r="C39262" s="2">
        <v>26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35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42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37</v>
      </c>
      <c r="D39265" s="2" t="s">
        <v>460</v>
      </c>
      <c r="E39265" s="2"/>
      <c r="F39265" s="2"/>
      <c r="G39265" s="2"/>
      <c r="H39265" s="2"/>
    </row>
    <row r="39266" spans="2:8">
      <c r="B39266" s="2" t="s">
        <v>39715</v>
      </c>
      <c r="C39266" s="2">
        <v>39</v>
      </c>
      <c r="D39266" s="2" t="s">
        <v>460</v>
      </c>
      <c r="E39266" s="2"/>
      <c r="F39266" s="2"/>
      <c r="G39266" s="2"/>
      <c r="H39266" s="2"/>
    </row>
    <row r="39267" spans="2:8">
      <c r="B39267" s="2" t="s">
        <v>39716</v>
      </c>
      <c r="C39267" s="2">
        <v>51</v>
      </c>
      <c r="D39267" s="2" t="s">
        <v>460</v>
      </c>
      <c r="E39267" s="2"/>
      <c r="F39267" s="2"/>
      <c r="G39267" s="2"/>
      <c r="H39267" s="2"/>
    </row>
    <row r="39268" spans="2:8">
      <c r="B39268" s="2" t="s">
        <v>39717</v>
      </c>
      <c r="C39268" s="2">
        <v>41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28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30</v>
      </c>
      <c r="D39270" s="2" t="s">
        <v>460</v>
      </c>
      <c r="E39270" s="2"/>
      <c r="F39270" s="2"/>
      <c r="G39270" s="2"/>
      <c r="H39270" s="2"/>
    </row>
    <row r="39271" spans="2:8">
      <c r="B39271" s="2" t="s">
        <v>39720</v>
      </c>
      <c r="C39271" s="2">
        <v>32</v>
      </c>
      <c r="D39271" s="2" t="s">
        <v>460</v>
      </c>
      <c r="E39271" s="2"/>
      <c r="F39271" s="2"/>
      <c r="G39271" s="2"/>
      <c r="H39271" s="2"/>
    </row>
    <row r="39272" spans="2:8">
      <c r="B39272" s="2" t="s">
        <v>39721</v>
      </c>
      <c r="C39272" s="2">
        <v>35</v>
      </c>
      <c r="D39272" s="2" t="s">
        <v>460</v>
      </c>
      <c r="E39272" s="2"/>
      <c r="F39272" s="2"/>
      <c r="G39272" s="2"/>
      <c r="H39272" s="2"/>
    </row>
    <row r="39273" spans="2:8">
      <c r="B39273" s="2" t="s">
        <v>39722</v>
      </c>
      <c r="C39273" s="2">
        <v>39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39723</v>
      </c>
      <c r="C39274" s="2">
        <v>29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39724</v>
      </c>
      <c r="C39275" s="2">
        <v>37</v>
      </c>
      <c r="D39275" s="2" t="s">
        <v>460</v>
      </c>
      <c r="E39275" s="2"/>
      <c r="F39275" s="2"/>
      <c r="G39275" s="2"/>
      <c r="H39275" s="2"/>
    </row>
    <row r="39276" spans="2:8">
      <c r="B39276" s="2" t="s">
        <v>39725</v>
      </c>
      <c r="C39276" s="2">
        <v>42</v>
      </c>
      <c r="D39276" s="2" t="s">
        <v>460</v>
      </c>
      <c r="E39276" s="2"/>
      <c r="F39276" s="2"/>
      <c r="G39276" s="2"/>
      <c r="H39276" s="2"/>
    </row>
    <row r="39277" spans="2:8">
      <c r="B39277" s="2" t="s">
        <v>39726</v>
      </c>
      <c r="C39277" s="2">
        <v>31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39727</v>
      </c>
      <c r="C39278" s="2">
        <v>16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39728</v>
      </c>
      <c r="C39279" s="2">
        <v>15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39729</v>
      </c>
      <c r="C39280" s="2">
        <v>28</v>
      </c>
      <c r="D39280" s="2" t="s">
        <v>451</v>
      </c>
      <c r="E39280" s="2"/>
      <c r="F39280" s="2"/>
      <c r="G39280" s="2"/>
      <c r="H39280" s="2"/>
    </row>
    <row r="39281" spans="2:8">
      <c r="B39281" s="2" t="s">
        <v>39730</v>
      </c>
      <c r="C39281" s="2">
        <v>26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39731</v>
      </c>
      <c r="C39282" s="2">
        <v>30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30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41</v>
      </c>
      <c r="D39284" s="2" t="s">
        <v>460</v>
      </c>
      <c r="E39284" s="2"/>
      <c r="F39284" s="2"/>
      <c r="G39284" s="2"/>
      <c r="H39284" s="2"/>
    </row>
    <row r="39285" spans="2:8">
      <c r="B39285" s="2" t="s">
        <v>39734</v>
      </c>
      <c r="C39285" s="2">
        <v>48</v>
      </c>
      <c r="D39285" s="2" t="s">
        <v>460</v>
      </c>
      <c r="E39285" s="2"/>
      <c r="F39285" s="2"/>
      <c r="G39285" s="2"/>
      <c r="H39285" s="2"/>
    </row>
    <row r="39286" spans="2:8">
      <c r="B39286" s="2" t="s">
        <v>39735</v>
      </c>
      <c r="C39286" s="2">
        <v>36</v>
      </c>
      <c r="D39286" s="2" t="s">
        <v>451</v>
      </c>
      <c r="E39286" s="2"/>
      <c r="F39286" s="2"/>
      <c r="G39286" s="2"/>
      <c r="H39286" s="2"/>
    </row>
    <row r="39287" spans="2:8">
      <c r="B39287" s="2" t="s">
        <v>39736</v>
      </c>
      <c r="C39287" s="2">
        <v>34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39737</v>
      </c>
      <c r="C39288" s="2">
        <v>29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31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30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31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39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32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35</v>
      </c>
      <c r="D39294" s="2" t="s">
        <v>460</v>
      </c>
      <c r="E39294" s="2"/>
      <c r="F39294" s="2"/>
      <c r="G39294" s="2"/>
      <c r="H39294" s="2"/>
    </row>
    <row r="39295" spans="2:8">
      <c r="B39295" s="2" t="s">
        <v>39744</v>
      </c>
      <c r="C39295" s="2">
        <v>34</v>
      </c>
      <c r="D39295" s="2" t="s">
        <v>460</v>
      </c>
      <c r="E39295" s="2"/>
      <c r="F39295" s="2"/>
      <c r="G39295" s="2"/>
      <c r="H39295" s="2"/>
    </row>
    <row r="39296" spans="2:8">
      <c r="B39296" s="2" t="s">
        <v>39745</v>
      </c>
      <c r="C39296" s="2">
        <v>15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18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41</v>
      </c>
      <c r="D39298" s="2" t="s">
        <v>460</v>
      </c>
      <c r="E39298" s="2"/>
      <c r="F39298" s="2"/>
      <c r="G39298" s="2"/>
      <c r="H39298" s="2"/>
    </row>
    <row r="39299" spans="2:8">
      <c r="B39299" s="2" t="s">
        <v>39748</v>
      </c>
      <c r="C39299" s="2">
        <v>40</v>
      </c>
      <c r="D39299" s="2" t="s">
        <v>460</v>
      </c>
      <c r="E39299" s="2"/>
      <c r="F39299" s="2"/>
      <c r="G39299" s="2"/>
      <c r="H39299" s="2"/>
    </row>
    <row r="39300" spans="2:8">
      <c r="B39300" s="2" t="s">
        <v>39749</v>
      </c>
      <c r="C39300" s="2">
        <v>28</v>
      </c>
      <c r="D39300" s="2" t="s">
        <v>460</v>
      </c>
      <c r="E39300" s="2"/>
      <c r="F39300" s="2"/>
      <c r="G39300" s="2"/>
      <c r="H39300" s="2"/>
    </row>
    <row r="39301" spans="2:8">
      <c r="B39301" s="2" t="s">
        <v>39750</v>
      </c>
      <c r="C39301" s="2">
        <v>37</v>
      </c>
      <c r="D39301" s="2" t="s">
        <v>451</v>
      </c>
      <c r="E39301" s="2"/>
      <c r="F39301" s="2"/>
      <c r="G39301" s="2"/>
      <c r="H39301" s="2"/>
    </row>
    <row r="39302" spans="2:8">
      <c r="B39302" s="2" t="s">
        <v>39751</v>
      </c>
      <c r="C39302" s="2">
        <v>33</v>
      </c>
      <c r="D39302" s="2" t="s">
        <v>451</v>
      </c>
      <c r="E39302" s="2"/>
      <c r="F39302" s="2"/>
      <c r="G39302" s="2"/>
      <c r="H39302" s="2"/>
    </row>
    <row r="39303" spans="2:8">
      <c r="B39303" s="2" t="s">
        <v>39752</v>
      </c>
      <c r="C39303" s="2">
        <v>29</v>
      </c>
      <c r="D39303" s="2" t="s">
        <v>460</v>
      </c>
      <c r="E39303" s="2"/>
      <c r="F39303" s="2"/>
      <c r="G39303" s="2"/>
      <c r="H39303" s="2"/>
    </row>
    <row r="39304" spans="2:8">
      <c r="B39304" s="2" t="s">
        <v>39753</v>
      </c>
      <c r="C39304" s="2">
        <v>37</v>
      </c>
      <c r="D39304" s="2" t="s">
        <v>451</v>
      </c>
      <c r="E39304" s="2"/>
      <c r="F39304" s="2"/>
      <c r="G39304" s="2"/>
      <c r="H39304" s="2"/>
    </row>
    <row r="39305" spans="2:8">
      <c r="B39305" s="2" t="s">
        <v>39754</v>
      </c>
      <c r="C39305" s="2">
        <v>32</v>
      </c>
      <c r="D39305" s="2" t="s">
        <v>451</v>
      </c>
      <c r="E39305" s="2"/>
      <c r="F39305" s="2"/>
      <c r="G39305" s="2"/>
      <c r="H39305" s="2"/>
    </row>
    <row r="39306" spans="2:8">
      <c r="B39306" s="2" t="s">
        <v>39755</v>
      </c>
      <c r="C39306" s="2">
        <v>33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39756</v>
      </c>
      <c r="C39307" s="2">
        <v>36</v>
      </c>
      <c r="D39307" s="2" t="s">
        <v>460</v>
      </c>
      <c r="E39307" s="2"/>
      <c r="F39307" s="2"/>
      <c r="G39307" s="2"/>
      <c r="H39307" s="2"/>
    </row>
    <row r="39308" spans="2:8">
      <c r="B39308" s="2" t="s">
        <v>39757</v>
      </c>
      <c r="C39308" s="2">
        <v>22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39758</v>
      </c>
      <c r="C39309" s="2">
        <v>20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39759</v>
      </c>
      <c r="C39310" s="2">
        <v>20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39760</v>
      </c>
      <c r="C39311" s="2">
        <v>17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39761</v>
      </c>
      <c r="C39312" s="2">
        <v>28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41</v>
      </c>
      <c r="D39313" s="2" t="s">
        <v>460</v>
      </c>
      <c r="E39313" s="2"/>
      <c r="F39313" s="2"/>
      <c r="G39313" s="2"/>
      <c r="H39313" s="2"/>
    </row>
    <row r="39314" spans="2:8">
      <c r="B39314" s="2" t="s">
        <v>39763</v>
      </c>
      <c r="C39314" s="2">
        <v>30</v>
      </c>
      <c r="D39314" s="2" t="s">
        <v>451</v>
      </c>
      <c r="E39314" s="2"/>
      <c r="F39314" s="2"/>
      <c r="G39314" s="2"/>
      <c r="H39314" s="2"/>
    </row>
    <row r="39315" spans="2:8">
      <c r="B39315" s="2" t="s">
        <v>39764</v>
      </c>
      <c r="C39315" s="2">
        <v>20</v>
      </c>
      <c r="D39315" s="2" t="s">
        <v>451</v>
      </c>
      <c r="E39315" s="2"/>
      <c r="F39315" s="2"/>
      <c r="G39315" s="2"/>
      <c r="H39315" s="2"/>
    </row>
    <row r="39316" spans="2:8">
      <c r="B39316" s="2" t="s">
        <v>39765</v>
      </c>
      <c r="C39316" s="2">
        <v>19</v>
      </c>
      <c r="D39316" s="2" t="s">
        <v>451</v>
      </c>
      <c r="E39316" s="2"/>
      <c r="F39316" s="2"/>
      <c r="G39316" s="2"/>
      <c r="H39316" s="2"/>
    </row>
    <row r="39317" spans="2:8">
      <c r="B39317" s="2" t="s">
        <v>39766</v>
      </c>
      <c r="C39317" s="2">
        <v>39</v>
      </c>
      <c r="D39317" s="2" t="s">
        <v>451</v>
      </c>
      <c r="E39317" s="2"/>
      <c r="F39317" s="2"/>
      <c r="G39317" s="2"/>
      <c r="H39317" s="2"/>
    </row>
    <row r="39318" spans="2:8">
      <c r="B39318" s="2" t="s">
        <v>39767</v>
      </c>
      <c r="C39318" s="2">
        <v>37</v>
      </c>
      <c r="D39318" s="2" t="s">
        <v>451</v>
      </c>
      <c r="E39318" s="2"/>
      <c r="F39318" s="2"/>
      <c r="G39318" s="2"/>
      <c r="H39318" s="2"/>
    </row>
    <row r="39319" spans="2:8">
      <c r="B39319" s="2" t="s">
        <v>39768</v>
      </c>
      <c r="C39319" s="2">
        <v>34</v>
      </c>
      <c r="D39319" s="2" t="s">
        <v>451</v>
      </c>
      <c r="E39319" s="2"/>
      <c r="F39319" s="2"/>
      <c r="G39319" s="2"/>
      <c r="H39319" s="2"/>
    </row>
    <row r="39320" spans="2:8">
      <c r="B39320" s="2" t="s">
        <v>39769</v>
      </c>
      <c r="C39320" s="2">
        <v>31</v>
      </c>
      <c r="D39320" s="2" t="s">
        <v>460</v>
      </c>
      <c r="E39320" s="2"/>
      <c r="F39320" s="2"/>
      <c r="G39320" s="2"/>
      <c r="H39320" s="2"/>
    </row>
    <row r="39321" spans="2:8">
      <c r="B39321" s="2" t="s">
        <v>39770</v>
      </c>
      <c r="C39321" s="2">
        <v>32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37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31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35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32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39775</v>
      </c>
      <c r="C39326" s="2">
        <v>38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39776</v>
      </c>
      <c r="C39327" s="2">
        <v>30</v>
      </c>
      <c r="D39327" s="2" t="s">
        <v>460</v>
      </c>
      <c r="E39327" s="2"/>
      <c r="F39327" s="2"/>
      <c r="G39327" s="2"/>
      <c r="H39327" s="2"/>
    </row>
    <row r="39328" spans="2:8">
      <c r="B39328" s="2" t="s">
        <v>39777</v>
      </c>
      <c r="C39328" s="2">
        <v>29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39778</v>
      </c>
      <c r="C39329" s="2">
        <v>28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28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39780</v>
      </c>
      <c r="C39331" s="2">
        <v>42</v>
      </c>
      <c r="D39331" s="2" t="s">
        <v>460</v>
      </c>
      <c r="E39331" s="2"/>
      <c r="F39331" s="2"/>
      <c r="G39331" s="2"/>
      <c r="H39331" s="2"/>
    </row>
    <row r="39332" spans="2:8">
      <c r="B39332" s="2" t="s">
        <v>39781</v>
      </c>
      <c r="C39332" s="2">
        <v>25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39782</v>
      </c>
      <c r="C39333" s="2">
        <v>39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40</v>
      </c>
      <c r="D39334" s="2" t="s">
        <v>460</v>
      </c>
      <c r="E39334" s="2"/>
      <c r="F39334" s="2"/>
      <c r="G39334" s="2"/>
      <c r="H39334" s="2"/>
    </row>
    <row r="39335" spans="2:8">
      <c r="B39335" s="2" t="s">
        <v>39784</v>
      </c>
      <c r="C39335" s="2">
        <v>37</v>
      </c>
      <c r="D39335" s="2" t="s">
        <v>460</v>
      </c>
      <c r="E39335" s="2"/>
      <c r="F39335" s="2"/>
      <c r="G39335" s="2"/>
      <c r="H39335" s="2"/>
    </row>
    <row r="39336" spans="2:8">
      <c r="B39336" s="2" t="s">
        <v>39785</v>
      </c>
      <c r="C39336" s="2">
        <v>37</v>
      </c>
      <c r="D39336" s="2" t="s">
        <v>460</v>
      </c>
      <c r="E39336" s="2"/>
      <c r="F39336" s="2"/>
      <c r="G39336" s="2"/>
      <c r="H39336" s="2"/>
    </row>
    <row r="39337" spans="2:8">
      <c r="B39337" s="2" t="s">
        <v>39786</v>
      </c>
      <c r="C39337" s="2">
        <v>42</v>
      </c>
      <c r="D39337" s="2" t="s">
        <v>460</v>
      </c>
      <c r="E39337" s="2"/>
      <c r="F39337" s="2"/>
      <c r="G39337" s="2"/>
      <c r="H39337" s="2"/>
    </row>
    <row r="39338" spans="2:8">
      <c r="B39338" s="2" t="s">
        <v>39787</v>
      </c>
      <c r="C39338" s="2">
        <v>30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25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30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29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37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39792</v>
      </c>
      <c r="C39343" s="2">
        <v>37</v>
      </c>
      <c r="D39343" s="2" t="s">
        <v>460</v>
      </c>
      <c r="E39343" s="2"/>
      <c r="F39343" s="2"/>
      <c r="G39343" s="2"/>
      <c r="H39343" s="2"/>
    </row>
    <row r="39344" spans="2:8">
      <c r="B39344" s="2" t="s">
        <v>39793</v>
      </c>
      <c r="C39344" s="2">
        <v>36</v>
      </c>
      <c r="D39344" s="2" t="s">
        <v>460</v>
      </c>
      <c r="E39344" s="2"/>
      <c r="F39344" s="2"/>
      <c r="G39344" s="2"/>
      <c r="H39344" s="2"/>
    </row>
    <row r="39345" spans="2:8">
      <c r="B39345" s="2" t="s">
        <v>39794</v>
      </c>
      <c r="C39345" s="2">
        <v>37</v>
      </c>
      <c r="D39345" s="2" t="s">
        <v>460</v>
      </c>
      <c r="E39345" s="2"/>
      <c r="F39345" s="2"/>
      <c r="G39345" s="2"/>
      <c r="H39345" s="2"/>
    </row>
    <row r="39346" spans="2:8">
      <c r="B39346" s="2" t="s">
        <v>39795</v>
      </c>
      <c r="C39346" s="2">
        <v>37</v>
      </c>
      <c r="D39346" s="2" t="s">
        <v>460</v>
      </c>
      <c r="E39346" s="2"/>
      <c r="F39346" s="2"/>
      <c r="G39346" s="2"/>
      <c r="H39346" s="2"/>
    </row>
    <row r="39347" spans="2:8">
      <c r="B39347" s="2" t="s">
        <v>39796</v>
      </c>
      <c r="C39347" s="2">
        <v>37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39797</v>
      </c>
      <c r="C39348" s="2">
        <v>30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39798</v>
      </c>
      <c r="C39349" s="2">
        <v>32</v>
      </c>
      <c r="D39349" s="2" t="s">
        <v>460</v>
      </c>
      <c r="E39349" s="2"/>
      <c r="F39349" s="2"/>
      <c r="G39349" s="2"/>
      <c r="H39349" s="2"/>
    </row>
    <row r="39350" spans="2:8">
      <c r="B39350" s="2" t="s">
        <v>39799</v>
      </c>
      <c r="C39350" s="2">
        <v>38</v>
      </c>
      <c r="D39350" s="2" t="s">
        <v>460</v>
      </c>
      <c r="E39350" s="2"/>
      <c r="F39350" s="2"/>
      <c r="G39350" s="2"/>
      <c r="H39350" s="2"/>
    </row>
    <row r="39351" spans="2:8">
      <c r="B39351" s="2" t="s">
        <v>39800</v>
      </c>
      <c r="C39351" s="2">
        <v>26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39801</v>
      </c>
      <c r="C39352" s="2">
        <v>21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23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22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26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20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40</v>
      </c>
      <c r="D39357" s="2" t="s">
        <v>460</v>
      </c>
      <c r="E39357" s="2"/>
      <c r="F39357" s="2"/>
      <c r="G39357" s="2"/>
      <c r="H39357" s="2"/>
    </row>
    <row r="39358" spans="2:8">
      <c r="B39358" s="2" t="s">
        <v>39807</v>
      </c>
      <c r="C39358" s="2">
        <v>34</v>
      </c>
      <c r="D39358" s="2" t="s">
        <v>460</v>
      </c>
      <c r="E39358" s="2"/>
      <c r="F39358" s="2"/>
      <c r="G39358" s="2"/>
      <c r="H39358" s="2"/>
    </row>
    <row r="39359" spans="2:8">
      <c r="B39359" s="2" t="s">
        <v>39808</v>
      </c>
      <c r="C39359" s="2">
        <v>33</v>
      </c>
      <c r="D39359" s="2" t="s">
        <v>460</v>
      </c>
      <c r="E39359" s="2"/>
      <c r="F39359" s="2"/>
      <c r="G39359" s="2"/>
      <c r="H39359" s="2"/>
    </row>
    <row r="39360" spans="2:8">
      <c r="B39360" s="2" t="s">
        <v>39809</v>
      </c>
      <c r="C39360" s="2">
        <v>32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32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40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41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42</v>
      </c>
      <c r="D39364" s="2" t="s">
        <v>460</v>
      </c>
      <c r="E39364" s="2"/>
      <c r="F39364" s="2"/>
      <c r="G39364" s="2"/>
      <c r="H39364" s="2"/>
    </row>
    <row r="39365" spans="2:8">
      <c r="B39365" s="2" t="s">
        <v>39814</v>
      </c>
      <c r="C39365" s="2">
        <v>41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35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28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32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36</v>
      </c>
      <c r="D39369" s="2" t="s">
        <v>451</v>
      </c>
      <c r="E39369" s="2"/>
      <c r="F39369" s="2"/>
      <c r="G39369" s="2"/>
      <c r="H39369" s="2"/>
    </row>
    <row r="39370" spans="2:8">
      <c r="B39370" s="2" t="s">
        <v>39819</v>
      </c>
      <c r="C39370" s="2">
        <v>28</v>
      </c>
      <c r="D39370" s="2" t="s">
        <v>460</v>
      </c>
      <c r="E39370" s="2"/>
      <c r="F39370" s="2"/>
      <c r="G39370" s="2"/>
      <c r="H39370" s="2"/>
    </row>
    <row r="39371" spans="2:8">
      <c r="B39371" s="2" t="s">
        <v>39820</v>
      </c>
      <c r="C39371" s="2">
        <v>28</v>
      </c>
      <c r="D39371" s="2" t="s">
        <v>451</v>
      </c>
      <c r="E39371" s="2"/>
      <c r="F39371" s="2"/>
      <c r="G39371" s="2"/>
      <c r="H39371" s="2"/>
    </row>
    <row r="39372" spans="2:8">
      <c r="B39372" s="2" t="s">
        <v>39821</v>
      </c>
      <c r="C39372" s="2">
        <v>52</v>
      </c>
      <c r="D39372" s="2" t="s">
        <v>460</v>
      </c>
      <c r="E39372" s="2"/>
      <c r="F39372" s="2"/>
      <c r="G39372" s="2"/>
      <c r="H39372" s="2"/>
    </row>
    <row r="39373" spans="2:8">
      <c r="B39373" s="2" t="s">
        <v>39822</v>
      </c>
      <c r="C39373" s="2">
        <v>36</v>
      </c>
      <c r="D39373" s="2" t="s">
        <v>460</v>
      </c>
      <c r="E39373" s="2"/>
      <c r="F39373" s="2"/>
      <c r="G39373" s="2"/>
      <c r="H39373" s="2"/>
    </row>
    <row r="39374" spans="2:8">
      <c r="B39374" s="2" t="s">
        <v>39823</v>
      </c>
      <c r="C39374" s="2">
        <v>35</v>
      </c>
      <c r="D39374" s="2" t="s">
        <v>460</v>
      </c>
      <c r="E39374" s="2"/>
      <c r="F39374" s="2"/>
      <c r="G39374" s="2"/>
      <c r="H39374" s="2"/>
    </row>
    <row r="39375" spans="2:8">
      <c r="B39375" s="2" t="s">
        <v>39824</v>
      </c>
      <c r="C39375" s="2">
        <v>37</v>
      </c>
      <c r="D39375" s="2" t="s">
        <v>460</v>
      </c>
      <c r="E39375" s="2"/>
      <c r="F39375" s="2"/>
      <c r="G39375" s="2"/>
      <c r="H39375" s="2"/>
    </row>
    <row r="39376" spans="2:8">
      <c r="B39376" s="2" t="s">
        <v>39825</v>
      </c>
      <c r="C39376" s="2">
        <v>34</v>
      </c>
      <c r="D39376" s="2" t="s">
        <v>451</v>
      </c>
      <c r="E39376" s="2"/>
      <c r="F39376" s="2"/>
      <c r="G39376" s="2"/>
      <c r="H39376" s="2"/>
    </row>
    <row r="39377" spans="2:8">
      <c r="B39377" s="2" t="s">
        <v>39826</v>
      </c>
      <c r="C39377" s="2">
        <v>47</v>
      </c>
      <c r="D39377" s="2" t="s">
        <v>460</v>
      </c>
      <c r="E39377" s="2"/>
      <c r="F39377" s="2"/>
      <c r="G39377" s="2"/>
      <c r="H39377" s="2"/>
    </row>
    <row r="39378" spans="2:8">
      <c r="B39378" s="2" t="s">
        <v>39827</v>
      </c>
      <c r="C39378" s="2">
        <v>31</v>
      </c>
      <c r="D39378" s="2" t="s">
        <v>460</v>
      </c>
      <c r="E39378" s="2"/>
      <c r="F39378" s="2"/>
      <c r="G39378" s="2"/>
      <c r="H39378" s="2"/>
    </row>
    <row r="39379" spans="2:8">
      <c r="B39379" s="2" t="s">
        <v>39828</v>
      </c>
      <c r="C39379" s="2">
        <v>36</v>
      </c>
      <c r="D39379" s="2" t="s">
        <v>460</v>
      </c>
      <c r="E39379" s="2"/>
      <c r="F39379" s="2"/>
      <c r="G39379" s="2"/>
      <c r="H39379" s="2"/>
    </row>
    <row r="39380" spans="2:8">
      <c r="B39380" s="2" t="s">
        <v>39829</v>
      </c>
      <c r="C39380" s="2">
        <v>36</v>
      </c>
      <c r="D39380" s="2" t="s">
        <v>451</v>
      </c>
      <c r="E39380" s="2"/>
      <c r="F39380" s="2"/>
      <c r="G39380" s="2"/>
      <c r="H39380" s="2"/>
    </row>
    <row r="39381" spans="2:8">
      <c r="B39381" s="2" t="s">
        <v>39830</v>
      </c>
      <c r="C39381" s="2">
        <v>29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39831</v>
      </c>
      <c r="C39382" s="2">
        <v>28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39832</v>
      </c>
      <c r="C39383" s="2">
        <v>33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39833</v>
      </c>
      <c r="C39384" s="2">
        <v>20</v>
      </c>
      <c r="D39384" s="2" t="s">
        <v>451</v>
      </c>
      <c r="E39384" s="2"/>
      <c r="F39384" s="2"/>
      <c r="G39384" s="2"/>
      <c r="H39384" s="2"/>
    </row>
    <row r="39385" spans="2:8">
      <c r="B39385" s="2" t="s">
        <v>39834</v>
      </c>
      <c r="C39385" s="2">
        <v>19</v>
      </c>
      <c r="D39385" s="2" t="s">
        <v>451</v>
      </c>
      <c r="E39385" s="2"/>
      <c r="F39385" s="2"/>
      <c r="G39385" s="2"/>
      <c r="H39385" s="2"/>
    </row>
    <row r="39386" spans="2:8">
      <c r="B39386" s="2" t="s">
        <v>39835</v>
      </c>
      <c r="C39386" s="2">
        <v>30</v>
      </c>
      <c r="D39386" s="2" t="s">
        <v>451</v>
      </c>
      <c r="E39386" s="2"/>
      <c r="F39386" s="2"/>
      <c r="G39386" s="2"/>
      <c r="H39386" s="2"/>
    </row>
    <row r="39387" spans="2:8">
      <c r="B39387" s="2" t="s">
        <v>39836</v>
      </c>
      <c r="C39387" s="2">
        <v>26</v>
      </c>
      <c r="D39387" s="2" t="s">
        <v>460</v>
      </c>
      <c r="E39387" s="2"/>
      <c r="F39387" s="2"/>
      <c r="G39387" s="2"/>
      <c r="H39387" s="2"/>
    </row>
    <row r="39388" spans="2:8">
      <c r="B39388" s="2" t="s">
        <v>39837</v>
      </c>
      <c r="C39388" s="2">
        <v>30</v>
      </c>
      <c r="D39388" s="2" t="s">
        <v>460</v>
      </c>
      <c r="E39388" s="2"/>
      <c r="F39388" s="2"/>
      <c r="G39388" s="2"/>
      <c r="H39388" s="2"/>
    </row>
    <row r="39389" spans="2:8">
      <c r="B39389" s="2" t="s">
        <v>39838</v>
      </c>
      <c r="C39389" s="2">
        <v>22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38</v>
      </c>
      <c r="D39390" s="2" t="s">
        <v>460</v>
      </c>
      <c r="E39390" s="2"/>
      <c r="F39390" s="2"/>
      <c r="G39390" s="2"/>
      <c r="H39390" s="2"/>
    </row>
    <row r="39391" spans="2:8">
      <c r="B39391" s="2" t="s">
        <v>39840</v>
      </c>
      <c r="C39391" s="2">
        <v>33</v>
      </c>
      <c r="D39391" s="2" t="s">
        <v>460</v>
      </c>
      <c r="E39391" s="2"/>
      <c r="F39391" s="2"/>
      <c r="G39391" s="2"/>
      <c r="H39391" s="2"/>
    </row>
    <row r="39392" spans="2:8">
      <c r="B39392" s="2" t="s">
        <v>39841</v>
      </c>
      <c r="C39392" s="2">
        <v>30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34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26</v>
      </c>
      <c r="D39394" s="2" t="s">
        <v>451</v>
      </c>
      <c r="E39394" s="2"/>
      <c r="F39394" s="2"/>
      <c r="G39394" s="2"/>
      <c r="H39394" s="2"/>
    </row>
    <row r="39395" spans="2:8">
      <c r="B39395" s="2" t="s">
        <v>39844</v>
      </c>
      <c r="C39395" s="2">
        <v>43</v>
      </c>
      <c r="D39395" s="2" t="s">
        <v>460</v>
      </c>
      <c r="E39395" s="2"/>
      <c r="F39395" s="2"/>
      <c r="G39395" s="2"/>
      <c r="H39395" s="2"/>
    </row>
    <row r="39396" spans="2:8">
      <c r="B39396" s="2" t="s">
        <v>39845</v>
      </c>
      <c r="C39396" s="2">
        <v>37</v>
      </c>
      <c r="D39396" s="2" t="s">
        <v>451</v>
      </c>
      <c r="E39396" s="2"/>
      <c r="F39396" s="2"/>
      <c r="G39396" s="2"/>
      <c r="H39396" s="2"/>
    </row>
    <row r="39397" spans="2:8">
      <c r="B39397" s="2" t="s">
        <v>39846</v>
      </c>
      <c r="C39397" s="2">
        <v>21</v>
      </c>
      <c r="D39397" s="2" t="s">
        <v>460</v>
      </c>
      <c r="E39397" s="2"/>
      <c r="F39397" s="2"/>
      <c r="G39397" s="2"/>
      <c r="H39397" s="2"/>
    </row>
    <row r="39398" spans="2:8">
      <c r="B39398" s="2" t="s">
        <v>39847</v>
      </c>
      <c r="C39398" s="2">
        <v>23</v>
      </c>
      <c r="D39398" s="2" t="s">
        <v>460</v>
      </c>
      <c r="E39398" s="2"/>
      <c r="F39398" s="2"/>
      <c r="G39398" s="2"/>
      <c r="H39398" s="2"/>
    </row>
    <row r="39399" spans="2:8">
      <c r="B39399" s="2" t="s">
        <v>39848</v>
      </c>
      <c r="C39399" s="2">
        <v>38</v>
      </c>
      <c r="D39399" s="2" t="s">
        <v>460</v>
      </c>
      <c r="E39399" s="2"/>
      <c r="F39399" s="2"/>
      <c r="G39399" s="2"/>
      <c r="H39399" s="2"/>
    </row>
    <row r="39400" spans="2:8">
      <c r="B39400" s="2" t="s">
        <v>39849</v>
      </c>
      <c r="C39400" s="2">
        <v>37</v>
      </c>
      <c r="D39400" s="2" t="s">
        <v>460</v>
      </c>
      <c r="E39400" s="2"/>
      <c r="F39400" s="2"/>
      <c r="G39400" s="2"/>
      <c r="H39400" s="2"/>
    </row>
    <row r="39401" spans="2:8">
      <c r="B39401" s="2" t="s">
        <v>39850</v>
      </c>
      <c r="C39401" s="2">
        <v>26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24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22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17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27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40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28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44</v>
      </c>
      <c r="D39408" s="2" t="s">
        <v>460</v>
      </c>
      <c r="E39408" s="2"/>
      <c r="F39408" s="2"/>
      <c r="G39408" s="2"/>
      <c r="H39408" s="2"/>
    </row>
    <row r="39409" spans="2:8">
      <c r="B39409" s="2" t="s">
        <v>39858</v>
      </c>
      <c r="C39409" s="2">
        <v>18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36</v>
      </c>
      <c r="D39410" s="2" t="s">
        <v>460</v>
      </c>
      <c r="E39410" s="2"/>
      <c r="F39410" s="2"/>
      <c r="G39410" s="2"/>
      <c r="H39410" s="2"/>
    </row>
    <row r="39411" spans="2:8">
      <c r="B39411" s="2" t="s">
        <v>39860</v>
      </c>
      <c r="C39411" s="2">
        <v>46</v>
      </c>
      <c r="D39411" s="2" t="s">
        <v>460</v>
      </c>
      <c r="E39411" s="2"/>
      <c r="F39411" s="2"/>
      <c r="G39411" s="2"/>
      <c r="H39411" s="2"/>
    </row>
    <row r="39412" spans="2:8">
      <c r="B39412" s="2" t="s">
        <v>39861</v>
      </c>
      <c r="C39412" s="2">
        <v>50</v>
      </c>
      <c r="D39412" s="2" t="s">
        <v>460</v>
      </c>
      <c r="E39412" s="2"/>
      <c r="F39412" s="2"/>
      <c r="G39412" s="2"/>
      <c r="H39412" s="2"/>
    </row>
    <row r="39413" spans="2:8">
      <c r="B39413" s="2" t="s">
        <v>39862</v>
      </c>
      <c r="C39413" s="2">
        <v>35</v>
      </c>
      <c r="D39413" s="2" t="s">
        <v>460</v>
      </c>
      <c r="E39413" s="2"/>
      <c r="F39413" s="2"/>
      <c r="G39413" s="2"/>
      <c r="H39413" s="2"/>
    </row>
    <row r="39414" spans="2:8">
      <c r="B39414" s="2" t="s">
        <v>39863</v>
      </c>
      <c r="C39414" s="2">
        <v>39</v>
      </c>
      <c r="D39414" s="2" t="s">
        <v>460</v>
      </c>
      <c r="E39414" s="2"/>
      <c r="F39414" s="2"/>
      <c r="G39414" s="2"/>
      <c r="H39414" s="2"/>
    </row>
    <row r="39415" spans="2:8">
      <c r="B39415" s="2" t="s">
        <v>39864</v>
      </c>
      <c r="C39415" s="2">
        <v>48</v>
      </c>
      <c r="D39415" s="2" t="s">
        <v>460</v>
      </c>
      <c r="E39415" s="2"/>
      <c r="F39415" s="2"/>
      <c r="G39415" s="2"/>
      <c r="H39415" s="2"/>
    </row>
    <row r="39416" spans="2:8">
      <c r="B39416" s="2" t="s">
        <v>39865</v>
      </c>
      <c r="C39416" s="2">
        <v>15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39866</v>
      </c>
      <c r="C39417" s="2">
        <v>15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39867</v>
      </c>
      <c r="C39418" s="2">
        <v>13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39868</v>
      </c>
      <c r="C39419" s="2">
        <v>13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39869</v>
      </c>
      <c r="C39420" s="2">
        <v>13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39870</v>
      </c>
      <c r="C39421" s="2">
        <v>12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12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39872</v>
      </c>
      <c r="C39423" s="2">
        <v>14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39873</v>
      </c>
      <c r="C39424" s="2">
        <v>33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39874</v>
      </c>
      <c r="C39425" s="2">
        <v>29</v>
      </c>
      <c r="D39425" s="2" t="s">
        <v>460</v>
      </c>
      <c r="E39425" s="2"/>
      <c r="F39425" s="2"/>
      <c r="G39425" s="2"/>
      <c r="H39425" s="2"/>
    </row>
    <row r="39426" spans="2:8">
      <c r="B39426" s="2" t="s">
        <v>39875</v>
      </c>
      <c r="C39426" s="2">
        <v>40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39876</v>
      </c>
      <c r="C39427" s="2">
        <v>33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39877</v>
      </c>
      <c r="C39428" s="2">
        <v>42</v>
      </c>
      <c r="D39428" s="2" t="s">
        <v>460</v>
      </c>
      <c r="E39428" s="2"/>
      <c r="F39428" s="2"/>
      <c r="G39428" s="2"/>
      <c r="H39428" s="2"/>
    </row>
    <row r="39429" spans="2:8">
      <c r="B39429" s="2" t="s">
        <v>39878</v>
      </c>
      <c r="C39429" s="2">
        <v>33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39879</v>
      </c>
      <c r="C39430" s="2">
        <v>34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39880</v>
      </c>
      <c r="C39431" s="2">
        <v>34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39881</v>
      </c>
      <c r="C39432" s="2">
        <v>42</v>
      </c>
      <c r="D39432" s="2" t="s">
        <v>460</v>
      </c>
      <c r="E39432" s="2"/>
      <c r="F39432" s="2"/>
      <c r="G39432" s="2"/>
      <c r="H39432" s="2"/>
    </row>
    <row r="39433" spans="2:8">
      <c r="B39433" s="2" t="s">
        <v>39882</v>
      </c>
      <c r="C39433" s="2">
        <v>34</v>
      </c>
      <c r="D39433" s="2" t="s">
        <v>460</v>
      </c>
      <c r="E39433" s="2"/>
      <c r="F39433" s="2"/>
      <c r="G39433" s="2"/>
      <c r="H39433" s="2"/>
    </row>
    <row r="39434" spans="2:8">
      <c r="B39434" s="2" t="s">
        <v>39883</v>
      </c>
      <c r="C39434" s="2">
        <v>34</v>
      </c>
      <c r="D39434" s="2" t="s">
        <v>460</v>
      </c>
      <c r="E39434" s="2"/>
      <c r="F39434" s="2"/>
      <c r="G39434" s="2"/>
      <c r="H39434" s="2"/>
    </row>
    <row r="39435" spans="2:8">
      <c r="B39435" s="2" t="s">
        <v>39884</v>
      </c>
      <c r="C39435" s="2">
        <v>28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39885</v>
      </c>
      <c r="C39436" s="2">
        <v>34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39886</v>
      </c>
      <c r="C39437" s="2">
        <v>30</v>
      </c>
      <c r="D39437" s="2" t="s">
        <v>460</v>
      </c>
      <c r="E39437" s="2"/>
      <c r="F39437" s="2"/>
      <c r="G39437" s="2"/>
      <c r="H39437" s="2"/>
    </row>
    <row r="39438" spans="2:8">
      <c r="B39438" s="2" t="s">
        <v>39887</v>
      </c>
      <c r="C39438" s="2">
        <v>32</v>
      </c>
      <c r="D39438" s="2" t="s">
        <v>460</v>
      </c>
      <c r="E39438" s="2"/>
      <c r="F39438" s="2"/>
      <c r="G39438" s="2"/>
      <c r="H39438" s="2"/>
    </row>
    <row r="39439" spans="2:8">
      <c r="B39439" s="2" t="s">
        <v>39888</v>
      </c>
      <c r="C39439" s="2">
        <v>33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25</v>
      </c>
      <c r="D39440" s="2" t="s">
        <v>460</v>
      </c>
      <c r="E39440" s="2"/>
      <c r="F39440" s="2"/>
      <c r="G39440" s="2"/>
      <c r="H39440" s="2"/>
    </row>
    <row r="39441" spans="2:8">
      <c r="B39441" s="2" t="s">
        <v>39890</v>
      </c>
      <c r="C39441" s="2">
        <v>21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26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20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30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25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36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38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39</v>
      </c>
      <c r="D39448" s="2" t="s">
        <v>460</v>
      </c>
      <c r="E39448" s="2"/>
      <c r="F39448" s="2"/>
      <c r="G39448" s="2"/>
      <c r="H39448" s="2"/>
    </row>
    <row r="39449" spans="2:8">
      <c r="B39449" s="2" t="s">
        <v>39898</v>
      </c>
      <c r="C39449" s="2">
        <v>27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39899</v>
      </c>
      <c r="C39450" s="2">
        <v>30</v>
      </c>
      <c r="D39450" s="2" t="s">
        <v>451</v>
      </c>
      <c r="E39450" s="2"/>
      <c r="F39450" s="2"/>
      <c r="G39450" s="2"/>
      <c r="H39450" s="2"/>
    </row>
    <row r="39451" spans="2:8">
      <c r="B39451" s="2" t="s">
        <v>39900</v>
      </c>
      <c r="C39451" s="2">
        <v>25</v>
      </c>
      <c r="D39451" s="2" t="s">
        <v>451</v>
      </c>
      <c r="E39451" s="2"/>
      <c r="F39451" s="2"/>
      <c r="G39451" s="2"/>
      <c r="H39451" s="2"/>
    </row>
    <row r="39452" spans="2:8">
      <c r="B39452" s="2" t="s">
        <v>39901</v>
      </c>
      <c r="C39452" s="2">
        <v>32</v>
      </c>
      <c r="D39452" s="2" t="s">
        <v>460</v>
      </c>
      <c r="E39452" s="2"/>
      <c r="F39452" s="2"/>
      <c r="G39452" s="2"/>
      <c r="H39452" s="2"/>
    </row>
    <row r="39453" spans="2:8">
      <c r="B39453" s="2" t="s">
        <v>39902</v>
      </c>
      <c r="C39453" s="2">
        <v>30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39903</v>
      </c>
      <c r="C39454" s="2">
        <v>35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31</v>
      </c>
      <c r="D39455" s="2" t="s">
        <v>460</v>
      </c>
      <c r="E39455" s="2"/>
      <c r="F39455" s="2"/>
      <c r="G39455" s="2"/>
      <c r="H39455" s="2"/>
    </row>
    <row r="39456" spans="2:8">
      <c r="B39456" s="2" t="s">
        <v>39905</v>
      </c>
      <c r="C39456" s="2">
        <v>43</v>
      </c>
      <c r="D39456" s="2" t="s">
        <v>460</v>
      </c>
      <c r="E39456" s="2"/>
      <c r="F39456" s="2"/>
      <c r="G39456" s="2"/>
      <c r="H39456" s="2"/>
    </row>
    <row r="39457" spans="2:8">
      <c r="B39457" s="2" t="s">
        <v>39906</v>
      </c>
      <c r="C39457" s="2">
        <v>27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22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30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32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39910</v>
      </c>
      <c r="C39461" s="2">
        <v>25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39911</v>
      </c>
      <c r="C39462" s="2">
        <v>37</v>
      </c>
      <c r="D39462" s="2" t="s">
        <v>460</v>
      </c>
      <c r="E39462" s="2"/>
      <c r="F39462" s="2"/>
      <c r="G39462" s="2"/>
      <c r="H39462" s="2"/>
    </row>
    <row r="39463" spans="2:8">
      <c r="B39463" s="2" t="s">
        <v>39912</v>
      </c>
      <c r="C39463" s="2">
        <v>41</v>
      </c>
      <c r="D39463" s="2" t="s">
        <v>460</v>
      </c>
      <c r="E39463" s="2"/>
      <c r="F39463" s="2"/>
      <c r="G39463" s="2"/>
      <c r="H39463" s="2"/>
    </row>
    <row r="39464" spans="2:8">
      <c r="B39464" s="2" t="s">
        <v>39913</v>
      </c>
      <c r="C39464" s="2">
        <v>41</v>
      </c>
      <c r="D39464" s="2" t="s">
        <v>460</v>
      </c>
      <c r="E39464" s="2"/>
      <c r="F39464" s="2"/>
      <c r="G39464" s="2"/>
      <c r="H39464" s="2"/>
    </row>
    <row r="39465" spans="2:8">
      <c r="B39465" s="2" t="s">
        <v>39914</v>
      </c>
      <c r="C39465" s="2">
        <v>37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33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37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37</v>
      </c>
      <c r="D39468" s="2" t="s">
        <v>460</v>
      </c>
      <c r="E39468" s="2"/>
      <c r="F39468" s="2"/>
      <c r="G39468" s="2"/>
      <c r="H39468" s="2"/>
    </row>
    <row r="39469" spans="2:8">
      <c r="B39469" s="2" t="s">
        <v>39918</v>
      </c>
      <c r="C39469" s="2">
        <v>37</v>
      </c>
      <c r="D39469" s="2" t="s">
        <v>460</v>
      </c>
      <c r="E39469" s="2"/>
      <c r="F39469" s="2"/>
      <c r="G39469" s="2"/>
      <c r="H39469" s="2"/>
    </row>
    <row r="39470" spans="2:8">
      <c r="B39470" s="2" t="s">
        <v>39919</v>
      </c>
      <c r="C39470" s="2">
        <v>24</v>
      </c>
      <c r="D39470" s="2" t="s">
        <v>460</v>
      </c>
      <c r="E39470" s="2"/>
      <c r="F39470" s="2"/>
      <c r="G39470" s="2"/>
      <c r="H39470" s="2"/>
    </row>
    <row r="39471" spans="2:8">
      <c r="B39471" s="2" t="s">
        <v>39920</v>
      </c>
      <c r="C39471" s="2">
        <v>26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39921</v>
      </c>
      <c r="C39472" s="2">
        <v>26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25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39923</v>
      </c>
      <c r="C39474" s="2">
        <v>24</v>
      </c>
      <c r="D39474" s="2" t="s">
        <v>460</v>
      </c>
      <c r="E39474" s="2"/>
      <c r="F39474" s="2"/>
      <c r="G39474" s="2"/>
      <c r="H39474" s="2"/>
    </row>
    <row r="39475" spans="2:8">
      <c r="B39475" s="2" t="s">
        <v>39924</v>
      </c>
      <c r="C39475" s="2">
        <v>39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37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21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20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16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31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19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39931</v>
      </c>
      <c r="C39482" s="2">
        <v>29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39932</v>
      </c>
      <c r="C39483" s="2">
        <v>26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39933</v>
      </c>
      <c r="C39484" s="2">
        <v>29</v>
      </c>
      <c r="D39484" s="2" t="s">
        <v>460</v>
      </c>
      <c r="E39484" s="2"/>
      <c r="F39484" s="2"/>
      <c r="G39484" s="2"/>
      <c r="H39484" s="2"/>
    </row>
    <row r="39485" spans="2:8">
      <c r="B39485" s="2" t="s">
        <v>39934</v>
      </c>
      <c r="C39485" s="2">
        <v>37</v>
      </c>
      <c r="D39485" s="2" t="s">
        <v>460</v>
      </c>
      <c r="E39485" s="2"/>
      <c r="F39485" s="2"/>
      <c r="G39485" s="2"/>
      <c r="H39485" s="2"/>
    </row>
    <row r="39486" spans="2:8">
      <c r="B39486" s="2" t="s">
        <v>39935</v>
      </c>
      <c r="C39486" s="2">
        <v>36</v>
      </c>
      <c r="D39486" s="2" t="s">
        <v>460</v>
      </c>
      <c r="E39486" s="2"/>
      <c r="F39486" s="2"/>
      <c r="G39486" s="2"/>
      <c r="H39486" s="2"/>
    </row>
    <row r="39487" spans="2:8">
      <c r="B39487" s="2" t="s">
        <v>39936</v>
      </c>
      <c r="C39487" s="2">
        <v>31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39937</v>
      </c>
      <c r="C39488" s="2">
        <v>28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33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39939</v>
      </c>
      <c r="C39490" s="2">
        <v>27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39940</v>
      </c>
      <c r="C39491" s="2">
        <v>30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39941</v>
      </c>
      <c r="C39492" s="2">
        <v>26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39942</v>
      </c>
      <c r="C39493" s="2">
        <v>36</v>
      </c>
      <c r="D39493" s="2" t="s">
        <v>460</v>
      </c>
      <c r="E39493" s="2"/>
      <c r="F39493" s="2"/>
      <c r="G39493" s="2"/>
      <c r="H39493" s="2"/>
    </row>
    <row r="39494" spans="2:8">
      <c r="B39494" s="2" t="s">
        <v>39943</v>
      </c>
      <c r="C39494" s="2">
        <v>26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39944</v>
      </c>
      <c r="C39495" s="2">
        <v>29</v>
      </c>
      <c r="D39495" s="2" t="s">
        <v>460</v>
      </c>
      <c r="E39495" s="2"/>
      <c r="F39495" s="2"/>
      <c r="G39495" s="2"/>
      <c r="H39495" s="2"/>
    </row>
    <row r="39496" spans="2:8">
      <c r="B39496" s="2" t="s">
        <v>39945</v>
      </c>
      <c r="C39496" s="2">
        <v>29</v>
      </c>
      <c r="D39496" s="2" t="s">
        <v>460</v>
      </c>
      <c r="E39496" s="2"/>
      <c r="F39496" s="2"/>
      <c r="G39496" s="2"/>
      <c r="H39496" s="2"/>
    </row>
    <row r="39497" spans="2:8">
      <c r="B39497" s="2" t="s">
        <v>39946</v>
      </c>
      <c r="C39497" s="2">
        <v>37</v>
      </c>
      <c r="D39497" s="2" t="s">
        <v>460</v>
      </c>
      <c r="E39497" s="2"/>
      <c r="F39497" s="2"/>
      <c r="G39497" s="2"/>
      <c r="H39497" s="2"/>
    </row>
    <row r="39498" spans="2:8">
      <c r="B39498" s="2" t="s">
        <v>39947</v>
      </c>
      <c r="C39498" s="2">
        <v>37</v>
      </c>
      <c r="D39498" s="2" t="s">
        <v>460</v>
      </c>
      <c r="E39498" s="2"/>
      <c r="F39498" s="2"/>
      <c r="G39498" s="2"/>
      <c r="H39498" s="2"/>
    </row>
    <row r="39499" spans="2:8">
      <c r="B39499" s="2" t="s">
        <v>39948</v>
      </c>
      <c r="C39499" s="2">
        <v>33</v>
      </c>
      <c r="D39499" s="2" t="s">
        <v>460</v>
      </c>
      <c r="E39499" s="2"/>
      <c r="F39499" s="2"/>
      <c r="G39499" s="2"/>
      <c r="H39499" s="2"/>
    </row>
    <row r="39500" spans="2:8">
      <c r="B39500" s="2" t="s">
        <v>39949</v>
      </c>
      <c r="C39500" s="2">
        <v>34</v>
      </c>
      <c r="D39500" s="2" t="s">
        <v>451</v>
      </c>
      <c r="E39500" s="2"/>
      <c r="F39500" s="2"/>
      <c r="G39500" s="2"/>
      <c r="H39500" s="2"/>
    </row>
    <row r="39501" spans="2:8">
      <c r="B39501" s="2" t="s">
        <v>39950</v>
      </c>
      <c r="C39501" s="2">
        <v>36</v>
      </c>
      <c r="D39501" s="2" t="s">
        <v>460</v>
      </c>
      <c r="E39501" s="2"/>
      <c r="F39501" s="2"/>
      <c r="G39501" s="2"/>
      <c r="H39501" s="2"/>
    </row>
    <row r="39502" spans="2:8">
      <c r="B39502" s="2" t="s">
        <v>39951</v>
      </c>
      <c r="C39502" s="2">
        <v>40</v>
      </c>
      <c r="D39502" s="2" t="s">
        <v>460</v>
      </c>
      <c r="E39502" s="2"/>
      <c r="F39502" s="2"/>
      <c r="G39502" s="2"/>
      <c r="H39502" s="2"/>
    </row>
    <row r="39503" spans="2:8">
      <c r="B39503" s="2" t="s">
        <v>39952</v>
      </c>
      <c r="C39503" s="2">
        <v>30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26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24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22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27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25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33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32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33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34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30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52</v>
      </c>
      <c r="D39514" s="2" t="s">
        <v>460</v>
      </c>
      <c r="E39514" s="2"/>
      <c r="F39514" s="2"/>
      <c r="G39514" s="2"/>
      <c r="H39514" s="2"/>
    </row>
    <row r="39515" spans="2:8">
      <c r="B39515" s="2" t="s">
        <v>39964</v>
      </c>
      <c r="C39515" s="2">
        <v>43</v>
      </c>
      <c r="D39515" s="2" t="s">
        <v>460</v>
      </c>
      <c r="E39515" s="2"/>
      <c r="F39515" s="2"/>
      <c r="G39515" s="2"/>
      <c r="H39515" s="2"/>
    </row>
    <row r="39516" spans="2:8">
      <c r="B39516" s="2" t="s">
        <v>39965</v>
      </c>
      <c r="C39516" s="2">
        <v>41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39966</v>
      </c>
      <c r="C39517" s="2">
        <v>35</v>
      </c>
      <c r="D39517" s="2" t="s">
        <v>460</v>
      </c>
      <c r="E39517" s="2"/>
      <c r="F39517" s="2"/>
      <c r="G39517" s="2"/>
      <c r="H39517" s="2"/>
    </row>
    <row r="39518" spans="2:8">
      <c r="B39518" s="2" t="s">
        <v>39967</v>
      </c>
      <c r="C39518" s="2">
        <v>16</v>
      </c>
      <c r="D39518" s="2" t="s">
        <v>460</v>
      </c>
      <c r="E39518" s="2"/>
      <c r="F39518" s="2"/>
      <c r="G39518" s="2"/>
      <c r="H39518" s="2"/>
    </row>
    <row r="39519" spans="2:8">
      <c r="B39519" s="2" t="s">
        <v>39968</v>
      </c>
      <c r="C39519" s="2">
        <v>37</v>
      </c>
      <c r="D39519" s="2" t="s">
        <v>460</v>
      </c>
      <c r="E39519" s="2"/>
      <c r="F39519" s="2"/>
      <c r="G39519" s="2"/>
      <c r="H39519" s="2"/>
    </row>
    <row r="39520" spans="2:8">
      <c r="B39520" s="2" t="s">
        <v>39969</v>
      </c>
      <c r="C39520" s="2">
        <v>38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39970</v>
      </c>
      <c r="C39521" s="2">
        <v>37</v>
      </c>
      <c r="D39521" s="2" t="s">
        <v>460</v>
      </c>
      <c r="E39521" s="2"/>
      <c r="F39521" s="2"/>
      <c r="G39521" s="2"/>
      <c r="H39521" s="2"/>
    </row>
    <row r="39522" spans="2:8">
      <c r="B39522" s="2" t="s">
        <v>39971</v>
      </c>
      <c r="C39522" s="2">
        <v>36</v>
      </c>
      <c r="D39522" s="2" t="s">
        <v>460</v>
      </c>
      <c r="E39522" s="2"/>
      <c r="F39522" s="2"/>
      <c r="G39522" s="2"/>
      <c r="H39522" s="2"/>
    </row>
    <row r="39523" spans="2:8">
      <c r="B39523" s="2" t="s">
        <v>39972</v>
      </c>
      <c r="C39523" s="2">
        <v>31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39973</v>
      </c>
      <c r="C39524" s="2">
        <v>32</v>
      </c>
      <c r="D39524" s="2" t="s">
        <v>460</v>
      </c>
      <c r="E39524" s="2"/>
      <c r="F39524" s="2"/>
      <c r="G39524" s="2"/>
      <c r="H39524" s="2"/>
    </row>
    <row r="39525" spans="2:8">
      <c r="B39525" s="2" t="s">
        <v>39974</v>
      </c>
      <c r="C39525" s="2">
        <v>33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39975</v>
      </c>
      <c r="C39526" s="2">
        <v>43</v>
      </c>
      <c r="D39526" s="2" t="s">
        <v>460</v>
      </c>
      <c r="E39526" s="2"/>
      <c r="F39526" s="2"/>
      <c r="G39526" s="2"/>
      <c r="H39526" s="2"/>
    </row>
    <row r="39527" spans="2:8">
      <c r="B39527" s="2" t="s">
        <v>39976</v>
      </c>
      <c r="C39527" s="2">
        <v>31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28</v>
      </c>
      <c r="D39528" s="2" t="s">
        <v>451</v>
      </c>
      <c r="E39528" s="2"/>
      <c r="F39528" s="2"/>
      <c r="G39528" s="2"/>
      <c r="H39528" s="2"/>
    </row>
    <row r="39529" spans="2:8">
      <c r="B39529" s="2" t="s">
        <v>39978</v>
      </c>
      <c r="C39529" s="2">
        <v>29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39979</v>
      </c>
      <c r="C39530" s="2">
        <v>35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39980</v>
      </c>
      <c r="C39531" s="2">
        <v>32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39981</v>
      </c>
      <c r="C39532" s="2">
        <v>33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39982</v>
      </c>
      <c r="C39533" s="2">
        <v>44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39983</v>
      </c>
      <c r="C39534" s="2">
        <v>44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39984</v>
      </c>
      <c r="C39535" s="2">
        <v>34</v>
      </c>
      <c r="D39535" s="2" t="s">
        <v>460</v>
      </c>
      <c r="E39535" s="2"/>
      <c r="F39535" s="2"/>
      <c r="G39535" s="2"/>
      <c r="H39535" s="2"/>
    </row>
    <row r="39536" spans="2:8">
      <c r="B39536" s="2" t="s">
        <v>39985</v>
      </c>
      <c r="C39536" s="2">
        <v>31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32</v>
      </c>
      <c r="D39537" s="2" t="s">
        <v>460</v>
      </c>
      <c r="E39537" s="2"/>
      <c r="F39537" s="2"/>
      <c r="G39537" s="2"/>
      <c r="H39537" s="2"/>
    </row>
    <row r="39538" spans="2:8">
      <c r="B39538" s="2" t="s">
        <v>39987</v>
      </c>
      <c r="C39538" s="2">
        <v>40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39988</v>
      </c>
      <c r="C39539" s="2">
        <v>40</v>
      </c>
      <c r="D39539" s="2" t="s">
        <v>460</v>
      </c>
      <c r="E39539" s="2"/>
      <c r="F39539" s="2"/>
      <c r="G39539" s="2"/>
      <c r="H39539" s="2"/>
    </row>
    <row r="39540" spans="2:8">
      <c r="B39540" s="2" t="s">
        <v>39989</v>
      </c>
      <c r="C39540" s="2">
        <v>45</v>
      </c>
      <c r="D39540" s="2" t="s">
        <v>460</v>
      </c>
      <c r="E39540" s="2"/>
      <c r="F39540" s="2"/>
      <c r="G39540" s="2"/>
      <c r="H39540" s="2"/>
    </row>
    <row r="39541" spans="2:8">
      <c r="B39541" s="2" t="s">
        <v>39990</v>
      </c>
      <c r="C39541" s="2">
        <v>30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39991</v>
      </c>
      <c r="C39542" s="2">
        <v>38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39992</v>
      </c>
      <c r="C39543" s="2">
        <v>35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39993</v>
      </c>
      <c r="C39544" s="2">
        <v>26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39994</v>
      </c>
      <c r="C39545" s="2">
        <v>22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31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35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38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43</v>
      </c>
      <c r="D39549" s="2" t="s">
        <v>460</v>
      </c>
      <c r="E39549" s="2"/>
      <c r="F39549" s="2"/>
      <c r="G39549" s="2"/>
      <c r="H39549" s="2"/>
    </row>
    <row r="39550" spans="2:8">
      <c r="B39550" s="2" t="s">
        <v>39999</v>
      </c>
      <c r="C39550" s="2">
        <v>36</v>
      </c>
      <c r="D39550" s="2" t="s">
        <v>460</v>
      </c>
      <c r="E39550" s="2"/>
      <c r="F39550" s="2"/>
      <c r="G39550" s="2"/>
      <c r="H39550" s="2"/>
    </row>
    <row r="39551" spans="2:8">
      <c r="B39551" s="2" t="s">
        <v>40000</v>
      </c>
      <c r="C39551" s="2">
        <v>24</v>
      </c>
      <c r="D39551" s="2" t="s">
        <v>460</v>
      </c>
      <c r="E39551" s="2"/>
      <c r="F39551" s="2"/>
      <c r="G39551" s="2"/>
      <c r="H39551" s="2"/>
    </row>
    <row r="39552" spans="2:8">
      <c r="B39552" s="2" t="s">
        <v>40001</v>
      </c>
      <c r="C39552" s="2">
        <v>29</v>
      </c>
      <c r="D39552" s="2" t="s">
        <v>460</v>
      </c>
      <c r="E39552" s="2"/>
      <c r="F39552" s="2"/>
      <c r="G39552" s="2"/>
      <c r="H39552" s="2"/>
    </row>
    <row r="39553" spans="2:8">
      <c r="B39553" s="2" t="s">
        <v>40002</v>
      </c>
      <c r="C39553" s="2">
        <v>26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40003</v>
      </c>
      <c r="C39554" s="2">
        <v>25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40004</v>
      </c>
      <c r="C39555" s="2">
        <v>27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40005</v>
      </c>
      <c r="C39556" s="2">
        <v>25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26</v>
      </c>
      <c r="D39557" s="2" t="s">
        <v>460</v>
      </c>
      <c r="E39557" s="2"/>
      <c r="F39557" s="2"/>
      <c r="G39557" s="2"/>
      <c r="H39557" s="2"/>
    </row>
    <row r="39558" spans="2:8">
      <c r="B39558" s="2" t="s">
        <v>40007</v>
      </c>
      <c r="C39558" s="2">
        <v>34</v>
      </c>
      <c r="D39558" s="2" t="s">
        <v>460</v>
      </c>
      <c r="E39558" s="2"/>
      <c r="F39558" s="2"/>
      <c r="G39558" s="2"/>
      <c r="H39558" s="2"/>
    </row>
    <row r="39559" spans="2:8">
      <c r="B39559" s="2" t="s">
        <v>40008</v>
      </c>
      <c r="C39559" s="2">
        <v>29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40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36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40011</v>
      </c>
      <c r="C39562" s="2">
        <v>43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40012</v>
      </c>
      <c r="C39563" s="2">
        <v>34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40013</v>
      </c>
      <c r="C39564" s="2">
        <v>32</v>
      </c>
      <c r="D39564" s="2" t="s">
        <v>460</v>
      </c>
      <c r="E39564" s="2"/>
      <c r="F39564" s="2"/>
      <c r="G39564" s="2"/>
      <c r="H39564" s="2"/>
    </row>
    <row r="39565" spans="2:8">
      <c r="B39565" s="2" t="s">
        <v>40014</v>
      </c>
      <c r="C39565" s="2">
        <v>35</v>
      </c>
      <c r="D39565" s="2" t="s">
        <v>460</v>
      </c>
      <c r="E39565" s="2"/>
      <c r="F39565" s="2"/>
      <c r="G39565" s="2"/>
      <c r="H39565" s="2"/>
    </row>
    <row r="39566" spans="2:8">
      <c r="B39566" s="2" t="s">
        <v>40015</v>
      </c>
      <c r="C39566" s="2">
        <v>35</v>
      </c>
      <c r="D39566" s="2" t="s">
        <v>460</v>
      </c>
      <c r="E39566" s="2"/>
      <c r="F39566" s="2"/>
      <c r="G39566" s="2"/>
      <c r="H39566" s="2"/>
    </row>
    <row r="39567" spans="2:8">
      <c r="B39567" s="2" t="s">
        <v>40016</v>
      </c>
      <c r="C39567" s="2">
        <v>31</v>
      </c>
      <c r="D39567" s="2" t="s">
        <v>451</v>
      </c>
      <c r="E39567" s="2"/>
      <c r="F39567" s="2"/>
      <c r="G39567" s="2"/>
      <c r="H39567" s="2"/>
    </row>
    <row r="39568" spans="2:8">
      <c r="B39568" s="2" t="s">
        <v>40017</v>
      </c>
      <c r="C39568" s="2">
        <v>35</v>
      </c>
      <c r="D39568" s="2" t="s">
        <v>451</v>
      </c>
      <c r="E39568" s="2"/>
      <c r="F39568" s="2"/>
      <c r="G39568" s="2"/>
      <c r="H39568" s="2"/>
    </row>
    <row r="39569" spans="2:8">
      <c r="B39569" s="2" t="s">
        <v>40018</v>
      </c>
      <c r="C39569" s="2">
        <v>29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24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30</v>
      </c>
      <c r="D39571" s="2" t="s">
        <v>460</v>
      </c>
      <c r="E39571" s="2"/>
      <c r="F39571" s="2"/>
      <c r="G39571" s="2"/>
      <c r="H39571" s="2"/>
    </row>
    <row r="39572" spans="2:8">
      <c r="B39572" s="2" t="s">
        <v>40021</v>
      </c>
      <c r="C39572" s="2">
        <v>33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26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48</v>
      </c>
      <c r="D39574" s="2" t="s">
        <v>460</v>
      </c>
      <c r="E39574" s="2"/>
      <c r="F39574" s="2"/>
      <c r="G39574" s="2"/>
      <c r="H39574" s="2"/>
    </row>
    <row r="39575" spans="2:8">
      <c r="B39575" s="2" t="s">
        <v>40024</v>
      </c>
      <c r="C39575" s="2">
        <v>40</v>
      </c>
      <c r="D39575" s="2" t="s">
        <v>451</v>
      </c>
      <c r="E39575" s="2"/>
      <c r="F39575" s="2"/>
      <c r="G39575" s="2"/>
      <c r="H39575" s="2"/>
    </row>
    <row r="39576" spans="2:8">
      <c r="B39576" s="2" t="s">
        <v>40025</v>
      </c>
      <c r="C39576" s="2">
        <v>27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30</v>
      </c>
      <c r="D39577" s="2" t="s">
        <v>451</v>
      </c>
      <c r="E39577" s="2"/>
      <c r="F39577" s="2"/>
      <c r="G39577" s="2"/>
      <c r="H39577" s="2"/>
    </row>
    <row r="39578" spans="2:8">
      <c r="B39578" s="2" t="s">
        <v>40027</v>
      </c>
      <c r="C39578" s="2">
        <v>41</v>
      </c>
      <c r="D39578" s="2" t="s">
        <v>460</v>
      </c>
      <c r="E39578" s="2"/>
      <c r="F39578" s="2"/>
      <c r="G39578" s="2"/>
      <c r="H39578" s="2"/>
    </row>
    <row r="39579" spans="2:8">
      <c r="B39579" s="2" t="s">
        <v>40028</v>
      </c>
      <c r="C39579" s="2">
        <v>28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40029</v>
      </c>
      <c r="C39580" s="2">
        <v>24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42</v>
      </c>
      <c r="D39581" s="2" t="s">
        <v>460</v>
      </c>
      <c r="E39581" s="2"/>
      <c r="F39581" s="2"/>
      <c r="G39581" s="2"/>
      <c r="H39581" s="2"/>
    </row>
    <row r="39582" spans="2:8">
      <c r="B39582" s="2" t="s">
        <v>40031</v>
      </c>
      <c r="C39582" s="2">
        <v>37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35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36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40034</v>
      </c>
      <c r="C39585" s="2">
        <v>48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40035</v>
      </c>
      <c r="C39586" s="2">
        <v>30</v>
      </c>
      <c r="D39586" s="2" t="s">
        <v>460</v>
      </c>
      <c r="E39586" s="2"/>
      <c r="F39586" s="2"/>
      <c r="G39586" s="2"/>
      <c r="H39586" s="2"/>
    </row>
    <row r="39587" spans="2:8">
      <c r="B39587" s="2" t="s">
        <v>40036</v>
      </c>
      <c r="C39587" s="2">
        <v>28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37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29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27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29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42</v>
      </c>
      <c r="D39592" s="2" t="s">
        <v>460</v>
      </c>
      <c r="E39592" s="2"/>
      <c r="F39592" s="2"/>
      <c r="G39592" s="2"/>
      <c r="H39592" s="2"/>
    </row>
    <row r="39593" spans="2:8">
      <c r="B39593" s="2" t="s">
        <v>40042</v>
      </c>
      <c r="C39593" s="2">
        <v>24</v>
      </c>
      <c r="D39593" s="2" t="s">
        <v>451</v>
      </c>
      <c r="E39593" s="2"/>
      <c r="F39593" s="2"/>
      <c r="G39593" s="2"/>
      <c r="H39593" s="2"/>
    </row>
    <row r="39594" spans="2:8">
      <c r="B39594" s="2" t="s">
        <v>40043</v>
      </c>
      <c r="C39594" s="2">
        <v>22</v>
      </c>
      <c r="D39594" s="2" t="s">
        <v>451</v>
      </c>
      <c r="E39594" s="2"/>
      <c r="F39594" s="2"/>
      <c r="G39594" s="2"/>
      <c r="H39594" s="2"/>
    </row>
    <row r="39595" spans="2:8">
      <c r="B39595" s="2" t="s">
        <v>40044</v>
      </c>
      <c r="C39595" s="2">
        <v>34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34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34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41</v>
      </c>
      <c r="D39598" s="2" t="s">
        <v>460</v>
      </c>
      <c r="E39598" s="2"/>
      <c r="F39598" s="2"/>
      <c r="G39598" s="2"/>
      <c r="H39598" s="2"/>
    </row>
    <row r="39599" spans="2:8">
      <c r="B39599" s="2" t="s">
        <v>40048</v>
      </c>
      <c r="C39599" s="2">
        <v>42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33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27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43</v>
      </c>
      <c r="D39602" s="2" t="s">
        <v>460</v>
      </c>
      <c r="E39602" s="2"/>
      <c r="F39602" s="2"/>
      <c r="G39602" s="2"/>
      <c r="H39602" s="2"/>
    </row>
    <row r="39603" spans="2:8">
      <c r="B39603" s="2" t="s">
        <v>40052</v>
      </c>
      <c r="C39603" s="2">
        <v>45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33</v>
      </c>
      <c r="D39604" s="2" t="s">
        <v>460</v>
      </c>
      <c r="E39604" s="2"/>
      <c r="F39604" s="2"/>
      <c r="G39604" s="2"/>
      <c r="H39604" s="2"/>
    </row>
    <row r="39605" spans="2:8">
      <c r="B39605" s="2" t="s">
        <v>40054</v>
      </c>
      <c r="C39605" s="2">
        <v>36</v>
      </c>
      <c r="D39605" s="2" t="s">
        <v>460</v>
      </c>
      <c r="E39605" s="2"/>
      <c r="F39605" s="2"/>
      <c r="G39605" s="2"/>
      <c r="H39605" s="2"/>
    </row>
    <row r="39606" spans="2:8">
      <c r="B39606" s="2" t="s">
        <v>40055</v>
      </c>
      <c r="C39606" s="2">
        <v>36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29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33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44</v>
      </c>
      <c r="D39609" s="2" t="s">
        <v>460</v>
      </c>
      <c r="E39609" s="2"/>
      <c r="F39609" s="2"/>
      <c r="G39609" s="2"/>
      <c r="H39609" s="2"/>
    </row>
    <row r="39610" spans="2:8">
      <c r="B39610" s="2" t="s">
        <v>40059</v>
      </c>
      <c r="C39610" s="2">
        <v>33</v>
      </c>
      <c r="D39610" s="2" t="s">
        <v>460</v>
      </c>
      <c r="E39610" s="2"/>
      <c r="F39610" s="2"/>
      <c r="G39610" s="2"/>
      <c r="H39610" s="2"/>
    </row>
    <row r="39611" spans="2:8">
      <c r="B39611" s="2" t="s">
        <v>40060</v>
      </c>
      <c r="C39611" s="2">
        <v>32</v>
      </c>
      <c r="D39611" s="2" t="s">
        <v>460</v>
      </c>
      <c r="E39611" s="2"/>
      <c r="F39611" s="2"/>
      <c r="G39611" s="2"/>
      <c r="H39611" s="2"/>
    </row>
    <row r="39612" spans="2:8">
      <c r="B39612" s="2" t="s">
        <v>40061</v>
      </c>
      <c r="C39612" s="2">
        <v>24</v>
      </c>
      <c r="D39612" s="2" t="s">
        <v>460</v>
      </c>
      <c r="E39612" s="2"/>
      <c r="F39612" s="2"/>
      <c r="G39612" s="2"/>
      <c r="H39612" s="2"/>
    </row>
    <row r="39613" spans="2:8">
      <c r="B39613" s="2" t="s">
        <v>40062</v>
      </c>
      <c r="C39613" s="2">
        <v>30</v>
      </c>
      <c r="D39613" s="2" t="s">
        <v>460</v>
      </c>
      <c r="E39613" s="2"/>
      <c r="F39613" s="2"/>
      <c r="G39613" s="2"/>
      <c r="H39613" s="2"/>
    </row>
    <row r="39614" spans="2:8">
      <c r="B39614" s="2" t="s">
        <v>40063</v>
      </c>
      <c r="C39614" s="2">
        <v>42</v>
      </c>
      <c r="D39614" s="2" t="s">
        <v>460</v>
      </c>
      <c r="E39614" s="2"/>
      <c r="F39614" s="2"/>
      <c r="G39614" s="2"/>
      <c r="H39614" s="2"/>
    </row>
    <row r="39615" spans="2:8">
      <c r="B39615" s="2" t="s">
        <v>40064</v>
      </c>
      <c r="C39615" s="2">
        <v>44</v>
      </c>
      <c r="D39615" s="2" t="s">
        <v>460</v>
      </c>
      <c r="E39615" s="2"/>
      <c r="F39615" s="2"/>
      <c r="G39615" s="2"/>
      <c r="H39615" s="2"/>
    </row>
    <row r="39616" spans="2:8">
      <c r="B39616" s="2" t="s">
        <v>40065</v>
      </c>
      <c r="C39616" s="2">
        <v>47</v>
      </c>
      <c r="D39616" s="2" t="s">
        <v>460</v>
      </c>
      <c r="E39616" s="2"/>
      <c r="F39616" s="2"/>
      <c r="G39616" s="2"/>
      <c r="H39616" s="2"/>
    </row>
    <row r="39617" spans="2:8">
      <c r="B39617" s="2" t="s">
        <v>40066</v>
      </c>
      <c r="C39617" s="2">
        <v>44</v>
      </c>
      <c r="D39617" s="2" t="s">
        <v>460</v>
      </c>
      <c r="E39617" s="2"/>
      <c r="F39617" s="2"/>
      <c r="G39617" s="2"/>
      <c r="H39617" s="2"/>
    </row>
    <row r="39618" spans="2:8">
      <c r="B39618" s="2" t="s">
        <v>40067</v>
      </c>
      <c r="C39618" s="2">
        <v>39</v>
      </c>
      <c r="D39618" s="2" t="s">
        <v>460</v>
      </c>
      <c r="E39618" s="2"/>
      <c r="F39618" s="2"/>
      <c r="G39618" s="2"/>
      <c r="H39618" s="2"/>
    </row>
    <row r="39619" spans="2:8">
      <c r="B39619" s="2" t="s">
        <v>40068</v>
      </c>
      <c r="C39619" s="2">
        <v>33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37</v>
      </c>
      <c r="D39620" s="2" t="s">
        <v>460</v>
      </c>
      <c r="E39620" s="2"/>
      <c r="F39620" s="2"/>
      <c r="G39620" s="2"/>
      <c r="H39620" s="2"/>
    </row>
    <row r="39621" spans="2:8">
      <c r="B39621" s="2" t="s">
        <v>40070</v>
      </c>
      <c r="C39621" s="2">
        <v>32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34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34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36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33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29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26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41</v>
      </c>
      <c r="D39628" s="2" t="s">
        <v>460</v>
      </c>
      <c r="E39628" s="2"/>
      <c r="F39628" s="2"/>
      <c r="G39628" s="2"/>
      <c r="H39628" s="2"/>
    </row>
    <row r="39629" spans="2:8">
      <c r="B39629" s="2" t="s">
        <v>40078</v>
      </c>
      <c r="C39629" s="2">
        <v>36</v>
      </c>
      <c r="D39629" s="2" t="s">
        <v>460</v>
      </c>
      <c r="E39629" s="2"/>
      <c r="F39629" s="2"/>
      <c r="G39629" s="2"/>
      <c r="H39629" s="2"/>
    </row>
    <row r="39630" spans="2:8">
      <c r="B39630" s="2" t="s">
        <v>40079</v>
      </c>
      <c r="C39630" s="2">
        <v>38</v>
      </c>
      <c r="D39630" s="2" t="s">
        <v>460</v>
      </c>
      <c r="E39630" s="2"/>
      <c r="F39630" s="2"/>
      <c r="G39630" s="2"/>
      <c r="H39630" s="2"/>
    </row>
    <row r="39631" spans="2:8">
      <c r="B39631" s="2" t="s">
        <v>40080</v>
      </c>
      <c r="C39631" s="2">
        <v>38</v>
      </c>
      <c r="D39631" s="2" t="s">
        <v>460</v>
      </c>
      <c r="E39631" s="2"/>
      <c r="F39631" s="2"/>
      <c r="G39631" s="2"/>
      <c r="H39631" s="2"/>
    </row>
    <row r="39632" spans="2:8">
      <c r="B39632" s="2" t="s">
        <v>40081</v>
      </c>
      <c r="C39632" s="2">
        <v>11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27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32</v>
      </c>
      <c r="D39634" s="2" t="s">
        <v>460</v>
      </c>
      <c r="E39634" s="2"/>
      <c r="F39634" s="2"/>
      <c r="G39634" s="2"/>
      <c r="H39634" s="2"/>
    </row>
    <row r="39635" spans="2:8">
      <c r="B39635" s="2" t="s">
        <v>40084</v>
      </c>
      <c r="C39635" s="2">
        <v>33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32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23</v>
      </c>
      <c r="D39637" s="2" t="s">
        <v>460</v>
      </c>
      <c r="E39637" s="2"/>
      <c r="F39637" s="2"/>
      <c r="G39637" s="2"/>
      <c r="H39637" s="2"/>
    </row>
    <row r="39638" spans="2:8">
      <c r="B39638" s="2" t="s">
        <v>40087</v>
      </c>
      <c r="C39638" s="2">
        <v>37</v>
      </c>
      <c r="D39638" s="2" t="s">
        <v>460</v>
      </c>
      <c r="E39638" s="2"/>
      <c r="F39638" s="2"/>
      <c r="G39638" s="2"/>
      <c r="H39638" s="2"/>
    </row>
    <row r="39639" spans="2:8">
      <c r="B39639" s="2" t="s">
        <v>40088</v>
      </c>
      <c r="C39639" s="2">
        <v>31</v>
      </c>
      <c r="D39639" s="2" t="s">
        <v>460</v>
      </c>
      <c r="E39639" s="2"/>
      <c r="F39639" s="2"/>
      <c r="G39639" s="2"/>
      <c r="H39639" s="2"/>
    </row>
    <row r="39640" spans="2:8">
      <c r="B39640" s="2" t="s">
        <v>40089</v>
      </c>
      <c r="C39640" s="2">
        <v>31</v>
      </c>
      <c r="D39640" s="2" t="s">
        <v>460</v>
      </c>
      <c r="E39640" s="2"/>
      <c r="F39640" s="2"/>
      <c r="G39640" s="2"/>
      <c r="H39640" s="2"/>
    </row>
    <row r="39641" spans="2:8">
      <c r="B39641" s="2" t="s">
        <v>40090</v>
      </c>
      <c r="C39641" s="2">
        <v>36</v>
      </c>
      <c r="D39641" s="2" t="s">
        <v>460</v>
      </c>
      <c r="E39641" s="2"/>
      <c r="F39641" s="2"/>
      <c r="G39641" s="2"/>
      <c r="H39641" s="2"/>
    </row>
    <row r="39642" spans="2:8">
      <c r="B39642" s="2" t="s">
        <v>40091</v>
      </c>
      <c r="C39642" s="2">
        <v>37</v>
      </c>
      <c r="D39642" s="2" t="s">
        <v>460</v>
      </c>
      <c r="E39642" s="2"/>
      <c r="F39642" s="2"/>
      <c r="G39642" s="2"/>
      <c r="H39642" s="2"/>
    </row>
    <row r="39643" spans="2:8">
      <c r="B39643" s="2" t="s">
        <v>40092</v>
      </c>
      <c r="C39643" s="2">
        <v>37</v>
      </c>
      <c r="D39643" s="2" t="s">
        <v>460</v>
      </c>
      <c r="E39643" s="2"/>
      <c r="F39643" s="2"/>
      <c r="G39643" s="2"/>
      <c r="H39643" s="2"/>
    </row>
    <row r="39644" spans="2:8">
      <c r="B39644" s="2" t="s">
        <v>40093</v>
      </c>
      <c r="C39644" s="2">
        <v>39</v>
      </c>
      <c r="D39644" s="2" t="s">
        <v>460</v>
      </c>
      <c r="E39644" s="2"/>
      <c r="F39644" s="2"/>
      <c r="G39644" s="2"/>
      <c r="H39644" s="2"/>
    </row>
    <row r="39645" spans="2:8">
      <c r="B39645" s="2" t="s">
        <v>40094</v>
      </c>
      <c r="C39645" s="2">
        <v>41</v>
      </c>
      <c r="D39645" s="2" t="s">
        <v>460</v>
      </c>
      <c r="E39645" s="2"/>
      <c r="F39645" s="2"/>
      <c r="G39645" s="2"/>
      <c r="H39645" s="2"/>
    </row>
    <row r="39646" spans="2:8">
      <c r="B39646" s="2" t="s">
        <v>40095</v>
      </c>
      <c r="C39646" s="2">
        <v>31</v>
      </c>
      <c r="D39646" s="2" t="s">
        <v>451</v>
      </c>
      <c r="E39646" s="2"/>
      <c r="F39646" s="2"/>
      <c r="G39646" s="2"/>
      <c r="H39646" s="2"/>
    </row>
    <row r="39647" spans="2:8">
      <c r="B39647" s="2" t="s">
        <v>40096</v>
      </c>
      <c r="C39647" s="2">
        <v>26</v>
      </c>
      <c r="D39647" s="2" t="s">
        <v>460</v>
      </c>
      <c r="E39647" s="2"/>
      <c r="F39647" s="2"/>
      <c r="G39647" s="2"/>
      <c r="H39647" s="2"/>
    </row>
    <row r="39648" spans="2:8">
      <c r="B39648" s="2" t="s">
        <v>40097</v>
      </c>
      <c r="C39648" s="2">
        <v>25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40098</v>
      </c>
      <c r="C39649" s="2">
        <v>31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40099</v>
      </c>
      <c r="C39650" s="2">
        <v>25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35</v>
      </c>
      <c r="D39651" s="2" t="s">
        <v>460</v>
      </c>
      <c r="E39651" s="2"/>
      <c r="F39651" s="2"/>
      <c r="G39651" s="2"/>
      <c r="H39651" s="2"/>
    </row>
    <row r="39652" spans="2:8">
      <c r="B39652" s="2" t="s">
        <v>40101</v>
      </c>
      <c r="C39652" s="2">
        <v>37</v>
      </c>
      <c r="D39652" s="2" t="s">
        <v>460</v>
      </c>
      <c r="E39652" s="2"/>
      <c r="F39652" s="2"/>
      <c r="G39652" s="2"/>
      <c r="H39652" s="2"/>
    </row>
    <row r="39653" spans="2:8">
      <c r="B39653" s="2" t="s">
        <v>40102</v>
      </c>
      <c r="C39653" s="2">
        <v>51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29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30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43</v>
      </c>
      <c r="D39656" s="2" t="s">
        <v>460</v>
      </c>
      <c r="E39656" s="2"/>
      <c r="F39656" s="2"/>
      <c r="G39656" s="2"/>
      <c r="H39656" s="2"/>
    </row>
    <row r="39657" spans="2:8">
      <c r="B39657" s="2" t="s">
        <v>40106</v>
      </c>
      <c r="C39657" s="2">
        <v>38</v>
      </c>
      <c r="D39657" s="2" t="s">
        <v>460</v>
      </c>
      <c r="E39657" s="2"/>
      <c r="F39657" s="2"/>
      <c r="G39657" s="2"/>
      <c r="H39657" s="2"/>
    </row>
    <row r="39658" spans="2:8">
      <c r="B39658" s="2" t="s">
        <v>40107</v>
      </c>
      <c r="C39658" s="2">
        <v>40</v>
      </c>
      <c r="D39658" s="2" t="s">
        <v>460</v>
      </c>
      <c r="E39658" s="2"/>
      <c r="F39658" s="2"/>
      <c r="G39658" s="2"/>
      <c r="H39658" s="2"/>
    </row>
    <row r="39659" spans="2:8">
      <c r="B39659" s="2" t="s">
        <v>40108</v>
      </c>
      <c r="C39659" s="2">
        <v>38</v>
      </c>
      <c r="D39659" s="2" t="s">
        <v>460</v>
      </c>
      <c r="E39659" s="2"/>
      <c r="F39659" s="2"/>
      <c r="G39659" s="2"/>
      <c r="H39659" s="2"/>
    </row>
    <row r="39660" spans="2:8">
      <c r="B39660" s="2" t="s">
        <v>40109</v>
      </c>
      <c r="C39660" s="2">
        <v>44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24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21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28</v>
      </c>
      <c r="D39663" s="2" t="s">
        <v>460</v>
      </c>
      <c r="E39663" s="2"/>
      <c r="F39663" s="2"/>
      <c r="G39663" s="2"/>
      <c r="H39663" s="2"/>
    </row>
    <row r="39664" spans="2:8">
      <c r="B39664" s="2" t="s">
        <v>40113</v>
      </c>
      <c r="C39664" s="2">
        <v>41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32</v>
      </c>
      <c r="D39665" s="2" t="s">
        <v>460</v>
      </c>
      <c r="E39665" s="2"/>
      <c r="F39665" s="2"/>
      <c r="G39665" s="2"/>
      <c r="H39665" s="2"/>
    </row>
    <row r="39666" spans="2:8">
      <c r="B39666" s="2" t="s">
        <v>40115</v>
      </c>
      <c r="C39666" s="2">
        <v>36</v>
      </c>
      <c r="D39666" s="2" t="s">
        <v>460</v>
      </c>
      <c r="E39666" s="2"/>
      <c r="F39666" s="2"/>
      <c r="G39666" s="2"/>
      <c r="H39666" s="2"/>
    </row>
    <row r="39667" spans="2:8">
      <c r="B39667" s="2" t="s">
        <v>40116</v>
      </c>
      <c r="C39667" s="2">
        <v>27</v>
      </c>
      <c r="D39667" s="2" t="s">
        <v>451</v>
      </c>
      <c r="E39667" s="2"/>
      <c r="F39667" s="2"/>
      <c r="G39667" s="2"/>
      <c r="H39667" s="2"/>
    </row>
    <row r="39668" spans="2:8">
      <c r="B39668" s="2" t="s">
        <v>40117</v>
      </c>
      <c r="C39668" s="2">
        <v>27</v>
      </c>
      <c r="D39668" s="2" t="s">
        <v>451</v>
      </c>
      <c r="E39668" s="2"/>
      <c r="F39668" s="2"/>
      <c r="G39668" s="2"/>
      <c r="H39668" s="2"/>
    </row>
    <row r="39669" spans="2:8">
      <c r="B39669" s="2" t="s">
        <v>40118</v>
      </c>
      <c r="C39669" s="2">
        <v>27</v>
      </c>
      <c r="D39669" s="2" t="s">
        <v>451</v>
      </c>
      <c r="E39669" s="2"/>
      <c r="F39669" s="2"/>
      <c r="G39669" s="2"/>
      <c r="H39669" s="2"/>
    </row>
    <row r="39670" spans="2:8">
      <c r="B39670" s="2" t="s">
        <v>40119</v>
      </c>
      <c r="C39670" s="2">
        <v>39</v>
      </c>
      <c r="D39670" s="2" t="s">
        <v>451</v>
      </c>
      <c r="E39670" s="2"/>
      <c r="F39670" s="2"/>
      <c r="G39670" s="2"/>
      <c r="H39670" s="2"/>
    </row>
    <row r="39671" spans="2:8">
      <c r="B39671" s="2" t="s">
        <v>40120</v>
      </c>
      <c r="C39671" s="2">
        <v>30</v>
      </c>
      <c r="D39671" s="2" t="s">
        <v>451</v>
      </c>
      <c r="E39671" s="2"/>
      <c r="F39671" s="2"/>
      <c r="G39671" s="2"/>
      <c r="H39671" s="2"/>
    </row>
    <row r="39672" spans="2:8">
      <c r="B39672" s="2" t="s">
        <v>40121</v>
      </c>
      <c r="C39672" s="2">
        <v>33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33</v>
      </c>
      <c r="D39673" s="2" t="s">
        <v>460</v>
      </c>
      <c r="E39673" s="2"/>
      <c r="F39673" s="2"/>
      <c r="G39673" s="2"/>
      <c r="H39673" s="2"/>
    </row>
    <row r="39674" spans="2:8">
      <c r="B39674" s="2" t="s">
        <v>40123</v>
      </c>
      <c r="C39674" s="2">
        <v>33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40124</v>
      </c>
      <c r="C39675" s="2">
        <v>29</v>
      </c>
      <c r="D39675" s="2" t="s">
        <v>451</v>
      </c>
      <c r="E39675" s="2"/>
      <c r="F39675" s="2"/>
      <c r="G39675" s="2"/>
      <c r="H39675" s="2"/>
    </row>
    <row r="39676" spans="2:8">
      <c r="B39676" s="2" t="s">
        <v>40125</v>
      </c>
      <c r="C39676" s="2">
        <v>40</v>
      </c>
      <c r="D39676" s="2" t="s">
        <v>460</v>
      </c>
      <c r="E39676" s="2"/>
      <c r="F39676" s="2"/>
      <c r="G39676" s="2"/>
      <c r="H39676" s="2"/>
    </row>
    <row r="39677" spans="2:8">
      <c r="B39677" s="2" t="s">
        <v>40126</v>
      </c>
      <c r="C39677" s="2">
        <v>38</v>
      </c>
      <c r="D39677" s="2" t="s">
        <v>460</v>
      </c>
      <c r="E39677" s="2"/>
      <c r="F39677" s="2"/>
      <c r="G39677" s="2"/>
      <c r="H39677" s="2"/>
    </row>
    <row r="39678" spans="2:8">
      <c r="B39678" s="2" t="s">
        <v>40127</v>
      </c>
      <c r="C39678" s="2">
        <v>35</v>
      </c>
      <c r="D39678" s="2" t="s">
        <v>460</v>
      </c>
      <c r="E39678" s="2"/>
      <c r="F39678" s="2"/>
      <c r="G39678" s="2"/>
      <c r="H39678" s="2"/>
    </row>
    <row r="39679" spans="2:8">
      <c r="B39679" s="2" t="s">
        <v>40128</v>
      </c>
      <c r="C39679" s="2">
        <v>26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35</v>
      </c>
      <c r="D39680" s="2" t="s">
        <v>460</v>
      </c>
      <c r="E39680" s="2"/>
      <c r="F39680" s="2"/>
      <c r="G39680" s="2"/>
      <c r="H39680" s="2"/>
    </row>
    <row r="39681" spans="2:8">
      <c r="B39681" s="2" t="s">
        <v>40130</v>
      </c>
      <c r="C39681" s="2">
        <v>40</v>
      </c>
      <c r="D39681" s="2" t="s">
        <v>460</v>
      </c>
      <c r="E39681" s="2"/>
      <c r="F39681" s="2"/>
      <c r="G39681" s="2"/>
      <c r="H39681" s="2"/>
    </row>
    <row r="39682" spans="2:8">
      <c r="B39682" s="2" t="s">
        <v>40131</v>
      </c>
      <c r="C39682" s="2">
        <v>38</v>
      </c>
      <c r="D39682" s="2" t="s">
        <v>460</v>
      </c>
      <c r="E39682" s="2"/>
      <c r="F39682" s="2"/>
      <c r="G39682" s="2"/>
      <c r="H39682" s="2"/>
    </row>
    <row r="39683" spans="2:8">
      <c r="B39683" s="2" t="s">
        <v>40132</v>
      </c>
      <c r="C39683" s="2">
        <v>32</v>
      </c>
      <c r="D39683" s="2" t="s">
        <v>460</v>
      </c>
      <c r="E39683" s="2"/>
      <c r="F39683" s="2"/>
      <c r="G39683" s="2"/>
      <c r="H39683" s="2"/>
    </row>
    <row r="39684" spans="2:8">
      <c r="B39684" s="2" t="s">
        <v>40133</v>
      </c>
      <c r="C39684" s="2">
        <v>32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24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38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31</v>
      </c>
      <c r="D39687" s="2" t="s">
        <v>460</v>
      </c>
      <c r="E39687" s="2"/>
      <c r="F39687" s="2"/>
      <c r="G39687" s="2"/>
      <c r="H39687" s="2"/>
    </row>
    <row r="39688" spans="2:8">
      <c r="B39688" s="2" t="s">
        <v>40137</v>
      </c>
      <c r="C39688" s="2">
        <v>20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23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40139</v>
      </c>
      <c r="C39690" s="2">
        <v>24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40140</v>
      </c>
      <c r="C39691" s="2">
        <v>25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40141</v>
      </c>
      <c r="C39692" s="2">
        <v>22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40142</v>
      </c>
      <c r="C39693" s="2">
        <v>27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29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34</v>
      </c>
      <c r="D39695" s="2" t="s">
        <v>460</v>
      </c>
      <c r="E39695" s="2"/>
      <c r="F39695" s="2"/>
      <c r="G39695" s="2"/>
      <c r="H39695" s="2"/>
    </row>
    <row r="39696" spans="2:8">
      <c r="B39696" s="2" t="s">
        <v>40145</v>
      </c>
      <c r="C39696" s="2">
        <v>41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33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41</v>
      </c>
      <c r="D39698" s="2" t="s">
        <v>460</v>
      </c>
      <c r="E39698" s="2"/>
      <c r="F39698" s="2"/>
      <c r="G39698" s="2"/>
      <c r="H39698" s="2"/>
    </row>
    <row r="39699" spans="2:8">
      <c r="B39699" s="2" t="s">
        <v>40148</v>
      </c>
      <c r="C39699" s="2">
        <v>36</v>
      </c>
      <c r="D39699" s="2" t="s">
        <v>460</v>
      </c>
      <c r="E39699" s="2"/>
      <c r="F39699" s="2"/>
      <c r="G39699" s="2"/>
      <c r="H39699" s="2"/>
    </row>
    <row r="39700" spans="2:8">
      <c r="B39700" s="2" t="s">
        <v>40149</v>
      </c>
      <c r="C39700" s="2">
        <v>38</v>
      </c>
      <c r="D39700" s="2" t="s">
        <v>451</v>
      </c>
      <c r="E39700" s="2"/>
      <c r="F39700" s="2"/>
      <c r="G39700" s="2"/>
      <c r="H39700" s="2"/>
    </row>
    <row r="39701" spans="2:8">
      <c r="B39701" s="2" t="s">
        <v>40150</v>
      </c>
      <c r="C39701" s="2">
        <v>37</v>
      </c>
      <c r="D39701" s="2" t="s">
        <v>460</v>
      </c>
      <c r="E39701" s="2"/>
      <c r="F39701" s="2"/>
      <c r="G39701" s="2"/>
      <c r="H39701" s="2"/>
    </row>
    <row r="39702" spans="2:8">
      <c r="B39702" s="2" t="s">
        <v>40151</v>
      </c>
      <c r="C39702" s="2">
        <v>40</v>
      </c>
      <c r="D39702" s="2" t="s">
        <v>460</v>
      </c>
      <c r="E39702" s="2"/>
      <c r="F39702" s="2"/>
      <c r="G39702" s="2"/>
      <c r="H39702" s="2"/>
    </row>
    <row r="39703" spans="2:8">
      <c r="B39703" s="2" t="s">
        <v>40152</v>
      </c>
      <c r="C39703" s="2">
        <v>36</v>
      </c>
      <c r="D39703" s="2" t="s">
        <v>460</v>
      </c>
      <c r="E39703" s="2"/>
      <c r="F39703" s="2"/>
      <c r="G39703" s="2"/>
      <c r="H39703" s="2"/>
    </row>
    <row r="39704" spans="2:8">
      <c r="B39704" s="2" t="s">
        <v>40153</v>
      </c>
      <c r="C39704" s="2">
        <v>37</v>
      </c>
      <c r="D39704" s="2" t="s">
        <v>460</v>
      </c>
      <c r="E39704" s="2"/>
      <c r="F39704" s="2"/>
      <c r="G39704" s="2"/>
      <c r="H39704" s="2"/>
    </row>
    <row r="39705" spans="2:8">
      <c r="B39705" s="2" t="s">
        <v>40154</v>
      </c>
      <c r="C39705" s="2">
        <v>37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41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30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34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38</v>
      </c>
      <c r="D39709" s="2" t="s">
        <v>460</v>
      </c>
      <c r="E39709" s="2"/>
      <c r="F39709" s="2"/>
      <c r="G39709" s="2"/>
      <c r="H39709" s="2"/>
    </row>
    <row r="39710" spans="2:8">
      <c r="B39710" s="2" t="s">
        <v>40159</v>
      </c>
      <c r="C39710" s="2">
        <v>27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40160</v>
      </c>
      <c r="C39711" s="2">
        <v>31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40161</v>
      </c>
      <c r="C39712" s="2">
        <v>53</v>
      </c>
      <c r="D39712" s="2" t="s">
        <v>460</v>
      </c>
      <c r="E39712" s="2"/>
      <c r="F39712" s="2"/>
      <c r="G39712" s="2"/>
      <c r="H39712" s="2"/>
    </row>
    <row r="39713" spans="2:8">
      <c r="B39713" s="2" t="s">
        <v>40162</v>
      </c>
      <c r="C39713" s="2">
        <v>23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22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18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19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40166</v>
      </c>
      <c r="C39717" s="2">
        <v>24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40167</v>
      </c>
      <c r="C39718" s="2">
        <v>18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40168</v>
      </c>
      <c r="C39719" s="2">
        <v>58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37</v>
      </c>
      <c r="D39720" s="2" t="s">
        <v>460</v>
      </c>
      <c r="E39720" s="2"/>
      <c r="F39720" s="2"/>
      <c r="G39720" s="2"/>
      <c r="H39720" s="2"/>
    </row>
    <row r="39721" spans="2:8">
      <c r="B39721" s="2" t="s">
        <v>40170</v>
      </c>
      <c r="C39721" s="2">
        <v>30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35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42</v>
      </c>
      <c r="D39723" s="2" t="s">
        <v>460</v>
      </c>
      <c r="E39723" s="2"/>
      <c r="F39723" s="2"/>
      <c r="G39723" s="2"/>
      <c r="H39723" s="2"/>
    </row>
    <row r="39724" spans="2:8">
      <c r="B39724" s="2" t="s">
        <v>40173</v>
      </c>
      <c r="C39724" s="2">
        <v>36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33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33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40176</v>
      </c>
      <c r="C39727" s="2">
        <v>32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40177</v>
      </c>
      <c r="C39728" s="2">
        <v>23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40178</v>
      </c>
      <c r="C39729" s="2">
        <v>58</v>
      </c>
      <c r="D39729" s="2" t="s">
        <v>460</v>
      </c>
      <c r="E39729" s="2"/>
      <c r="F39729" s="2"/>
      <c r="G39729" s="2"/>
      <c r="H39729" s="2"/>
    </row>
    <row r="39730" spans="2:8">
      <c r="B39730" s="2" t="s">
        <v>40179</v>
      </c>
      <c r="C39730" s="2">
        <v>39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33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34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35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35</v>
      </c>
      <c r="D39734" s="2" t="s">
        <v>460</v>
      </c>
      <c r="E39734" s="2"/>
      <c r="F39734" s="2"/>
      <c r="G39734" s="2"/>
      <c r="H39734" s="2"/>
    </row>
    <row r="39735" spans="2:8">
      <c r="B39735" s="2" t="s">
        <v>40184</v>
      </c>
      <c r="C39735" s="2">
        <v>35</v>
      </c>
      <c r="D39735" s="2" t="s">
        <v>460</v>
      </c>
      <c r="E39735" s="2"/>
      <c r="F39735" s="2"/>
      <c r="G39735" s="2"/>
      <c r="H39735" s="2"/>
    </row>
    <row r="39736" spans="2:8">
      <c r="B39736" s="2" t="s">
        <v>40185</v>
      </c>
      <c r="C39736" s="2">
        <v>25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40186</v>
      </c>
      <c r="C39737" s="2">
        <v>22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40187</v>
      </c>
      <c r="C39738" s="2">
        <v>35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33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40189</v>
      </c>
      <c r="C39740" s="2">
        <v>44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40190</v>
      </c>
      <c r="C39741" s="2">
        <v>33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40191</v>
      </c>
      <c r="C39742" s="2">
        <v>47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36</v>
      </c>
      <c r="D39743" s="2" t="s">
        <v>460</v>
      </c>
      <c r="E39743" s="2"/>
      <c r="F39743" s="2"/>
      <c r="G39743" s="2"/>
      <c r="H39743" s="2"/>
    </row>
    <row r="39744" spans="2:8">
      <c r="B39744" s="2" t="s">
        <v>40193</v>
      </c>
      <c r="C39744" s="2">
        <v>42</v>
      </c>
      <c r="D39744" s="2" t="s">
        <v>460</v>
      </c>
      <c r="E39744" s="2"/>
      <c r="F39744" s="2"/>
      <c r="G39744" s="2"/>
      <c r="H39744" s="2"/>
    </row>
    <row r="39745" spans="2:8">
      <c r="B39745" s="2" t="s">
        <v>40194</v>
      </c>
      <c r="C39745" s="2">
        <v>36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40195</v>
      </c>
      <c r="C39746" s="2">
        <v>33</v>
      </c>
      <c r="D39746" s="2" t="s">
        <v>460</v>
      </c>
      <c r="E39746" s="2"/>
      <c r="F39746" s="2"/>
      <c r="G39746" s="2"/>
      <c r="H39746" s="2"/>
    </row>
    <row r="39747" spans="2:8">
      <c r="B39747" s="2" t="s">
        <v>40196</v>
      </c>
      <c r="C39747" s="2">
        <v>26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40197</v>
      </c>
      <c r="C39748" s="2">
        <v>26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40198</v>
      </c>
      <c r="C39749" s="2">
        <v>33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40199</v>
      </c>
      <c r="C39750" s="2">
        <v>32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40200</v>
      </c>
      <c r="C39751" s="2">
        <v>37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40201</v>
      </c>
      <c r="C39752" s="2">
        <v>35</v>
      </c>
      <c r="D39752" s="2" t="s">
        <v>460</v>
      </c>
      <c r="E39752" s="2"/>
      <c r="F39752" s="2"/>
      <c r="G39752" s="2"/>
      <c r="H39752" s="2"/>
    </row>
    <row r="39753" spans="2:8">
      <c r="B39753" s="2" t="s">
        <v>40202</v>
      </c>
      <c r="C39753" s="2">
        <v>36</v>
      </c>
      <c r="D39753" s="2" t="s">
        <v>460</v>
      </c>
      <c r="E39753" s="2"/>
      <c r="F39753" s="2"/>
      <c r="G39753" s="2"/>
      <c r="H39753" s="2"/>
    </row>
    <row r="39754" spans="2:8">
      <c r="B39754" s="2" t="s">
        <v>40203</v>
      </c>
      <c r="C39754" s="2">
        <v>37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40204</v>
      </c>
      <c r="C39755" s="2">
        <v>41</v>
      </c>
      <c r="D39755" s="2" t="s">
        <v>460</v>
      </c>
      <c r="E39755" s="2"/>
      <c r="F39755" s="2"/>
      <c r="G39755" s="2"/>
      <c r="H39755" s="2"/>
    </row>
    <row r="39756" spans="2:8">
      <c r="B39756" s="2" t="s">
        <v>40205</v>
      </c>
      <c r="C39756" s="2">
        <v>43</v>
      </c>
      <c r="D39756" s="2" t="s">
        <v>460</v>
      </c>
      <c r="E39756" s="2"/>
      <c r="F39756" s="2"/>
      <c r="G39756" s="2"/>
      <c r="H39756" s="2"/>
    </row>
    <row r="39757" spans="2:8">
      <c r="B39757" s="2" t="s">
        <v>40206</v>
      </c>
      <c r="C39757" s="2">
        <v>40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30</v>
      </c>
      <c r="D39758" s="2" t="s">
        <v>460</v>
      </c>
      <c r="E39758" s="2"/>
      <c r="F39758" s="2"/>
      <c r="G39758" s="2"/>
      <c r="H39758" s="2"/>
    </row>
    <row r="39759" spans="2:8">
      <c r="B39759" s="2" t="s">
        <v>40208</v>
      </c>
      <c r="C39759" s="2">
        <v>22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22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19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21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30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40213</v>
      </c>
      <c r="C39764" s="2">
        <v>41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30</v>
      </c>
      <c r="D39765" s="2" t="s">
        <v>460</v>
      </c>
      <c r="E39765" s="2"/>
      <c r="F39765" s="2"/>
      <c r="G39765" s="2"/>
      <c r="H39765" s="2"/>
    </row>
    <row r="39766" spans="2:8">
      <c r="B39766" s="2" t="s">
        <v>40215</v>
      </c>
      <c r="C39766" s="2">
        <v>33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35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32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29</v>
      </c>
      <c r="D39769" s="2" t="s">
        <v>460</v>
      </c>
      <c r="E39769" s="2"/>
      <c r="F39769" s="2"/>
      <c r="G39769" s="2"/>
      <c r="H39769" s="2"/>
    </row>
    <row r="39770" spans="2:8">
      <c r="B39770" s="2" t="s">
        <v>40219</v>
      </c>
      <c r="C39770" s="2">
        <v>31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28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32</v>
      </c>
      <c r="D39772" s="2" t="s">
        <v>460</v>
      </c>
      <c r="E39772" s="2"/>
      <c r="F39772" s="2"/>
      <c r="G39772" s="2"/>
      <c r="H39772" s="2"/>
    </row>
    <row r="39773" spans="2:8">
      <c r="B39773" s="2" t="s">
        <v>40222</v>
      </c>
      <c r="C39773" s="2">
        <v>34</v>
      </c>
      <c r="D39773" s="2" t="s">
        <v>460</v>
      </c>
      <c r="E39773" s="2"/>
      <c r="F39773" s="2"/>
      <c r="G39773" s="2"/>
      <c r="H39773" s="2"/>
    </row>
    <row r="39774" spans="2:8">
      <c r="B39774" s="2" t="s">
        <v>40223</v>
      </c>
      <c r="C39774" s="2">
        <v>37</v>
      </c>
      <c r="D39774" s="2" t="s">
        <v>460</v>
      </c>
      <c r="E39774" s="2"/>
      <c r="F39774" s="2"/>
      <c r="G39774" s="2"/>
      <c r="H39774" s="2"/>
    </row>
    <row r="39775" spans="2:8">
      <c r="B39775" s="2" t="s">
        <v>40224</v>
      </c>
      <c r="C39775" s="2">
        <v>33</v>
      </c>
      <c r="D39775" s="2" t="s">
        <v>460</v>
      </c>
      <c r="E39775" s="2"/>
      <c r="F39775" s="2"/>
      <c r="G39775" s="2"/>
      <c r="H39775" s="2"/>
    </row>
    <row r="39776" spans="2:8">
      <c r="B39776" s="2" t="s">
        <v>40225</v>
      </c>
      <c r="C39776" s="2">
        <v>33</v>
      </c>
      <c r="D39776" s="2" t="s">
        <v>460</v>
      </c>
      <c r="E39776" s="2"/>
      <c r="F39776" s="2"/>
      <c r="G39776" s="2"/>
      <c r="H39776" s="2"/>
    </row>
    <row r="39777" spans="2:8">
      <c r="B39777" s="2" t="s">
        <v>40226</v>
      </c>
      <c r="C39777" s="2">
        <v>39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40227</v>
      </c>
      <c r="C39778" s="2">
        <v>43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40228</v>
      </c>
      <c r="C39779" s="2">
        <v>39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40229</v>
      </c>
      <c r="C39780" s="2">
        <v>36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40230</v>
      </c>
      <c r="C39781" s="2">
        <v>36</v>
      </c>
      <c r="D39781" s="2" t="s">
        <v>460</v>
      </c>
      <c r="E39781" s="2"/>
      <c r="F39781" s="2"/>
      <c r="G39781" s="2"/>
      <c r="H39781" s="2"/>
    </row>
    <row r="39782" spans="2:8">
      <c r="B39782" s="2" t="s">
        <v>40231</v>
      </c>
      <c r="C39782" s="2">
        <v>28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32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24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23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48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35</v>
      </c>
      <c r="D39787" s="2" t="s">
        <v>460</v>
      </c>
      <c r="E39787" s="2"/>
      <c r="F39787" s="2"/>
      <c r="G39787" s="2"/>
      <c r="H39787" s="2"/>
    </row>
    <row r="39788" spans="2:8">
      <c r="B39788" s="2" t="s">
        <v>40237</v>
      </c>
      <c r="C39788" s="2">
        <v>39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36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36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31</v>
      </c>
      <c r="D39791" s="2" t="s">
        <v>460</v>
      </c>
      <c r="E39791" s="2"/>
      <c r="F39791" s="2"/>
      <c r="G39791" s="2"/>
      <c r="H39791" s="2"/>
    </row>
    <row r="39792" spans="2:8">
      <c r="B39792" s="2" t="s">
        <v>40241</v>
      </c>
      <c r="C39792" s="2">
        <v>28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32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40243</v>
      </c>
      <c r="C39794" s="2">
        <v>29</v>
      </c>
      <c r="D39794" s="2" t="s">
        <v>460</v>
      </c>
      <c r="E39794" s="2"/>
      <c r="F39794" s="2"/>
      <c r="G39794" s="2"/>
      <c r="H39794" s="2"/>
    </row>
    <row r="39795" spans="2:8">
      <c r="B39795" s="2" t="s">
        <v>40244</v>
      </c>
      <c r="C39795" s="2">
        <v>42</v>
      </c>
      <c r="D39795" s="2" t="s">
        <v>460</v>
      </c>
      <c r="E39795" s="2"/>
      <c r="F39795" s="2"/>
      <c r="G39795" s="2"/>
      <c r="H39795" s="2"/>
    </row>
    <row r="39796" spans="2:8">
      <c r="B39796" s="2" t="s">
        <v>40245</v>
      </c>
      <c r="C39796" s="2">
        <v>37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40246</v>
      </c>
      <c r="C39797" s="2">
        <v>29</v>
      </c>
      <c r="D39797" s="2" t="s">
        <v>460</v>
      </c>
      <c r="E39797" s="2"/>
      <c r="F39797" s="2"/>
      <c r="G39797" s="2"/>
      <c r="H39797" s="2"/>
    </row>
    <row r="39798" spans="2:8">
      <c r="B39798" s="2" t="s">
        <v>40247</v>
      </c>
      <c r="C39798" s="2">
        <v>35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40248</v>
      </c>
      <c r="C39799" s="2">
        <v>36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40249</v>
      </c>
      <c r="C39800" s="2">
        <v>25</v>
      </c>
      <c r="D39800" s="2" t="s">
        <v>460</v>
      </c>
      <c r="E39800" s="2"/>
      <c r="F39800" s="2"/>
      <c r="G39800" s="2"/>
      <c r="H39800" s="2"/>
    </row>
    <row r="39801" spans="2:8">
      <c r="B39801" s="2" t="s">
        <v>40250</v>
      </c>
      <c r="C39801" s="2">
        <v>34</v>
      </c>
      <c r="D39801" s="2" t="s">
        <v>460</v>
      </c>
      <c r="E39801" s="2"/>
      <c r="F39801" s="2"/>
      <c r="G39801" s="2"/>
      <c r="H39801" s="2"/>
    </row>
    <row r="39802" spans="2:8">
      <c r="B39802" s="2" t="s">
        <v>40251</v>
      </c>
      <c r="C39802" s="2">
        <v>34</v>
      </c>
      <c r="D39802" s="2" t="s">
        <v>460</v>
      </c>
      <c r="E39802" s="2"/>
      <c r="F39802" s="2"/>
      <c r="G39802" s="2"/>
      <c r="H39802" s="2"/>
    </row>
    <row r="39803" spans="2:8">
      <c r="B39803" s="2" t="s">
        <v>40252</v>
      </c>
      <c r="C39803" s="2">
        <v>35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27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40254</v>
      </c>
      <c r="C39805" s="2">
        <v>31</v>
      </c>
      <c r="D39805" s="2" t="s">
        <v>460</v>
      </c>
      <c r="E39805" s="2"/>
      <c r="F39805" s="2"/>
      <c r="G39805" s="2"/>
      <c r="H39805" s="2"/>
    </row>
    <row r="39806" spans="2:8">
      <c r="B39806" s="2" t="s">
        <v>40255</v>
      </c>
      <c r="C39806" s="2">
        <v>30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40256</v>
      </c>
      <c r="C39807" s="2">
        <v>43</v>
      </c>
      <c r="D39807" s="2" t="s">
        <v>460</v>
      </c>
      <c r="E39807" s="2"/>
      <c r="F39807" s="2"/>
      <c r="G39807" s="2"/>
      <c r="H39807" s="2"/>
    </row>
    <row r="39808" spans="2:8">
      <c r="B39808" s="2" t="s">
        <v>40257</v>
      </c>
      <c r="C39808" s="2">
        <v>33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40258</v>
      </c>
      <c r="C39809" s="2">
        <v>46</v>
      </c>
      <c r="D39809" s="2" t="s">
        <v>460</v>
      </c>
      <c r="E39809" s="2"/>
      <c r="F39809" s="2"/>
      <c r="G39809" s="2"/>
      <c r="H39809" s="2"/>
    </row>
    <row r="39810" spans="2:8">
      <c r="B39810" s="2" t="s">
        <v>40259</v>
      </c>
      <c r="C39810" s="2">
        <v>21</v>
      </c>
      <c r="D39810" s="2" t="s">
        <v>451</v>
      </c>
      <c r="E39810" s="2"/>
      <c r="F39810" s="2"/>
      <c r="G39810" s="2"/>
      <c r="H39810" s="2"/>
    </row>
    <row r="39811" spans="2:8">
      <c r="B39811" s="2" t="s">
        <v>40260</v>
      </c>
      <c r="C39811" s="2">
        <v>36</v>
      </c>
      <c r="D39811" s="2" t="s">
        <v>460</v>
      </c>
      <c r="E39811" s="2"/>
      <c r="F39811" s="2"/>
      <c r="G39811" s="2"/>
      <c r="H39811" s="2"/>
    </row>
    <row r="39812" spans="2:8">
      <c r="B39812" s="2" t="s">
        <v>40261</v>
      </c>
      <c r="C39812" s="2">
        <v>33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43</v>
      </c>
      <c r="D39813" s="2" t="s">
        <v>460</v>
      </c>
      <c r="E39813" s="2"/>
      <c r="F39813" s="2"/>
      <c r="G39813" s="2"/>
      <c r="H39813" s="2"/>
    </row>
    <row r="39814" spans="2:8">
      <c r="B39814" s="2" t="s">
        <v>40263</v>
      </c>
      <c r="C39814" s="2">
        <v>36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39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39</v>
      </c>
      <c r="D39816" s="2" t="s">
        <v>460</v>
      </c>
      <c r="E39816" s="2"/>
      <c r="F39816" s="2"/>
      <c r="G39816" s="2"/>
      <c r="H39816" s="2"/>
    </row>
    <row r="39817" spans="2:8">
      <c r="B39817" s="2" t="s">
        <v>40266</v>
      </c>
      <c r="C39817" s="2">
        <v>41</v>
      </c>
      <c r="D39817" s="2" t="s">
        <v>460</v>
      </c>
      <c r="E39817" s="2"/>
      <c r="F39817" s="2"/>
      <c r="G39817" s="2"/>
      <c r="H39817" s="2"/>
    </row>
    <row r="39818" spans="2:8">
      <c r="B39818" s="2" t="s">
        <v>40267</v>
      </c>
      <c r="C39818" s="2">
        <v>35</v>
      </c>
      <c r="D39818" s="2" t="s">
        <v>460</v>
      </c>
      <c r="E39818" s="2"/>
      <c r="F39818" s="2"/>
      <c r="G39818" s="2"/>
      <c r="H39818" s="2"/>
    </row>
    <row r="39819" spans="2:8">
      <c r="B39819" s="2" t="s">
        <v>40268</v>
      </c>
      <c r="C39819" s="2">
        <v>49</v>
      </c>
      <c r="D39819" s="2" t="s">
        <v>460</v>
      </c>
      <c r="E39819" s="2"/>
      <c r="F39819" s="2"/>
      <c r="G39819" s="2"/>
      <c r="H39819" s="2"/>
    </row>
    <row r="39820" spans="2:8">
      <c r="B39820" s="2" t="s">
        <v>40269</v>
      </c>
      <c r="C39820" s="2">
        <v>33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33</v>
      </c>
      <c r="D39821" s="2" t="s">
        <v>460</v>
      </c>
      <c r="E39821" s="2"/>
      <c r="F39821" s="2"/>
      <c r="G39821" s="2"/>
      <c r="H39821" s="2"/>
    </row>
    <row r="39822" spans="2:8">
      <c r="B39822" s="2" t="s">
        <v>40271</v>
      </c>
      <c r="C39822" s="2">
        <v>32</v>
      </c>
      <c r="D39822" s="2" t="s">
        <v>451</v>
      </c>
      <c r="E39822" s="2"/>
      <c r="F39822" s="2"/>
      <c r="G39822" s="2"/>
      <c r="H39822" s="2"/>
    </row>
    <row r="39823" spans="2:8">
      <c r="B39823" s="2" t="s">
        <v>40272</v>
      </c>
      <c r="C39823" s="2">
        <v>31</v>
      </c>
      <c r="D39823" s="2" t="s">
        <v>451</v>
      </c>
      <c r="E39823" s="2"/>
      <c r="F39823" s="2"/>
      <c r="G39823" s="2"/>
      <c r="H39823" s="2"/>
    </row>
    <row r="39824" spans="2:8">
      <c r="B39824" s="2" t="s">
        <v>40273</v>
      </c>
      <c r="C39824" s="2">
        <v>38</v>
      </c>
      <c r="D39824" s="2" t="s">
        <v>451</v>
      </c>
      <c r="E39824" s="2"/>
      <c r="F39824" s="2"/>
      <c r="G39824" s="2"/>
      <c r="H39824" s="2"/>
    </row>
    <row r="39825" spans="2:8">
      <c r="B39825" s="2" t="s">
        <v>40274</v>
      </c>
      <c r="C39825" s="2">
        <v>36</v>
      </c>
      <c r="D39825" s="2" t="s">
        <v>460</v>
      </c>
      <c r="E39825" s="2"/>
      <c r="F39825" s="2"/>
      <c r="G39825" s="2"/>
      <c r="H39825" s="2"/>
    </row>
    <row r="39826" spans="2:8">
      <c r="B39826" s="2" t="s">
        <v>40275</v>
      </c>
      <c r="C39826" s="2">
        <v>39</v>
      </c>
      <c r="D39826" s="2" t="s">
        <v>451</v>
      </c>
      <c r="E39826" s="2"/>
      <c r="F39826" s="2"/>
      <c r="G39826" s="2"/>
      <c r="H39826" s="2"/>
    </row>
    <row r="39827" spans="2:8">
      <c r="B39827" s="2" t="s">
        <v>40276</v>
      </c>
      <c r="C39827" s="2">
        <v>30</v>
      </c>
      <c r="D39827" s="2" t="s">
        <v>451</v>
      </c>
      <c r="E39827" s="2"/>
      <c r="F39827" s="2"/>
      <c r="G39827" s="2"/>
      <c r="H39827" s="2"/>
    </row>
    <row r="39828" spans="2:8">
      <c r="B39828" s="2" t="s">
        <v>40277</v>
      </c>
      <c r="C39828" s="2">
        <v>30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40278</v>
      </c>
      <c r="C39829" s="2">
        <v>39</v>
      </c>
      <c r="D39829" s="2" t="s">
        <v>460</v>
      </c>
      <c r="E39829" s="2"/>
      <c r="F39829" s="2"/>
      <c r="G39829" s="2"/>
      <c r="H39829" s="2"/>
    </row>
    <row r="39830" spans="2:8">
      <c r="B39830" s="2" t="s">
        <v>40279</v>
      </c>
      <c r="C39830" s="2">
        <v>32</v>
      </c>
      <c r="D39830" s="2" t="s">
        <v>460</v>
      </c>
      <c r="E39830" s="2"/>
      <c r="F39830" s="2"/>
      <c r="G39830" s="2"/>
      <c r="H39830" s="2"/>
    </row>
    <row r="39831" spans="2:8">
      <c r="B39831" s="2" t="s">
        <v>40280</v>
      </c>
      <c r="C39831" s="2">
        <v>50</v>
      </c>
      <c r="D39831" s="2" t="s">
        <v>460</v>
      </c>
      <c r="E39831" s="2"/>
      <c r="F39831" s="2"/>
      <c r="G39831" s="2"/>
      <c r="H39831" s="2"/>
    </row>
    <row r="39832" spans="2:8">
      <c r="B39832" s="2" t="s">
        <v>40281</v>
      </c>
      <c r="C39832" s="2">
        <v>24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25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26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27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23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24</v>
      </c>
      <c r="D39837" s="2" t="s">
        <v>460</v>
      </c>
      <c r="E39837" s="2"/>
      <c r="F39837" s="2"/>
      <c r="G39837" s="2"/>
      <c r="H39837" s="2"/>
    </row>
    <row r="39838" spans="2:8">
      <c r="B39838" s="2" t="s">
        <v>40287</v>
      </c>
      <c r="C39838" s="2">
        <v>30</v>
      </c>
      <c r="D39838" s="2" t="s">
        <v>460</v>
      </c>
      <c r="E39838" s="2"/>
      <c r="F39838" s="2"/>
      <c r="G39838" s="2"/>
      <c r="H39838" s="2"/>
    </row>
    <row r="39839" spans="2:8">
      <c r="B39839" s="2" t="s">
        <v>40288</v>
      </c>
      <c r="C39839" s="2">
        <v>33</v>
      </c>
      <c r="D39839" s="2" t="s">
        <v>460</v>
      </c>
      <c r="E39839" s="2"/>
      <c r="F39839" s="2"/>
      <c r="G39839" s="2"/>
      <c r="H39839" s="2"/>
    </row>
    <row r="39840" spans="2:8">
      <c r="B39840" s="2" t="s">
        <v>40289</v>
      </c>
      <c r="C39840" s="2">
        <v>37</v>
      </c>
      <c r="D39840" s="2" t="s">
        <v>460</v>
      </c>
      <c r="E39840" s="2"/>
      <c r="F39840" s="2"/>
      <c r="G39840" s="2"/>
      <c r="H39840" s="2"/>
    </row>
    <row r="39841" spans="2:8">
      <c r="B39841" s="2" t="s">
        <v>40290</v>
      </c>
      <c r="C39841" s="2">
        <v>34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29</v>
      </c>
      <c r="D39842" s="2" t="s">
        <v>460</v>
      </c>
      <c r="E39842" s="2"/>
      <c r="F39842" s="2"/>
      <c r="G39842" s="2"/>
      <c r="H39842" s="2"/>
    </row>
    <row r="39843" spans="2:8">
      <c r="B39843" s="2" t="s">
        <v>40292</v>
      </c>
      <c r="C39843" s="2">
        <v>32</v>
      </c>
      <c r="D39843" s="2" t="s">
        <v>460</v>
      </c>
      <c r="E39843" s="2"/>
      <c r="F39843" s="2"/>
      <c r="G39843" s="2"/>
      <c r="H39843" s="2"/>
    </row>
    <row r="39844" spans="2:8">
      <c r="B39844" s="2" t="s">
        <v>40293</v>
      </c>
      <c r="C39844" s="2">
        <v>34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38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37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50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36</v>
      </c>
      <c r="D39848" s="2" t="s">
        <v>460</v>
      </c>
      <c r="E39848" s="2"/>
      <c r="F39848" s="2"/>
      <c r="G39848" s="2"/>
      <c r="H39848" s="2"/>
    </row>
    <row r="39849" spans="2:8">
      <c r="B39849" s="2" t="s">
        <v>40298</v>
      </c>
      <c r="C39849" s="2">
        <v>37</v>
      </c>
      <c r="D39849" s="2" t="s">
        <v>460</v>
      </c>
      <c r="E39849" s="2"/>
      <c r="F39849" s="2"/>
      <c r="G39849" s="2"/>
      <c r="H39849" s="2"/>
    </row>
    <row r="39850" spans="2:8">
      <c r="B39850" s="2" t="s">
        <v>40299</v>
      </c>
      <c r="C39850" s="2">
        <v>40</v>
      </c>
      <c r="D39850" s="2" t="s">
        <v>460</v>
      </c>
      <c r="E39850" s="2"/>
      <c r="F39850" s="2"/>
      <c r="G39850" s="2"/>
      <c r="H39850" s="2"/>
    </row>
    <row r="39851" spans="2:8">
      <c r="B39851" s="2" t="s">
        <v>40300</v>
      </c>
      <c r="C39851" s="2">
        <v>38</v>
      </c>
      <c r="D39851" s="2" t="s">
        <v>460</v>
      </c>
      <c r="E39851" s="2"/>
      <c r="F39851" s="2"/>
      <c r="G39851" s="2"/>
      <c r="H39851" s="2"/>
    </row>
    <row r="39852" spans="2:8">
      <c r="B39852" s="2" t="s">
        <v>40301</v>
      </c>
      <c r="C39852" s="2">
        <v>39</v>
      </c>
      <c r="D39852" s="2" t="s">
        <v>460</v>
      </c>
      <c r="E39852" s="2"/>
      <c r="F39852" s="2"/>
      <c r="G39852" s="2"/>
      <c r="H39852" s="2"/>
    </row>
    <row r="39853" spans="2:8">
      <c r="B39853" s="2" t="s">
        <v>40302</v>
      </c>
      <c r="C39853" s="2">
        <v>34</v>
      </c>
      <c r="D39853" s="2" t="s">
        <v>460</v>
      </c>
      <c r="E39853" s="2"/>
      <c r="F39853" s="2"/>
      <c r="G39853" s="2"/>
      <c r="H39853" s="2"/>
    </row>
    <row r="39854" spans="2:8">
      <c r="B39854" s="2" t="s">
        <v>40303</v>
      </c>
      <c r="C39854" s="2">
        <v>40</v>
      </c>
      <c r="D39854" s="2" t="s">
        <v>460</v>
      </c>
      <c r="E39854" s="2"/>
      <c r="F39854" s="2"/>
      <c r="G39854" s="2"/>
      <c r="H39854" s="2"/>
    </row>
    <row r="39855" spans="2:8">
      <c r="B39855" s="2" t="s">
        <v>40304</v>
      </c>
      <c r="C39855" s="2">
        <v>51</v>
      </c>
      <c r="D39855" s="2" t="s">
        <v>460</v>
      </c>
      <c r="E39855" s="2"/>
      <c r="F39855" s="2"/>
      <c r="G39855" s="2"/>
      <c r="H39855" s="2"/>
    </row>
    <row r="39856" spans="2:8">
      <c r="B39856" s="2" t="s">
        <v>40305</v>
      </c>
      <c r="C39856" s="2">
        <v>32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40306</v>
      </c>
      <c r="C39857" s="2">
        <v>25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40307</v>
      </c>
      <c r="C39858" s="2">
        <v>34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40308</v>
      </c>
      <c r="C39859" s="2">
        <v>38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40309</v>
      </c>
      <c r="C39860" s="2">
        <v>30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40310</v>
      </c>
      <c r="C39861" s="2">
        <v>36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40311</v>
      </c>
      <c r="C39862" s="2">
        <v>26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40312</v>
      </c>
      <c r="C39863" s="2">
        <v>23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40313</v>
      </c>
      <c r="C39864" s="2">
        <v>35</v>
      </c>
      <c r="D39864" s="2" t="s">
        <v>460</v>
      </c>
      <c r="E39864" s="2"/>
      <c r="F39864" s="2"/>
      <c r="G39864" s="2"/>
      <c r="H39864" s="2"/>
    </row>
    <row r="39865" spans="2:8">
      <c r="B39865" s="2" t="s">
        <v>40314</v>
      </c>
      <c r="C39865" s="2">
        <v>41</v>
      </c>
      <c r="D39865" s="2" t="s">
        <v>460</v>
      </c>
      <c r="E39865" s="2"/>
      <c r="F39865" s="2"/>
      <c r="G39865" s="2"/>
      <c r="H39865" s="2"/>
    </row>
    <row r="39866" spans="2:8">
      <c r="B39866" s="2" t="s">
        <v>40315</v>
      </c>
      <c r="C39866" s="2">
        <v>36</v>
      </c>
      <c r="D39866" s="2" t="s">
        <v>460</v>
      </c>
      <c r="E39866" s="2"/>
      <c r="F39866" s="2"/>
      <c r="G39866" s="2"/>
      <c r="H39866" s="2"/>
    </row>
    <row r="39867" spans="2:8">
      <c r="B39867" s="2" t="s">
        <v>40316</v>
      </c>
      <c r="C39867" s="2">
        <v>32</v>
      </c>
      <c r="D39867" s="2" t="s">
        <v>460</v>
      </c>
      <c r="E39867" s="2"/>
      <c r="F39867" s="2"/>
      <c r="G39867" s="2"/>
      <c r="H39867" s="2"/>
    </row>
    <row r="39868" spans="2:8">
      <c r="B39868" s="2" t="s">
        <v>40317</v>
      </c>
      <c r="C39868" s="2">
        <v>28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44</v>
      </c>
      <c r="D39869" s="2" t="s">
        <v>460</v>
      </c>
      <c r="E39869" s="2"/>
      <c r="F39869" s="2"/>
      <c r="G39869" s="2"/>
      <c r="H39869" s="2"/>
    </row>
    <row r="39870" spans="2:8">
      <c r="B39870" s="2" t="s">
        <v>40319</v>
      </c>
      <c r="C39870" s="2">
        <v>39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40320</v>
      </c>
      <c r="C39871" s="2">
        <v>38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40321</v>
      </c>
      <c r="C39872" s="2">
        <v>31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40322</v>
      </c>
      <c r="C39873" s="2">
        <v>32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40323</v>
      </c>
      <c r="C39874" s="2">
        <v>39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40324</v>
      </c>
      <c r="C39875" s="2">
        <v>38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40325</v>
      </c>
      <c r="C39876" s="2">
        <v>40</v>
      </c>
      <c r="D39876" s="2" t="s">
        <v>460</v>
      </c>
      <c r="E39876" s="2"/>
      <c r="F39876" s="2"/>
      <c r="G39876" s="2"/>
      <c r="H39876" s="2"/>
    </row>
    <row r="39877" spans="2:8">
      <c r="B39877" s="2" t="s">
        <v>40326</v>
      </c>
      <c r="C39877" s="2">
        <v>38</v>
      </c>
      <c r="D39877" s="2" t="s">
        <v>460</v>
      </c>
      <c r="E39877" s="2"/>
      <c r="F39877" s="2"/>
      <c r="G39877" s="2"/>
      <c r="H39877" s="2"/>
    </row>
    <row r="39878" spans="2:8">
      <c r="B39878" s="2" t="s">
        <v>40327</v>
      </c>
      <c r="C39878" s="2">
        <v>41</v>
      </c>
      <c r="D39878" s="2" t="s">
        <v>460</v>
      </c>
      <c r="E39878" s="2"/>
      <c r="F39878" s="2"/>
      <c r="G39878" s="2"/>
      <c r="H39878" s="2"/>
    </row>
    <row r="39879" spans="2:8">
      <c r="B39879" s="2" t="s">
        <v>40328</v>
      </c>
      <c r="C39879" s="2">
        <v>33</v>
      </c>
      <c r="D39879" s="2" t="s">
        <v>460</v>
      </c>
      <c r="E39879" s="2"/>
      <c r="F39879" s="2"/>
      <c r="G39879" s="2"/>
      <c r="H39879" s="2"/>
    </row>
    <row r="39880" spans="2:8">
      <c r="B39880" s="2" t="s">
        <v>40329</v>
      </c>
      <c r="C39880" s="2">
        <v>40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44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35</v>
      </c>
      <c r="D39882" s="2" t="s">
        <v>460</v>
      </c>
      <c r="E39882" s="2"/>
      <c r="F39882" s="2"/>
      <c r="G39882" s="2"/>
      <c r="H39882" s="2"/>
    </row>
    <row r="39883" spans="2:8">
      <c r="B39883" s="2" t="s">
        <v>40332</v>
      </c>
      <c r="C39883" s="2">
        <v>39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38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24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32</v>
      </c>
      <c r="D39886" s="2" t="s">
        <v>460</v>
      </c>
      <c r="E39886" s="2"/>
      <c r="F39886" s="2"/>
      <c r="G39886" s="2"/>
      <c r="H39886" s="2"/>
    </row>
    <row r="39887" spans="2:8">
      <c r="B39887" s="2" t="s">
        <v>40336</v>
      </c>
      <c r="C39887" s="2">
        <v>25</v>
      </c>
      <c r="D39887" s="2" t="s">
        <v>460</v>
      </c>
      <c r="E39887" s="2"/>
      <c r="F39887" s="2"/>
      <c r="G39887" s="2"/>
      <c r="H39887" s="2"/>
    </row>
    <row r="39888" spans="2:8">
      <c r="B39888" s="2" t="s">
        <v>40337</v>
      </c>
      <c r="C39888" s="2">
        <v>33</v>
      </c>
      <c r="D39888" s="2" t="s">
        <v>460</v>
      </c>
      <c r="E39888" s="2"/>
      <c r="F39888" s="2"/>
      <c r="G39888" s="2"/>
      <c r="H39888" s="2"/>
    </row>
    <row r="39889" spans="2:8">
      <c r="B39889" s="2" t="s">
        <v>40338</v>
      </c>
      <c r="C39889" s="2">
        <v>28</v>
      </c>
      <c r="D39889" s="2" t="s">
        <v>460</v>
      </c>
      <c r="E39889" s="2"/>
      <c r="F39889" s="2"/>
      <c r="G39889" s="2"/>
      <c r="H39889" s="2"/>
    </row>
    <row r="39890" spans="2:8">
      <c r="B39890" s="2" t="s">
        <v>40339</v>
      </c>
      <c r="C39890" s="2">
        <v>26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25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40341</v>
      </c>
      <c r="C39892" s="2">
        <v>28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40342</v>
      </c>
      <c r="C39893" s="2">
        <v>43</v>
      </c>
      <c r="D39893" s="2" t="s">
        <v>460</v>
      </c>
      <c r="E39893" s="2"/>
      <c r="F39893" s="2"/>
      <c r="G39893" s="2"/>
      <c r="H39893" s="2"/>
    </row>
    <row r="39894" spans="2:8">
      <c r="B39894" s="2" t="s">
        <v>40343</v>
      </c>
      <c r="C39894" s="2">
        <v>31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40344</v>
      </c>
      <c r="C39895" s="2">
        <v>26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40345</v>
      </c>
      <c r="C39896" s="2">
        <v>38</v>
      </c>
      <c r="D39896" s="2" t="s">
        <v>460</v>
      </c>
      <c r="E39896" s="2"/>
      <c r="F39896" s="2"/>
      <c r="G39896" s="2"/>
      <c r="H39896" s="2"/>
    </row>
    <row r="39897" spans="2:8">
      <c r="B39897" s="2" t="s">
        <v>40346</v>
      </c>
      <c r="C39897" s="2">
        <v>38</v>
      </c>
      <c r="D39897" s="2" t="s">
        <v>460</v>
      </c>
      <c r="E39897" s="2"/>
      <c r="F39897" s="2"/>
      <c r="G39897" s="2"/>
      <c r="H39897" s="2"/>
    </row>
    <row r="39898" spans="2:8">
      <c r="B39898" s="2" t="s">
        <v>40347</v>
      </c>
      <c r="C39898" s="2">
        <v>40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40348</v>
      </c>
      <c r="C39899" s="2">
        <v>37</v>
      </c>
      <c r="D39899" s="2" t="s">
        <v>460</v>
      </c>
      <c r="E39899" s="2"/>
      <c r="F39899" s="2"/>
      <c r="G39899" s="2"/>
      <c r="H39899" s="2"/>
    </row>
    <row r="39900" spans="2:8">
      <c r="B39900" s="2" t="s">
        <v>40349</v>
      </c>
      <c r="C39900" s="2">
        <v>34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40350</v>
      </c>
      <c r="C39901" s="2">
        <v>41</v>
      </c>
      <c r="D39901" s="2" t="s">
        <v>460</v>
      </c>
      <c r="E39901" s="2"/>
      <c r="F39901" s="2"/>
      <c r="G39901" s="2"/>
      <c r="H39901" s="2"/>
    </row>
    <row r="39902" spans="2:8">
      <c r="B39902" s="2" t="s">
        <v>40351</v>
      </c>
      <c r="C39902" s="2">
        <v>27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28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28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37</v>
      </c>
      <c r="D39905" s="2" t="s">
        <v>460</v>
      </c>
      <c r="E39905" s="2"/>
      <c r="F39905" s="2"/>
      <c r="G39905" s="2"/>
      <c r="H39905" s="2"/>
    </row>
    <row r="39906" spans="2:8">
      <c r="B39906" s="2" t="s">
        <v>40355</v>
      </c>
      <c r="C39906" s="2">
        <v>41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43</v>
      </c>
      <c r="D39907" s="2" t="s">
        <v>460</v>
      </c>
      <c r="E39907" s="2"/>
      <c r="F39907" s="2"/>
      <c r="G39907" s="2"/>
      <c r="H39907" s="2"/>
    </row>
    <row r="39908" spans="2:8">
      <c r="B39908" s="2" t="s">
        <v>40357</v>
      </c>
      <c r="C39908" s="2">
        <v>48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32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35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40360</v>
      </c>
      <c r="C39911" s="2">
        <v>42</v>
      </c>
      <c r="D39911" s="2" t="s">
        <v>460</v>
      </c>
      <c r="E39911" s="2"/>
      <c r="F39911" s="2"/>
      <c r="G39911" s="2"/>
      <c r="H39911" s="2"/>
    </row>
    <row r="39912" spans="2:8">
      <c r="B39912" s="2" t="s">
        <v>40361</v>
      </c>
      <c r="C39912" s="2">
        <v>45</v>
      </c>
      <c r="D39912" s="2" t="s">
        <v>460</v>
      </c>
      <c r="E39912" s="2"/>
      <c r="F39912" s="2"/>
      <c r="G39912" s="2"/>
      <c r="H39912" s="2"/>
    </row>
    <row r="39913" spans="2:8">
      <c r="B39913" s="2" t="s">
        <v>40362</v>
      </c>
      <c r="C39913" s="2">
        <v>45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40363</v>
      </c>
      <c r="C39914" s="2">
        <v>39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40364</v>
      </c>
      <c r="C39915" s="2">
        <v>27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22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40366</v>
      </c>
      <c r="C39917" s="2">
        <v>39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40367</v>
      </c>
      <c r="C39918" s="2">
        <v>39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40368</v>
      </c>
      <c r="C39919" s="2">
        <v>31</v>
      </c>
      <c r="D39919" s="2" t="s">
        <v>460</v>
      </c>
      <c r="E39919" s="2"/>
      <c r="F39919" s="2"/>
      <c r="G39919" s="2"/>
      <c r="H39919" s="2"/>
    </row>
    <row r="39920" spans="2:8">
      <c r="B39920" s="2" t="s">
        <v>40369</v>
      </c>
      <c r="C39920" s="2">
        <v>33</v>
      </c>
      <c r="D39920" s="2" t="s">
        <v>460</v>
      </c>
      <c r="E39920" s="2"/>
      <c r="F39920" s="2"/>
      <c r="G39920" s="2"/>
      <c r="H39920" s="2"/>
    </row>
    <row r="39921" spans="2:8">
      <c r="B39921" s="2" t="s">
        <v>40370</v>
      </c>
      <c r="C39921" s="2">
        <v>37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41</v>
      </c>
      <c r="D39922" s="2" t="s">
        <v>460</v>
      </c>
      <c r="E39922" s="2"/>
      <c r="F39922" s="2"/>
      <c r="G39922" s="2"/>
      <c r="H39922" s="2"/>
    </row>
    <row r="39923" spans="2:8">
      <c r="B39923" s="2" t="s">
        <v>40372</v>
      </c>
      <c r="C39923" s="2">
        <v>42</v>
      </c>
      <c r="D39923" s="2" t="s">
        <v>460</v>
      </c>
      <c r="E39923" s="2"/>
      <c r="F39923" s="2"/>
      <c r="G39923" s="2"/>
      <c r="H39923" s="2"/>
    </row>
    <row r="39924" spans="2:8">
      <c r="B39924" s="2" t="s">
        <v>40373</v>
      </c>
      <c r="C39924" s="2">
        <v>35</v>
      </c>
      <c r="D39924" s="2" t="s">
        <v>460</v>
      </c>
      <c r="E39924" s="2"/>
      <c r="F39924" s="2"/>
      <c r="G39924" s="2"/>
      <c r="H39924" s="2"/>
    </row>
    <row r="39925" spans="2:8">
      <c r="B39925" s="2" t="s">
        <v>40374</v>
      </c>
      <c r="C39925" s="2">
        <v>29</v>
      </c>
      <c r="D39925" s="2" t="s">
        <v>460</v>
      </c>
      <c r="E39925" s="2"/>
      <c r="F39925" s="2"/>
      <c r="G39925" s="2"/>
      <c r="H39925" s="2"/>
    </row>
    <row r="39926" spans="2:8">
      <c r="B39926" s="2" t="s">
        <v>40375</v>
      </c>
      <c r="C39926" s="2">
        <v>38</v>
      </c>
      <c r="D39926" s="2" t="s">
        <v>460</v>
      </c>
      <c r="E39926" s="2"/>
      <c r="F39926" s="2"/>
      <c r="G39926" s="2"/>
      <c r="H39926" s="2"/>
    </row>
    <row r="39927" spans="2:8">
      <c r="B39927" s="2" t="s">
        <v>40376</v>
      </c>
      <c r="C39927" s="2">
        <v>28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40377</v>
      </c>
      <c r="C39928" s="2">
        <v>42</v>
      </c>
      <c r="D39928" s="2" t="s">
        <v>460</v>
      </c>
      <c r="E39928" s="2"/>
      <c r="F39928" s="2"/>
      <c r="G39928" s="2"/>
      <c r="H39928" s="2"/>
    </row>
    <row r="39929" spans="2:8">
      <c r="B39929" s="2" t="s">
        <v>40378</v>
      </c>
      <c r="C39929" s="2">
        <v>22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27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28</v>
      </c>
      <c r="D39931" s="2" t="s">
        <v>451</v>
      </c>
      <c r="E39931" s="2"/>
      <c r="F39931" s="2"/>
      <c r="G39931" s="2"/>
      <c r="H39931" s="2"/>
    </row>
    <row r="39932" spans="2:8">
      <c r="B39932" s="2" t="s">
        <v>40381</v>
      </c>
      <c r="C39932" s="2">
        <v>27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40382</v>
      </c>
      <c r="C39933" s="2">
        <v>39</v>
      </c>
      <c r="D39933" s="2" t="s">
        <v>460</v>
      </c>
      <c r="E39933" s="2"/>
      <c r="F39933" s="2"/>
      <c r="G39933" s="2"/>
      <c r="H39933" s="2"/>
    </row>
    <row r="39934" spans="2:8">
      <c r="B39934" s="2" t="s">
        <v>40383</v>
      </c>
      <c r="C39934" s="2">
        <v>42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40384</v>
      </c>
      <c r="C39935" s="2">
        <v>32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40385</v>
      </c>
      <c r="C39936" s="2">
        <v>40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26</v>
      </c>
      <c r="D39937" s="2" t="s">
        <v>460</v>
      </c>
      <c r="E39937" s="2"/>
      <c r="F39937" s="2"/>
      <c r="G39937" s="2"/>
      <c r="H39937" s="2"/>
    </row>
    <row r="39938" spans="2:8">
      <c r="B39938" s="2" t="s">
        <v>40387</v>
      </c>
      <c r="C39938" s="2">
        <v>37</v>
      </c>
      <c r="D39938" s="2" t="s">
        <v>460</v>
      </c>
      <c r="E39938" s="2"/>
      <c r="F39938" s="2"/>
      <c r="G39938" s="2"/>
      <c r="H39938" s="2"/>
    </row>
    <row r="39939" spans="2:8">
      <c r="B39939" s="2" t="s">
        <v>40388</v>
      </c>
      <c r="C39939" s="2">
        <v>35</v>
      </c>
      <c r="D39939" s="2" t="s">
        <v>460</v>
      </c>
      <c r="E39939" s="2"/>
      <c r="F39939" s="2"/>
      <c r="G39939" s="2"/>
      <c r="H39939" s="2"/>
    </row>
    <row r="39940" spans="2:8">
      <c r="B39940" s="2" t="s">
        <v>40389</v>
      </c>
      <c r="C39940" s="2">
        <v>43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39</v>
      </c>
      <c r="D39941" s="2" t="s">
        <v>460</v>
      </c>
      <c r="E39941" s="2"/>
      <c r="F39941" s="2"/>
      <c r="G39941" s="2"/>
      <c r="H39941" s="2"/>
    </row>
    <row r="39942" spans="2:8">
      <c r="B39942" s="2" t="s">
        <v>40391</v>
      </c>
      <c r="C39942" s="2">
        <v>26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33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33</v>
      </c>
      <c r="D39944" s="2" t="s">
        <v>460</v>
      </c>
      <c r="E39944" s="2"/>
      <c r="F39944" s="2"/>
      <c r="G39944" s="2"/>
      <c r="H39944" s="2"/>
    </row>
    <row r="39945" spans="2:8">
      <c r="B39945" s="2" t="s">
        <v>40394</v>
      </c>
      <c r="C39945" s="2">
        <v>39</v>
      </c>
      <c r="D39945" s="2" t="s">
        <v>460</v>
      </c>
      <c r="E39945" s="2"/>
      <c r="F39945" s="2"/>
      <c r="G39945" s="2"/>
      <c r="H39945" s="2"/>
    </row>
    <row r="39946" spans="2:8">
      <c r="B39946" s="2" t="s">
        <v>40395</v>
      </c>
      <c r="C39946" s="2">
        <v>35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38</v>
      </c>
      <c r="D39947" s="2" t="s">
        <v>460</v>
      </c>
      <c r="E39947" s="2"/>
      <c r="F39947" s="2"/>
      <c r="G39947" s="2"/>
      <c r="H39947" s="2"/>
    </row>
    <row r="39948" spans="2:8">
      <c r="B39948" s="2" t="s">
        <v>40397</v>
      </c>
      <c r="C39948" s="2">
        <v>37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33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40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34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39</v>
      </c>
      <c r="D39952" s="2" t="s">
        <v>460</v>
      </c>
      <c r="E39952" s="2"/>
      <c r="F39952" s="2"/>
      <c r="G39952" s="2"/>
      <c r="H39952" s="2"/>
    </row>
    <row r="39953" spans="2:8">
      <c r="B39953" s="2" t="s">
        <v>40402</v>
      </c>
      <c r="C39953" s="2">
        <v>48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40403</v>
      </c>
      <c r="C39954" s="2">
        <v>35</v>
      </c>
      <c r="D39954" s="2" t="s">
        <v>460</v>
      </c>
      <c r="E39954" s="2"/>
      <c r="F39954" s="2"/>
      <c r="G39954" s="2"/>
      <c r="H39954" s="2"/>
    </row>
    <row r="39955" spans="2:8">
      <c r="B39955" s="2" t="s">
        <v>40404</v>
      </c>
      <c r="C39955" s="2">
        <v>36</v>
      </c>
      <c r="D39955" s="2" t="s">
        <v>460</v>
      </c>
      <c r="E39955" s="2"/>
      <c r="F39955" s="2"/>
      <c r="G39955" s="2"/>
      <c r="H39955" s="2"/>
    </row>
    <row r="39956" spans="2:8">
      <c r="B39956" s="2" t="s">
        <v>40405</v>
      </c>
      <c r="C39956" s="2">
        <v>34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40406</v>
      </c>
      <c r="C39957" s="2">
        <v>40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34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40408</v>
      </c>
      <c r="C39959" s="2">
        <v>37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40409</v>
      </c>
      <c r="C39960" s="2">
        <v>27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35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34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36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39</v>
      </c>
      <c r="D39964" s="2" t="s">
        <v>460</v>
      </c>
      <c r="E39964" s="2"/>
      <c r="F39964" s="2"/>
      <c r="G39964" s="2"/>
      <c r="H39964" s="2"/>
    </row>
    <row r="39965" spans="2:8">
      <c r="B39965" s="2" t="s">
        <v>40414</v>
      </c>
      <c r="C39965" s="2">
        <v>43</v>
      </c>
      <c r="D39965" s="2" t="s">
        <v>460</v>
      </c>
      <c r="E39965" s="2"/>
      <c r="F39965" s="2"/>
      <c r="G39965" s="2"/>
      <c r="H39965" s="2"/>
    </row>
    <row r="39966" spans="2:8">
      <c r="B39966" s="2" t="s">
        <v>40415</v>
      </c>
      <c r="C39966" s="2">
        <v>35</v>
      </c>
      <c r="D39966" s="2" t="s">
        <v>460</v>
      </c>
      <c r="E39966" s="2"/>
      <c r="F39966" s="2"/>
      <c r="G39966" s="2"/>
      <c r="H39966" s="2"/>
    </row>
    <row r="39967" spans="2:8">
      <c r="B39967" s="2" t="s">
        <v>40416</v>
      </c>
      <c r="C39967" s="2">
        <v>37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45</v>
      </c>
      <c r="D39968" s="2" t="s">
        <v>460</v>
      </c>
      <c r="E39968" s="2"/>
      <c r="F39968" s="2"/>
      <c r="G39968" s="2"/>
      <c r="H39968" s="2"/>
    </row>
    <row r="39969" spans="2:8">
      <c r="B39969" s="2" t="s">
        <v>40418</v>
      </c>
      <c r="C39969" s="2">
        <v>47</v>
      </c>
      <c r="D39969" s="2" t="s">
        <v>460</v>
      </c>
      <c r="E39969" s="2"/>
      <c r="F39969" s="2"/>
      <c r="G39969" s="2"/>
      <c r="H39969" s="2"/>
    </row>
    <row r="39970" spans="2:8">
      <c r="B39970" s="2" t="s">
        <v>40419</v>
      </c>
      <c r="C39970" s="2">
        <v>33</v>
      </c>
      <c r="D39970" s="2" t="s">
        <v>451</v>
      </c>
      <c r="E39970" s="2"/>
      <c r="F39970" s="2"/>
      <c r="G39970" s="2"/>
      <c r="H39970" s="2"/>
    </row>
    <row r="39971" spans="2:8">
      <c r="B39971" s="2" t="s">
        <v>40420</v>
      </c>
      <c r="C39971" s="2">
        <v>38</v>
      </c>
      <c r="D39971" s="2" t="s">
        <v>451</v>
      </c>
      <c r="E39971" s="2"/>
      <c r="F39971" s="2"/>
      <c r="G39971" s="2"/>
      <c r="H39971" s="2"/>
    </row>
    <row r="39972" spans="2:8">
      <c r="B39972" s="2" t="s">
        <v>40421</v>
      </c>
      <c r="C39972" s="2">
        <v>41</v>
      </c>
      <c r="D39972" s="2" t="s">
        <v>460</v>
      </c>
      <c r="E39972" s="2"/>
      <c r="F39972" s="2"/>
      <c r="G39972" s="2"/>
      <c r="H39972" s="2"/>
    </row>
    <row r="39973" spans="2:8">
      <c r="B39973" s="2" t="s">
        <v>40422</v>
      </c>
      <c r="C39973" s="2">
        <v>38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40423</v>
      </c>
      <c r="C39974" s="2">
        <v>39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40424</v>
      </c>
      <c r="C39975" s="2">
        <v>37</v>
      </c>
      <c r="D39975" s="2" t="s">
        <v>460</v>
      </c>
      <c r="E39975" s="2"/>
      <c r="F39975" s="2"/>
      <c r="G39975" s="2"/>
      <c r="H39975" s="2"/>
    </row>
    <row r="39976" spans="2:8">
      <c r="B39976" s="2" t="s">
        <v>40425</v>
      </c>
      <c r="C39976" s="2">
        <v>41</v>
      </c>
      <c r="D39976" s="2" t="s">
        <v>460</v>
      </c>
      <c r="E39976" s="2"/>
      <c r="F39976" s="2"/>
      <c r="G39976" s="2"/>
      <c r="H39976" s="2"/>
    </row>
    <row r="39977" spans="2:8">
      <c r="B39977" s="2" t="s">
        <v>40426</v>
      </c>
      <c r="C39977" s="2">
        <v>26</v>
      </c>
      <c r="D39977" s="2" t="s">
        <v>460</v>
      </c>
      <c r="E39977" s="2"/>
      <c r="F39977" s="2"/>
      <c r="G39977" s="2"/>
      <c r="H39977" s="2"/>
    </row>
    <row r="39978" spans="2:8">
      <c r="B39978" s="2" t="s">
        <v>40427</v>
      </c>
      <c r="C39978" s="2">
        <v>35</v>
      </c>
      <c r="D39978" s="2" t="s">
        <v>460</v>
      </c>
      <c r="E39978" s="2"/>
      <c r="F39978" s="2"/>
      <c r="G39978" s="2"/>
      <c r="H39978" s="2"/>
    </row>
    <row r="39979" spans="2:8">
      <c r="B39979" s="2" t="s">
        <v>40428</v>
      </c>
      <c r="C39979" s="2">
        <v>47</v>
      </c>
      <c r="D39979" s="2" t="s">
        <v>451</v>
      </c>
      <c r="E39979" s="2"/>
      <c r="F39979" s="2"/>
      <c r="G39979" s="2"/>
      <c r="H39979" s="2"/>
    </row>
    <row r="39980" spans="2:8">
      <c r="B39980" s="2" t="s">
        <v>40429</v>
      </c>
      <c r="C39980" s="2">
        <v>39</v>
      </c>
      <c r="D39980" s="2" t="s">
        <v>460</v>
      </c>
      <c r="E39980" s="2"/>
      <c r="F39980" s="2"/>
      <c r="G39980" s="2"/>
      <c r="H39980" s="2"/>
    </row>
    <row r="39981" spans="2:8">
      <c r="B39981" s="2" t="s">
        <v>40430</v>
      </c>
      <c r="C39981" s="2">
        <v>35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40431</v>
      </c>
      <c r="C39982" s="2">
        <v>64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40432</v>
      </c>
      <c r="C39983" s="2">
        <v>39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40433</v>
      </c>
      <c r="C39984" s="2">
        <v>37</v>
      </c>
      <c r="D39984" s="2" t="s">
        <v>460</v>
      </c>
      <c r="E39984" s="2"/>
      <c r="F39984" s="2"/>
      <c r="G39984" s="2"/>
      <c r="H39984" s="2"/>
    </row>
    <row r="39985" spans="2:8">
      <c r="B39985" s="2" t="s">
        <v>40434</v>
      </c>
      <c r="C39985" s="2">
        <v>43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37</v>
      </c>
      <c r="D39986" s="2" t="s">
        <v>460</v>
      </c>
      <c r="E39986" s="2"/>
      <c r="F39986" s="2"/>
      <c r="G39986" s="2"/>
      <c r="H39986" s="2"/>
    </row>
    <row r="39987" spans="2:8">
      <c r="B39987" s="2" t="s">
        <v>40436</v>
      </c>
      <c r="C39987" s="2">
        <v>35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32</v>
      </c>
      <c r="D39988" s="2" t="s">
        <v>460</v>
      </c>
      <c r="E39988" s="2"/>
      <c r="F39988" s="2"/>
      <c r="G39988" s="2"/>
      <c r="H39988" s="2"/>
    </row>
    <row r="39989" spans="2:8">
      <c r="B39989" s="2" t="s">
        <v>40438</v>
      </c>
      <c r="C39989" s="2">
        <v>53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36</v>
      </c>
      <c r="D39990" s="2" t="s">
        <v>460</v>
      </c>
      <c r="E39990" s="2"/>
      <c r="F39990" s="2"/>
      <c r="G39990" s="2"/>
      <c r="H39990" s="2"/>
    </row>
    <row r="39991" spans="2:8">
      <c r="B39991" s="2" t="s">
        <v>40440</v>
      </c>
      <c r="C39991" s="2">
        <v>35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31</v>
      </c>
      <c r="D39992" s="2" t="s">
        <v>460</v>
      </c>
      <c r="E39992" s="2"/>
      <c r="F39992" s="2"/>
      <c r="G39992" s="2"/>
      <c r="H39992" s="2"/>
    </row>
    <row r="39993" spans="2:8">
      <c r="B39993" s="2" t="s">
        <v>40442</v>
      </c>
      <c r="C39993" s="2">
        <v>23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23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33</v>
      </c>
      <c r="D39995" s="2" t="s">
        <v>460</v>
      </c>
      <c r="E39995" s="2"/>
      <c r="F39995" s="2"/>
      <c r="G39995" s="2"/>
      <c r="H39995" s="2"/>
    </row>
    <row r="39996" spans="2:8">
      <c r="B39996" s="2" t="s">
        <v>40445</v>
      </c>
      <c r="C39996" s="2">
        <v>14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38</v>
      </c>
      <c r="D39997" s="2" t="s">
        <v>460</v>
      </c>
      <c r="E39997" s="2"/>
      <c r="F39997" s="2"/>
      <c r="G39997" s="2"/>
      <c r="H39997" s="2"/>
    </row>
    <row r="39998" spans="2:8">
      <c r="B39998" s="2" t="s">
        <v>40447</v>
      </c>
      <c r="C39998" s="2">
        <v>37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38</v>
      </c>
      <c r="D39999" s="2" t="s">
        <v>460</v>
      </c>
      <c r="E39999" s="2"/>
      <c r="F39999" s="2"/>
      <c r="G39999" s="2"/>
      <c r="H39999" s="2"/>
    </row>
    <row r="40000" spans="2:8">
      <c r="B40000" s="2" t="s">
        <v>40449</v>
      </c>
      <c r="C40000" s="2">
        <v>32</v>
      </c>
      <c r="D40000" s="2" t="s">
        <v>460</v>
      </c>
      <c r="E40000" s="2"/>
      <c r="F40000" s="2"/>
      <c r="G40000" s="2"/>
      <c r="H40000" s="2"/>
    </row>
    <row r="40001" spans="2:8">
      <c r="B40001" s="2" t="s">
        <v>40450</v>
      </c>
      <c r="C40001" s="2">
        <v>31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31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44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35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38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40455</v>
      </c>
      <c r="C40006" s="2">
        <v>41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40456</v>
      </c>
      <c r="C40007" s="2">
        <v>38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40457</v>
      </c>
      <c r="C40008" s="2">
        <v>43</v>
      </c>
      <c r="D40008" s="2" t="s">
        <v>460</v>
      </c>
      <c r="E40008" s="2"/>
      <c r="F40008" s="2"/>
      <c r="G40008" s="2"/>
      <c r="H40008" s="2"/>
    </row>
    <row r="40009" spans="2:8">
      <c r="B40009" s="2" t="s">
        <v>40458</v>
      </c>
      <c r="C40009" s="2">
        <v>35</v>
      </c>
      <c r="D40009" s="2" t="s">
        <v>460</v>
      </c>
      <c r="E40009" s="2"/>
      <c r="F40009" s="2"/>
      <c r="G40009" s="2"/>
      <c r="H40009" s="2"/>
    </row>
    <row r="40010" spans="2:8">
      <c r="B40010" s="2" t="s">
        <v>40459</v>
      </c>
      <c r="C40010" s="2">
        <v>36</v>
      </c>
      <c r="D40010" s="2" t="s">
        <v>460</v>
      </c>
      <c r="E40010" s="2"/>
      <c r="F40010" s="2"/>
      <c r="G40010" s="2"/>
      <c r="H40010" s="2"/>
    </row>
    <row r="40011" spans="2:8">
      <c r="B40011" s="2" t="s">
        <v>40460</v>
      </c>
      <c r="C40011" s="2">
        <v>46</v>
      </c>
      <c r="D40011" s="2" t="s">
        <v>460</v>
      </c>
      <c r="E40011" s="2"/>
      <c r="F40011" s="2"/>
      <c r="G40011" s="2"/>
      <c r="H40011" s="2"/>
    </row>
    <row r="40012" spans="2:8">
      <c r="B40012" s="2" t="s">
        <v>40461</v>
      </c>
      <c r="C40012" s="2">
        <v>23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25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23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48</v>
      </c>
      <c r="D40015" s="2" t="s">
        <v>460</v>
      </c>
      <c r="E40015" s="2"/>
      <c r="F40015" s="2"/>
      <c r="G40015" s="2"/>
      <c r="H40015" s="2"/>
    </row>
    <row r="40016" spans="2:8">
      <c r="B40016" s="2" t="s">
        <v>40465</v>
      </c>
      <c r="C40016" s="2">
        <v>39</v>
      </c>
      <c r="D40016" s="2" t="s">
        <v>460</v>
      </c>
      <c r="E40016" s="2"/>
      <c r="F40016" s="2"/>
      <c r="G40016" s="2"/>
      <c r="H40016" s="2"/>
    </row>
    <row r="40017" spans="2:8">
      <c r="B40017" s="2" t="s">
        <v>40466</v>
      </c>
      <c r="C40017" s="2">
        <v>33</v>
      </c>
      <c r="D40017" s="2" t="s">
        <v>451</v>
      </c>
      <c r="E40017" s="2"/>
      <c r="F40017" s="2"/>
      <c r="G40017" s="2"/>
      <c r="H40017" s="2"/>
    </row>
    <row r="40018" spans="2:8">
      <c r="B40018" s="2" t="s">
        <v>40467</v>
      </c>
      <c r="C40018" s="2">
        <v>31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32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30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29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35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32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33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28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42</v>
      </c>
      <c r="D40026" s="2" t="s">
        <v>460</v>
      </c>
      <c r="E40026" s="2"/>
      <c r="F40026" s="2"/>
      <c r="G40026" s="2"/>
      <c r="H40026" s="2"/>
    </row>
    <row r="40027" spans="2:8">
      <c r="B40027" s="2" t="s">
        <v>40476</v>
      </c>
      <c r="C40027" s="2">
        <v>40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36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46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40479</v>
      </c>
      <c r="C40030" s="2">
        <v>42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40480</v>
      </c>
      <c r="C40031" s="2">
        <v>40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40481</v>
      </c>
      <c r="C40032" s="2">
        <v>35</v>
      </c>
      <c r="D40032" s="2" t="s">
        <v>460</v>
      </c>
      <c r="E40032" s="2"/>
      <c r="F40032" s="2"/>
      <c r="G40032" s="2"/>
      <c r="H40032" s="2"/>
    </row>
    <row r="40033" spans="2:8">
      <c r="B40033" s="2" t="s">
        <v>40482</v>
      </c>
      <c r="C40033" s="2">
        <v>35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40483</v>
      </c>
      <c r="C40034" s="2">
        <v>29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40484</v>
      </c>
      <c r="C40035" s="2">
        <v>29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40485</v>
      </c>
      <c r="C40036" s="2">
        <v>35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40486</v>
      </c>
      <c r="C40037" s="2">
        <v>37</v>
      </c>
      <c r="D40037" s="2" t="s">
        <v>460</v>
      </c>
      <c r="E40037" s="2"/>
      <c r="F40037" s="2"/>
      <c r="G40037" s="2"/>
      <c r="H40037" s="2"/>
    </row>
    <row r="40038" spans="2:8">
      <c r="B40038" s="2" t="s">
        <v>40487</v>
      </c>
      <c r="C40038" s="2">
        <v>30</v>
      </c>
      <c r="D40038" s="2" t="s">
        <v>460</v>
      </c>
      <c r="E40038" s="2"/>
      <c r="F40038" s="2"/>
      <c r="G40038" s="2"/>
      <c r="H40038" s="2"/>
    </row>
    <row r="40039" spans="2:8">
      <c r="B40039" s="2" t="s">
        <v>40488</v>
      </c>
      <c r="C40039" s="2">
        <v>46</v>
      </c>
      <c r="D40039" s="2" t="s">
        <v>460</v>
      </c>
      <c r="E40039" s="2"/>
      <c r="F40039" s="2"/>
      <c r="G40039" s="2"/>
      <c r="H40039" s="2"/>
    </row>
    <row r="40040" spans="2:8">
      <c r="B40040" s="2" t="s">
        <v>40489</v>
      </c>
      <c r="C40040" s="2">
        <v>49</v>
      </c>
      <c r="D40040" s="2" t="s">
        <v>460</v>
      </c>
      <c r="E40040" s="2"/>
      <c r="F40040" s="2"/>
      <c r="G40040" s="2"/>
      <c r="H40040" s="2"/>
    </row>
    <row r="40041" spans="2:8">
      <c r="B40041" s="2" t="s">
        <v>40490</v>
      </c>
      <c r="C40041" s="2">
        <v>31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40491</v>
      </c>
      <c r="C40042" s="2">
        <v>28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40492</v>
      </c>
      <c r="C40043" s="2">
        <v>32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40493</v>
      </c>
      <c r="C40044" s="2">
        <v>27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40494</v>
      </c>
      <c r="C40045" s="2">
        <v>50</v>
      </c>
      <c r="D40045" s="2" t="s">
        <v>460</v>
      </c>
      <c r="E40045" s="2"/>
      <c r="F40045" s="2"/>
      <c r="G40045" s="2"/>
      <c r="H40045" s="2"/>
    </row>
    <row r="40046" spans="2:8">
      <c r="B40046" s="2" t="s">
        <v>40495</v>
      </c>
      <c r="C40046" s="2">
        <v>37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40496</v>
      </c>
      <c r="C40047" s="2">
        <v>37</v>
      </c>
      <c r="D40047" s="2" t="s">
        <v>460</v>
      </c>
      <c r="E40047" s="2"/>
      <c r="F40047" s="2"/>
      <c r="G40047" s="2"/>
      <c r="H40047" s="2"/>
    </row>
    <row r="40048" spans="2:8">
      <c r="B40048" s="2" t="s">
        <v>40497</v>
      </c>
      <c r="C40048" s="2">
        <v>31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40498</v>
      </c>
      <c r="C40049" s="2">
        <v>37</v>
      </c>
      <c r="D40049" s="2" t="s">
        <v>460</v>
      </c>
      <c r="E40049" s="2"/>
      <c r="F40049" s="2"/>
      <c r="G40049" s="2"/>
      <c r="H40049" s="2"/>
    </row>
    <row r="40050" spans="2:8">
      <c r="B40050" s="2" t="s">
        <v>40499</v>
      </c>
      <c r="C40050" s="2">
        <v>43</v>
      </c>
      <c r="D40050" s="2" t="s">
        <v>460</v>
      </c>
      <c r="E40050" s="2"/>
      <c r="F40050" s="2"/>
      <c r="G40050" s="2"/>
      <c r="H40050" s="2"/>
    </row>
    <row r="40051" spans="2:8">
      <c r="B40051" s="2" t="s">
        <v>40500</v>
      </c>
      <c r="C40051" s="2">
        <v>45</v>
      </c>
      <c r="D40051" s="2" t="s">
        <v>460</v>
      </c>
      <c r="E40051" s="2"/>
      <c r="F40051" s="2"/>
      <c r="G40051" s="2"/>
      <c r="H40051" s="2"/>
    </row>
    <row r="40052" spans="2:8">
      <c r="B40052" s="2" t="s">
        <v>40501</v>
      </c>
      <c r="C40052" s="2">
        <v>44</v>
      </c>
      <c r="D40052" s="2" t="s">
        <v>460</v>
      </c>
      <c r="E40052" s="2"/>
      <c r="F40052" s="2"/>
      <c r="G40052" s="2"/>
      <c r="H40052" s="2"/>
    </row>
    <row r="40053" spans="2:8">
      <c r="B40053" s="2" t="s">
        <v>40502</v>
      </c>
      <c r="C40053" s="2">
        <v>33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40503</v>
      </c>
      <c r="C40054" s="2">
        <v>42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40504</v>
      </c>
      <c r="C40055" s="2">
        <v>24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35</v>
      </c>
      <c r="D40056" s="2" t="s">
        <v>460</v>
      </c>
      <c r="E40056" s="2"/>
      <c r="F40056" s="2"/>
      <c r="G40056" s="2"/>
      <c r="H40056" s="2"/>
    </row>
    <row r="40057" spans="2:8">
      <c r="B40057" s="2" t="s">
        <v>40506</v>
      </c>
      <c r="C40057" s="2">
        <v>30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40507</v>
      </c>
      <c r="C40058" s="2">
        <v>40</v>
      </c>
      <c r="D40058" s="2" t="s">
        <v>460</v>
      </c>
      <c r="E40058" s="2"/>
      <c r="F40058" s="2"/>
      <c r="G40058" s="2"/>
      <c r="H40058" s="2"/>
    </row>
    <row r="40059" spans="2:8">
      <c r="B40059" s="2" t="s">
        <v>40508</v>
      </c>
      <c r="C40059" s="2">
        <v>35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40509</v>
      </c>
      <c r="C40060" s="2">
        <v>45</v>
      </c>
      <c r="D40060" s="2" t="s">
        <v>460</v>
      </c>
      <c r="E40060" s="2"/>
      <c r="F40060" s="2"/>
      <c r="G40060" s="2"/>
      <c r="H40060" s="2"/>
    </row>
    <row r="40061" spans="2:8">
      <c r="B40061" s="2" t="s">
        <v>40510</v>
      </c>
      <c r="C40061" s="2">
        <v>33</v>
      </c>
      <c r="D40061" s="2" t="s">
        <v>460</v>
      </c>
      <c r="E40061" s="2"/>
      <c r="F40061" s="2"/>
      <c r="G40061" s="2"/>
      <c r="H40061" s="2"/>
    </row>
    <row r="40062" spans="2:8">
      <c r="B40062" s="2" t="s">
        <v>40511</v>
      </c>
      <c r="C40062" s="2">
        <v>28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40512</v>
      </c>
      <c r="C40063" s="2">
        <v>28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40513</v>
      </c>
      <c r="C40064" s="2">
        <v>32</v>
      </c>
      <c r="D40064" s="2" t="s">
        <v>460</v>
      </c>
      <c r="E40064" s="2"/>
      <c r="F40064" s="2"/>
      <c r="G40064" s="2"/>
      <c r="H40064" s="2"/>
    </row>
    <row r="40065" spans="2:8">
      <c r="B40065" s="2" t="s">
        <v>40514</v>
      </c>
      <c r="C40065" s="2">
        <v>40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32</v>
      </c>
      <c r="D40066" s="2" t="s">
        <v>451</v>
      </c>
      <c r="E40066" s="2"/>
      <c r="F40066" s="2"/>
      <c r="G40066" s="2"/>
      <c r="H40066" s="2"/>
    </row>
    <row r="40067" spans="2:8">
      <c r="B40067" s="2" t="s">
        <v>40516</v>
      </c>
      <c r="C40067" s="2">
        <v>31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27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40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36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32</v>
      </c>
      <c r="D40071" s="2" t="s">
        <v>460</v>
      </c>
      <c r="E40071" s="2"/>
      <c r="F40071" s="2"/>
      <c r="G40071" s="2"/>
      <c r="H40071" s="2"/>
    </row>
    <row r="40072" spans="2:8">
      <c r="B40072" s="2" t="s">
        <v>40521</v>
      </c>
      <c r="C40072" s="2">
        <v>44</v>
      </c>
      <c r="D40072" s="2" t="s">
        <v>460</v>
      </c>
      <c r="E40072" s="2"/>
      <c r="F40072" s="2"/>
      <c r="G40072" s="2"/>
      <c r="H40072" s="2"/>
    </row>
    <row r="40073" spans="2:8">
      <c r="B40073" s="2" t="s">
        <v>40522</v>
      </c>
      <c r="C40073" s="2">
        <v>46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28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10</v>
      </c>
      <c r="D40075" s="2" t="s">
        <v>460</v>
      </c>
      <c r="E40075" s="2"/>
      <c r="F40075" s="2"/>
      <c r="G40075" s="2"/>
      <c r="H40075" s="2"/>
    </row>
    <row r="40076" spans="2:8">
      <c r="B40076" s="2" t="s">
        <v>40525</v>
      </c>
      <c r="C40076" s="2">
        <v>34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49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49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41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34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27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37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24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31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40534</v>
      </c>
      <c r="C40085" s="2">
        <v>47</v>
      </c>
      <c r="D40085" s="2" t="s">
        <v>460</v>
      </c>
      <c r="E40085" s="2"/>
      <c r="F40085" s="2"/>
      <c r="G40085" s="2"/>
      <c r="H40085" s="2"/>
    </row>
    <row r="40086" spans="2:8">
      <c r="B40086" s="2" t="s">
        <v>40535</v>
      </c>
      <c r="C40086" s="2">
        <v>36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40536</v>
      </c>
      <c r="C40087" s="2">
        <v>51</v>
      </c>
      <c r="D40087" s="2" t="s">
        <v>460</v>
      </c>
      <c r="E40087" s="2"/>
      <c r="F40087" s="2"/>
      <c r="G40087" s="2"/>
      <c r="H40087" s="2"/>
    </row>
    <row r="40088" spans="2:8">
      <c r="B40088" s="2" t="s">
        <v>40537</v>
      </c>
      <c r="C40088" s="2">
        <v>47</v>
      </c>
      <c r="D40088" s="2" t="s">
        <v>460</v>
      </c>
      <c r="E40088" s="2"/>
      <c r="F40088" s="2"/>
      <c r="G40088" s="2"/>
      <c r="H40088" s="2"/>
    </row>
    <row r="40089" spans="2:8">
      <c r="B40089" s="2" t="s">
        <v>40538</v>
      </c>
      <c r="C40089" s="2">
        <v>49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34</v>
      </c>
      <c r="D40090" s="2" t="s">
        <v>460</v>
      </c>
      <c r="E40090" s="2"/>
      <c r="F40090" s="2"/>
      <c r="G40090" s="2"/>
      <c r="H40090" s="2"/>
    </row>
    <row r="40091" spans="2:8">
      <c r="B40091" s="2" t="s">
        <v>40540</v>
      </c>
      <c r="C40091" s="2">
        <v>46</v>
      </c>
      <c r="D40091" s="2" t="s">
        <v>460</v>
      </c>
      <c r="E40091" s="2"/>
      <c r="F40091" s="2"/>
      <c r="G40091" s="2"/>
      <c r="H40091" s="2"/>
    </row>
    <row r="40092" spans="2:8">
      <c r="B40092" s="2" t="s">
        <v>40541</v>
      </c>
      <c r="C40092" s="2">
        <v>36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30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34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34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32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32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37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41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37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40550</v>
      </c>
      <c r="C40101" s="2">
        <v>36</v>
      </c>
      <c r="D40101" s="2" t="s">
        <v>460</v>
      </c>
      <c r="E40101" s="2"/>
      <c r="F40101" s="2"/>
      <c r="G40101" s="2"/>
      <c r="H40101" s="2"/>
    </row>
    <row r="40102" spans="2:8">
      <c r="B40102" s="2" t="s">
        <v>40551</v>
      </c>
      <c r="C40102" s="2">
        <v>44</v>
      </c>
      <c r="D40102" s="2" t="s">
        <v>460</v>
      </c>
      <c r="E40102" s="2"/>
      <c r="F40102" s="2"/>
      <c r="G40102" s="2"/>
      <c r="H40102" s="2"/>
    </row>
    <row r="40103" spans="2:8">
      <c r="B40103" s="2" t="s">
        <v>40552</v>
      </c>
      <c r="C40103" s="2">
        <v>37</v>
      </c>
      <c r="D40103" s="2" t="s">
        <v>460</v>
      </c>
      <c r="E40103" s="2"/>
      <c r="F40103" s="2"/>
      <c r="G40103" s="2"/>
      <c r="H40103" s="2"/>
    </row>
    <row r="40104" spans="2:8">
      <c r="B40104" s="2" t="s">
        <v>40553</v>
      </c>
      <c r="C40104" s="2">
        <v>40</v>
      </c>
      <c r="D40104" s="2" t="s">
        <v>460</v>
      </c>
      <c r="E40104" s="2"/>
      <c r="F40104" s="2"/>
      <c r="G40104" s="2"/>
      <c r="H40104" s="2"/>
    </row>
    <row r="40105" spans="2:8">
      <c r="B40105" s="2" t="s">
        <v>40554</v>
      </c>
      <c r="C40105" s="2">
        <v>39</v>
      </c>
      <c r="D40105" s="2" t="s">
        <v>460</v>
      </c>
      <c r="E40105" s="2"/>
      <c r="F40105" s="2"/>
      <c r="G40105" s="2"/>
      <c r="H40105" s="2"/>
    </row>
    <row r="40106" spans="2:8">
      <c r="B40106" s="2" t="s">
        <v>40555</v>
      </c>
      <c r="C40106" s="2">
        <v>30</v>
      </c>
      <c r="D40106" s="2" t="s">
        <v>460</v>
      </c>
      <c r="E40106" s="2"/>
      <c r="F40106" s="2"/>
      <c r="G40106" s="2"/>
      <c r="H40106" s="2"/>
    </row>
    <row r="40107" spans="2:8">
      <c r="B40107" s="2" t="s">
        <v>40556</v>
      </c>
      <c r="C40107" s="2">
        <v>44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37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33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38</v>
      </c>
      <c r="D40110" s="2" t="s">
        <v>460</v>
      </c>
      <c r="E40110" s="2"/>
      <c r="F40110" s="2"/>
      <c r="G40110" s="2"/>
      <c r="H40110" s="2"/>
    </row>
    <row r="40111" spans="2:8">
      <c r="B40111" s="2" t="s">
        <v>40560</v>
      </c>
      <c r="C40111" s="2">
        <v>46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41</v>
      </c>
      <c r="D40112" s="2" t="s">
        <v>460</v>
      </c>
      <c r="E40112" s="2"/>
      <c r="F40112" s="2"/>
      <c r="G40112" s="2"/>
      <c r="H40112" s="2"/>
    </row>
    <row r="40113" spans="2:8">
      <c r="B40113" s="2" t="s">
        <v>40562</v>
      </c>
      <c r="C40113" s="2">
        <v>34</v>
      </c>
      <c r="D40113" s="2" t="s">
        <v>460</v>
      </c>
      <c r="E40113" s="2"/>
      <c r="F40113" s="2"/>
      <c r="G40113" s="2"/>
      <c r="H40113" s="2"/>
    </row>
    <row r="40114" spans="2:8">
      <c r="B40114" s="2" t="s">
        <v>40563</v>
      </c>
      <c r="C40114" s="2">
        <v>32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40564</v>
      </c>
      <c r="C40115" s="2">
        <v>38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45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40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38</v>
      </c>
      <c r="D40118" s="2" t="s">
        <v>460</v>
      </c>
      <c r="E40118" s="2"/>
      <c r="F40118" s="2"/>
      <c r="G40118" s="2"/>
      <c r="H40118" s="2"/>
    </row>
    <row r="40119" spans="2:8">
      <c r="B40119" s="2" t="s">
        <v>40568</v>
      </c>
      <c r="C40119" s="2">
        <v>44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30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31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49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34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37</v>
      </c>
      <c r="D40124" s="2" t="s">
        <v>460</v>
      </c>
      <c r="E40124" s="2"/>
      <c r="F40124" s="2"/>
      <c r="G40124" s="2"/>
      <c r="H40124" s="2"/>
    </row>
    <row r="40125" spans="2:8">
      <c r="B40125" s="2" t="s">
        <v>40574</v>
      </c>
      <c r="C40125" s="2">
        <v>34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45</v>
      </c>
      <c r="D40126" s="2" t="s">
        <v>460</v>
      </c>
      <c r="E40126" s="2"/>
      <c r="F40126" s="2"/>
      <c r="G40126" s="2"/>
      <c r="H40126" s="2"/>
    </row>
    <row r="40127" spans="2:8">
      <c r="B40127" s="2" t="s">
        <v>40576</v>
      </c>
      <c r="C40127" s="2">
        <v>33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41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48</v>
      </c>
      <c r="D40129" s="2" t="s">
        <v>460</v>
      </c>
      <c r="E40129" s="2"/>
      <c r="F40129" s="2"/>
      <c r="G40129" s="2"/>
      <c r="H40129" s="2"/>
    </row>
    <row r="40130" spans="2:8">
      <c r="B40130" s="2" t="s">
        <v>40579</v>
      </c>
      <c r="C40130" s="2">
        <v>29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41</v>
      </c>
      <c r="D40131" s="2" t="s">
        <v>460</v>
      </c>
      <c r="E40131" s="2"/>
      <c r="F40131" s="2"/>
      <c r="G40131" s="2"/>
      <c r="H40131" s="2"/>
    </row>
    <row r="40132" spans="2:8">
      <c r="B40132" s="2" t="s">
        <v>40581</v>
      </c>
      <c r="C40132" s="2">
        <v>38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33</v>
      </c>
      <c r="D40133" s="2" t="s">
        <v>460</v>
      </c>
      <c r="E40133" s="2"/>
      <c r="F40133" s="2"/>
      <c r="G40133" s="2"/>
      <c r="H40133" s="2"/>
    </row>
    <row r="40134" spans="2:8">
      <c r="B40134" s="2" t="s">
        <v>40583</v>
      </c>
      <c r="C40134" s="2">
        <v>29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31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32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33</v>
      </c>
      <c r="D40137" s="2" t="s">
        <v>460</v>
      </c>
      <c r="E40137" s="2"/>
      <c r="F40137" s="2"/>
      <c r="G40137" s="2"/>
      <c r="H40137" s="2"/>
    </row>
    <row r="40138" spans="2:8">
      <c r="B40138" s="2" t="s">
        <v>40587</v>
      </c>
      <c r="C40138" s="2">
        <v>33</v>
      </c>
      <c r="D40138" s="2" t="s">
        <v>460</v>
      </c>
      <c r="E40138" s="2"/>
      <c r="F40138" s="2"/>
      <c r="G40138" s="2"/>
      <c r="H40138" s="2"/>
    </row>
    <row r="40139" spans="2:8">
      <c r="B40139" s="2" t="s">
        <v>40588</v>
      </c>
      <c r="C40139" s="2">
        <v>31</v>
      </c>
      <c r="D40139" s="2" t="s">
        <v>460</v>
      </c>
      <c r="E40139" s="2"/>
      <c r="F40139" s="2"/>
      <c r="G40139" s="2"/>
      <c r="H40139" s="2"/>
    </row>
    <row r="40140" spans="2:8">
      <c r="B40140" s="2" t="s">
        <v>40589</v>
      </c>
      <c r="C40140" s="2">
        <v>29</v>
      </c>
      <c r="D40140" s="2" t="s">
        <v>460</v>
      </c>
      <c r="E40140" s="2"/>
      <c r="F40140" s="2"/>
      <c r="G40140" s="2"/>
      <c r="H40140" s="2"/>
    </row>
    <row r="40141" spans="2:8">
      <c r="B40141" s="2" t="s">
        <v>40590</v>
      </c>
      <c r="C40141" s="2">
        <v>32</v>
      </c>
      <c r="D40141" s="2" t="s">
        <v>460</v>
      </c>
      <c r="E40141" s="2"/>
      <c r="F40141" s="2"/>
      <c r="G40141" s="2"/>
      <c r="H40141" s="2"/>
    </row>
    <row r="40142" spans="2:8">
      <c r="B40142" s="2" t="s">
        <v>40591</v>
      </c>
      <c r="C40142" s="2">
        <v>31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43</v>
      </c>
      <c r="D40143" s="2" t="s">
        <v>460</v>
      </c>
      <c r="E40143" s="2"/>
      <c r="F40143" s="2"/>
      <c r="G40143" s="2"/>
      <c r="H40143" s="2"/>
    </row>
    <row r="40144" spans="2:8">
      <c r="B40144" s="2" t="s">
        <v>40593</v>
      </c>
      <c r="C40144" s="2">
        <v>40</v>
      </c>
      <c r="D40144" s="2" t="s">
        <v>460</v>
      </c>
      <c r="E40144" s="2"/>
      <c r="F40144" s="2"/>
      <c r="G40144" s="2"/>
      <c r="H40144" s="2"/>
    </row>
    <row r="40145" spans="2:8">
      <c r="B40145" s="2" t="s">
        <v>40594</v>
      </c>
      <c r="C40145" s="2">
        <v>39</v>
      </c>
      <c r="D40145" s="2" t="s">
        <v>460</v>
      </c>
      <c r="E40145" s="2"/>
      <c r="F40145" s="2"/>
      <c r="G40145" s="2"/>
      <c r="H40145" s="2"/>
    </row>
    <row r="40146" spans="2:8">
      <c r="B40146" s="2" t="s">
        <v>40595</v>
      </c>
      <c r="C40146" s="2">
        <v>31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30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29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44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39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37</v>
      </c>
      <c r="D40151" s="2" t="s">
        <v>460</v>
      </c>
      <c r="E40151" s="2"/>
      <c r="F40151" s="2"/>
      <c r="G40151" s="2"/>
      <c r="H40151" s="2"/>
    </row>
    <row r="40152" spans="2:8">
      <c r="B40152" s="2" t="s">
        <v>40601</v>
      </c>
      <c r="C40152" s="2">
        <v>38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50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52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27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34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27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24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27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26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40610</v>
      </c>
      <c r="C40161" s="2">
        <v>28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40611</v>
      </c>
      <c r="C40162" s="2">
        <v>26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40612</v>
      </c>
      <c r="C40163" s="2">
        <v>29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46</v>
      </c>
      <c r="D40164" s="2" t="s">
        <v>460</v>
      </c>
      <c r="E40164" s="2"/>
      <c r="F40164" s="2"/>
      <c r="G40164" s="2"/>
      <c r="H40164" s="2"/>
    </row>
    <row r="40165" spans="2:8">
      <c r="B40165" s="2" t="s">
        <v>40614</v>
      </c>
      <c r="C40165" s="2">
        <v>30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25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24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23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33</v>
      </c>
      <c r="D40169" s="2" t="s">
        <v>460</v>
      </c>
      <c r="E40169" s="2"/>
      <c r="F40169" s="2"/>
      <c r="G40169" s="2"/>
      <c r="H40169" s="2"/>
    </row>
    <row r="40170" spans="2:8">
      <c r="B40170" s="2" t="s">
        <v>40619</v>
      </c>
      <c r="C40170" s="2">
        <v>38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40620</v>
      </c>
      <c r="C40171" s="2">
        <v>34</v>
      </c>
      <c r="D40171" s="2" t="s">
        <v>460</v>
      </c>
      <c r="E40171" s="2"/>
      <c r="F40171" s="2"/>
      <c r="G40171" s="2"/>
      <c r="H40171" s="2"/>
    </row>
    <row r="40172" spans="2:8">
      <c r="B40172" s="2" t="s">
        <v>40621</v>
      </c>
      <c r="C40172" s="2">
        <v>29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27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29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38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38</v>
      </c>
      <c r="D40176" s="2" t="s">
        <v>460</v>
      </c>
      <c r="E40176" s="2"/>
      <c r="F40176" s="2"/>
      <c r="G40176" s="2"/>
      <c r="H40176" s="2"/>
    </row>
    <row r="40177" spans="2:8">
      <c r="B40177" s="2" t="s">
        <v>40626</v>
      </c>
      <c r="C40177" s="2">
        <v>41</v>
      </c>
      <c r="D40177" s="2" t="s">
        <v>460</v>
      </c>
      <c r="E40177" s="2"/>
      <c r="F40177" s="2"/>
      <c r="G40177" s="2"/>
      <c r="H40177" s="2"/>
    </row>
    <row r="40178" spans="2:8">
      <c r="B40178" s="2" t="s">
        <v>40627</v>
      </c>
      <c r="C40178" s="2">
        <v>39</v>
      </c>
      <c r="D40178" s="2" t="s">
        <v>460</v>
      </c>
      <c r="E40178" s="2"/>
      <c r="F40178" s="2"/>
      <c r="G40178" s="2"/>
      <c r="H40178" s="2"/>
    </row>
    <row r="40179" spans="2:8">
      <c r="B40179" s="2" t="s">
        <v>40628</v>
      </c>
      <c r="C40179" s="2">
        <v>38</v>
      </c>
      <c r="D40179" s="2" t="s">
        <v>460</v>
      </c>
      <c r="E40179" s="2"/>
      <c r="F40179" s="2"/>
      <c r="G40179" s="2"/>
      <c r="H40179" s="2"/>
    </row>
    <row r="40180" spans="2:8">
      <c r="B40180" s="2" t="s">
        <v>40629</v>
      </c>
      <c r="C40180" s="2">
        <v>31</v>
      </c>
      <c r="D40180" s="2" t="s">
        <v>460</v>
      </c>
      <c r="E40180" s="2"/>
      <c r="F40180" s="2"/>
      <c r="G40180" s="2"/>
      <c r="H40180" s="2"/>
    </row>
    <row r="40181" spans="2:8">
      <c r="B40181" s="2" t="s">
        <v>40630</v>
      </c>
      <c r="C40181" s="2">
        <v>38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42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36</v>
      </c>
      <c r="D40183" s="2" t="s">
        <v>460</v>
      </c>
      <c r="E40183" s="2"/>
      <c r="F40183" s="2"/>
      <c r="G40183" s="2"/>
      <c r="H40183" s="2"/>
    </row>
    <row r="40184" spans="2:8">
      <c r="B40184" s="2" t="s">
        <v>40633</v>
      </c>
      <c r="C40184" s="2">
        <v>33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25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22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32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47</v>
      </c>
      <c r="D40188" s="2" t="s">
        <v>460</v>
      </c>
      <c r="E40188" s="2"/>
      <c r="F40188" s="2"/>
      <c r="G40188" s="2"/>
      <c r="H40188" s="2"/>
    </row>
    <row r="40189" spans="2:8">
      <c r="B40189" s="2" t="s">
        <v>40638</v>
      </c>
      <c r="C40189" s="2">
        <v>30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40639</v>
      </c>
      <c r="C40190" s="2">
        <v>33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40640</v>
      </c>
      <c r="C40191" s="2">
        <v>37</v>
      </c>
      <c r="D40191" s="2" t="s">
        <v>460</v>
      </c>
      <c r="E40191" s="2"/>
      <c r="F40191" s="2"/>
      <c r="G40191" s="2"/>
      <c r="H40191" s="2"/>
    </row>
    <row r="40192" spans="2:8">
      <c r="B40192" s="2" t="s">
        <v>40641</v>
      </c>
      <c r="C40192" s="2">
        <v>32</v>
      </c>
      <c r="D40192" s="2" t="s">
        <v>460</v>
      </c>
      <c r="E40192" s="2"/>
      <c r="F40192" s="2"/>
      <c r="G40192" s="2"/>
      <c r="H40192" s="2"/>
    </row>
    <row r="40193" spans="2:8">
      <c r="B40193" s="2" t="s">
        <v>40642</v>
      </c>
      <c r="C40193" s="2">
        <v>37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47</v>
      </c>
      <c r="D40194" s="2" t="s">
        <v>460</v>
      </c>
      <c r="E40194" s="2"/>
      <c r="F40194" s="2"/>
      <c r="G40194" s="2"/>
      <c r="H40194" s="2"/>
    </row>
    <row r="40195" spans="2:8">
      <c r="B40195" s="2" t="s">
        <v>40644</v>
      </c>
      <c r="C40195" s="2">
        <v>44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32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46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43</v>
      </c>
      <c r="D40198" s="2" t="s">
        <v>460</v>
      </c>
      <c r="E40198" s="2"/>
      <c r="F40198" s="2"/>
      <c r="G40198" s="2"/>
      <c r="H40198" s="2"/>
    </row>
    <row r="40199" spans="2:8">
      <c r="B40199" s="2" t="s">
        <v>40648</v>
      </c>
      <c r="C40199" s="2">
        <v>34</v>
      </c>
      <c r="D40199" s="2" t="s">
        <v>460</v>
      </c>
      <c r="E40199" s="2"/>
      <c r="F40199" s="2"/>
      <c r="G40199" s="2"/>
      <c r="H40199" s="2"/>
    </row>
    <row r="40200" spans="2:8">
      <c r="B40200" s="2" t="s">
        <v>40649</v>
      </c>
      <c r="C40200" s="2">
        <v>31</v>
      </c>
      <c r="D40200" s="2" t="s">
        <v>460</v>
      </c>
      <c r="E40200" s="2"/>
      <c r="F40200" s="2"/>
      <c r="G40200" s="2"/>
      <c r="H40200" s="2"/>
    </row>
    <row r="40201" spans="2:8">
      <c r="B40201" s="2" t="s">
        <v>40650</v>
      </c>
      <c r="C40201" s="2">
        <v>40</v>
      </c>
      <c r="D40201" s="2" t="s">
        <v>460</v>
      </c>
      <c r="E40201" s="2"/>
      <c r="F40201" s="2"/>
      <c r="G40201" s="2"/>
      <c r="H40201" s="2"/>
    </row>
    <row r="40202" spans="2:8">
      <c r="B40202" s="2" t="s">
        <v>40651</v>
      </c>
      <c r="C40202" s="2">
        <v>33</v>
      </c>
      <c r="D40202" s="2" t="s">
        <v>460</v>
      </c>
      <c r="E40202" s="2"/>
      <c r="F40202" s="2"/>
      <c r="G40202" s="2"/>
      <c r="H40202" s="2"/>
    </row>
    <row r="40203" spans="2:8">
      <c r="B40203" s="2" t="s">
        <v>40652</v>
      </c>
      <c r="C40203" s="2">
        <v>43</v>
      </c>
      <c r="D40203" s="2" t="s">
        <v>460</v>
      </c>
      <c r="E40203" s="2"/>
      <c r="F40203" s="2"/>
      <c r="G40203" s="2"/>
      <c r="H40203" s="2"/>
    </row>
    <row r="40204" spans="2:8">
      <c r="B40204" s="2" t="s">
        <v>40653</v>
      </c>
      <c r="C40204" s="2">
        <v>39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40654</v>
      </c>
      <c r="C40205" s="2">
        <v>32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39</v>
      </c>
      <c r="D40206" s="2" t="s">
        <v>460</v>
      </c>
      <c r="E40206" s="2"/>
      <c r="F40206" s="2"/>
      <c r="G40206" s="2"/>
      <c r="H40206" s="2"/>
    </row>
    <row r="40207" spans="2:8">
      <c r="B40207" s="2" t="s">
        <v>40656</v>
      </c>
      <c r="C40207" s="2">
        <v>29</v>
      </c>
      <c r="D40207" s="2" t="s">
        <v>460</v>
      </c>
      <c r="E40207" s="2"/>
      <c r="F40207" s="2"/>
      <c r="G40207" s="2"/>
      <c r="H40207" s="2"/>
    </row>
    <row r="40208" spans="2:8">
      <c r="B40208" s="2" t="s">
        <v>40657</v>
      </c>
      <c r="C40208" s="2">
        <v>35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42</v>
      </c>
      <c r="D40209" s="2" t="s">
        <v>460</v>
      </c>
      <c r="E40209" s="2"/>
      <c r="F40209" s="2"/>
      <c r="G40209" s="2"/>
      <c r="H40209" s="2"/>
    </row>
    <row r="40210" spans="2:8">
      <c r="B40210" s="2" t="s">
        <v>40659</v>
      </c>
      <c r="C40210" s="2">
        <v>42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37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41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40</v>
      </c>
      <c r="D40213" s="2" t="s">
        <v>460</v>
      </c>
      <c r="E40213" s="2"/>
      <c r="F40213" s="2"/>
      <c r="G40213" s="2"/>
      <c r="H40213" s="2"/>
    </row>
    <row r="40214" spans="2:8">
      <c r="B40214" s="2" t="s">
        <v>40663</v>
      </c>
      <c r="C40214" s="2">
        <v>27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35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32</v>
      </c>
      <c r="D40216" s="2" t="s">
        <v>460</v>
      </c>
      <c r="E40216" s="2"/>
      <c r="F40216" s="2"/>
      <c r="G40216" s="2"/>
      <c r="H40216" s="2"/>
    </row>
    <row r="40217" spans="2:8">
      <c r="B40217" s="2" t="s">
        <v>40666</v>
      </c>
      <c r="C40217" s="2">
        <v>42</v>
      </c>
      <c r="D40217" s="2" t="s">
        <v>460</v>
      </c>
      <c r="E40217" s="2"/>
      <c r="F40217" s="2"/>
      <c r="G40217" s="2"/>
      <c r="H40217" s="2"/>
    </row>
    <row r="40218" spans="2:8">
      <c r="B40218" s="2" t="s">
        <v>40667</v>
      </c>
      <c r="C40218" s="2">
        <v>42</v>
      </c>
      <c r="D40218" s="2" t="s">
        <v>460</v>
      </c>
      <c r="E40218" s="2"/>
      <c r="F40218" s="2"/>
      <c r="G40218" s="2"/>
      <c r="H40218" s="2"/>
    </row>
    <row r="40219" spans="2:8">
      <c r="B40219" s="2" t="s">
        <v>40668</v>
      </c>
      <c r="C40219" s="2">
        <v>34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40669</v>
      </c>
      <c r="C40220" s="2">
        <v>46</v>
      </c>
      <c r="D40220" s="2" t="s">
        <v>460</v>
      </c>
      <c r="E40220" s="2"/>
      <c r="F40220" s="2"/>
      <c r="G40220" s="2"/>
      <c r="H40220" s="2"/>
    </row>
    <row r="40221" spans="2:8">
      <c r="B40221" s="2" t="s">
        <v>40670</v>
      </c>
      <c r="C40221" s="2">
        <v>33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40671</v>
      </c>
      <c r="C40222" s="2">
        <v>26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46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40673</v>
      </c>
      <c r="C40224" s="2">
        <v>38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40674</v>
      </c>
      <c r="C40225" s="2">
        <v>43</v>
      </c>
      <c r="D40225" s="2" t="s">
        <v>460</v>
      </c>
      <c r="E40225" s="2"/>
      <c r="F40225" s="2"/>
      <c r="G40225" s="2"/>
      <c r="H40225" s="2"/>
    </row>
    <row r="40226" spans="2:8">
      <c r="B40226" s="2" t="s">
        <v>40675</v>
      </c>
      <c r="C40226" s="2">
        <v>37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23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51</v>
      </c>
      <c r="D40228" s="2" t="s">
        <v>460</v>
      </c>
      <c r="E40228" s="2"/>
      <c r="F40228" s="2"/>
      <c r="G40228" s="2"/>
      <c r="H40228" s="2"/>
    </row>
    <row r="40229" spans="2:8">
      <c r="B40229" s="2" t="s">
        <v>40678</v>
      </c>
      <c r="C40229" s="2">
        <v>31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25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29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33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37</v>
      </c>
      <c r="D40233" s="2" t="s">
        <v>460</v>
      </c>
      <c r="E40233" s="2"/>
      <c r="F40233" s="2"/>
      <c r="G40233" s="2"/>
      <c r="H40233" s="2"/>
    </row>
    <row r="40234" spans="2:8">
      <c r="B40234" s="2" t="s">
        <v>40683</v>
      </c>
      <c r="C40234" s="2">
        <v>43</v>
      </c>
      <c r="D40234" s="2" t="s">
        <v>460</v>
      </c>
      <c r="E40234" s="2"/>
      <c r="F40234" s="2"/>
      <c r="G40234" s="2"/>
      <c r="H40234" s="2"/>
    </row>
    <row r="40235" spans="2:8">
      <c r="B40235" s="2" t="s">
        <v>40684</v>
      </c>
      <c r="C40235" s="2">
        <v>48</v>
      </c>
      <c r="D40235" s="2" t="s">
        <v>460</v>
      </c>
      <c r="E40235" s="2"/>
      <c r="F40235" s="2"/>
      <c r="G40235" s="2"/>
      <c r="H40235" s="2"/>
    </row>
    <row r="40236" spans="2:8">
      <c r="B40236" s="2" t="s">
        <v>40685</v>
      </c>
      <c r="C40236" s="2">
        <v>42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36</v>
      </c>
      <c r="D40237" s="2" t="s">
        <v>460</v>
      </c>
      <c r="E40237" s="2"/>
      <c r="F40237" s="2"/>
      <c r="G40237" s="2"/>
      <c r="H40237" s="2"/>
    </row>
    <row r="40238" spans="2:8">
      <c r="B40238" s="2" t="s">
        <v>40687</v>
      </c>
      <c r="C40238" s="2">
        <v>43</v>
      </c>
      <c r="D40238" s="2" t="s">
        <v>460</v>
      </c>
      <c r="E40238" s="2"/>
      <c r="F40238" s="2"/>
      <c r="G40238" s="2"/>
      <c r="H40238" s="2"/>
    </row>
    <row r="40239" spans="2:8">
      <c r="B40239" s="2" t="s">
        <v>40688</v>
      </c>
      <c r="C40239" s="2">
        <v>40</v>
      </c>
      <c r="D40239" s="2" t="s">
        <v>460</v>
      </c>
      <c r="E40239" s="2"/>
      <c r="F40239" s="2"/>
      <c r="G40239" s="2"/>
      <c r="H40239" s="2"/>
    </row>
    <row r="40240" spans="2:8">
      <c r="B40240" s="2" t="s">
        <v>40689</v>
      </c>
      <c r="C40240" s="2">
        <v>47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29</v>
      </c>
      <c r="D40241" s="2" t="s">
        <v>460</v>
      </c>
      <c r="E40241" s="2"/>
      <c r="F40241" s="2"/>
      <c r="G40241" s="2"/>
      <c r="H40241" s="2"/>
    </row>
    <row r="40242" spans="2:8">
      <c r="B40242" s="2" t="s">
        <v>40691</v>
      </c>
      <c r="C40242" s="2">
        <v>48</v>
      </c>
      <c r="D40242" s="2" t="s">
        <v>460</v>
      </c>
      <c r="E40242" s="2"/>
      <c r="F40242" s="2"/>
      <c r="G40242" s="2"/>
      <c r="H40242" s="2"/>
    </row>
    <row r="40243" spans="2:8">
      <c r="B40243" s="2" t="s">
        <v>40692</v>
      </c>
      <c r="C40243" s="2">
        <v>34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28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40694</v>
      </c>
      <c r="C40245" s="2">
        <v>35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40695</v>
      </c>
      <c r="C40246" s="2">
        <v>28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40696</v>
      </c>
      <c r="C40247" s="2">
        <v>35</v>
      </c>
      <c r="D40247" s="2" t="s">
        <v>460</v>
      </c>
      <c r="E40247" s="2"/>
      <c r="F40247" s="2"/>
      <c r="G40247" s="2"/>
      <c r="H40247" s="2"/>
    </row>
    <row r="40248" spans="2:8">
      <c r="B40248" s="2" t="s">
        <v>40697</v>
      </c>
      <c r="C40248" s="2">
        <v>28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40698</v>
      </c>
      <c r="C40249" s="2">
        <v>32</v>
      </c>
      <c r="D40249" s="2" t="s">
        <v>460</v>
      </c>
      <c r="E40249" s="2"/>
      <c r="F40249" s="2"/>
      <c r="G40249" s="2"/>
      <c r="H40249" s="2"/>
    </row>
    <row r="40250" spans="2:8">
      <c r="B40250" s="2" t="s">
        <v>40699</v>
      </c>
      <c r="C40250" s="2">
        <v>38</v>
      </c>
      <c r="D40250" s="2" t="s">
        <v>460</v>
      </c>
      <c r="E40250" s="2"/>
      <c r="F40250" s="2"/>
      <c r="G40250" s="2"/>
      <c r="H40250" s="2"/>
    </row>
    <row r="40251" spans="2:8">
      <c r="B40251" s="2" t="s">
        <v>40700</v>
      </c>
      <c r="C40251" s="2">
        <v>34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29</v>
      </c>
      <c r="D40252" s="2" t="s">
        <v>460</v>
      </c>
      <c r="E40252" s="2"/>
      <c r="F40252" s="2"/>
      <c r="G40252" s="2"/>
      <c r="H40252" s="2"/>
    </row>
    <row r="40253" spans="2:8">
      <c r="B40253" s="2" t="s">
        <v>40702</v>
      </c>
      <c r="C40253" s="2">
        <v>55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30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28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37</v>
      </c>
      <c r="D40256" s="2" t="s">
        <v>460</v>
      </c>
      <c r="E40256" s="2"/>
      <c r="F40256" s="2"/>
      <c r="G40256" s="2"/>
      <c r="H40256" s="2"/>
    </row>
    <row r="40257" spans="2:8">
      <c r="B40257" s="2" t="s">
        <v>40706</v>
      </c>
      <c r="C40257" s="2">
        <v>32</v>
      </c>
      <c r="D40257" s="2" t="s">
        <v>460</v>
      </c>
      <c r="E40257" s="2"/>
      <c r="F40257" s="2"/>
      <c r="G40257" s="2"/>
      <c r="H40257" s="2"/>
    </row>
    <row r="40258" spans="2:8">
      <c r="B40258" s="2" t="s">
        <v>40707</v>
      </c>
      <c r="C40258" s="2">
        <v>42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18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31</v>
      </c>
      <c r="D40260" s="2" t="s">
        <v>460</v>
      </c>
      <c r="E40260" s="2"/>
      <c r="F40260" s="2"/>
      <c r="G40260" s="2"/>
      <c r="H40260" s="2"/>
    </row>
    <row r="40261" spans="2:8">
      <c r="B40261" s="2" t="s">
        <v>40710</v>
      </c>
      <c r="C40261" s="2">
        <v>27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22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37</v>
      </c>
      <c r="D40263" s="2" t="s">
        <v>460</v>
      </c>
      <c r="E40263" s="2"/>
      <c r="F40263" s="2"/>
      <c r="G40263" s="2"/>
      <c r="H40263" s="2"/>
    </row>
    <row r="40264" spans="2:8">
      <c r="B40264" s="2" t="s">
        <v>40713</v>
      </c>
      <c r="C40264" s="2">
        <v>38</v>
      </c>
      <c r="D40264" s="2" t="s">
        <v>460</v>
      </c>
      <c r="E40264" s="2"/>
      <c r="F40264" s="2"/>
      <c r="G40264" s="2"/>
      <c r="H40264" s="2"/>
    </row>
    <row r="40265" spans="2:8">
      <c r="B40265" s="2" t="s">
        <v>40714</v>
      </c>
      <c r="C40265" s="2">
        <v>39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40715</v>
      </c>
      <c r="C40266" s="2">
        <v>43</v>
      </c>
      <c r="D40266" s="2" t="s">
        <v>460</v>
      </c>
      <c r="E40266" s="2"/>
      <c r="F40266" s="2"/>
      <c r="G40266" s="2"/>
      <c r="H40266" s="2"/>
    </row>
    <row r="40267" spans="2:8">
      <c r="B40267" s="2" t="s">
        <v>40716</v>
      </c>
      <c r="C40267" s="2">
        <v>37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38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34</v>
      </c>
      <c r="D40269" s="2" t="s">
        <v>460</v>
      </c>
      <c r="E40269" s="2"/>
      <c r="F40269" s="2"/>
      <c r="G40269" s="2"/>
      <c r="H40269" s="2"/>
    </row>
    <row r="40270" spans="2:8">
      <c r="B40270" s="2" t="s">
        <v>40719</v>
      </c>
      <c r="C40270" s="2">
        <v>31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40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34</v>
      </c>
      <c r="D40272" s="2" t="s">
        <v>460</v>
      </c>
      <c r="E40272" s="2"/>
      <c r="F40272" s="2"/>
      <c r="G40272" s="2"/>
      <c r="H40272" s="2"/>
    </row>
    <row r="40273" spans="2:8">
      <c r="B40273" s="2" t="s">
        <v>40722</v>
      </c>
      <c r="C40273" s="2">
        <v>31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35</v>
      </c>
      <c r="D40274" s="2" t="s">
        <v>460</v>
      </c>
      <c r="E40274" s="2"/>
      <c r="F40274" s="2"/>
      <c r="G40274" s="2"/>
      <c r="H40274" s="2"/>
    </row>
    <row r="40275" spans="2:8">
      <c r="B40275" s="2" t="s">
        <v>40724</v>
      </c>
      <c r="C40275" s="2">
        <v>35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31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31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40727</v>
      </c>
      <c r="C40278" s="2">
        <v>36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39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28</v>
      </c>
      <c r="D40280" s="2" t="s">
        <v>460</v>
      </c>
      <c r="E40280" s="2"/>
      <c r="F40280" s="2"/>
      <c r="G40280" s="2"/>
      <c r="H40280" s="2"/>
    </row>
    <row r="40281" spans="2:8">
      <c r="B40281" s="2" t="s">
        <v>40730</v>
      </c>
      <c r="C40281" s="2">
        <v>31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40731</v>
      </c>
      <c r="C40282" s="2">
        <v>23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20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17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50</v>
      </c>
      <c r="D40285" s="2" t="s">
        <v>460</v>
      </c>
      <c r="E40285" s="2"/>
      <c r="F40285" s="2"/>
      <c r="G40285" s="2"/>
      <c r="H40285" s="2"/>
    </row>
    <row r="40286" spans="2:8">
      <c r="B40286" s="2" t="s">
        <v>40735</v>
      </c>
      <c r="C40286" s="2">
        <v>24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35</v>
      </c>
      <c r="D40287" s="2" t="s">
        <v>460</v>
      </c>
      <c r="E40287" s="2"/>
      <c r="F40287" s="2"/>
      <c r="G40287" s="2"/>
      <c r="H40287" s="2"/>
    </row>
    <row r="40288" spans="2:8">
      <c r="B40288" s="2" t="s">
        <v>40737</v>
      </c>
      <c r="C40288" s="2">
        <v>40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33</v>
      </c>
      <c r="D40289" s="2" t="s">
        <v>460</v>
      </c>
      <c r="E40289" s="2"/>
      <c r="F40289" s="2"/>
      <c r="G40289" s="2"/>
      <c r="H40289" s="2"/>
    </row>
    <row r="40290" spans="2:8">
      <c r="B40290" s="2" t="s">
        <v>40739</v>
      </c>
      <c r="C40290" s="2">
        <v>38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46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29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31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25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42</v>
      </c>
      <c r="D40295" s="2" t="s">
        <v>460</v>
      </c>
      <c r="E40295" s="2"/>
      <c r="F40295" s="2"/>
      <c r="G40295" s="2"/>
      <c r="H40295" s="2"/>
    </row>
    <row r="40296" spans="2:8">
      <c r="B40296" s="2" t="s">
        <v>40745</v>
      </c>
      <c r="C40296" s="2">
        <v>46</v>
      </c>
      <c r="D40296" s="2" t="s">
        <v>460</v>
      </c>
      <c r="E40296" s="2"/>
      <c r="F40296" s="2"/>
      <c r="G40296" s="2"/>
      <c r="H40296" s="2"/>
    </row>
    <row r="40297" spans="2:8">
      <c r="B40297" s="2" t="s">
        <v>40746</v>
      </c>
      <c r="C40297" s="2">
        <v>31</v>
      </c>
      <c r="D40297" s="2" t="s">
        <v>460</v>
      </c>
      <c r="E40297" s="2"/>
      <c r="F40297" s="2"/>
      <c r="G40297" s="2"/>
      <c r="H40297" s="2"/>
    </row>
    <row r="40298" spans="2:8">
      <c r="B40298" s="2" t="s">
        <v>40747</v>
      </c>
      <c r="C40298" s="2">
        <v>37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35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33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35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12</v>
      </c>
      <c r="D40302" s="2" t="s">
        <v>460</v>
      </c>
      <c r="E40302" s="2"/>
      <c r="F40302" s="2"/>
      <c r="G40302" s="2"/>
      <c r="H40302" s="2"/>
    </row>
    <row r="40303" spans="2:8">
      <c r="B40303" s="2" t="s">
        <v>40752</v>
      </c>
      <c r="C40303" s="2">
        <v>38</v>
      </c>
      <c r="D40303" s="2" t="s">
        <v>460</v>
      </c>
      <c r="E40303" s="2"/>
      <c r="F40303" s="2"/>
      <c r="G40303" s="2"/>
      <c r="H40303" s="2"/>
    </row>
    <row r="40304" spans="2:8">
      <c r="B40304" s="2" t="s">
        <v>40753</v>
      </c>
      <c r="C40304" s="2">
        <v>32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30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40755</v>
      </c>
      <c r="C40306" s="2">
        <v>32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40756</v>
      </c>
      <c r="C40307" s="2">
        <v>44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40757</v>
      </c>
      <c r="C40308" s="2">
        <v>41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37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30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32</v>
      </c>
      <c r="D40311" s="2" t="s">
        <v>460</v>
      </c>
      <c r="E40311" s="2"/>
      <c r="F40311" s="2"/>
      <c r="G40311" s="2"/>
      <c r="H40311" s="2"/>
    </row>
    <row r="40312" spans="2:8">
      <c r="B40312" s="2" t="s">
        <v>40761</v>
      </c>
      <c r="C40312" s="2">
        <v>34</v>
      </c>
      <c r="D40312" s="2" t="s">
        <v>460</v>
      </c>
      <c r="E40312" s="2"/>
      <c r="F40312" s="2"/>
      <c r="G40312" s="2"/>
      <c r="H40312" s="2"/>
    </row>
    <row r="40313" spans="2:8">
      <c r="B40313" s="2" t="s">
        <v>40762</v>
      </c>
      <c r="C40313" s="2">
        <v>35</v>
      </c>
      <c r="D40313" s="2" t="s">
        <v>460</v>
      </c>
      <c r="E40313" s="2"/>
      <c r="F40313" s="2"/>
      <c r="G40313" s="2"/>
      <c r="H40313" s="2"/>
    </row>
    <row r="40314" spans="2:8">
      <c r="B40314" s="2" t="s">
        <v>40763</v>
      </c>
      <c r="C40314" s="2">
        <v>41</v>
      </c>
      <c r="D40314" s="2" t="s">
        <v>460</v>
      </c>
      <c r="E40314" s="2"/>
      <c r="F40314" s="2"/>
      <c r="G40314" s="2"/>
      <c r="H40314" s="2"/>
    </row>
    <row r="40315" spans="2:8">
      <c r="B40315" s="2" t="s">
        <v>40764</v>
      </c>
      <c r="C40315" s="2">
        <v>43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43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38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37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53</v>
      </c>
      <c r="D40319" s="2" t="s">
        <v>460</v>
      </c>
      <c r="E40319" s="2"/>
      <c r="F40319" s="2"/>
      <c r="G40319" s="2"/>
      <c r="H40319" s="2"/>
    </row>
    <row r="40320" spans="2:8">
      <c r="B40320" s="2" t="s">
        <v>40769</v>
      </c>
      <c r="C40320" s="2">
        <v>33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32</v>
      </c>
      <c r="D40321" s="2" t="s">
        <v>460</v>
      </c>
      <c r="E40321" s="2"/>
      <c r="F40321" s="2"/>
      <c r="G40321" s="2"/>
      <c r="H40321" s="2"/>
    </row>
    <row r="40322" spans="2:8">
      <c r="B40322" s="2" t="s">
        <v>40771</v>
      </c>
      <c r="C40322" s="2">
        <v>35</v>
      </c>
      <c r="D40322" s="2" t="s">
        <v>460</v>
      </c>
      <c r="E40322" s="2"/>
      <c r="F40322" s="2"/>
      <c r="G40322" s="2"/>
      <c r="H40322" s="2"/>
    </row>
    <row r="40323" spans="2:8">
      <c r="B40323" s="2" t="s">
        <v>40772</v>
      </c>
      <c r="C40323" s="2">
        <v>43</v>
      </c>
      <c r="D40323" s="2" t="s">
        <v>460</v>
      </c>
      <c r="E40323" s="2"/>
      <c r="F40323" s="2"/>
      <c r="G40323" s="2"/>
      <c r="H40323" s="2"/>
    </row>
    <row r="40324" spans="2:8">
      <c r="B40324" s="2" t="s">
        <v>40773</v>
      </c>
      <c r="C40324" s="2">
        <v>30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21</v>
      </c>
      <c r="D40325" s="2" t="s">
        <v>460</v>
      </c>
      <c r="E40325" s="2"/>
      <c r="F40325" s="2"/>
      <c r="G40325" s="2"/>
      <c r="H40325" s="2"/>
    </row>
    <row r="40326" spans="2:8">
      <c r="B40326" s="2" t="s">
        <v>40775</v>
      </c>
      <c r="C40326" s="2">
        <v>25</v>
      </c>
      <c r="D40326" s="2" t="s">
        <v>460</v>
      </c>
      <c r="E40326" s="2"/>
      <c r="F40326" s="2"/>
      <c r="G40326" s="2"/>
      <c r="H40326" s="2"/>
    </row>
    <row r="40327" spans="2:8">
      <c r="B40327" s="2" t="s">
        <v>40776</v>
      </c>
      <c r="C40327" s="2">
        <v>28</v>
      </c>
      <c r="D40327" s="2" t="s">
        <v>460</v>
      </c>
      <c r="E40327" s="2"/>
      <c r="F40327" s="2"/>
      <c r="G40327" s="2"/>
      <c r="H40327" s="2"/>
    </row>
    <row r="40328" spans="2:8">
      <c r="B40328" s="2" t="s">
        <v>40777</v>
      </c>
      <c r="C40328" s="2">
        <v>51</v>
      </c>
      <c r="D40328" s="2" t="s">
        <v>460</v>
      </c>
      <c r="E40328" s="2"/>
      <c r="F40328" s="2"/>
      <c r="G40328" s="2"/>
      <c r="H40328" s="2"/>
    </row>
    <row r="40329" spans="2:8">
      <c r="B40329" s="2" t="s">
        <v>40778</v>
      </c>
      <c r="C40329" s="2">
        <v>31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37</v>
      </c>
      <c r="D40330" s="2" t="s">
        <v>460</v>
      </c>
      <c r="E40330" s="2"/>
      <c r="F40330" s="2"/>
      <c r="G40330" s="2"/>
      <c r="H40330" s="2"/>
    </row>
    <row r="40331" spans="2:8">
      <c r="B40331" s="2" t="s">
        <v>40780</v>
      </c>
      <c r="C40331" s="2">
        <v>37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32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25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38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25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23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43</v>
      </c>
      <c r="D40337" s="2" t="s">
        <v>460</v>
      </c>
      <c r="E40337" s="2"/>
      <c r="F40337" s="2"/>
      <c r="G40337" s="2"/>
      <c r="H40337" s="2"/>
    </row>
    <row r="40338" spans="2:8">
      <c r="B40338" s="2" t="s">
        <v>40787</v>
      </c>
      <c r="C40338" s="2">
        <v>44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29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33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39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44</v>
      </c>
      <c r="D40342" s="2" t="s">
        <v>460</v>
      </c>
      <c r="E40342" s="2"/>
      <c r="F40342" s="2"/>
      <c r="G40342" s="2"/>
      <c r="H40342" s="2"/>
    </row>
    <row r="40343" spans="2:8">
      <c r="B40343" s="2" t="s">
        <v>40792</v>
      </c>
      <c r="C40343" s="2">
        <v>33</v>
      </c>
      <c r="D40343" s="2" t="s">
        <v>460</v>
      </c>
      <c r="E40343" s="2"/>
      <c r="F40343" s="2"/>
      <c r="G40343" s="2"/>
      <c r="H40343" s="2"/>
    </row>
    <row r="40344" spans="2:8">
      <c r="B40344" s="2" t="s">
        <v>40793</v>
      </c>
      <c r="C40344" s="2">
        <v>40</v>
      </c>
      <c r="D40344" s="2" t="s">
        <v>460</v>
      </c>
      <c r="E40344" s="2"/>
      <c r="F40344" s="2"/>
      <c r="G40344" s="2"/>
      <c r="H40344" s="2"/>
    </row>
    <row r="40345" spans="2:8">
      <c r="B40345" s="2" t="s">
        <v>40794</v>
      </c>
      <c r="C40345" s="2">
        <v>21</v>
      </c>
      <c r="D40345" s="2" t="s">
        <v>460</v>
      </c>
      <c r="E40345" s="2"/>
      <c r="F40345" s="2"/>
      <c r="G40345" s="2"/>
      <c r="H40345" s="2"/>
    </row>
    <row r="40346" spans="2:8">
      <c r="B40346" s="2" t="s">
        <v>40795</v>
      </c>
      <c r="C40346" s="2">
        <v>26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23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20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28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37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31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31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24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50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32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22</v>
      </c>
      <c r="D40356" s="2" t="s">
        <v>460</v>
      </c>
      <c r="E40356" s="2"/>
      <c r="F40356" s="2"/>
      <c r="G40356" s="2"/>
      <c r="H40356" s="2"/>
    </row>
    <row r="40357" spans="2:8">
      <c r="B40357" s="2" t="s">
        <v>40806</v>
      </c>
      <c r="C40357" s="2">
        <v>32</v>
      </c>
      <c r="D40357" s="2" t="s">
        <v>460</v>
      </c>
      <c r="E40357" s="2"/>
      <c r="F40357" s="2"/>
      <c r="G40357" s="2"/>
      <c r="H40357" s="2"/>
    </row>
    <row r="40358" spans="2:8">
      <c r="B40358" s="2" t="s">
        <v>40807</v>
      </c>
      <c r="C40358" s="2">
        <v>40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44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44</v>
      </c>
      <c r="D40360" s="2" t="s">
        <v>460</v>
      </c>
      <c r="E40360" s="2"/>
      <c r="F40360" s="2"/>
      <c r="G40360" s="2"/>
      <c r="H40360" s="2"/>
    </row>
    <row r="40361" spans="2:8">
      <c r="B40361" s="2" t="s">
        <v>40810</v>
      </c>
      <c r="C40361" s="2">
        <v>34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27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38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42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28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39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40816</v>
      </c>
      <c r="C40367" s="2">
        <v>36</v>
      </c>
      <c r="D40367" s="2" t="s">
        <v>460</v>
      </c>
      <c r="E40367" s="2"/>
      <c r="F40367" s="2"/>
      <c r="G40367" s="2"/>
      <c r="H40367" s="2"/>
    </row>
    <row r="40368" spans="2:8">
      <c r="B40368" s="2" t="s">
        <v>40817</v>
      </c>
      <c r="C40368" s="2">
        <v>30</v>
      </c>
      <c r="D40368" s="2" t="s">
        <v>460</v>
      </c>
      <c r="E40368" s="2"/>
      <c r="F40368" s="2"/>
      <c r="G40368" s="2"/>
      <c r="H40368" s="2"/>
    </row>
    <row r="40369" spans="2:8">
      <c r="B40369" s="2" t="s">
        <v>40818</v>
      </c>
      <c r="C40369" s="2">
        <v>34</v>
      </c>
      <c r="D40369" s="2" t="s">
        <v>460</v>
      </c>
      <c r="E40369" s="2"/>
      <c r="F40369" s="2"/>
      <c r="G40369" s="2"/>
      <c r="H40369" s="2"/>
    </row>
    <row r="40370" spans="2:8">
      <c r="B40370" s="2" t="s">
        <v>40819</v>
      </c>
      <c r="C40370" s="2">
        <v>31</v>
      </c>
      <c r="D40370" s="2" t="s">
        <v>460</v>
      </c>
      <c r="E40370" s="2"/>
      <c r="F40370" s="2"/>
      <c r="G40370" s="2"/>
      <c r="H40370" s="2"/>
    </row>
    <row r="40371" spans="2:8">
      <c r="B40371" s="2" t="s">
        <v>40820</v>
      </c>
      <c r="C40371" s="2">
        <v>38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30</v>
      </c>
      <c r="D40372" s="2" t="s">
        <v>460</v>
      </c>
      <c r="E40372" s="2"/>
      <c r="F40372" s="2"/>
      <c r="G40372" s="2"/>
      <c r="H40372" s="2"/>
    </row>
    <row r="40373" spans="2:8">
      <c r="B40373" s="2" t="s">
        <v>40822</v>
      </c>
      <c r="C40373" s="2">
        <v>37</v>
      </c>
      <c r="D40373" s="2" t="s">
        <v>460</v>
      </c>
      <c r="E40373" s="2"/>
      <c r="F40373" s="2"/>
      <c r="G40373" s="2"/>
      <c r="H40373" s="2"/>
    </row>
    <row r="40374" spans="2:8">
      <c r="B40374" s="2" t="s">
        <v>40823</v>
      </c>
      <c r="C40374" s="2">
        <v>9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30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50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31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24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26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42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38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40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40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29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40834</v>
      </c>
      <c r="C40385" s="2">
        <v>32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34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51</v>
      </c>
      <c r="D40387" s="2" t="s">
        <v>460</v>
      </c>
      <c r="E40387" s="2"/>
      <c r="F40387" s="2"/>
      <c r="G40387" s="2"/>
      <c r="H40387" s="2"/>
    </row>
    <row r="40388" spans="2:8">
      <c r="B40388" s="2" t="s">
        <v>40837</v>
      </c>
      <c r="C40388" s="2">
        <v>41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31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32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42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40841</v>
      </c>
      <c r="C40392" s="2">
        <v>38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40842</v>
      </c>
      <c r="C40393" s="2">
        <v>34</v>
      </c>
      <c r="D40393" s="2" t="s">
        <v>451</v>
      </c>
      <c r="E40393" s="2"/>
      <c r="F40393" s="2"/>
      <c r="G40393" s="2"/>
      <c r="H40393" s="2"/>
    </row>
    <row r="40394" spans="2:8">
      <c r="B40394" s="2" t="s">
        <v>40843</v>
      </c>
      <c r="C40394" s="2">
        <v>41</v>
      </c>
      <c r="D40394" s="2" t="s">
        <v>451</v>
      </c>
      <c r="E40394" s="2"/>
      <c r="F40394" s="2"/>
      <c r="G40394" s="2"/>
      <c r="H40394" s="2"/>
    </row>
    <row r="40395" spans="2:8">
      <c r="B40395" s="2" t="s">
        <v>40844</v>
      </c>
      <c r="C40395" s="2">
        <v>60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37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36</v>
      </c>
      <c r="D40397" s="2" t="s">
        <v>460</v>
      </c>
      <c r="E40397" s="2"/>
      <c r="F40397" s="2"/>
      <c r="G40397" s="2"/>
      <c r="H40397" s="2"/>
    </row>
    <row r="40398" spans="2:8">
      <c r="B40398" s="2" t="s">
        <v>40847</v>
      </c>
      <c r="C40398" s="2">
        <v>30</v>
      </c>
      <c r="D40398" s="2" t="s">
        <v>460</v>
      </c>
      <c r="E40398" s="2"/>
      <c r="F40398" s="2"/>
      <c r="G40398" s="2"/>
      <c r="H40398" s="2"/>
    </row>
    <row r="40399" spans="2:8">
      <c r="B40399" s="2" t="s">
        <v>40848</v>
      </c>
      <c r="C40399" s="2">
        <v>36</v>
      </c>
      <c r="D40399" s="2" t="s">
        <v>460</v>
      </c>
      <c r="E40399" s="2"/>
      <c r="F40399" s="2"/>
      <c r="G40399" s="2"/>
      <c r="H40399" s="2"/>
    </row>
    <row r="40400" spans="2:8">
      <c r="B40400" s="2" t="s">
        <v>40849</v>
      </c>
      <c r="C40400" s="2">
        <v>36</v>
      </c>
      <c r="D40400" s="2" t="s">
        <v>460</v>
      </c>
      <c r="E40400" s="2"/>
      <c r="F40400" s="2"/>
      <c r="G40400" s="2"/>
      <c r="H40400" s="2"/>
    </row>
    <row r="40401" spans="2:8">
      <c r="B40401" s="2" t="s">
        <v>40850</v>
      </c>
      <c r="C40401" s="2">
        <v>29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38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36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27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37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31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40</v>
      </c>
      <c r="D40407" s="2" t="s">
        <v>460</v>
      </c>
      <c r="E40407" s="2"/>
      <c r="F40407" s="2"/>
      <c r="G40407" s="2"/>
      <c r="H40407" s="2"/>
    </row>
    <row r="40408" spans="2:8">
      <c r="B40408" s="2" t="s">
        <v>40857</v>
      </c>
      <c r="C40408" s="2">
        <v>32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31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40</v>
      </c>
      <c r="D40410" s="2" t="s">
        <v>460</v>
      </c>
      <c r="E40410" s="2"/>
      <c r="F40410" s="2"/>
      <c r="G40410" s="2"/>
      <c r="H40410" s="2"/>
    </row>
    <row r="40411" spans="2:8">
      <c r="B40411" s="2" t="s">
        <v>40860</v>
      </c>
      <c r="C40411" s="2">
        <v>33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31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36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40863</v>
      </c>
      <c r="C40414" s="2">
        <v>48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40864</v>
      </c>
      <c r="C40415" s="2">
        <v>32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40865</v>
      </c>
      <c r="C40416" s="2">
        <v>37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40866</v>
      </c>
      <c r="C40417" s="2">
        <v>33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39</v>
      </c>
      <c r="D40418" s="2" t="s">
        <v>460</v>
      </c>
      <c r="E40418" s="2"/>
      <c r="F40418" s="2"/>
      <c r="G40418" s="2"/>
      <c r="H40418" s="2"/>
    </row>
    <row r="40419" spans="2:8">
      <c r="B40419" s="2" t="s">
        <v>40868</v>
      </c>
      <c r="C40419" s="2">
        <v>36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32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35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40871</v>
      </c>
      <c r="C40422" s="2">
        <v>35</v>
      </c>
      <c r="D40422" s="2" t="s">
        <v>460</v>
      </c>
      <c r="E40422" s="2"/>
      <c r="F40422" s="2"/>
      <c r="G40422" s="2"/>
      <c r="H40422" s="2"/>
    </row>
    <row r="40423" spans="2:8">
      <c r="B40423" s="2" t="s">
        <v>40872</v>
      </c>
      <c r="C40423" s="2">
        <v>40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40873</v>
      </c>
      <c r="C40424" s="2">
        <v>44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26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44</v>
      </c>
      <c r="D40426" s="2" t="s">
        <v>460</v>
      </c>
      <c r="E40426" s="2"/>
      <c r="F40426" s="2"/>
      <c r="G40426" s="2"/>
      <c r="H40426" s="2"/>
    </row>
    <row r="40427" spans="2:8">
      <c r="B40427" s="2" t="s">
        <v>40876</v>
      </c>
      <c r="C40427" s="2">
        <v>30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24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23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38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39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36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38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44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33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40885</v>
      </c>
      <c r="C40436" s="2">
        <v>44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29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25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25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34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38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35</v>
      </c>
      <c r="D40442" s="2" t="s">
        <v>460</v>
      </c>
      <c r="E40442" s="2"/>
      <c r="F40442" s="2"/>
      <c r="G40442" s="2"/>
      <c r="H40442" s="2"/>
    </row>
    <row r="40443" spans="2:8">
      <c r="B40443" s="2" t="s">
        <v>40892</v>
      </c>
      <c r="C40443" s="2">
        <v>41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39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46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45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35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38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38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39</v>
      </c>
      <c r="D40450" s="2" t="s">
        <v>460</v>
      </c>
      <c r="E40450" s="2"/>
      <c r="F40450" s="2"/>
      <c r="G40450" s="2"/>
      <c r="H40450" s="2"/>
    </row>
    <row r="40451" spans="2:8">
      <c r="B40451" s="2" t="s">
        <v>40900</v>
      </c>
      <c r="C40451" s="2">
        <v>34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46</v>
      </c>
      <c r="D40452" s="2" t="s">
        <v>460</v>
      </c>
      <c r="E40452" s="2"/>
      <c r="F40452" s="2"/>
      <c r="G40452" s="2"/>
      <c r="H40452" s="2"/>
    </row>
    <row r="40453" spans="2:8">
      <c r="B40453" s="2" t="s">
        <v>40902</v>
      </c>
      <c r="C40453" s="2">
        <v>39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47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50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37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56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40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29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29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37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52</v>
      </c>
      <c r="D40462" s="2" t="s">
        <v>460</v>
      </c>
      <c r="E40462" s="2"/>
      <c r="F40462" s="2"/>
      <c r="G40462" s="2"/>
      <c r="H40462" s="2"/>
    </row>
    <row r="40463" spans="2:8">
      <c r="B40463" s="2" t="s">
        <v>40912</v>
      </c>
      <c r="C40463" s="2">
        <v>36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36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34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42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51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36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45</v>
      </c>
      <c r="D40469" s="2" t="s">
        <v>460</v>
      </c>
      <c r="E40469" s="2"/>
      <c r="F40469" s="2"/>
      <c r="G40469" s="2"/>
      <c r="H40469" s="2"/>
    </row>
    <row r="40470" spans="2:8">
      <c r="B40470" s="2" t="s">
        <v>40919</v>
      </c>
      <c r="C40470" s="2">
        <v>35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41</v>
      </c>
      <c r="D40471" s="2" t="s">
        <v>460</v>
      </c>
      <c r="E40471" s="2"/>
      <c r="F40471" s="2"/>
      <c r="G40471" s="2"/>
      <c r="H40471" s="2"/>
    </row>
    <row r="40472" spans="2:8">
      <c r="B40472" s="2" t="s">
        <v>40921</v>
      </c>
      <c r="C40472" s="2">
        <v>31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41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44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46</v>
      </c>
      <c r="D40475" s="2" t="s">
        <v>451</v>
      </c>
      <c r="E40475" s="2"/>
      <c r="F40475" s="2"/>
      <c r="G40475" s="2"/>
      <c r="H40475" s="2"/>
    </row>
    <row r="40476" spans="2:8">
      <c r="B40476" s="2" t="s">
        <v>40925</v>
      </c>
      <c r="C40476" s="2">
        <v>44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40926</v>
      </c>
      <c r="C40477" s="2">
        <v>40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40927</v>
      </c>
      <c r="C40478" s="2">
        <v>43</v>
      </c>
      <c r="D40478" s="2" t="s">
        <v>460</v>
      </c>
      <c r="E40478" s="2"/>
      <c r="F40478" s="2"/>
      <c r="G40478" s="2"/>
      <c r="H40478" s="2"/>
    </row>
    <row r="40479" spans="2:8">
      <c r="B40479" s="2" t="s">
        <v>40928</v>
      </c>
      <c r="C40479" s="2">
        <v>46</v>
      </c>
      <c r="D40479" s="2" t="s">
        <v>460</v>
      </c>
      <c r="E40479" s="2"/>
      <c r="F40479" s="2"/>
      <c r="G40479" s="2"/>
      <c r="H40479" s="2"/>
    </row>
    <row r="40480" spans="2:8">
      <c r="B40480" s="2" t="s">
        <v>40929</v>
      </c>
      <c r="C40480" s="2">
        <v>30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40930</v>
      </c>
      <c r="C40481" s="2">
        <v>35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40931</v>
      </c>
      <c r="C40482" s="2">
        <v>36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37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35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38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40</v>
      </c>
      <c r="D40486" s="2" t="s">
        <v>460</v>
      </c>
      <c r="E40486" s="2"/>
      <c r="F40486" s="2"/>
      <c r="G40486" s="2"/>
      <c r="H40486" s="2"/>
    </row>
    <row r="40487" spans="2:8">
      <c r="B40487" s="2" t="s">
        <v>40936</v>
      </c>
      <c r="C40487" s="2">
        <v>39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45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45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50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28</v>
      </c>
      <c r="D40491" s="2" t="s">
        <v>460</v>
      </c>
      <c r="E40491" s="2"/>
      <c r="F40491" s="2"/>
      <c r="G40491" s="2"/>
      <c r="H40491" s="2"/>
    </row>
    <row r="40492" spans="2:8">
      <c r="B40492" s="2" t="s">
        <v>40941</v>
      </c>
      <c r="C40492" s="2">
        <v>40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36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38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40944</v>
      </c>
      <c r="C40495" s="2">
        <v>47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43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42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54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49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32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41</v>
      </c>
      <c r="D40501" s="2" t="s">
        <v>460</v>
      </c>
      <c r="E40501" s="2"/>
      <c r="F40501" s="2"/>
      <c r="G40501" s="2"/>
      <c r="H40501" s="2"/>
    </row>
    <row r="40502" spans="2:8">
      <c r="B40502" s="2" t="s">
        <v>40951</v>
      </c>
      <c r="C40502" s="2">
        <v>47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40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36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38</v>
      </c>
      <c r="D40505" s="2" t="s">
        <v>460</v>
      </c>
      <c r="E40505" s="2"/>
      <c r="F40505" s="2"/>
      <c r="G40505" s="2"/>
      <c r="H40505" s="2"/>
    </row>
    <row r="40506" spans="2:8">
      <c r="B40506" s="2" t="s">
        <v>40955</v>
      </c>
      <c r="C40506" s="2">
        <v>32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30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28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26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30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33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28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24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45</v>
      </c>
      <c r="D40514" s="2" t="s">
        <v>460</v>
      </c>
      <c r="E40514" s="2"/>
      <c r="F40514" s="2"/>
      <c r="G40514" s="2"/>
      <c r="H40514" s="2"/>
    </row>
    <row r="40515" spans="2:8">
      <c r="B40515" s="2" t="s">
        <v>40964</v>
      </c>
      <c r="C40515" s="2">
        <v>31</v>
      </c>
      <c r="D40515" s="2" t="s">
        <v>451</v>
      </c>
      <c r="E40515" s="2"/>
      <c r="F40515" s="2"/>
      <c r="G40515" s="2"/>
      <c r="H40515" s="2"/>
    </row>
    <row r="40516" spans="2:8">
      <c r="B40516" s="2" t="s">
        <v>40965</v>
      </c>
      <c r="C40516" s="2">
        <v>32</v>
      </c>
      <c r="D40516" s="2" t="s">
        <v>451</v>
      </c>
      <c r="E40516" s="2"/>
      <c r="F40516" s="2"/>
      <c r="G40516" s="2"/>
      <c r="H40516" s="2"/>
    </row>
    <row r="40517" spans="2:8">
      <c r="B40517" s="2" t="s">
        <v>40966</v>
      </c>
      <c r="C40517" s="2">
        <v>35</v>
      </c>
      <c r="D40517" s="2" t="s">
        <v>451</v>
      </c>
      <c r="E40517" s="2"/>
      <c r="F40517" s="2"/>
      <c r="G40517" s="2"/>
      <c r="H40517" s="2"/>
    </row>
    <row r="40518" spans="2:8">
      <c r="B40518" s="2" t="s">
        <v>40967</v>
      </c>
      <c r="C40518" s="2">
        <v>40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40968</v>
      </c>
      <c r="C40519" s="2">
        <v>36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40969</v>
      </c>
      <c r="C40520" s="2">
        <v>46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40970</v>
      </c>
      <c r="C40521" s="2">
        <v>43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40971</v>
      </c>
      <c r="C40522" s="2">
        <v>31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43</v>
      </c>
      <c r="D40523" s="2" t="s">
        <v>460</v>
      </c>
      <c r="E40523" s="2"/>
      <c r="F40523" s="2"/>
      <c r="G40523" s="2"/>
      <c r="H40523" s="2"/>
    </row>
    <row r="40524" spans="2:8">
      <c r="B40524" s="2" t="s">
        <v>40973</v>
      </c>
      <c r="C40524" s="2">
        <v>35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26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35</v>
      </c>
      <c r="D40526" s="2" t="s">
        <v>460</v>
      </c>
      <c r="E40526" s="2"/>
      <c r="F40526" s="2"/>
      <c r="G40526" s="2"/>
      <c r="H40526" s="2"/>
    </row>
    <row r="40527" spans="2:8">
      <c r="B40527" s="2" t="s">
        <v>40976</v>
      </c>
      <c r="C40527" s="2">
        <v>27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33</v>
      </c>
      <c r="D40528" s="2" t="s">
        <v>460</v>
      </c>
      <c r="E40528" s="2"/>
      <c r="F40528" s="2"/>
      <c r="G40528" s="2"/>
      <c r="H40528" s="2"/>
    </row>
    <row r="40529" spans="2:8">
      <c r="B40529" s="2" t="s">
        <v>40978</v>
      </c>
      <c r="C40529" s="2">
        <v>38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37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39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40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37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37</v>
      </c>
      <c r="D40534" s="2" t="s">
        <v>460</v>
      </c>
      <c r="E40534" s="2"/>
      <c r="F40534" s="2"/>
      <c r="G40534" s="2"/>
      <c r="H40534" s="2"/>
    </row>
    <row r="40535" spans="2:8">
      <c r="B40535" s="2" t="s">
        <v>40984</v>
      </c>
      <c r="C40535" s="2">
        <v>46</v>
      </c>
      <c r="D40535" s="2" t="s">
        <v>460</v>
      </c>
      <c r="E40535" s="2"/>
      <c r="F40535" s="2"/>
      <c r="G40535" s="2"/>
      <c r="H40535" s="2"/>
    </row>
    <row r="40536" spans="2:8">
      <c r="B40536" s="2" t="s">
        <v>40985</v>
      </c>
      <c r="C40536" s="2">
        <v>40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36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37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34</v>
      </c>
      <c r="D40539" s="2" t="s">
        <v>460</v>
      </c>
      <c r="E40539" s="2"/>
      <c r="F40539" s="2"/>
      <c r="G40539" s="2"/>
      <c r="H40539" s="2"/>
    </row>
    <row r="40540" spans="2:8">
      <c r="B40540" s="2" t="s">
        <v>40989</v>
      </c>
      <c r="C40540" s="2">
        <v>31</v>
      </c>
      <c r="D40540" s="2" t="s">
        <v>460</v>
      </c>
      <c r="E40540" s="2"/>
      <c r="F40540" s="2"/>
      <c r="G40540" s="2"/>
      <c r="H40540" s="2"/>
    </row>
    <row r="40541" spans="2:8">
      <c r="B40541" s="2" t="s">
        <v>40990</v>
      </c>
      <c r="C40541" s="2">
        <v>37</v>
      </c>
      <c r="D40541" s="2" t="s">
        <v>460</v>
      </c>
      <c r="E40541" s="2"/>
      <c r="F40541" s="2"/>
      <c r="G40541" s="2"/>
      <c r="H40541" s="2"/>
    </row>
    <row r="40542" spans="2:8">
      <c r="B40542" s="2" t="s">
        <v>40991</v>
      </c>
      <c r="C40542" s="2">
        <v>43</v>
      </c>
      <c r="D40542" s="2" t="s">
        <v>460</v>
      </c>
      <c r="E40542" s="2"/>
      <c r="F40542" s="2"/>
      <c r="G40542" s="2"/>
      <c r="H40542" s="2"/>
    </row>
    <row r="40543" spans="2:8">
      <c r="B40543" s="2" t="s">
        <v>40992</v>
      </c>
      <c r="C40543" s="2">
        <v>35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29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34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30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40996</v>
      </c>
      <c r="C40547" s="2">
        <v>45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42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42</v>
      </c>
      <c r="D40549" s="2" t="s">
        <v>460</v>
      </c>
      <c r="E40549" s="2"/>
      <c r="F40549" s="2"/>
      <c r="G40549" s="2"/>
      <c r="H40549" s="2"/>
    </row>
    <row r="40550" spans="2:8">
      <c r="B40550" s="2" t="s">
        <v>40999</v>
      </c>
      <c r="C40550" s="2">
        <v>38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33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34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33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29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34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31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44</v>
      </c>
      <c r="D40557" s="2" t="s">
        <v>460</v>
      </c>
      <c r="E40557" s="2"/>
      <c r="F40557" s="2"/>
      <c r="G40557" s="2"/>
      <c r="H40557" s="2"/>
    </row>
    <row r="40558" spans="2:8">
      <c r="B40558" s="2" t="s">
        <v>41007</v>
      </c>
      <c r="C40558" s="2">
        <v>33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34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36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28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30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34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22</v>
      </c>
      <c r="D40564" s="2" t="s">
        <v>460</v>
      </c>
      <c r="E40564" s="2"/>
      <c r="F40564" s="2"/>
      <c r="G40564" s="2"/>
      <c r="H40564" s="2"/>
    </row>
    <row r="40565" spans="2:8">
      <c r="B40565" s="2" t="s">
        <v>41014</v>
      </c>
      <c r="C40565" s="2">
        <v>26</v>
      </c>
      <c r="D40565" s="2" t="s">
        <v>460</v>
      </c>
      <c r="E40565" s="2"/>
      <c r="F40565" s="2"/>
      <c r="G40565" s="2"/>
      <c r="H40565" s="2"/>
    </row>
    <row r="40566" spans="2:8">
      <c r="B40566" s="2" t="s">
        <v>41015</v>
      </c>
      <c r="C40566" s="2">
        <v>31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41016</v>
      </c>
      <c r="C40567" s="2">
        <v>37</v>
      </c>
      <c r="D40567" s="2" t="s">
        <v>460</v>
      </c>
      <c r="E40567" s="2"/>
      <c r="F40567" s="2"/>
      <c r="G40567" s="2"/>
      <c r="H40567" s="2"/>
    </row>
    <row r="40568" spans="2:8">
      <c r="B40568" s="2" t="s">
        <v>41017</v>
      </c>
      <c r="C40568" s="2">
        <v>39</v>
      </c>
      <c r="D40568" s="2" t="s">
        <v>460</v>
      </c>
      <c r="E40568" s="2"/>
      <c r="F40568" s="2"/>
      <c r="G40568" s="2"/>
      <c r="H40568" s="2"/>
    </row>
    <row r="40569" spans="2:8">
      <c r="B40569" s="2" t="s">
        <v>41018</v>
      </c>
      <c r="C40569" s="2">
        <v>39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41019</v>
      </c>
      <c r="C40570" s="2">
        <v>47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39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35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34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30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44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35</v>
      </c>
      <c r="D40576" s="2" t="s">
        <v>460</v>
      </c>
      <c r="E40576" s="2"/>
      <c r="F40576" s="2"/>
      <c r="G40576" s="2"/>
      <c r="H40576" s="2"/>
    </row>
    <row r="40577" spans="2:8">
      <c r="B40577" s="2" t="s">
        <v>41026</v>
      </c>
      <c r="C40577" s="2">
        <v>29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29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31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28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40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29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33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23</v>
      </c>
      <c r="D40584" s="2" t="s">
        <v>460</v>
      </c>
      <c r="E40584" s="2"/>
      <c r="F40584" s="2"/>
      <c r="G40584" s="2"/>
      <c r="H40584" s="2"/>
    </row>
    <row r="40585" spans="2:8">
      <c r="B40585" s="2" t="s">
        <v>41034</v>
      </c>
      <c r="C40585" s="2">
        <v>28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26</v>
      </c>
      <c r="D40586" s="2" t="s">
        <v>451</v>
      </c>
      <c r="E40586" s="2"/>
      <c r="F40586" s="2"/>
      <c r="G40586" s="2"/>
      <c r="H40586" s="2"/>
    </row>
    <row r="40587" spans="2:8">
      <c r="B40587" s="2" t="s">
        <v>41036</v>
      </c>
      <c r="C40587" s="2">
        <v>27</v>
      </c>
      <c r="D40587" s="2" t="s">
        <v>460</v>
      </c>
      <c r="E40587" s="2"/>
      <c r="F40587" s="2"/>
      <c r="G40587" s="2"/>
      <c r="H40587" s="2"/>
    </row>
    <row r="40588" spans="2:8">
      <c r="B40588" s="2" t="s">
        <v>41037</v>
      </c>
      <c r="C40588" s="2">
        <v>27</v>
      </c>
      <c r="D40588" s="2" t="s">
        <v>451</v>
      </c>
      <c r="E40588" s="2"/>
      <c r="F40588" s="2"/>
      <c r="G40588" s="2"/>
      <c r="H40588" s="2"/>
    </row>
    <row r="40589" spans="2:8">
      <c r="B40589" s="2" t="s">
        <v>41038</v>
      </c>
      <c r="C40589" s="2">
        <v>33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38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35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40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39</v>
      </c>
      <c r="D40593" s="2" t="s">
        <v>460</v>
      </c>
      <c r="E40593" s="2"/>
      <c r="F40593" s="2"/>
      <c r="G40593" s="2"/>
      <c r="H40593" s="2"/>
    </row>
    <row r="40594" spans="2:8">
      <c r="B40594" s="2" t="s">
        <v>41043</v>
      </c>
      <c r="C40594" s="2">
        <v>29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40</v>
      </c>
      <c r="D40595" s="2" t="s">
        <v>460</v>
      </c>
      <c r="E40595" s="2"/>
      <c r="F40595" s="2"/>
      <c r="G40595" s="2"/>
      <c r="H40595" s="2"/>
    </row>
    <row r="40596" spans="2:8">
      <c r="B40596" s="2" t="s">
        <v>41045</v>
      </c>
      <c r="C40596" s="2">
        <v>25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41046</v>
      </c>
      <c r="C40597" s="2">
        <v>33</v>
      </c>
      <c r="D40597" s="2" t="s">
        <v>460</v>
      </c>
      <c r="E40597" s="2"/>
      <c r="F40597" s="2"/>
      <c r="G40597" s="2"/>
      <c r="H40597" s="2"/>
    </row>
    <row r="40598" spans="2:8">
      <c r="B40598" s="2" t="s">
        <v>41047</v>
      </c>
      <c r="C40598" s="2">
        <v>50</v>
      </c>
      <c r="D40598" s="2" t="s">
        <v>460</v>
      </c>
      <c r="E40598" s="2"/>
      <c r="F40598" s="2"/>
      <c r="G40598" s="2"/>
      <c r="H40598" s="2"/>
    </row>
    <row r="40599" spans="2:8">
      <c r="B40599" s="2" t="s">
        <v>41048</v>
      </c>
      <c r="C40599" s="2">
        <v>47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41049</v>
      </c>
      <c r="C40600" s="2">
        <v>51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41050</v>
      </c>
      <c r="C40601" s="2">
        <v>50</v>
      </c>
      <c r="D40601" s="2" t="s">
        <v>460</v>
      </c>
      <c r="E40601" s="2"/>
      <c r="F40601" s="2"/>
      <c r="G40601" s="2"/>
      <c r="H40601" s="2"/>
    </row>
    <row r="40602" spans="2:8">
      <c r="B40602" s="2" t="s">
        <v>41051</v>
      </c>
      <c r="C40602" s="2">
        <v>39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33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34</v>
      </c>
      <c r="D40604" s="2" t="s">
        <v>451</v>
      </c>
      <c r="E40604" s="2"/>
      <c r="F40604" s="2"/>
      <c r="G40604" s="2"/>
      <c r="H40604" s="2"/>
    </row>
    <row r="40605" spans="2:8">
      <c r="B40605" s="2" t="s">
        <v>41054</v>
      </c>
      <c r="C40605" s="2">
        <v>39</v>
      </c>
      <c r="D40605" s="2" t="s">
        <v>460</v>
      </c>
      <c r="E40605" s="2"/>
      <c r="F40605" s="2"/>
      <c r="G40605" s="2"/>
      <c r="H40605" s="2"/>
    </row>
    <row r="40606" spans="2:8">
      <c r="B40606" s="2" t="s">
        <v>41055</v>
      </c>
      <c r="C40606" s="2">
        <v>42</v>
      </c>
      <c r="D40606" s="2" t="s">
        <v>460</v>
      </c>
      <c r="E40606" s="2"/>
      <c r="F40606" s="2"/>
      <c r="G40606" s="2"/>
      <c r="H40606" s="2"/>
    </row>
    <row r="40607" spans="2:8">
      <c r="B40607" s="2" t="s">
        <v>41056</v>
      </c>
      <c r="C40607" s="2">
        <v>28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37</v>
      </c>
      <c r="D40608" s="2" t="s">
        <v>460</v>
      </c>
      <c r="E40608" s="2"/>
      <c r="F40608" s="2"/>
      <c r="G40608" s="2"/>
      <c r="H40608" s="2"/>
    </row>
    <row r="40609" spans="2:8">
      <c r="B40609" s="2" t="s">
        <v>41058</v>
      </c>
      <c r="C40609" s="2">
        <v>30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41</v>
      </c>
      <c r="D40610" s="2" t="s">
        <v>460</v>
      </c>
      <c r="E40610" s="2"/>
      <c r="F40610" s="2"/>
      <c r="G40610" s="2"/>
      <c r="H40610" s="2"/>
    </row>
    <row r="40611" spans="2:8">
      <c r="B40611" s="2" t="s">
        <v>41060</v>
      </c>
      <c r="C40611" s="2">
        <v>32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30</v>
      </c>
      <c r="D40612" s="2" t="s">
        <v>460</v>
      </c>
      <c r="E40612" s="2"/>
      <c r="F40612" s="2"/>
      <c r="G40612" s="2"/>
      <c r="H40612" s="2"/>
    </row>
    <row r="40613" spans="2:8">
      <c r="B40613" s="2" t="s">
        <v>41062</v>
      </c>
      <c r="C40613" s="2">
        <v>33</v>
      </c>
      <c r="D40613" s="2" t="s">
        <v>460</v>
      </c>
      <c r="E40613" s="2"/>
      <c r="F40613" s="2"/>
      <c r="G40613" s="2"/>
      <c r="H40613" s="2"/>
    </row>
    <row r="40614" spans="2:8">
      <c r="B40614" s="2" t="s">
        <v>41063</v>
      </c>
      <c r="C40614" s="2">
        <v>33</v>
      </c>
      <c r="D40614" s="2" t="s">
        <v>460</v>
      </c>
      <c r="E40614" s="2"/>
      <c r="F40614" s="2"/>
      <c r="G40614" s="2"/>
      <c r="H40614" s="2"/>
    </row>
    <row r="40615" spans="2:8">
      <c r="B40615" s="2" t="s">
        <v>41064</v>
      </c>
      <c r="C40615" s="2">
        <v>33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28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27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36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24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25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31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28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25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41073</v>
      </c>
      <c r="C40624" s="2">
        <v>28</v>
      </c>
      <c r="D40624" s="2" t="s">
        <v>460</v>
      </c>
      <c r="E40624" s="2"/>
      <c r="F40624" s="2"/>
      <c r="G40624" s="2"/>
      <c r="H40624" s="2"/>
    </row>
    <row r="40625" spans="2:8">
      <c r="B40625" s="2" t="s">
        <v>41074</v>
      </c>
      <c r="C40625" s="2">
        <v>30</v>
      </c>
      <c r="D40625" s="2" t="s">
        <v>460</v>
      </c>
      <c r="E40625" s="2"/>
      <c r="F40625" s="2"/>
      <c r="G40625" s="2"/>
      <c r="H40625" s="2"/>
    </row>
    <row r="40626" spans="2:8">
      <c r="B40626" s="2" t="s">
        <v>41075</v>
      </c>
      <c r="C40626" s="2">
        <v>31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38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47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26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36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41</v>
      </c>
      <c r="D40631" s="2" t="s">
        <v>460</v>
      </c>
      <c r="E40631" s="2"/>
      <c r="F40631" s="2"/>
      <c r="G40631" s="2"/>
      <c r="H40631" s="2"/>
    </row>
    <row r="40632" spans="2:8">
      <c r="B40632" s="2" t="s">
        <v>41081</v>
      </c>
      <c r="C40632" s="2">
        <v>37</v>
      </c>
      <c r="D40632" s="2" t="s">
        <v>460</v>
      </c>
      <c r="E40632" s="2"/>
      <c r="F40632" s="2"/>
      <c r="G40632" s="2"/>
      <c r="H40632" s="2"/>
    </row>
    <row r="40633" spans="2:8">
      <c r="B40633" s="2" t="s">
        <v>41082</v>
      </c>
      <c r="C40633" s="2">
        <v>38</v>
      </c>
      <c r="D40633" s="2" t="s">
        <v>460</v>
      </c>
      <c r="E40633" s="2"/>
      <c r="F40633" s="2"/>
      <c r="G40633" s="2"/>
      <c r="H40633" s="2"/>
    </row>
    <row r="40634" spans="2:8">
      <c r="B40634" s="2" t="s">
        <v>41083</v>
      </c>
      <c r="C40634" s="2">
        <v>39</v>
      </c>
      <c r="D40634" s="2" t="s">
        <v>460</v>
      </c>
      <c r="E40634" s="2"/>
      <c r="F40634" s="2"/>
      <c r="G40634" s="2"/>
      <c r="H40634" s="2"/>
    </row>
    <row r="40635" spans="2:8">
      <c r="B40635" s="2" t="s">
        <v>41084</v>
      </c>
      <c r="C40635" s="2">
        <v>27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24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41086</v>
      </c>
      <c r="C40637" s="2">
        <v>32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41087</v>
      </c>
      <c r="C40638" s="2">
        <v>27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41088</v>
      </c>
      <c r="C40639" s="2">
        <v>28</v>
      </c>
      <c r="D40639" s="2" t="s">
        <v>460</v>
      </c>
      <c r="E40639" s="2"/>
      <c r="F40639" s="2"/>
      <c r="G40639" s="2"/>
      <c r="H40639" s="2"/>
    </row>
    <row r="40640" spans="2:8">
      <c r="B40640" s="2" t="s">
        <v>41089</v>
      </c>
      <c r="C40640" s="2">
        <v>31</v>
      </c>
      <c r="D40640" s="2" t="s">
        <v>460</v>
      </c>
      <c r="E40640" s="2"/>
      <c r="F40640" s="2"/>
      <c r="G40640" s="2"/>
      <c r="H40640" s="2"/>
    </row>
    <row r="40641" spans="2:8">
      <c r="B40641" s="2" t="s">
        <v>41090</v>
      </c>
      <c r="C40641" s="2">
        <v>28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29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32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32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46</v>
      </c>
      <c r="D40645" s="2" t="s">
        <v>460</v>
      </c>
      <c r="E40645" s="2"/>
      <c r="F40645" s="2"/>
      <c r="G40645" s="2"/>
      <c r="H40645" s="2"/>
    </row>
    <row r="40646" spans="2:8">
      <c r="B40646" s="2" t="s">
        <v>41095</v>
      </c>
      <c r="C40646" s="2">
        <v>32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37</v>
      </c>
      <c r="D40647" s="2" t="s">
        <v>460</v>
      </c>
      <c r="E40647" s="2"/>
      <c r="F40647" s="2"/>
      <c r="G40647" s="2"/>
      <c r="H40647" s="2"/>
    </row>
    <row r="40648" spans="2:8">
      <c r="B40648" s="2" t="s">
        <v>41097</v>
      </c>
      <c r="C40648" s="2">
        <v>30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28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27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34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41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38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28</v>
      </c>
      <c r="D40654" s="2" t="s">
        <v>460</v>
      </c>
      <c r="E40654" s="2"/>
      <c r="F40654" s="2"/>
      <c r="G40654" s="2"/>
      <c r="H40654" s="2"/>
    </row>
    <row r="40655" spans="2:8">
      <c r="B40655" s="2" t="s">
        <v>41104</v>
      </c>
      <c r="C40655" s="2">
        <v>39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45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36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34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34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29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38</v>
      </c>
      <c r="D40661" s="2" t="s">
        <v>460</v>
      </c>
      <c r="E40661" s="2"/>
      <c r="F40661" s="2"/>
      <c r="G40661" s="2"/>
      <c r="H40661" s="2"/>
    </row>
    <row r="40662" spans="2:8">
      <c r="B40662" s="2" t="s">
        <v>41111</v>
      </c>
      <c r="C40662" s="2">
        <v>43</v>
      </c>
      <c r="D40662" s="2" t="s">
        <v>460</v>
      </c>
      <c r="E40662" s="2"/>
      <c r="F40662" s="2"/>
      <c r="G40662" s="2"/>
      <c r="H40662" s="2"/>
    </row>
    <row r="40663" spans="2:8">
      <c r="B40663" s="2" t="s">
        <v>41112</v>
      </c>
      <c r="C40663" s="2">
        <v>40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38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33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41</v>
      </c>
      <c r="D40666" s="2" t="s">
        <v>460</v>
      </c>
      <c r="E40666" s="2"/>
      <c r="F40666" s="2"/>
      <c r="G40666" s="2"/>
      <c r="H40666" s="2"/>
    </row>
    <row r="40667" spans="2:8">
      <c r="B40667" s="2" t="s">
        <v>41116</v>
      </c>
      <c r="C40667" s="2">
        <v>28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24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22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22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23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18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27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40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34</v>
      </c>
      <c r="D40675" s="2" t="s">
        <v>451</v>
      </c>
      <c r="E40675" s="2"/>
      <c r="F40675" s="2"/>
      <c r="G40675" s="2"/>
      <c r="H40675" s="2"/>
    </row>
    <row r="40676" spans="2:8">
      <c r="B40676" s="2" t="s">
        <v>41125</v>
      </c>
      <c r="C40676" s="2">
        <v>39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33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28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30</v>
      </c>
      <c r="D40679" s="2" t="s">
        <v>451</v>
      </c>
      <c r="E40679" s="2"/>
      <c r="F40679" s="2"/>
      <c r="G40679" s="2"/>
      <c r="H40679" s="2"/>
    </row>
    <row r="40680" spans="2:8">
      <c r="B40680" s="2" t="s">
        <v>41129</v>
      </c>
      <c r="C40680" s="2">
        <v>30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25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39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28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29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33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35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35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35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41138</v>
      </c>
      <c r="C40689" s="2">
        <v>34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41139</v>
      </c>
      <c r="C40690" s="2">
        <v>41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39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35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35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30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38</v>
      </c>
      <c r="D40695" s="2" t="s">
        <v>460</v>
      </c>
      <c r="E40695" s="2"/>
      <c r="F40695" s="2"/>
      <c r="G40695" s="2"/>
      <c r="H40695" s="2"/>
    </row>
    <row r="40696" spans="2:8">
      <c r="B40696" s="2" t="s">
        <v>41145</v>
      </c>
      <c r="C40696" s="2">
        <v>35</v>
      </c>
      <c r="D40696" s="2" t="s">
        <v>460</v>
      </c>
      <c r="E40696" s="2"/>
      <c r="F40696" s="2"/>
      <c r="G40696" s="2"/>
      <c r="H40696" s="2"/>
    </row>
    <row r="40697" spans="2:8">
      <c r="B40697" s="2" t="s">
        <v>41146</v>
      </c>
      <c r="C40697" s="2">
        <v>36</v>
      </c>
      <c r="D40697" s="2" t="s">
        <v>460</v>
      </c>
      <c r="E40697" s="2"/>
      <c r="F40697" s="2"/>
      <c r="G40697" s="2"/>
      <c r="H40697" s="2"/>
    </row>
    <row r="40698" spans="2:8">
      <c r="B40698" s="2" t="s">
        <v>41147</v>
      </c>
      <c r="C40698" s="2">
        <v>34</v>
      </c>
      <c r="D40698" s="2" t="s">
        <v>460</v>
      </c>
      <c r="E40698" s="2"/>
      <c r="F40698" s="2"/>
      <c r="G40698" s="2"/>
      <c r="H40698" s="2"/>
    </row>
    <row r="40699" spans="2:8">
      <c r="B40699" s="2" t="s">
        <v>41148</v>
      </c>
      <c r="C40699" s="2">
        <v>31</v>
      </c>
      <c r="D40699" s="2" t="s">
        <v>460</v>
      </c>
      <c r="E40699" s="2"/>
      <c r="F40699" s="2"/>
      <c r="G40699" s="2"/>
      <c r="H40699" s="2"/>
    </row>
    <row r="40700" spans="2:8">
      <c r="B40700" s="2" t="s">
        <v>41149</v>
      </c>
      <c r="C40700" s="2">
        <v>33</v>
      </c>
      <c r="D40700" s="2" t="s">
        <v>460</v>
      </c>
      <c r="E40700" s="2"/>
      <c r="F40700" s="2"/>
      <c r="G40700" s="2"/>
      <c r="H40700" s="2"/>
    </row>
    <row r="40701" spans="2:8">
      <c r="B40701" s="2" t="s">
        <v>41150</v>
      </c>
      <c r="C40701" s="2">
        <v>36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33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39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44</v>
      </c>
      <c r="D40704" s="2" t="s">
        <v>460</v>
      </c>
      <c r="E40704" s="2"/>
      <c r="F40704" s="2"/>
      <c r="G40704" s="2"/>
      <c r="H40704" s="2"/>
    </row>
    <row r="40705" spans="2:8">
      <c r="B40705" s="2" t="s">
        <v>41154</v>
      </c>
      <c r="C40705" s="2">
        <v>37</v>
      </c>
      <c r="D40705" s="2" t="s">
        <v>460</v>
      </c>
      <c r="E40705" s="2"/>
      <c r="F40705" s="2"/>
      <c r="G40705" s="2"/>
      <c r="H40705" s="2"/>
    </row>
    <row r="40706" spans="2:8">
      <c r="B40706" s="2" t="s">
        <v>41155</v>
      </c>
      <c r="C40706" s="2">
        <v>36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29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39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34</v>
      </c>
      <c r="D40709" s="2" t="s">
        <v>460</v>
      </c>
      <c r="E40709" s="2"/>
      <c r="F40709" s="2"/>
      <c r="G40709" s="2"/>
      <c r="H40709" s="2"/>
    </row>
    <row r="40710" spans="2:8">
      <c r="B40710" s="2" t="s">
        <v>41159</v>
      </c>
      <c r="C40710" s="2">
        <v>57</v>
      </c>
      <c r="D40710" s="2" t="s">
        <v>460</v>
      </c>
      <c r="E40710" s="2"/>
      <c r="F40710" s="2"/>
      <c r="G40710" s="2"/>
      <c r="H40710" s="2"/>
    </row>
    <row r="40711" spans="2:8">
      <c r="B40711" s="2" t="s">
        <v>41160</v>
      </c>
      <c r="C40711" s="2">
        <v>29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27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24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48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38</v>
      </c>
      <c r="D40715" s="2" t="s">
        <v>460</v>
      </c>
      <c r="E40715" s="2"/>
      <c r="F40715" s="2"/>
      <c r="G40715" s="2"/>
      <c r="H40715" s="2"/>
    </row>
    <row r="40716" spans="2:8">
      <c r="B40716" s="2" t="s">
        <v>41165</v>
      </c>
      <c r="C40716" s="2">
        <v>39</v>
      </c>
      <c r="D40716" s="2" t="s">
        <v>460</v>
      </c>
      <c r="E40716" s="2"/>
      <c r="F40716" s="2"/>
      <c r="G40716" s="2"/>
      <c r="H40716" s="2"/>
    </row>
    <row r="40717" spans="2:8">
      <c r="B40717" s="2" t="s">
        <v>41166</v>
      </c>
      <c r="C40717" s="2">
        <v>31</v>
      </c>
      <c r="D40717" s="2" t="s">
        <v>451</v>
      </c>
      <c r="E40717" s="2"/>
      <c r="F40717" s="2"/>
      <c r="G40717" s="2"/>
      <c r="H40717" s="2"/>
    </row>
    <row r="40718" spans="2:8">
      <c r="B40718" s="2" t="s">
        <v>41167</v>
      </c>
      <c r="C40718" s="2">
        <v>30</v>
      </c>
      <c r="D40718" s="2" t="s">
        <v>451</v>
      </c>
      <c r="E40718" s="2"/>
      <c r="F40718" s="2"/>
      <c r="G40718" s="2"/>
      <c r="H40718" s="2"/>
    </row>
    <row r="40719" spans="2:8">
      <c r="B40719" s="2" t="s">
        <v>41168</v>
      </c>
      <c r="C40719" s="2">
        <v>29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30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23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36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37</v>
      </c>
      <c r="D40723" s="2" t="s">
        <v>460</v>
      </c>
      <c r="E40723" s="2"/>
      <c r="F40723" s="2"/>
      <c r="G40723" s="2"/>
      <c r="H40723" s="2"/>
    </row>
    <row r="40724" spans="2:8">
      <c r="B40724" s="2" t="s">
        <v>41173</v>
      </c>
      <c r="C40724" s="2">
        <v>33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34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39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34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37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37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36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41180</v>
      </c>
      <c r="C40731" s="2">
        <v>35</v>
      </c>
      <c r="D40731" s="2" t="s">
        <v>451</v>
      </c>
      <c r="E40731" s="2"/>
      <c r="F40731" s="2"/>
      <c r="G40731" s="2"/>
      <c r="H40731" s="2"/>
    </row>
    <row r="40732" spans="2:8">
      <c r="B40732" s="2" t="s">
        <v>41181</v>
      </c>
      <c r="C40732" s="2">
        <v>31</v>
      </c>
      <c r="D40732" s="2" t="s">
        <v>451</v>
      </c>
      <c r="E40732" s="2"/>
      <c r="F40732" s="2"/>
      <c r="G40732" s="2"/>
      <c r="H40732" s="2"/>
    </row>
    <row r="40733" spans="2:8">
      <c r="B40733" s="2" t="s">
        <v>41182</v>
      </c>
      <c r="C40733" s="2">
        <v>44</v>
      </c>
      <c r="D40733" s="2" t="s">
        <v>460</v>
      </c>
      <c r="E40733" s="2"/>
      <c r="F40733" s="2"/>
      <c r="G40733" s="2"/>
      <c r="H40733" s="2"/>
    </row>
    <row r="40734" spans="2:8">
      <c r="B40734" s="2" t="s">
        <v>41183</v>
      </c>
      <c r="C40734" s="2">
        <v>46</v>
      </c>
      <c r="D40734" s="2" t="s">
        <v>460</v>
      </c>
      <c r="E40734" s="2"/>
      <c r="F40734" s="2"/>
      <c r="G40734" s="2"/>
      <c r="H40734" s="2"/>
    </row>
    <row r="40735" spans="2:8">
      <c r="B40735" s="2" t="s">
        <v>41184</v>
      </c>
      <c r="C40735" s="2">
        <v>28</v>
      </c>
      <c r="D40735" s="2" t="s">
        <v>451</v>
      </c>
      <c r="E40735" s="2"/>
      <c r="F40735" s="2"/>
      <c r="G40735" s="2"/>
      <c r="H40735" s="2"/>
    </row>
    <row r="40736" spans="2:8">
      <c r="B40736" s="2" t="s">
        <v>41185</v>
      </c>
      <c r="C40736" s="2">
        <v>28</v>
      </c>
      <c r="D40736" s="2" t="s">
        <v>451</v>
      </c>
      <c r="E40736" s="2"/>
      <c r="F40736" s="2"/>
      <c r="G40736" s="2"/>
      <c r="H40736" s="2"/>
    </row>
    <row r="40737" spans="2:8">
      <c r="B40737" s="2" t="s">
        <v>41186</v>
      </c>
      <c r="C40737" s="2">
        <v>46</v>
      </c>
      <c r="D40737" s="2" t="s">
        <v>460</v>
      </c>
      <c r="E40737" s="2"/>
      <c r="F40737" s="2"/>
      <c r="G40737" s="2"/>
      <c r="H40737" s="2"/>
    </row>
    <row r="40738" spans="2:8">
      <c r="B40738" s="2" t="s">
        <v>41187</v>
      </c>
      <c r="C40738" s="2">
        <v>49</v>
      </c>
      <c r="D40738" s="2" t="s">
        <v>460</v>
      </c>
      <c r="E40738" s="2"/>
      <c r="F40738" s="2"/>
      <c r="G40738" s="2"/>
      <c r="H40738" s="2"/>
    </row>
    <row r="40739" spans="2:8">
      <c r="B40739" s="2" t="s">
        <v>41188</v>
      </c>
      <c r="C40739" s="2">
        <v>45</v>
      </c>
      <c r="D40739" s="2" t="s">
        <v>460</v>
      </c>
      <c r="E40739" s="2"/>
      <c r="F40739" s="2"/>
      <c r="G40739" s="2"/>
      <c r="H40739" s="2"/>
    </row>
    <row r="40740" spans="2:8">
      <c r="B40740" s="2" t="s">
        <v>41189</v>
      </c>
      <c r="C40740" s="2">
        <v>43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42</v>
      </c>
      <c r="D40741" s="2" t="s">
        <v>460</v>
      </c>
      <c r="E40741" s="2"/>
      <c r="F40741" s="2"/>
      <c r="G40741" s="2"/>
      <c r="H40741" s="2"/>
    </row>
    <row r="40742" spans="2:8">
      <c r="B40742" s="2" t="s">
        <v>41191</v>
      </c>
      <c r="C40742" s="2">
        <v>31</v>
      </c>
      <c r="D40742" s="2" t="s">
        <v>460</v>
      </c>
      <c r="E40742" s="2"/>
      <c r="F40742" s="2"/>
      <c r="G40742" s="2"/>
      <c r="H40742" s="2"/>
    </row>
    <row r="40743" spans="2:8">
      <c r="B40743" s="2" t="s">
        <v>41192</v>
      </c>
      <c r="C40743" s="2">
        <v>37</v>
      </c>
      <c r="D40743" s="2" t="s">
        <v>460</v>
      </c>
      <c r="E40743" s="2"/>
      <c r="F40743" s="2"/>
      <c r="G40743" s="2"/>
      <c r="H40743" s="2"/>
    </row>
    <row r="40744" spans="2:8">
      <c r="B40744" s="2" t="s">
        <v>41193</v>
      </c>
      <c r="C40744" s="2">
        <v>33</v>
      </c>
      <c r="D40744" s="2" t="s">
        <v>460</v>
      </c>
      <c r="E40744" s="2"/>
      <c r="F40744" s="2"/>
      <c r="G40744" s="2"/>
      <c r="H40744" s="2"/>
    </row>
    <row r="40745" spans="2:8">
      <c r="B40745" s="2" t="s">
        <v>41194</v>
      </c>
      <c r="C40745" s="2">
        <v>31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34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31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28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29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22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38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47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49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40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32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32</v>
      </c>
      <c r="D40756" s="2" t="s">
        <v>460</v>
      </c>
      <c r="E40756" s="2"/>
      <c r="F40756" s="2"/>
      <c r="G40756" s="2"/>
      <c r="H40756" s="2"/>
    </row>
    <row r="40757" spans="2:8">
      <c r="B40757" s="2" t="s">
        <v>41206</v>
      </c>
      <c r="C40757" s="2">
        <v>27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24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31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30</v>
      </c>
      <c r="D40760" s="2" t="s">
        <v>460</v>
      </c>
      <c r="E40760" s="2"/>
      <c r="F40760" s="2"/>
      <c r="G40760" s="2"/>
      <c r="H40760" s="2"/>
    </row>
    <row r="40761" spans="2:8">
      <c r="B40761" s="2" t="s">
        <v>41210</v>
      </c>
      <c r="C40761" s="2">
        <v>40</v>
      </c>
      <c r="D40761" s="2" t="s">
        <v>460</v>
      </c>
      <c r="E40761" s="2"/>
      <c r="F40761" s="2"/>
      <c r="G40761" s="2"/>
      <c r="H40761" s="2"/>
    </row>
    <row r="40762" spans="2:8">
      <c r="B40762" s="2" t="s">
        <v>41211</v>
      </c>
      <c r="C40762" s="2">
        <v>36</v>
      </c>
      <c r="D40762" s="2" t="s">
        <v>460</v>
      </c>
      <c r="E40762" s="2"/>
      <c r="F40762" s="2"/>
      <c r="G40762" s="2"/>
      <c r="H40762" s="2"/>
    </row>
    <row r="40763" spans="2:8">
      <c r="B40763" s="2" t="s">
        <v>41212</v>
      </c>
      <c r="C40763" s="2">
        <v>34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41213</v>
      </c>
      <c r="C40764" s="2">
        <v>32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41214</v>
      </c>
      <c r="C40765" s="2">
        <v>32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41215</v>
      </c>
      <c r="C40766" s="2">
        <v>35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41216</v>
      </c>
      <c r="C40767" s="2">
        <v>39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41217</v>
      </c>
      <c r="C40768" s="2">
        <v>43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41218</v>
      </c>
      <c r="C40769" s="2">
        <v>33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41219</v>
      </c>
      <c r="C40770" s="2">
        <v>28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24</v>
      </c>
      <c r="D40771" s="2" t="s">
        <v>460</v>
      </c>
      <c r="E40771" s="2"/>
      <c r="F40771" s="2"/>
      <c r="G40771" s="2"/>
      <c r="H40771" s="2"/>
    </row>
    <row r="40772" spans="2:8">
      <c r="B40772" s="2" t="s">
        <v>41221</v>
      </c>
      <c r="C40772" s="2">
        <v>29</v>
      </c>
      <c r="D40772" s="2" t="s">
        <v>460</v>
      </c>
      <c r="E40772" s="2"/>
      <c r="F40772" s="2"/>
      <c r="G40772" s="2"/>
      <c r="H40772" s="2"/>
    </row>
    <row r="40773" spans="2:8">
      <c r="B40773" s="2" t="s">
        <v>41222</v>
      </c>
      <c r="C40773" s="2">
        <v>27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23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25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30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27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38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29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40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29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49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46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37</v>
      </c>
      <c r="D40784" s="2" t="s">
        <v>460</v>
      </c>
      <c r="E40784" s="2"/>
      <c r="F40784" s="2"/>
      <c r="G40784" s="2"/>
      <c r="H40784" s="2"/>
    </row>
    <row r="40785" spans="2:8">
      <c r="B40785" s="2" t="s">
        <v>41234</v>
      </c>
      <c r="C40785" s="2">
        <v>49</v>
      </c>
      <c r="D40785" s="2" t="s">
        <v>460</v>
      </c>
      <c r="E40785" s="2"/>
      <c r="F40785" s="2"/>
      <c r="G40785" s="2"/>
      <c r="H40785" s="2"/>
    </row>
    <row r="40786" spans="2:8">
      <c r="B40786" s="2" t="s">
        <v>41235</v>
      </c>
      <c r="C40786" s="2">
        <v>40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35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23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30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34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41</v>
      </c>
      <c r="D40791" s="2" t="s">
        <v>460</v>
      </c>
      <c r="E40791" s="2"/>
      <c r="F40791" s="2"/>
      <c r="G40791" s="2"/>
      <c r="H40791" s="2"/>
    </row>
    <row r="40792" spans="2:8">
      <c r="B40792" s="2" t="s">
        <v>41241</v>
      </c>
      <c r="C40792" s="2">
        <v>36</v>
      </c>
      <c r="D40792" s="2" t="s">
        <v>460</v>
      </c>
      <c r="E40792" s="2"/>
      <c r="F40792" s="2"/>
      <c r="G40792" s="2"/>
      <c r="H40792" s="2"/>
    </row>
    <row r="40793" spans="2:8">
      <c r="B40793" s="2" t="s">
        <v>41242</v>
      </c>
      <c r="C40793" s="2">
        <v>30</v>
      </c>
      <c r="D40793" s="2" t="s">
        <v>460</v>
      </c>
      <c r="E40793" s="2"/>
      <c r="F40793" s="2"/>
      <c r="G40793" s="2"/>
      <c r="H40793" s="2"/>
    </row>
    <row r="40794" spans="2:8">
      <c r="B40794" s="2" t="s">
        <v>41243</v>
      </c>
      <c r="C40794" s="2">
        <v>44</v>
      </c>
      <c r="D40794" s="2" t="s">
        <v>460</v>
      </c>
      <c r="E40794" s="2"/>
      <c r="F40794" s="2"/>
      <c r="G40794" s="2"/>
      <c r="H40794" s="2"/>
    </row>
    <row r="40795" spans="2:8">
      <c r="B40795" s="2" t="s">
        <v>41244</v>
      </c>
      <c r="C40795" s="2">
        <v>32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34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35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40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35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33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29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31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34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28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42</v>
      </c>
      <c r="D40805" s="2" t="s">
        <v>460</v>
      </c>
      <c r="E40805" s="2"/>
      <c r="F40805" s="2"/>
      <c r="G40805" s="2"/>
      <c r="H40805" s="2"/>
    </row>
    <row r="40806" spans="2:8">
      <c r="B40806" s="2" t="s">
        <v>41255</v>
      </c>
      <c r="C40806" s="2">
        <v>45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51</v>
      </c>
      <c r="D40807" s="2" t="s">
        <v>460</v>
      </c>
      <c r="E40807" s="2"/>
      <c r="F40807" s="2"/>
      <c r="G40807" s="2"/>
      <c r="H40807" s="2"/>
    </row>
    <row r="40808" spans="2:8">
      <c r="B40808" s="2" t="s">
        <v>41257</v>
      </c>
      <c r="C40808" s="2">
        <v>51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36</v>
      </c>
      <c r="D40809" s="2" t="s">
        <v>451</v>
      </c>
      <c r="E40809" s="2"/>
      <c r="F40809" s="2"/>
      <c r="G40809" s="2"/>
      <c r="H40809" s="2"/>
    </row>
    <row r="40810" spans="2:8">
      <c r="B40810" s="2" t="s">
        <v>41259</v>
      </c>
      <c r="C40810" s="2">
        <v>28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41260</v>
      </c>
      <c r="C40811" s="2">
        <v>39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41261</v>
      </c>
      <c r="C40812" s="2">
        <v>40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25</v>
      </c>
      <c r="D40813" s="2" t="s">
        <v>460</v>
      </c>
      <c r="E40813" s="2"/>
      <c r="F40813" s="2"/>
      <c r="G40813" s="2"/>
      <c r="H40813" s="2"/>
    </row>
    <row r="40814" spans="2:8">
      <c r="B40814" s="2" t="s">
        <v>41263</v>
      </c>
      <c r="C40814" s="2">
        <v>24</v>
      </c>
      <c r="D40814" s="2" t="s">
        <v>460</v>
      </c>
      <c r="E40814" s="2"/>
      <c r="F40814" s="2"/>
      <c r="G40814" s="2"/>
      <c r="H40814" s="2"/>
    </row>
    <row r="40815" spans="2:8">
      <c r="B40815" s="2" t="s">
        <v>41264</v>
      </c>
      <c r="C40815" s="2">
        <v>30</v>
      </c>
      <c r="D40815" s="2" t="s">
        <v>460</v>
      </c>
      <c r="E40815" s="2"/>
      <c r="F40815" s="2"/>
      <c r="G40815" s="2"/>
      <c r="H40815" s="2"/>
    </row>
    <row r="40816" spans="2:8">
      <c r="B40816" s="2" t="s">
        <v>41265</v>
      </c>
      <c r="C40816" s="2">
        <v>27</v>
      </c>
      <c r="D40816" s="2" t="s">
        <v>460</v>
      </c>
      <c r="E40816" s="2"/>
      <c r="F40816" s="2"/>
      <c r="G40816" s="2"/>
      <c r="H40816" s="2"/>
    </row>
    <row r="40817" spans="2:8">
      <c r="B40817" s="2" t="s">
        <v>41266</v>
      </c>
      <c r="C40817" s="2">
        <v>33</v>
      </c>
      <c r="D40817" s="2" t="s">
        <v>460</v>
      </c>
      <c r="E40817" s="2"/>
      <c r="F40817" s="2"/>
      <c r="G40817" s="2"/>
      <c r="H40817" s="2"/>
    </row>
    <row r="40818" spans="2:8">
      <c r="B40818" s="2" t="s">
        <v>41267</v>
      </c>
      <c r="C40818" s="2">
        <v>29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35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41269</v>
      </c>
      <c r="C40820" s="2">
        <v>46</v>
      </c>
      <c r="D40820" s="2" t="s">
        <v>460</v>
      </c>
      <c r="E40820" s="2"/>
      <c r="F40820" s="2"/>
      <c r="G40820" s="2"/>
      <c r="H40820" s="2"/>
    </row>
    <row r="40821" spans="2:8">
      <c r="B40821" s="2" t="s">
        <v>41270</v>
      </c>
      <c r="C40821" s="2">
        <v>34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34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33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32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41274</v>
      </c>
      <c r="C40825" s="2">
        <v>31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41275</v>
      </c>
      <c r="C40826" s="2">
        <v>34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41276</v>
      </c>
      <c r="C40827" s="2">
        <v>37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41277</v>
      </c>
      <c r="C40828" s="2">
        <v>31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41278</v>
      </c>
      <c r="C40829" s="2">
        <v>34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29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27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25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26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33</v>
      </c>
      <c r="D40834" s="2" t="s">
        <v>460</v>
      </c>
      <c r="E40834" s="2"/>
      <c r="F40834" s="2"/>
      <c r="G40834" s="2"/>
      <c r="H40834" s="2"/>
    </row>
    <row r="40835" spans="2:8">
      <c r="B40835" s="2" t="s">
        <v>41284</v>
      </c>
      <c r="C40835" s="2">
        <v>35</v>
      </c>
      <c r="D40835" s="2" t="s">
        <v>460</v>
      </c>
      <c r="E40835" s="2"/>
      <c r="F40835" s="2"/>
      <c r="G40835" s="2"/>
      <c r="H40835" s="2"/>
    </row>
    <row r="40836" spans="2:8">
      <c r="B40836" s="2" t="s">
        <v>41285</v>
      </c>
      <c r="C40836" s="2">
        <v>35</v>
      </c>
      <c r="D40836" s="2" t="s">
        <v>460</v>
      </c>
      <c r="E40836" s="2"/>
      <c r="F40836" s="2"/>
      <c r="G40836" s="2"/>
      <c r="H40836" s="2"/>
    </row>
    <row r="40837" spans="2:8">
      <c r="B40837" s="2" t="s">
        <v>41286</v>
      </c>
      <c r="C40837" s="2">
        <v>26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29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31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38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41290</v>
      </c>
      <c r="C40841" s="2">
        <v>37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32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30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34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34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31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32</v>
      </c>
      <c r="D40847" s="2" t="s">
        <v>460</v>
      </c>
      <c r="E40847" s="2"/>
      <c r="F40847" s="2"/>
      <c r="G40847" s="2"/>
      <c r="H40847" s="2"/>
    </row>
    <row r="40848" spans="2:8">
      <c r="B40848" s="2" t="s">
        <v>41297</v>
      </c>
      <c r="C40848" s="2">
        <v>46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34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40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41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40</v>
      </c>
      <c r="D40852" s="2" t="s">
        <v>460</v>
      </c>
      <c r="E40852" s="2"/>
      <c r="F40852" s="2"/>
      <c r="G40852" s="2"/>
      <c r="H40852" s="2"/>
    </row>
    <row r="40853" spans="2:8">
      <c r="B40853" s="2" t="s">
        <v>41302</v>
      </c>
      <c r="C40853" s="2">
        <v>33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35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33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35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31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33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37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30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43</v>
      </c>
      <c r="D40861" s="2" t="s">
        <v>460</v>
      </c>
      <c r="E40861" s="2"/>
      <c r="F40861" s="2"/>
      <c r="G40861" s="2"/>
      <c r="H40861" s="2"/>
    </row>
    <row r="40862" spans="2:8">
      <c r="B40862" s="2" t="s">
        <v>41311</v>
      </c>
      <c r="C40862" s="2">
        <v>32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44</v>
      </c>
      <c r="D40863" s="2" t="s">
        <v>460</v>
      </c>
      <c r="E40863" s="2"/>
      <c r="F40863" s="2"/>
      <c r="G40863" s="2"/>
      <c r="H40863" s="2"/>
    </row>
    <row r="40864" spans="2:8">
      <c r="B40864" s="2" t="s">
        <v>41313</v>
      </c>
      <c r="C40864" s="2">
        <v>35</v>
      </c>
      <c r="D40864" s="2" t="s">
        <v>460</v>
      </c>
      <c r="E40864" s="2"/>
      <c r="F40864" s="2"/>
      <c r="G40864" s="2"/>
      <c r="H40864" s="2"/>
    </row>
    <row r="40865" spans="2:8">
      <c r="B40865" s="2" t="s">
        <v>41314</v>
      </c>
      <c r="C40865" s="2">
        <v>32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22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19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39</v>
      </c>
      <c r="D40868" s="2" t="s">
        <v>460</v>
      </c>
      <c r="E40868" s="2"/>
      <c r="F40868" s="2"/>
      <c r="G40868" s="2"/>
      <c r="H40868" s="2"/>
    </row>
    <row r="40869" spans="2:8">
      <c r="B40869" s="2" t="s">
        <v>41318</v>
      </c>
      <c r="C40869" s="2">
        <v>38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35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30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30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30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25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28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36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31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28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41328</v>
      </c>
      <c r="C40879" s="2">
        <v>27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41329</v>
      </c>
      <c r="C40880" s="2">
        <v>27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41330</v>
      </c>
      <c r="C40881" s="2">
        <v>27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41331</v>
      </c>
      <c r="C40882" s="2">
        <v>28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41332</v>
      </c>
      <c r="C40883" s="2">
        <v>25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23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27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20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28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32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37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40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36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27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30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31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33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30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33</v>
      </c>
      <c r="D40897" s="2" t="s">
        <v>460</v>
      </c>
      <c r="E40897" s="2"/>
      <c r="F40897" s="2"/>
      <c r="G40897" s="2"/>
      <c r="H40897" s="2"/>
    </row>
    <row r="40898" spans="2:8">
      <c r="B40898" s="2" t="s">
        <v>41347</v>
      </c>
      <c r="C40898" s="2">
        <v>38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37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41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30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39</v>
      </c>
      <c r="D40902" s="2" t="s">
        <v>460</v>
      </c>
      <c r="E40902" s="2"/>
      <c r="F40902" s="2"/>
      <c r="G40902" s="2"/>
      <c r="H40902" s="2"/>
    </row>
    <row r="40903" spans="2:8">
      <c r="B40903" s="2" t="s">
        <v>41352</v>
      </c>
      <c r="C40903" s="2">
        <v>30</v>
      </c>
      <c r="D40903" s="2" t="s">
        <v>460</v>
      </c>
      <c r="E40903" s="2"/>
      <c r="F40903" s="2"/>
      <c r="G40903" s="2"/>
      <c r="H40903" s="2"/>
    </row>
    <row r="40904" spans="2:8">
      <c r="B40904" s="2" t="s">
        <v>41353</v>
      </c>
      <c r="C40904" s="2">
        <v>32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31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34</v>
      </c>
      <c r="D40906" s="2" t="s">
        <v>460</v>
      </c>
      <c r="E40906" s="2"/>
      <c r="F40906" s="2"/>
      <c r="G40906" s="2"/>
      <c r="H40906" s="2"/>
    </row>
    <row r="40907" spans="2:8">
      <c r="B40907" s="2" t="s">
        <v>41356</v>
      </c>
      <c r="C40907" s="2">
        <v>40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33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37</v>
      </c>
      <c r="D40909" s="2" t="s">
        <v>460</v>
      </c>
      <c r="E40909" s="2"/>
      <c r="F40909" s="2"/>
      <c r="G40909" s="2"/>
      <c r="H40909" s="2"/>
    </row>
    <row r="40910" spans="2:8">
      <c r="B40910" s="2" t="s">
        <v>41359</v>
      </c>
      <c r="C40910" s="2">
        <v>28</v>
      </c>
      <c r="D40910" s="2" t="s">
        <v>460</v>
      </c>
      <c r="E40910" s="2"/>
      <c r="F40910" s="2"/>
      <c r="G40910" s="2"/>
      <c r="H40910" s="2"/>
    </row>
    <row r="40911" spans="2:8">
      <c r="B40911" s="2" t="s">
        <v>41360</v>
      </c>
      <c r="C40911" s="2">
        <v>38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39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47</v>
      </c>
      <c r="D40913" s="2" t="s">
        <v>460</v>
      </c>
      <c r="E40913" s="2"/>
      <c r="F40913" s="2"/>
      <c r="G40913" s="2"/>
      <c r="H40913" s="2"/>
    </row>
    <row r="40914" spans="2:8">
      <c r="B40914" s="2" t="s">
        <v>41363</v>
      </c>
      <c r="C40914" s="2">
        <v>34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29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31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39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30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32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30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37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32</v>
      </c>
      <c r="D40922" s="2" t="s">
        <v>460</v>
      </c>
      <c r="E40922" s="2"/>
      <c r="F40922" s="2"/>
      <c r="G40922" s="2"/>
      <c r="H40922" s="2"/>
    </row>
    <row r="40923" spans="2:8">
      <c r="B40923" s="2" t="s">
        <v>41372</v>
      </c>
      <c r="C40923" s="2">
        <v>35</v>
      </c>
      <c r="D40923" s="2" t="s">
        <v>460</v>
      </c>
      <c r="E40923" s="2"/>
      <c r="F40923" s="2"/>
      <c r="G40923" s="2"/>
      <c r="H40923" s="2"/>
    </row>
    <row r="40924" spans="2:8">
      <c r="B40924" s="2" t="s">
        <v>41373</v>
      </c>
      <c r="C40924" s="2">
        <v>30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28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41375</v>
      </c>
      <c r="C40926" s="2">
        <v>23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42</v>
      </c>
      <c r="D40927" s="2" t="s">
        <v>460</v>
      </c>
      <c r="E40927" s="2"/>
      <c r="F40927" s="2"/>
      <c r="G40927" s="2"/>
      <c r="H40927" s="2"/>
    </row>
    <row r="40928" spans="2:8">
      <c r="B40928" s="2" t="s">
        <v>41377</v>
      </c>
      <c r="C40928" s="2">
        <v>38</v>
      </c>
      <c r="D40928" s="2" t="s">
        <v>460</v>
      </c>
      <c r="E40928" s="2"/>
      <c r="F40928" s="2"/>
      <c r="G40928" s="2"/>
      <c r="H40928" s="2"/>
    </row>
    <row r="40929" spans="2:8">
      <c r="B40929" s="2" t="s">
        <v>41378</v>
      </c>
      <c r="C40929" s="2">
        <v>39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28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24</v>
      </c>
      <c r="D40931" s="2" t="s">
        <v>460</v>
      </c>
      <c r="E40931" s="2"/>
      <c r="F40931" s="2"/>
      <c r="G40931" s="2"/>
      <c r="H40931" s="2"/>
    </row>
    <row r="40932" spans="2:8">
      <c r="B40932" s="2" t="s">
        <v>41381</v>
      </c>
      <c r="C40932" s="2">
        <v>29</v>
      </c>
      <c r="D40932" s="2" t="s">
        <v>460</v>
      </c>
      <c r="E40932" s="2"/>
      <c r="F40932" s="2"/>
      <c r="G40932" s="2"/>
      <c r="H40932" s="2"/>
    </row>
    <row r="40933" spans="2:8">
      <c r="B40933" s="2" t="s">
        <v>41382</v>
      </c>
      <c r="C40933" s="2">
        <v>28</v>
      </c>
      <c r="D40933" s="2" t="s">
        <v>460</v>
      </c>
      <c r="E40933" s="2"/>
      <c r="F40933" s="2"/>
      <c r="G40933" s="2"/>
      <c r="H40933" s="2"/>
    </row>
    <row r="40934" spans="2:8">
      <c r="B40934" s="2" t="s">
        <v>41383</v>
      </c>
      <c r="C40934" s="2">
        <v>28</v>
      </c>
      <c r="D40934" s="2" t="s">
        <v>460</v>
      </c>
      <c r="E40934" s="2"/>
      <c r="F40934" s="2"/>
      <c r="G40934" s="2"/>
      <c r="H40934" s="2"/>
    </row>
    <row r="40935" spans="2:8">
      <c r="B40935" s="2" t="s">
        <v>41384</v>
      </c>
      <c r="C40935" s="2">
        <v>36</v>
      </c>
      <c r="D40935" s="2" t="s">
        <v>460</v>
      </c>
      <c r="E40935" s="2"/>
      <c r="F40935" s="2"/>
      <c r="G40935" s="2"/>
      <c r="H40935" s="2"/>
    </row>
    <row r="40936" spans="2:8">
      <c r="B40936" s="2" t="s">
        <v>41385</v>
      </c>
      <c r="C40936" s="2">
        <v>32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33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32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32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36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37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33</v>
      </c>
      <c r="D40942" s="2" t="s">
        <v>460</v>
      </c>
      <c r="E40942" s="2"/>
      <c r="F40942" s="2"/>
      <c r="G40942" s="2"/>
      <c r="H40942" s="2"/>
    </row>
    <row r="40943" spans="2:8">
      <c r="B40943" s="2" t="s">
        <v>41392</v>
      </c>
      <c r="C40943" s="2">
        <v>27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26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28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38</v>
      </c>
      <c r="D40946" s="2" t="s">
        <v>460</v>
      </c>
      <c r="E40946" s="2"/>
      <c r="F40946" s="2"/>
      <c r="G40946" s="2"/>
      <c r="H40946" s="2"/>
    </row>
    <row r="40947" spans="2:8">
      <c r="B40947" s="2" t="s">
        <v>41396</v>
      </c>
      <c r="C40947" s="2">
        <v>38</v>
      </c>
      <c r="D40947" s="2" t="s">
        <v>460</v>
      </c>
      <c r="E40947" s="2"/>
      <c r="F40947" s="2"/>
      <c r="G40947" s="2"/>
      <c r="H40947" s="2"/>
    </row>
    <row r="40948" spans="2:8">
      <c r="B40948" s="2" t="s">
        <v>41397</v>
      </c>
      <c r="C40948" s="2">
        <v>41</v>
      </c>
      <c r="D40948" s="2" t="s">
        <v>460</v>
      </c>
      <c r="E40948" s="2"/>
      <c r="F40948" s="2"/>
      <c r="G40948" s="2"/>
      <c r="H40948" s="2"/>
    </row>
    <row r="40949" spans="2:8">
      <c r="B40949" s="2" t="s">
        <v>41398</v>
      </c>
      <c r="C40949" s="2">
        <v>30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21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20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35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34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19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43</v>
      </c>
      <c r="D40955" s="2" t="s">
        <v>460</v>
      </c>
      <c r="E40955" s="2"/>
      <c r="F40955" s="2"/>
      <c r="G40955" s="2"/>
      <c r="H40955" s="2"/>
    </row>
    <row r="40956" spans="2:8">
      <c r="B40956" s="2" t="s">
        <v>41405</v>
      </c>
      <c r="C40956" s="2">
        <v>35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41406</v>
      </c>
      <c r="C40957" s="2">
        <v>50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41407</v>
      </c>
      <c r="C40958" s="2">
        <v>39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41408</v>
      </c>
      <c r="C40959" s="2">
        <v>28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41409</v>
      </c>
      <c r="C40960" s="2">
        <v>28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25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32</v>
      </c>
      <c r="D40962" s="2" t="s">
        <v>460</v>
      </c>
      <c r="E40962" s="2"/>
      <c r="F40962" s="2"/>
      <c r="G40962" s="2"/>
      <c r="H40962" s="2"/>
    </row>
    <row r="40963" spans="2:8">
      <c r="B40963" s="2" t="s">
        <v>41412</v>
      </c>
      <c r="C40963" s="2">
        <v>27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32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31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27</v>
      </c>
      <c r="D40966" s="2" t="s">
        <v>460</v>
      </c>
      <c r="E40966" s="2"/>
      <c r="F40966" s="2"/>
      <c r="G40966" s="2"/>
      <c r="H40966" s="2"/>
    </row>
    <row r="40967" spans="2:8">
      <c r="B40967" s="2" t="s">
        <v>41416</v>
      </c>
      <c r="C40967" s="2">
        <v>28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32</v>
      </c>
      <c r="D40968" s="2" t="s">
        <v>460</v>
      </c>
      <c r="E40968" s="2"/>
      <c r="F40968" s="2"/>
      <c r="G40968" s="2"/>
      <c r="H40968" s="2"/>
    </row>
    <row r="40969" spans="2:8">
      <c r="B40969" s="2" t="s">
        <v>41418</v>
      </c>
      <c r="C40969" s="2">
        <v>29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29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36</v>
      </c>
      <c r="D40971" s="2" t="s">
        <v>460</v>
      </c>
      <c r="E40971" s="2"/>
      <c r="F40971" s="2"/>
      <c r="G40971" s="2"/>
      <c r="H40971" s="2"/>
    </row>
    <row r="40972" spans="2:8">
      <c r="B40972" s="2" t="s">
        <v>41421</v>
      </c>
      <c r="C40972" s="2">
        <v>30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24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25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25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22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43</v>
      </c>
      <c r="D40977" s="2" t="s">
        <v>460</v>
      </c>
      <c r="E40977" s="2"/>
      <c r="F40977" s="2"/>
      <c r="G40977" s="2"/>
      <c r="H40977" s="2"/>
    </row>
    <row r="40978" spans="2:8">
      <c r="B40978" s="2" t="s">
        <v>41427</v>
      </c>
      <c r="C40978" s="2">
        <v>44</v>
      </c>
      <c r="D40978" s="2" t="s">
        <v>460</v>
      </c>
      <c r="E40978" s="2"/>
      <c r="F40978" s="2"/>
      <c r="G40978" s="2"/>
      <c r="H40978" s="2"/>
    </row>
    <row r="40979" spans="2:8">
      <c r="B40979" s="2" t="s">
        <v>41428</v>
      </c>
      <c r="C40979" s="2">
        <v>38</v>
      </c>
      <c r="D40979" s="2" t="s">
        <v>460</v>
      </c>
      <c r="E40979" s="2"/>
      <c r="F40979" s="2"/>
      <c r="G40979" s="2"/>
      <c r="H40979" s="2"/>
    </row>
    <row r="40980" spans="2:8">
      <c r="B40980" s="2" t="s">
        <v>41429</v>
      </c>
      <c r="C40980" s="2">
        <v>41</v>
      </c>
      <c r="D40980" s="2" t="s">
        <v>451</v>
      </c>
      <c r="E40980" s="2"/>
      <c r="F40980" s="2"/>
      <c r="G40980" s="2"/>
      <c r="H40980" s="2"/>
    </row>
    <row r="40981" spans="2:8">
      <c r="B40981" s="2" t="s">
        <v>41430</v>
      </c>
      <c r="C40981" s="2">
        <v>35</v>
      </c>
      <c r="D40981" s="2" t="s">
        <v>460</v>
      </c>
      <c r="E40981" s="2"/>
      <c r="F40981" s="2"/>
      <c r="G40981" s="2"/>
      <c r="H40981" s="2"/>
    </row>
    <row r="40982" spans="2:8">
      <c r="B40982" s="2" t="s">
        <v>41431</v>
      </c>
      <c r="C40982" s="2">
        <v>34</v>
      </c>
      <c r="D40982" s="2" t="s">
        <v>451</v>
      </c>
      <c r="E40982" s="2"/>
      <c r="F40982" s="2"/>
      <c r="G40982" s="2"/>
      <c r="H40982" s="2"/>
    </row>
    <row r="40983" spans="2:8">
      <c r="B40983" s="2" t="s">
        <v>41432</v>
      </c>
      <c r="C40983" s="2">
        <v>31</v>
      </c>
      <c r="D40983" s="2" t="s">
        <v>451</v>
      </c>
      <c r="E40983" s="2"/>
      <c r="F40983" s="2"/>
      <c r="G40983" s="2"/>
      <c r="H40983" s="2"/>
    </row>
    <row r="40984" spans="2:8">
      <c r="B40984" s="2" t="s">
        <v>41433</v>
      </c>
      <c r="C40984" s="2">
        <v>39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39</v>
      </c>
      <c r="D40985" s="2" t="s">
        <v>460</v>
      </c>
      <c r="E40985" s="2"/>
      <c r="F40985" s="2"/>
      <c r="G40985" s="2"/>
      <c r="H40985" s="2"/>
    </row>
    <row r="40986" spans="2:8">
      <c r="B40986" s="2" t="s">
        <v>41435</v>
      </c>
      <c r="C40986" s="2">
        <v>42</v>
      </c>
      <c r="D40986" s="2" t="s">
        <v>460</v>
      </c>
      <c r="E40986" s="2"/>
      <c r="F40986" s="2"/>
      <c r="G40986" s="2"/>
      <c r="H40986" s="2"/>
    </row>
    <row r="40987" spans="2:8">
      <c r="B40987" s="2" t="s">
        <v>41436</v>
      </c>
      <c r="C40987" s="2">
        <v>41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41437</v>
      </c>
      <c r="C40988" s="2">
        <v>31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41438</v>
      </c>
      <c r="C40989" s="2">
        <v>38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31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33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29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43</v>
      </c>
      <c r="D40993" s="2" t="s">
        <v>460</v>
      </c>
      <c r="E40993" s="2"/>
      <c r="F40993" s="2"/>
      <c r="G40993" s="2"/>
      <c r="H40993" s="2"/>
    </row>
    <row r="40994" spans="2:8">
      <c r="B40994" s="2" t="s">
        <v>41443</v>
      </c>
      <c r="C40994" s="2">
        <v>46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41444</v>
      </c>
      <c r="C40995" s="2">
        <v>35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41445</v>
      </c>
      <c r="C40996" s="2">
        <v>33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41446</v>
      </c>
      <c r="C40997" s="2">
        <v>35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41447</v>
      </c>
      <c r="C40998" s="2">
        <v>37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41448</v>
      </c>
      <c r="C40999" s="2">
        <v>33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30</v>
      </c>
      <c r="D41000" s="2" t="s">
        <v>460</v>
      </c>
      <c r="E41000" s="2"/>
      <c r="F41000" s="2"/>
      <c r="G41000" s="2"/>
      <c r="H41000" s="2"/>
    </row>
    <row r="41001" spans="2:8">
      <c r="B41001" s="2" t="s">
        <v>41450</v>
      </c>
      <c r="C41001" s="2">
        <v>31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30</v>
      </c>
      <c r="D41002" s="2" t="s">
        <v>460</v>
      </c>
      <c r="E41002" s="2"/>
      <c r="F41002" s="2"/>
      <c r="G41002" s="2"/>
      <c r="H41002" s="2"/>
    </row>
    <row r="41003" spans="2:8">
      <c r="B41003" s="2" t="s">
        <v>41452</v>
      </c>
      <c r="C41003" s="2">
        <v>29</v>
      </c>
      <c r="D41003" s="2" t="s">
        <v>460</v>
      </c>
      <c r="E41003" s="2"/>
      <c r="F41003" s="2"/>
      <c r="G41003" s="2"/>
      <c r="H41003" s="2"/>
    </row>
    <row r="41004" spans="2:8">
      <c r="B41004" s="2" t="s">
        <v>41453</v>
      </c>
      <c r="C41004" s="2">
        <v>39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35</v>
      </c>
      <c r="D41005" s="2" t="s">
        <v>460</v>
      </c>
      <c r="E41005" s="2"/>
      <c r="F41005" s="2"/>
      <c r="G41005" s="2"/>
      <c r="H41005" s="2"/>
    </row>
    <row r="41006" spans="2:8">
      <c r="B41006" s="2" t="s">
        <v>41455</v>
      </c>
      <c r="C41006" s="2">
        <v>27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28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27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44</v>
      </c>
      <c r="D41009" s="2" t="s">
        <v>460</v>
      </c>
      <c r="E41009" s="2"/>
      <c r="F41009" s="2"/>
      <c r="G41009" s="2"/>
      <c r="H41009" s="2"/>
    </row>
    <row r="41010" spans="2:8">
      <c r="B41010" s="2" t="s">
        <v>41459</v>
      </c>
      <c r="C41010" s="2">
        <v>24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22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23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23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29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27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41465</v>
      </c>
      <c r="C41016" s="2">
        <v>39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30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36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35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34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41470</v>
      </c>
      <c r="C41021" s="2">
        <v>33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39</v>
      </c>
      <c r="D41022" s="2" t="s">
        <v>460</v>
      </c>
      <c r="E41022" s="2"/>
      <c r="F41022" s="2"/>
      <c r="G41022" s="2"/>
      <c r="H41022" s="2"/>
    </row>
    <row r="41023" spans="2:8">
      <c r="B41023" s="2" t="s">
        <v>41472</v>
      </c>
      <c r="C41023" s="2">
        <v>36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32</v>
      </c>
      <c r="D41024" s="2" t="s">
        <v>460</v>
      </c>
      <c r="E41024" s="2"/>
      <c r="F41024" s="2"/>
      <c r="G41024" s="2"/>
      <c r="H41024" s="2"/>
    </row>
    <row r="41025" spans="2:8">
      <c r="B41025" s="2" t="s">
        <v>41474</v>
      </c>
      <c r="C41025" s="2">
        <v>33</v>
      </c>
      <c r="D41025" s="2" t="s">
        <v>460</v>
      </c>
      <c r="E41025" s="2"/>
      <c r="F41025" s="2"/>
      <c r="G41025" s="2"/>
      <c r="H41025" s="2"/>
    </row>
    <row r="41026" spans="2:8">
      <c r="B41026" s="2" t="s">
        <v>41475</v>
      </c>
      <c r="C41026" s="2">
        <v>33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33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27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27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35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25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31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33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37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29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27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41486</v>
      </c>
      <c r="C41037" s="2">
        <v>31</v>
      </c>
      <c r="D41037" s="2" t="s">
        <v>460</v>
      </c>
      <c r="E41037" s="2"/>
      <c r="F41037" s="2"/>
      <c r="G41037" s="2"/>
      <c r="H41037" s="2"/>
    </row>
    <row r="41038" spans="2:8">
      <c r="B41038" s="2" t="s">
        <v>41487</v>
      </c>
      <c r="C41038" s="2">
        <v>29</v>
      </c>
      <c r="D41038" s="2" t="s">
        <v>460</v>
      </c>
      <c r="E41038" s="2"/>
      <c r="F41038" s="2"/>
      <c r="G41038" s="2"/>
      <c r="H41038" s="2"/>
    </row>
    <row r="41039" spans="2:8">
      <c r="B41039" s="2" t="s">
        <v>41488</v>
      </c>
      <c r="C41039" s="2">
        <v>43</v>
      </c>
      <c r="D41039" s="2" t="s">
        <v>460</v>
      </c>
      <c r="E41039" s="2"/>
      <c r="F41039" s="2"/>
      <c r="G41039" s="2"/>
      <c r="H41039" s="2"/>
    </row>
    <row r="41040" spans="2:8">
      <c r="B41040" s="2" t="s">
        <v>41489</v>
      </c>
      <c r="C41040" s="2">
        <v>33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30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27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28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27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23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22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46</v>
      </c>
      <c r="D41047" s="2" t="s">
        <v>460</v>
      </c>
      <c r="E41047" s="2"/>
      <c r="F41047" s="2"/>
      <c r="G41047" s="2"/>
      <c r="H41047" s="2"/>
    </row>
    <row r="41048" spans="2:8">
      <c r="B41048" s="2" t="s">
        <v>41497</v>
      </c>
      <c r="C41048" s="2">
        <v>39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33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29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29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35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31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36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31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48</v>
      </c>
      <c r="D41056" s="2" t="s">
        <v>460</v>
      </c>
      <c r="E41056" s="2"/>
      <c r="F41056" s="2"/>
      <c r="G41056" s="2"/>
      <c r="H41056" s="2"/>
    </row>
    <row r="41057" spans="2:8">
      <c r="B41057" s="2" t="s">
        <v>41506</v>
      </c>
      <c r="C41057" s="2">
        <v>30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28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41508</v>
      </c>
      <c r="C41059" s="2">
        <v>24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26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22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41511</v>
      </c>
      <c r="C41062" s="2">
        <v>25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41512</v>
      </c>
      <c r="C41063" s="2">
        <v>21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18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41514</v>
      </c>
      <c r="C41065" s="2">
        <v>28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41515</v>
      </c>
      <c r="C41066" s="2">
        <v>27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41516</v>
      </c>
      <c r="C41067" s="2">
        <v>30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32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26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31</v>
      </c>
      <c r="D41070" s="2" t="s">
        <v>460</v>
      </c>
      <c r="E41070" s="2"/>
      <c r="F41070" s="2"/>
      <c r="G41070" s="2"/>
      <c r="H41070" s="2"/>
    </row>
    <row r="41071" spans="2:8">
      <c r="B41071" s="2" t="s">
        <v>41520</v>
      </c>
      <c r="C41071" s="2">
        <v>41</v>
      </c>
      <c r="D41071" s="2" t="s">
        <v>460</v>
      </c>
      <c r="E41071" s="2"/>
      <c r="F41071" s="2"/>
      <c r="G41071" s="2"/>
      <c r="H41071" s="2"/>
    </row>
    <row r="41072" spans="2:8">
      <c r="B41072" s="2" t="s">
        <v>41521</v>
      </c>
      <c r="C41072" s="2">
        <v>41</v>
      </c>
      <c r="D41072" s="2" t="s">
        <v>460</v>
      </c>
      <c r="E41072" s="2"/>
      <c r="F41072" s="2"/>
      <c r="G41072" s="2"/>
      <c r="H41072" s="2"/>
    </row>
    <row r="41073" spans="2:8">
      <c r="B41073" s="2" t="s">
        <v>41522</v>
      </c>
      <c r="C41073" s="2">
        <v>32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34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25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41</v>
      </c>
      <c r="D41076" s="2" t="s">
        <v>460</v>
      </c>
      <c r="E41076" s="2"/>
      <c r="F41076" s="2"/>
      <c r="G41076" s="2"/>
      <c r="H41076" s="2"/>
    </row>
    <row r="41077" spans="2:8">
      <c r="B41077" s="2" t="s">
        <v>41526</v>
      </c>
      <c r="C41077" s="2">
        <v>29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27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44</v>
      </c>
      <c r="D41079" s="2" t="s">
        <v>460</v>
      </c>
      <c r="E41079" s="2"/>
      <c r="F41079" s="2"/>
      <c r="G41079" s="2"/>
      <c r="H41079" s="2"/>
    </row>
    <row r="41080" spans="2:8">
      <c r="B41080" s="2" t="s">
        <v>41529</v>
      </c>
      <c r="C41080" s="2">
        <v>27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25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30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24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25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41534</v>
      </c>
      <c r="C41085" s="2">
        <v>20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41535</v>
      </c>
      <c r="C41086" s="2">
        <v>23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41536</v>
      </c>
      <c r="C41087" s="2">
        <v>23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41537</v>
      </c>
      <c r="C41088" s="2">
        <v>21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40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33</v>
      </c>
      <c r="D41090" s="2" t="s">
        <v>460</v>
      </c>
      <c r="E41090" s="2"/>
      <c r="F41090" s="2"/>
      <c r="G41090" s="2"/>
      <c r="H41090" s="2"/>
    </row>
    <row r="41091" spans="2:8">
      <c r="B41091" s="2" t="s">
        <v>41540</v>
      </c>
      <c r="C41091" s="2">
        <v>41</v>
      </c>
      <c r="D41091" s="2" t="s">
        <v>460</v>
      </c>
      <c r="E41091" s="2"/>
      <c r="F41091" s="2"/>
      <c r="G41091" s="2"/>
      <c r="H41091" s="2"/>
    </row>
    <row r="41092" spans="2:8">
      <c r="B41092" s="2" t="s">
        <v>41541</v>
      </c>
      <c r="C41092" s="2">
        <v>31</v>
      </c>
      <c r="D41092" s="2" t="s">
        <v>460</v>
      </c>
      <c r="E41092" s="2"/>
      <c r="F41092" s="2"/>
      <c r="G41092" s="2"/>
      <c r="H41092" s="2"/>
    </row>
    <row r="41093" spans="2:8">
      <c r="B41093" s="2" t="s">
        <v>41542</v>
      </c>
      <c r="C41093" s="2">
        <v>35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41543</v>
      </c>
      <c r="C41094" s="2">
        <v>32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41544</v>
      </c>
      <c r="C41095" s="2">
        <v>33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27</v>
      </c>
      <c r="D41096" s="2" t="s">
        <v>460</v>
      </c>
      <c r="E41096" s="2"/>
      <c r="F41096" s="2"/>
      <c r="G41096" s="2"/>
      <c r="H41096" s="2"/>
    </row>
    <row r="41097" spans="2:8">
      <c r="B41097" s="2" t="s">
        <v>41546</v>
      </c>
      <c r="C41097" s="2">
        <v>34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40</v>
      </c>
      <c r="D41098" s="2" t="s">
        <v>460</v>
      </c>
      <c r="E41098" s="2"/>
      <c r="F41098" s="2"/>
      <c r="G41098" s="2"/>
      <c r="H41098" s="2"/>
    </row>
    <row r="41099" spans="2:8">
      <c r="B41099" s="2" t="s">
        <v>41548</v>
      </c>
      <c r="C41099" s="2">
        <v>35</v>
      </c>
      <c r="D41099" s="2" t="s">
        <v>460</v>
      </c>
      <c r="E41099" s="2"/>
      <c r="F41099" s="2"/>
      <c r="G41099" s="2"/>
      <c r="H41099" s="2"/>
    </row>
    <row r="41100" spans="2:8">
      <c r="B41100" s="2" t="s">
        <v>41549</v>
      </c>
      <c r="C41100" s="2">
        <v>33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33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41551</v>
      </c>
      <c r="C41102" s="2">
        <v>27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29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25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32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32</v>
      </c>
      <c r="D41106" s="2" t="s">
        <v>460</v>
      </c>
      <c r="E41106" s="2"/>
      <c r="F41106" s="2"/>
      <c r="G41106" s="2"/>
      <c r="H41106" s="2"/>
    </row>
    <row r="41107" spans="2:8">
      <c r="B41107" s="2" t="s">
        <v>41556</v>
      </c>
      <c r="C41107" s="2">
        <v>34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36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28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32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37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36</v>
      </c>
      <c r="D41112" s="2" t="s">
        <v>460</v>
      </c>
      <c r="E41112" s="2"/>
      <c r="F41112" s="2"/>
      <c r="G41112" s="2"/>
      <c r="H41112" s="2"/>
    </row>
    <row r="41113" spans="2:8">
      <c r="B41113" s="2" t="s">
        <v>41562</v>
      </c>
      <c r="C41113" s="2">
        <v>49</v>
      </c>
      <c r="D41113" s="2" t="s">
        <v>460</v>
      </c>
      <c r="E41113" s="2"/>
      <c r="F41113" s="2"/>
      <c r="G41113" s="2"/>
      <c r="H41113" s="2"/>
    </row>
    <row r="41114" spans="2:8">
      <c r="B41114" s="2" t="s">
        <v>41563</v>
      </c>
      <c r="C41114" s="2">
        <v>34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41564</v>
      </c>
      <c r="C41115" s="2">
        <v>28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41565</v>
      </c>
      <c r="C41116" s="2">
        <v>24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41566</v>
      </c>
      <c r="C41117" s="2">
        <v>34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41567</v>
      </c>
      <c r="C41118" s="2">
        <v>23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34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33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35</v>
      </c>
      <c r="D41121" s="2" t="s">
        <v>460</v>
      </c>
      <c r="E41121" s="2"/>
      <c r="F41121" s="2"/>
      <c r="G41121" s="2"/>
      <c r="H41121" s="2"/>
    </row>
    <row r="41122" spans="2:8">
      <c r="B41122" s="2" t="s">
        <v>41571</v>
      </c>
      <c r="C41122" s="2">
        <v>30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41572</v>
      </c>
      <c r="C41123" s="2">
        <v>27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41573</v>
      </c>
      <c r="C41124" s="2">
        <v>28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41574</v>
      </c>
      <c r="C41125" s="2">
        <v>29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30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30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28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32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36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38</v>
      </c>
      <c r="D41131" s="2" t="s">
        <v>460</v>
      </c>
      <c r="E41131" s="2"/>
      <c r="F41131" s="2"/>
      <c r="G41131" s="2"/>
      <c r="H41131" s="2"/>
    </row>
    <row r="41132" spans="2:8">
      <c r="B41132" s="2" t="s">
        <v>41581</v>
      </c>
      <c r="C41132" s="2">
        <v>31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41582</v>
      </c>
      <c r="C41133" s="2">
        <v>24</v>
      </c>
      <c r="D41133" s="2" t="s">
        <v>460</v>
      </c>
      <c r="E41133" s="2"/>
      <c r="F41133" s="2"/>
      <c r="G41133" s="2"/>
      <c r="H41133" s="2"/>
    </row>
    <row r="41134" spans="2:8">
      <c r="B41134" s="2" t="s">
        <v>41583</v>
      </c>
      <c r="C41134" s="2">
        <v>33</v>
      </c>
      <c r="D41134" s="2" t="s">
        <v>460</v>
      </c>
      <c r="E41134" s="2"/>
      <c r="F41134" s="2"/>
      <c r="G41134" s="2"/>
      <c r="H41134" s="2"/>
    </row>
    <row r="41135" spans="2:8">
      <c r="B41135" s="2" t="s">
        <v>41584</v>
      </c>
      <c r="C41135" s="2">
        <v>37</v>
      </c>
      <c r="D41135" s="2" t="s">
        <v>460</v>
      </c>
      <c r="E41135" s="2"/>
      <c r="F41135" s="2"/>
      <c r="G41135" s="2"/>
      <c r="H41135" s="2"/>
    </row>
    <row r="41136" spans="2:8">
      <c r="B41136" s="2" t="s">
        <v>41585</v>
      </c>
      <c r="C41136" s="2">
        <v>38</v>
      </c>
      <c r="D41136" s="2" t="s">
        <v>460</v>
      </c>
      <c r="E41136" s="2"/>
      <c r="F41136" s="2"/>
      <c r="G41136" s="2"/>
      <c r="H41136" s="2"/>
    </row>
    <row r="41137" spans="2:8">
      <c r="B41137" s="2" t="s">
        <v>41586</v>
      </c>
      <c r="C41137" s="2">
        <v>46</v>
      </c>
      <c r="D41137" s="2" t="s">
        <v>460</v>
      </c>
      <c r="E41137" s="2"/>
      <c r="F41137" s="2"/>
      <c r="G41137" s="2"/>
      <c r="H41137" s="2"/>
    </row>
    <row r="41138" spans="2:8">
      <c r="B41138" s="2" t="s">
        <v>41587</v>
      </c>
      <c r="C41138" s="2">
        <v>34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41588</v>
      </c>
      <c r="C41139" s="2">
        <v>35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41589</v>
      </c>
      <c r="C41140" s="2">
        <v>36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41590</v>
      </c>
      <c r="C41141" s="2">
        <v>31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41591</v>
      </c>
      <c r="C41142" s="2">
        <v>35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41592</v>
      </c>
      <c r="C41143" s="2">
        <v>37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39</v>
      </c>
      <c r="D41144" s="2" t="s">
        <v>460</v>
      </c>
      <c r="E41144" s="2"/>
      <c r="F41144" s="2"/>
      <c r="G41144" s="2"/>
      <c r="H41144" s="2"/>
    </row>
    <row r="41145" spans="2:8">
      <c r="B41145" s="2" t="s">
        <v>41594</v>
      </c>
      <c r="C41145" s="2">
        <v>36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28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27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41597</v>
      </c>
      <c r="C41148" s="2">
        <v>31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41598</v>
      </c>
      <c r="C41149" s="2">
        <v>27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35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33</v>
      </c>
      <c r="D41151" s="2" t="s">
        <v>460</v>
      </c>
      <c r="E41151" s="2"/>
      <c r="F41151" s="2"/>
      <c r="G41151" s="2"/>
      <c r="H41151" s="2"/>
    </row>
    <row r="41152" spans="2:8">
      <c r="B41152" s="2" t="s">
        <v>41601</v>
      </c>
      <c r="C41152" s="2">
        <v>34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30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23</v>
      </c>
      <c r="D41154" s="2" t="s">
        <v>460</v>
      </c>
      <c r="E41154" s="2"/>
      <c r="F41154" s="2"/>
      <c r="G41154" s="2"/>
      <c r="H41154" s="2"/>
    </row>
    <row r="41155" spans="2:8">
      <c r="B41155" s="2" t="s">
        <v>41604</v>
      </c>
      <c r="C41155" s="2">
        <v>28</v>
      </c>
      <c r="D41155" s="2" t="s">
        <v>460</v>
      </c>
      <c r="E41155" s="2"/>
      <c r="F41155" s="2"/>
      <c r="G41155" s="2"/>
      <c r="H41155" s="2"/>
    </row>
    <row r="41156" spans="2:8">
      <c r="B41156" s="2" t="s">
        <v>41605</v>
      </c>
      <c r="C41156" s="2">
        <v>29</v>
      </c>
      <c r="D41156" s="2" t="s">
        <v>460</v>
      </c>
      <c r="E41156" s="2"/>
      <c r="F41156" s="2"/>
      <c r="G41156" s="2"/>
      <c r="H41156" s="2"/>
    </row>
    <row r="41157" spans="2:8">
      <c r="B41157" s="2" t="s">
        <v>41606</v>
      </c>
      <c r="C41157" s="2">
        <v>28</v>
      </c>
      <c r="D41157" s="2" t="s">
        <v>460</v>
      </c>
      <c r="E41157" s="2"/>
      <c r="F41157" s="2"/>
      <c r="G41157" s="2"/>
      <c r="H41157" s="2"/>
    </row>
    <row r="41158" spans="2:8">
      <c r="B41158" s="2" t="s">
        <v>41607</v>
      </c>
      <c r="C41158" s="2">
        <v>31</v>
      </c>
      <c r="D41158" s="2" t="s">
        <v>460</v>
      </c>
      <c r="E41158" s="2"/>
      <c r="F41158" s="2"/>
      <c r="G41158" s="2"/>
      <c r="H41158" s="2"/>
    </row>
    <row r="41159" spans="2:8">
      <c r="B41159" s="2" t="s">
        <v>41608</v>
      </c>
      <c r="C41159" s="2">
        <v>40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28</v>
      </c>
      <c r="D41160" s="2" t="s">
        <v>460</v>
      </c>
      <c r="E41160" s="2"/>
      <c r="F41160" s="2"/>
      <c r="G41160" s="2"/>
      <c r="H41160" s="2"/>
    </row>
    <row r="41161" spans="2:8">
      <c r="B41161" s="2" t="s">
        <v>41610</v>
      </c>
      <c r="C41161" s="2">
        <v>41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42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25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26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27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35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41616</v>
      </c>
      <c r="C41167" s="2">
        <v>26</v>
      </c>
      <c r="D41167" s="2" t="s">
        <v>451</v>
      </c>
      <c r="E41167" s="2"/>
      <c r="F41167" s="2"/>
      <c r="G41167" s="2"/>
      <c r="H41167" s="2"/>
    </row>
    <row r="41168" spans="2:8">
      <c r="B41168" s="2" t="s">
        <v>41617</v>
      </c>
      <c r="C41168" s="2">
        <v>30</v>
      </c>
      <c r="D41168" s="2" t="s">
        <v>451</v>
      </c>
      <c r="E41168" s="2"/>
      <c r="F41168" s="2"/>
      <c r="G41168" s="2"/>
      <c r="H41168" s="2"/>
    </row>
    <row r="41169" spans="2:8">
      <c r="B41169" s="2" t="s">
        <v>41618</v>
      </c>
      <c r="C41169" s="2">
        <v>30</v>
      </c>
      <c r="D41169" s="2" t="s">
        <v>451</v>
      </c>
      <c r="E41169" s="2"/>
      <c r="F41169" s="2"/>
      <c r="G41169" s="2"/>
      <c r="H41169" s="2"/>
    </row>
    <row r="41170" spans="2:8">
      <c r="B41170" s="2" t="s">
        <v>41619</v>
      </c>
      <c r="C41170" s="2">
        <v>31</v>
      </c>
      <c r="D41170" s="2" t="s">
        <v>451</v>
      </c>
      <c r="E41170" s="2"/>
      <c r="F41170" s="2"/>
      <c r="G41170" s="2"/>
      <c r="H41170" s="2"/>
    </row>
    <row r="41171" spans="2:8">
      <c r="B41171" s="2" t="s">
        <v>41620</v>
      </c>
      <c r="C41171" s="2">
        <v>36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30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41622</v>
      </c>
      <c r="C41173" s="2">
        <v>23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41623</v>
      </c>
      <c r="C41174" s="2">
        <v>30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41624</v>
      </c>
      <c r="C41175" s="2">
        <v>22</v>
      </c>
      <c r="D41175" s="2" t="s">
        <v>451</v>
      </c>
      <c r="E41175" s="2"/>
      <c r="F41175" s="2"/>
      <c r="G41175" s="2"/>
      <c r="H41175" s="2"/>
    </row>
    <row r="41176" spans="2:8">
      <c r="B41176" s="2" t="s">
        <v>41625</v>
      </c>
      <c r="C41176" s="2">
        <v>24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23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25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32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33</v>
      </c>
      <c r="D41180" s="2" t="s">
        <v>460</v>
      </c>
      <c r="E41180" s="2"/>
      <c r="F41180" s="2"/>
      <c r="G41180" s="2"/>
      <c r="H41180" s="2"/>
    </row>
    <row r="41181" spans="2:8">
      <c r="B41181" s="2" t="s">
        <v>41630</v>
      </c>
      <c r="C41181" s="2">
        <v>33</v>
      </c>
      <c r="D41181" s="2" t="s">
        <v>460</v>
      </c>
      <c r="E41181" s="2"/>
      <c r="F41181" s="2"/>
      <c r="G41181" s="2"/>
      <c r="H41181" s="2"/>
    </row>
    <row r="41182" spans="2:8">
      <c r="B41182" s="2" t="s">
        <v>41631</v>
      </c>
      <c r="C41182" s="2">
        <v>35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38</v>
      </c>
      <c r="D41183" s="2" t="s">
        <v>460</v>
      </c>
      <c r="E41183" s="2"/>
      <c r="F41183" s="2"/>
      <c r="G41183" s="2"/>
      <c r="H41183" s="2"/>
    </row>
    <row r="41184" spans="2:8">
      <c r="B41184" s="2" t="s">
        <v>41633</v>
      </c>
      <c r="C41184" s="2">
        <v>34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25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22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23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19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40</v>
      </c>
      <c r="D41189" s="2" t="s">
        <v>460</v>
      </c>
      <c r="E41189" s="2"/>
      <c r="F41189" s="2"/>
      <c r="G41189" s="2"/>
      <c r="H41189" s="2"/>
    </row>
    <row r="41190" spans="2:8">
      <c r="B41190" s="2" t="s">
        <v>41639</v>
      </c>
      <c r="C41190" s="2">
        <v>29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42</v>
      </c>
      <c r="D41191" s="2" t="s">
        <v>460</v>
      </c>
      <c r="E41191" s="2"/>
      <c r="F41191" s="2"/>
      <c r="G41191" s="2"/>
      <c r="H41191" s="2"/>
    </row>
    <row r="41192" spans="2:8">
      <c r="B41192" s="2" t="s">
        <v>41641</v>
      </c>
      <c r="C41192" s="2">
        <v>38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30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23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35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31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33</v>
      </c>
      <c r="D41197" s="2" t="s">
        <v>460</v>
      </c>
      <c r="E41197" s="2"/>
      <c r="F41197" s="2"/>
      <c r="G41197" s="2"/>
      <c r="H41197" s="2"/>
    </row>
    <row r="41198" spans="2:8">
      <c r="B41198" s="2" t="s">
        <v>41647</v>
      </c>
      <c r="C41198" s="2">
        <v>35</v>
      </c>
      <c r="D41198" s="2" t="s">
        <v>460</v>
      </c>
      <c r="E41198" s="2"/>
      <c r="F41198" s="2"/>
      <c r="G41198" s="2"/>
      <c r="H41198" s="2"/>
    </row>
    <row r="41199" spans="2:8">
      <c r="B41199" s="2" t="s">
        <v>41648</v>
      </c>
      <c r="C41199" s="2">
        <v>43</v>
      </c>
      <c r="D41199" s="2" t="s">
        <v>460</v>
      </c>
      <c r="E41199" s="2"/>
      <c r="F41199" s="2"/>
      <c r="G41199" s="2"/>
      <c r="H41199" s="2"/>
    </row>
    <row r="41200" spans="2:8">
      <c r="B41200" s="2" t="s">
        <v>41649</v>
      </c>
      <c r="C41200" s="2">
        <v>37</v>
      </c>
      <c r="D41200" s="2" t="s">
        <v>460</v>
      </c>
      <c r="E41200" s="2"/>
      <c r="F41200" s="2"/>
      <c r="G41200" s="2"/>
      <c r="H41200" s="2"/>
    </row>
    <row r="41201" spans="2:8">
      <c r="B41201" s="2" t="s">
        <v>41650</v>
      </c>
      <c r="C41201" s="2">
        <v>36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30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33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38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35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32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41656</v>
      </c>
      <c r="C41207" s="2">
        <v>32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41657</v>
      </c>
      <c r="C41208" s="2">
        <v>31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41658</v>
      </c>
      <c r="C41209" s="2">
        <v>30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30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41660</v>
      </c>
      <c r="C41211" s="2">
        <v>25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41661</v>
      </c>
      <c r="C41212" s="2">
        <v>23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30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29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30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23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41666</v>
      </c>
      <c r="C41217" s="2">
        <v>24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46</v>
      </c>
      <c r="D41218" s="2" t="s">
        <v>460</v>
      </c>
      <c r="E41218" s="2"/>
      <c r="F41218" s="2"/>
      <c r="G41218" s="2"/>
      <c r="H41218" s="2"/>
    </row>
    <row r="41219" spans="2:8">
      <c r="B41219" s="2" t="s">
        <v>41668</v>
      </c>
      <c r="C41219" s="2">
        <v>29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48</v>
      </c>
      <c r="D41220" s="2" t="s">
        <v>460</v>
      </c>
      <c r="E41220" s="2"/>
      <c r="F41220" s="2"/>
      <c r="G41220" s="2"/>
      <c r="H41220" s="2"/>
    </row>
    <row r="41221" spans="2:8">
      <c r="B41221" s="2" t="s">
        <v>41670</v>
      </c>
      <c r="C41221" s="2">
        <v>39</v>
      </c>
      <c r="D41221" s="2" t="s">
        <v>460</v>
      </c>
      <c r="E41221" s="2"/>
      <c r="F41221" s="2"/>
      <c r="G41221" s="2"/>
      <c r="H41221" s="2"/>
    </row>
    <row r="41222" spans="2:8">
      <c r="B41222" s="2" t="s">
        <v>41671</v>
      </c>
      <c r="C41222" s="2">
        <v>33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30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41673</v>
      </c>
      <c r="C41224" s="2">
        <v>34</v>
      </c>
      <c r="D41224" s="2" t="s">
        <v>460</v>
      </c>
      <c r="E41224" s="2"/>
      <c r="F41224" s="2"/>
      <c r="G41224" s="2"/>
      <c r="H41224" s="2"/>
    </row>
    <row r="41225" spans="2:8">
      <c r="B41225" s="2" t="s">
        <v>41674</v>
      </c>
      <c r="C41225" s="2">
        <v>43</v>
      </c>
      <c r="D41225" s="2" t="s">
        <v>460</v>
      </c>
      <c r="E41225" s="2"/>
      <c r="F41225" s="2"/>
      <c r="G41225" s="2"/>
      <c r="H41225" s="2"/>
    </row>
    <row r="41226" spans="2:8">
      <c r="B41226" s="2" t="s">
        <v>41675</v>
      </c>
      <c r="C41226" s="2">
        <v>37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41676</v>
      </c>
      <c r="C41227" s="2">
        <v>35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39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40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29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29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25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30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41683</v>
      </c>
      <c r="C41234" s="2">
        <v>26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41684</v>
      </c>
      <c r="C41235" s="2">
        <v>35</v>
      </c>
      <c r="D41235" s="2" t="s">
        <v>460</v>
      </c>
      <c r="E41235" s="2"/>
      <c r="F41235" s="2"/>
      <c r="G41235" s="2"/>
      <c r="H41235" s="2"/>
    </row>
    <row r="41236" spans="2:8">
      <c r="B41236" s="2" t="s">
        <v>41685</v>
      </c>
      <c r="C41236" s="2">
        <v>35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41686</v>
      </c>
      <c r="C41237" s="2">
        <v>42</v>
      </c>
      <c r="D41237" s="2" t="s">
        <v>460</v>
      </c>
      <c r="E41237" s="2"/>
      <c r="F41237" s="2"/>
      <c r="G41237" s="2"/>
      <c r="H41237" s="2"/>
    </row>
    <row r="41238" spans="2:8">
      <c r="B41238" s="2" t="s">
        <v>41687</v>
      </c>
      <c r="C41238" s="2">
        <v>27</v>
      </c>
      <c r="D41238" s="2" t="s">
        <v>451</v>
      </c>
      <c r="E41238" s="2"/>
      <c r="F41238" s="2"/>
      <c r="G41238" s="2"/>
      <c r="H41238" s="2"/>
    </row>
    <row r="41239" spans="2:8">
      <c r="B41239" s="2" t="s">
        <v>41688</v>
      </c>
      <c r="C41239" s="2">
        <v>28</v>
      </c>
      <c r="D41239" s="2" t="s">
        <v>451</v>
      </c>
      <c r="E41239" s="2"/>
      <c r="F41239" s="2"/>
      <c r="G41239" s="2"/>
      <c r="H41239" s="2"/>
    </row>
    <row r="41240" spans="2:8">
      <c r="B41240" s="2" t="s">
        <v>41689</v>
      </c>
      <c r="C41240" s="2">
        <v>31</v>
      </c>
      <c r="D41240" s="2" t="s">
        <v>460</v>
      </c>
      <c r="E41240" s="2"/>
      <c r="F41240" s="2"/>
      <c r="G41240" s="2"/>
      <c r="H41240" s="2"/>
    </row>
    <row r="41241" spans="2:8">
      <c r="B41241" s="2" t="s">
        <v>41690</v>
      </c>
      <c r="C41241" s="2">
        <v>31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35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34</v>
      </c>
      <c r="D41243" s="2" t="s">
        <v>460</v>
      </c>
      <c r="E41243" s="2"/>
      <c r="F41243" s="2"/>
      <c r="G41243" s="2"/>
      <c r="H41243" s="2"/>
    </row>
    <row r="41244" spans="2:8">
      <c r="B41244" s="2" t="s">
        <v>41693</v>
      </c>
      <c r="C41244" s="2">
        <v>29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36</v>
      </c>
      <c r="D41245" s="2" t="s">
        <v>460</v>
      </c>
      <c r="E41245" s="2"/>
      <c r="F41245" s="2"/>
      <c r="G41245" s="2"/>
      <c r="H41245" s="2"/>
    </row>
    <row r="41246" spans="2:8">
      <c r="B41246" s="2" t="s">
        <v>41695</v>
      </c>
      <c r="C41246" s="2">
        <v>35</v>
      </c>
      <c r="D41246" s="2" t="s">
        <v>460</v>
      </c>
      <c r="E41246" s="2"/>
      <c r="F41246" s="2"/>
      <c r="G41246" s="2"/>
      <c r="H41246" s="2"/>
    </row>
    <row r="41247" spans="2:8">
      <c r="B41247" s="2" t="s">
        <v>41696</v>
      </c>
      <c r="C41247" s="2">
        <v>31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35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25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27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31</v>
      </c>
      <c r="D41251" s="2" t="s">
        <v>460</v>
      </c>
      <c r="E41251" s="2"/>
      <c r="F41251" s="2"/>
      <c r="G41251" s="2"/>
      <c r="H41251" s="2"/>
    </row>
    <row r="41252" spans="2:8">
      <c r="B41252" s="2" t="s">
        <v>41701</v>
      </c>
      <c r="C41252" s="2">
        <v>26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32</v>
      </c>
      <c r="D41253" s="2" t="s">
        <v>460</v>
      </c>
      <c r="E41253" s="2"/>
      <c r="F41253" s="2"/>
      <c r="G41253" s="2"/>
      <c r="H41253" s="2"/>
    </row>
    <row r="41254" spans="2:8">
      <c r="B41254" s="2" t="s">
        <v>41703</v>
      </c>
      <c r="C41254" s="2">
        <v>37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33</v>
      </c>
      <c r="D41255" s="2" t="s">
        <v>460</v>
      </c>
      <c r="E41255" s="2"/>
      <c r="F41255" s="2"/>
      <c r="G41255" s="2"/>
      <c r="H41255" s="2"/>
    </row>
    <row r="41256" spans="2:8">
      <c r="B41256" s="2" t="s">
        <v>41705</v>
      </c>
      <c r="C41256" s="2">
        <v>51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41706</v>
      </c>
      <c r="C41257" s="2">
        <v>39</v>
      </c>
      <c r="D41257" s="2" t="s">
        <v>460</v>
      </c>
      <c r="E41257" s="2"/>
      <c r="F41257" s="2"/>
      <c r="G41257" s="2"/>
      <c r="H41257" s="2"/>
    </row>
    <row r="41258" spans="2:8">
      <c r="B41258" s="2" t="s">
        <v>41707</v>
      </c>
      <c r="C41258" s="2">
        <v>34</v>
      </c>
      <c r="D41258" s="2" t="s">
        <v>460</v>
      </c>
      <c r="E41258" s="2"/>
      <c r="F41258" s="2"/>
      <c r="G41258" s="2"/>
      <c r="H41258" s="2"/>
    </row>
    <row r="41259" spans="2:8">
      <c r="B41259" s="2" t="s">
        <v>41708</v>
      </c>
      <c r="C41259" s="2">
        <v>37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41709</v>
      </c>
      <c r="C41260" s="2">
        <v>38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41710</v>
      </c>
      <c r="C41261" s="2">
        <v>36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41711</v>
      </c>
      <c r="C41262" s="2">
        <v>35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35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25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37</v>
      </c>
      <c r="D41265" s="2" t="s">
        <v>460</v>
      </c>
      <c r="E41265" s="2"/>
      <c r="F41265" s="2"/>
      <c r="G41265" s="2"/>
      <c r="H41265" s="2"/>
    </row>
    <row r="41266" spans="2:8">
      <c r="B41266" s="2" t="s">
        <v>41715</v>
      </c>
      <c r="C41266" s="2">
        <v>27</v>
      </c>
      <c r="D41266" s="2" t="s">
        <v>460</v>
      </c>
      <c r="E41266" s="2"/>
      <c r="F41266" s="2"/>
      <c r="G41266" s="2"/>
      <c r="H41266" s="2"/>
    </row>
    <row r="41267" spans="2:8">
      <c r="B41267" s="2" t="s">
        <v>41716</v>
      </c>
      <c r="C41267" s="2">
        <v>30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28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35</v>
      </c>
      <c r="D41269" s="2" t="s">
        <v>460</v>
      </c>
      <c r="E41269" s="2"/>
      <c r="F41269" s="2"/>
      <c r="G41269" s="2"/>
      <c r="H41269" s="2"/>
    </row>
    <row r="41270" spans="2:8">
      <c r="B41270" s="2" t="s">
        <v>41719</v>
      </c>
      <c r="C41270" s="2">
        <v>37</v>
      </c>
      <c r="D41270" s="2" t="s">
        <v>460</v>
      </c>
      <c r="E41270" s="2"/>
      <c r="F41270" s="2"/>
      <c r="G41270" s="2"/>
      <c r="H41270" s="2"/>
    </row>
    <row r="41271" spans="2:8">
      <c r="B41271" s="2" t="s">
        <v>41720</v>
      </c>
      <c r="C41271" s="2">
        <v>37</v>
      </c>
      <c r="D41271" s="2" t="s">
        <v>460</v>
      </c>
      <c r="E41271" s="2"/>
      <c r="F41271" s="2"/>
      <c r="G41271" s="2"/>
      <c r="H41271" s="2"/>
    </row>
    <row r="41272" spans="2:8">
      <c r="B41272" s="2" t="s">
        <v>41721</v>
      </c>
      <c r="C41272" s="2">
        <v>37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35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38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44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44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37</v>
      </c>
      <c r="D41277" s="2" t="s">
        <v>460</v>
      </c>
      <c r="E41277" s="2"/>
      <c r="F41277" s="2"/>
      <c r="G41277" s="2"/>
      <c r="H41277" s="2"/>
    </row>
    <row r="41278" spans="2:8">
      <c r="B41278" s="2" t="s">
        <v>41727</v>
      </c>
      <c r="C41278" s="2">
        <v>39</v>
      </c>
      <c r="D41278" s="2" t="s">
        <v>460</v>
      </c>
      <c r="E41278" s="2"/>
      <c r="F41278" s="2"/>
      <c r="G41278" s="2"/>
      <c r="H41278" s="2"/>
    </row>
    <row r="41279" spans="2:8">
      <c r="B41279" s="2" t="s">
        <v>41728</v>
      </c>
      <c r="C41279" s="2">
        <v>35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34</v>
      </c>
      <c r="D41280" s="2" t="s">
        <v>460</v>
      </c>
      <c r="E41280" s="2"/>
      <c r="F41280" s="2"/>
      <c r="G41280" s="2"/>
      <c r="H41280" s="2"/>
    </row>
    <row r="41281" spans="2:8">
      <c r="B41281" s="2" t="s">
        <v>41730</v>
      </c>
      <c r="C41281" s="2">
        <v>35</v>
      </c>
      <c r="D41281" s="2" t="s">
        <v>451</v>
      </c>
      <c r="E41281" s="2"/>
      <c r="F41281" s="2"/>
      <c r="G41281" s="2"/>
      <c r="H41281" s="2"/>
    </row>
    <row r="41282" spans="2:8">
      <c r="B41282" s="2" t="s">
        <v>41731</v>
      </c>
      <c r="C41282" s="2">
        <v>31</v>
      </c>
      <c r="D41282" s="2" t="s">
        <v>451</v>
      </c>
      <c r="E41282" s="2"/>
      <c r="F41282" s="2"/>
      <c r="G41282" s="2"/>
      <c r="H41282" s="2"/>
    </row>
    <row r="41283" spans="2:8">
      <c r="B41283" s="2" t="s">
        <v>41732</v>
      </c>
      <c r="C41283" s="2">
        <v>30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41733</v>
      </c>
      <c r="C41284" s="2">
        <v>32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37</v>
      </c>
      <c r="D41285" s="2" t="s">
        <v>460</v>
      </c>
      <c r="E41285" s="2"/>
      <c r="F41285" s="2"/>
      <c r="G41285" s="2"/>
      <c r="H41285" s="2"/>
    </row>
    <row r="41286" spans="2:8">
      <c r="B41286" s="2" t="s">
        <v>41735</v>
      </c>
      <c r="C41286" s="2">
        <v>43</v>
      </c>
      <c r="D41286" s="2" t="s">
        <v>460</v>
      </c>
      <c r="E41286" s="2"/>
      <c r="F41286" s="2"/>
      <c r="G41286" s="2"/>
      <c r="H41286" s="2"/>
    </row>
    <row r="41287" spans="2:8">
      <c r="B41287" s="2" t="s">
        <v>41736</v>
      </c>
      <c r="C41287" s="2">
        <v>28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41737</v>
      </c>
      <c r="C41288" s="2">
        <v>31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41738</v>
      </c>
      <c r="C41289" s="2">
        <v>29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41739</v>
      </c>
      <c r="C41290" s="2">
        <v>35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41740</v>
      </c>
      <c r="C41291" s="2">
        <v>32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41741</v>
      </c>
      <c r="C41292" s="2">
        <v>35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41742</v>
      </c>
      <c r="C41293" s="2">
        <v>27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41743</v>
      </c>
      <c r="C41294" s="2">
        <v>34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37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41</v>
      </c>
      <c r="D41296" s="2" t="s">
        <v>460</v>
      </c>
      <c r="E41296" s="2"/>
      <c r="F41296" s="2"/>
      <c r="G41296" s="2"/>
      <c r="H41296" s="2"/>
    </row>
    <row r="41297" spans="2:8">
      <c r="B41297" s="2" t="s">
        <v>41746</v>
      </c>
      <c r="C41297" s="2">
        <v>27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29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27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26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25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21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24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30</v>
      </c>
      <c r="D41304" s="2" t="s">
        <v>460</v>
      </c>
      <c r="E41304" s="2"/>
      <c r="F41304" s="2"/>
      <c r="G41304" s="2"/>
      <c r="H41304" s="2"/>
    </row>
    <row r="41305" spans="2:8">
      <c r="B41305" s="2" t="s">
        <v>41754</v>
      </c>
      <c r="C41305" s="2">
        <v>32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26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20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32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24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25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29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33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32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36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35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34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29</v>
      </c>
      <c r="D41317" s="2" t="s">
        <v>460</v>
      </c>
      <c r="E41317" s="2"/>
      <c r="F41317" s="2"/>
      <c r="G41317" s="2"/>
      <c r="H41317" s="2"/>
    </row>
    <row r="41318" spans="2:8">
      <c r="B41318" s="2" t="s">
        <v>41767</v>
      </c>
      <c r="C41318" s="2">
        <v>28</v>
      </c>
      <c r="D41318" s="2" t="s">
        <v>460</v>
      </c>
      <c r="E41318" s="2"/>
      <c r="F41318" s="2"/>
      <c r="G41318" s="2"/>
      <c r="H41318" s="2"/>
    </row>
    <row r="41319" spans="2:8">
      <c r="B41319" s="2" t="s">
        <v>41768</v>
      </c>
      <c r="C41319" s="2">
        <v>42</v>
      </c>
      <c r="D41319" s="2" t="s">
        <v>460</v>
      </c>
      <c r="E41319" s="2"/>
      <c r="F41319" s="2"/>
      <c r="G41319" s="2"/>
      <c r="H41319" s="2"/>
    </row>
    <row r="41320" spans="2:8">
      <c r="B41320" s="2" t="s">
        <v>41769</v>
      </c>
      <c r="C41320" s="2">
        <v>33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31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29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26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27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35</v>
      </c>
      <c r="D41325" s="2" t="s">
        <v>460</v>
      </c>
      <c r="E41325" s="2"/>
      <c r="F41325" s="2"/>
      <c r="G41325" s="2"/>
      <c r="H41325" s="2"/>
    </row>
    <row r="41326" spans="2:8">
      <c r="B41326" s="2" t="s">
        <v>41775</v>
      </c>
      <c r="C41326" s="2">
        <v>37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40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29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37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45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30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25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25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20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33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41785</v>
      </c>
      <c r="C41336" s="2">
        <v>30</v>
      </c>
      <c r="D41336" s="2" t="s">
        <v>460</v>
      </c>
      <c r="E41336" s="2"/>
      <c r="F41336" s="2"/>
      <c r="G41336" s="2"/>
      <c r="H41336" s="2"/>
    </row>
    <row r="41337" spans="2:8">
      <c r="B41337" s="2" t="s">
        <v>41786</v>
      </c>
      <c r="C41337" s="2">
        <v>39</v>
      </c>
      <c r="D41337" s="2" t="s">
        <v>460</v>
      </c>
      <c r="E41337" s="2"/>
      <c r="F41337" s="2"/>
      <c r="G41337" s="2"/>
      <c r="H41337" s="2"/>
    </row>
    <row r="41338" spans="2:8">
      <c r="B41338" s="2" t="s">
        <v>41787</v>
      </c>
      <c r="C41338" s="2">
        <v>32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41788</v>
      </c>
      <c r="C41339" s="2">
        <v>27</v>
      </c>
      <c r="D41339" s="2" t="s">
        <v>460</v>
      </c>
      <c r="E41339" s="2"/>
      <c r="F41339" s="2"/>
      <c r="G41339" s="2"/>
      <c r="H41339" s="2"/>
    </row>
    <row r="41340" spans="2:8">
      <c r="B41340" s="2" t="s">
        <v>41789</v>
      </c>
      <c r="C41340" s="2">
        <v>33</v>
      </c>
      <c r="D41340" s="2" t="s">
        <v>451</v>
      </c>
      <c r="E41340" s="2"/>
      <c r="F41340" s="2"/>
      <c r="G41340" s="2"/>
      <c r="H41340" s="2"/>
    </row>
    <row r="41341" spans="2:8">
      <c r="B41341" s="2" t="s">
        <v>41790</v>
      </c>
      <c r="C41341" s="2">
        <v>27</v>
      </c>
      <c r="D41341" s="2" t="s">
        <v>451</v>
      </c>
      <c r="E41341" s="2"/>
      <c r="F41341" s="2"/>
      <c r="G41341" s="2"/>
      <c r="H41341" s="2"/>
    </row>
    <row r="41342" spans="2:8">
      <c r="B41342" s="2" t="s">
        <v>41791</v>
      </c>
      <c r="C41342" s="2">
        <v>34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37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41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34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33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41796</v>
      </c>
      <c r="C41347" s="2">
        <v>35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35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35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37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12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25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23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41803</v>
      </c>
      <c r="C41354" s="2">
        <v>34</v>
      </c>
      <c r="D41354" s="2" t="s">
        <v>460</v>
      </c>
      <c r="E41354" s="2"/>
      <c r="F41354" s="2"/>
      <c r="G41354" s="2"/>
      <c r="H41354" s="2"/>
    </row>
    <row r="41355" spans="2:8">
      <c r="B41355" s="2" t="s">
        <v>41804</v>
      </c>
      <c r="C41355" s="2">
        <v>30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25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40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34</v>
      </c>
      <c r="D41358" s="2" t="s">
        <v>460</v>
      </c>
      <c r="E41358" s="2"/>
      <c r="F41358" s="2"/>
      <c r="G41358" s="2"/>
      <c r="H41358" s="2"/>
    </row>
    <row r="41359" spans="2:8">
      <c r="B41359" s="2" t="s">
        <v>41808</v>
      </c>
      <c r="C41359" s="2">
        <v>41</v>
      </c>
      <c r="D41359" s="2" t="s">
        <v>460</v>
      </c>
      <c r="E41359" s="2"/>
      <c r="F41359" s="2"/>
      <c r="G41359" s="2"/>
      <c r="H41359" s="2"/>
    </row>
    <row r="41360" spans="2:8">
      <c r="B41360" s="2" t="s">
        <v>41809</v>
      </c>
      <c r="C41360" s="2">
        <v>33</v>
      </c>
      <c r="D41360" s="2" t="s">
        <v>460</v>
      </c>
      <c r="E41360" s="2"/>
      <c r="F41360" s="2"/>
      <c r="G41360" s="2"/>
      <c r="H41360" s="2"/>
    </row>
    <row r="41361" spans="2:8">
      <c r="B41361" s="2" t="s">
        <v>41810</v>
      </c>
      <c r="C41361" s="2">
        <v>33</v>
      </c>
      <c r="D41361" s="2" t="s">
        <v>460</v>
      </c>
      <c r="E41361" s="2"/>
      <c r="F41361" s="2"/>
      <c r="G41361" s="2"/>
      <c r="H41361" s="2"/>
    </row>
    <row r="41362" spans="2:8">
      <c r="B41362" s="2" t="s">
        <v>41811</v>
      </c>
      <c r="C41362" s="2">
        <v>50</v>
      </c>
      <c r="D41362" s="2" t="s">
        <v>460</v>
      </c>
      <c r="E41362" s="2"/>
      <c r="F41362" s="2"/>
      <c r="G41362" s="2"/>
      <c r="H41362" s="2"/>
    </row>
    <row r="41363" spans="2:8">
      <c r="B41363" s="2" t="s">
        <v>41812</v>
      </c>
      <c r="C41363" s="2">
        <v>48</v>
      </c>
      <c r="D41363" s="2" t="s">
        <v>460</v>
      </c>
      <c r="E41363" s="2"/>
      <c r="F41363" s="2"/>
      <c r="G41363" s="2"/>
      <c r="H41363" s="2"/>
    </row>
    <row r="41364" spans="2:8">
      <c r="B41364" s="2" t="s">
        <v>41813</v>
      </c>
      <c r="C41364" s="2">
        <v>38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32</v>
      </c>
      <c r="D41365" s="2" t="s">
        <v>460</v>
      </c>
      <c r="E41365" s="2"/>
      <c r="F41365" s="2"/>
      <c r="G41365" s="2"/>
      <c r="H41365" s="2"/>
    </row>
    <row r="41366" spans="2:8">
      <c r="B41366" s="2" t="s">
        <v>41815</v>
      </c>
      <c r="C41366" s="2">
        <v>30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41816</v>
      </c>
      <c r="C41367" s="2">
        <v>36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41817</v>
      </c>
      <c r="C41368" s="2">
        <v>37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41818</v>
      </c>
      <c r="C41369" s="2">
        <v>34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41819</v>
      </c>
      <c r="C41370" s="2">
        <v>33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41820</v>
      </c>
      <c r="C41371" s="2">
        <v>35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35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35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25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42</v>
      </c>
      <c r="D41375" s="2" t="s">
        <v>460</v>
      </c>
      <c r="E41375" s="2"/>
      <c r="F41375" s="2"/>
      <c r="G41375" s="2"/>
      <c r="H41375" s="2"/>
    </row>
    <row r="41376" spans="2:8">
      <c r="B41376" s="2" t="s">
        <v>41825</v>
      </c>
      <c r="C41376" s="2">
        <v>41</v>
      </c>
      <c r="D41376" s="2" t="s">
        <v>460</v>
      </c>
      <c r="E41376" s="2"/>
      <c r="F41376" s="2"/>
      <c r="G41376" s="2"/>
      <c r="H41376" s="2"/>
    </row>
    <row r="41377" spans="2:8">
      <c r="B41377" s="2" t="s">
        <v>41826</v>
      </c>
      <c r="C41377" s="2">
        <v>32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23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32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26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41830</v>
      </c>
      <c r="C41381" s="2">
        <v>39</v>
      </c>
      <c r="D41381" s="2" t="s">
        <v>460</v>
      </c>
      <c r="E41381" s="2"/>
      <c r="F41381" s="2"/>
      <c r="G41381" s="2"/>
      <c r="H41381" s="2"/>
    </row>
    <row r="41382" spans="2:8">
      <c r="B41382" s="2" t="s">
        <v>41831</v>
      </c>
      <c r="C41382" s="2">
        <v>30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41832</v>
      </c>
      <c r="C41383" s="2">
        <v>33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34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35</v>
      </c>
      <c r="D41385" s="2" t="s">
        <v>460</v>
      </c>
      <c r="E41385" s="2"/>
      <c r="F41385" s="2"/>
      <c r="G41385" s="2"/>
      <c r="H41385" s="2"/>
    </row>
    <row r="41386" spans="2:8">
      <c r="B41386" s="2" t="s">
        <v>41835</v>
      </c>
      <c r="C41386" s="2">
        <v>38</v>
      </c>
      <c r="D41386" s="2" t="s">
        <v>451</v>
      </c>
      <c r="E41386" s="2"/>
      <c r="F41386" s="2"/>
      <c r="G41386" s="2"/>
      <c r="H41386" s="2"/>
    </row>
    <row r="41387" spans="2:8">
      <c r="B41387" s="2" t="s">
        <v>41836</v>
      </c>
      <c r="C41387" s="2">
        <v>30</v>
      </c>
      <c r="D41387" s="2" t="s">
        <v>451</v>
      </c>
      <c r="E41387" s="2"/>
      <c r="F41387" s="2"/>
      <c r="G41387" s="2"/>
      <c r="H41387" s="2"/>
    </row>
    <row r="41388" spans="2:8">
      <c r="B41388" s="2" t="s">
        <v>41837</v>
      </c>
      <c r="C41388" s="2">
        <v>45</v>
      </c>
      <c r="D41388" s="2" t="s">
        <v>460</v>
      </c>
      <c r="E41388" s="2"/>
      <c r="F41388" s="2"/>
      <c r="G41388" s="2"/>
      <c r="H41388" s="2"/>
    </row>
    <row r="41389" spans="2:8">
      <c r="B41389" s="2" t="s">
        <v>41838</v>
      </c>
      <c r="C41389" s="2">
        <v>30</v>
      </c>
      <c r="D41389" s="2" t="s">
        <v>451</v>
      </c>
      <c r="E41389" s="2"/>
      <c r="F41389" s="2"/>
      <c r="G41389" s="2"/>
      <c r="H41389" s="2"/>
    </row>
    <row r="41390" spans="2:8">
      <c r="B41390" s="2" t="s">
        <v>41839</v>
      </c>
      <c r="C41390" s="2">
        <v>27</v>
      </c>
      <c r="D41390" s="2" t="s">
        <v>451</v>
      </c>
      <c r="E41390" s="2"/>
      <c r="F41390" s="2"/>
      <c r="G41390" s="2"/>
      <c r="H41390" s="2"/>
    </row>
    <row r="41391" spans="2:8">
      <c r="B41391" s="2" t="s">
        <v>41840</v>
      </c>
      <c r="C41391" s="2">
        <v>25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26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25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26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23</v>
      </c>
      <c r="D41395" s="2" t="s">
        <v>451</v>
      </c>
      <c r="E41395" s="2"/>
      <c r="F41395" s="2"/>
      <c r="G41395" s="2"/>
      <c r="H41395" s="2"/>
    </row>
    <row r="41396" spans="2:8">
      <c r="B41396" s="2" t="s">
        <v>41845</v>
      </c>
      <c r="C41396" s="2">
        <v>22</v>
      </c>
      <c r="D41396" s="2" t="s">
        <v>451</v>
      </c>
      <c r="E41396" s="2"/>
      <c r="F41396" s="2"/>
      <c r="G41396" s="2"/>
      <c r="H41396" s="2"/>
    </row>
    <row r="41397" spans="2:8">
      <c r="B41397" s="2" t="s">
        <v>41846</v>
      </c>
      <c r="C41397" s="2">
        <v>22</v>
      </c>
      <c r="D41397" s="2" t="s">
        <v>451</v>
      </c>
      <c r="E41397" s="2"/>
      <c r="F41397" s="2"/>
      <c r="G41397" s="2"/>
      <c r="H41397" s="2"/>
    </row>
    <row r="41398" spans="2:8">
      <c r="B41398" s="2" t="s">
        <v>41847</v>
      </c>
      <c r="C41398" s="2">
        <v>20</v>
      </c>
      <c r="D41398" s="2" t="s">
        <v>451</v>
      </c>
      <c r="E41398" s="2"/>
      <c r="F41398" s="2"/>
      <c r="G41398" s="2"/>
      <c r="H41398" s="2"/>
    </row>
    <row r="41399" spans="2:8">
      <c r="B41399" s="2" t="s">
        <v>41848</v>
      </c>
      <c r="C41399" s="2">
        <v>20</v>
      </c>
      <c r="D41399" s="2" t="s">
        <v>451</v>
      </c>
      <c r="E41399" s="2"/>
      <c r="F41399" s="2"/>
      <c r="G41399" s="2"/>
      <c r="H41399" s="2"/>
    </row>
    <row r="41400" spans="2:8">
      <c r="B41400" s="2" t="s">
        <v>41849</v>
      </c>
      <c r="C41400" s="2">
        <v>21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19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23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23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19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38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41</v>
      </c>
      <c r="D41406" s="2" t="s">
        <v>460</v>
      </c>
      <c r="E41406" s="2"/>
      <c r="F41406" s="2"/>
      <c r="G41406" s="2"/>
      <c r="H41406" s="2"/>
    </row>
    <row r="41407" spans="2:8">
      <c r="B41407" s="2" t="s">
        <v>41856</v>
      </c>
      <c r="C41407" s="2">
        <v>37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32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30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35</v>
      </c>
      <c r="D41410" s="2" t="s">
        <v>451</v>
      </c>
      <c r="E41410" s="2"/>
      <c r="F41410" s="2"/>
      <c r="G41410" s="2"/>
      <c r="H41410" s="2"/>
    </row>
    <row r="41411" spans="2:8">
      <c r="B41411" s="2" t="s">
        <v>41860</v>
      </c>
      <c r="C41411" s="2">
        <v>33</v>
      </c>
      <c r="D41411" s="2" t="s">
        <v>451</v>
      </c>
      <c r="E41411" s="2"/>
      <c r="F41411" s="2"/>
      <c r="G41411" s="2"/>
      <c r="H41411" s="2"/>
    </row>
    <row r="41412" spans="2:8">
      <c r="B41412" s="2" t="s">
        <v>41861</v>
      </c>
      <c r="C41412" s="2">
        <v>30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41862</v>
      </c>
      <c r="C41413" s="2">
        <v>28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41863</v>
      </c>
      <c r="C41414" s="2">
        <v>34</v>
      </c>
      <c r="D41414" s="2" t="s">
        <v>460</v>
      </c>
      <c r="E41414" s="2"/>
      <c r="F41414" s="2"/>
      <c r="G41414" s="2"/>
      <c r="H41414" s="2"/>
    </row>
    <row r="41415" spans="2:8">
      <c r="B41415" s="2" t="s">
        <v>41864</v>
      </c>
      <c r="C41415" s="2">
        <v>33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41865</v>
      </c>
      <c r="C41416" s="2">
        <v>33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41866</v>
      </c>
      <c r="C41417" s="2">
        <v>39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39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27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33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27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31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30</v>
      </c>
      <c r="D41423" s="2" t="s">
        <v>460</v>
      </c>
      <c r="E41423" s="2"/>
      <c r="F41423" s="2"/>
      <c r="G41423" s="2"/>
      <c r="H41423" s="2"/>
    </row>
    <row r="41424" spans="2:8">
      <c r="B41424" s="2" t="s">
        <v>41873</v>
      </c>
      <c r="C41424" s="2">
        <v>44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36</v>
      </c>
      <c r="D41425" s="2" t="s">
        <v>460</v>
      </c>
      <c r="E41425" s="2"/>
      <c r="F41425" s="2"/>
      <c r="G41425" s="2"/>
      <c r="H41425" s="2"/>
    </row>
    <row r="41426" spans="2:8">
      <c r="B41426" s="2" t="s">
        <v>41875</v>
      </c>
      <c r="C41426" s="2">
        <v>42</v>
      </c>
      <c r="D41426" s="2" t="s">
        <v>460</v>
      </c>
      <c r="E41426" s="2"/>
      <c r="F41426" s="2"/>
      <c r="G41426" s="2"/>
      <c r="H41426" s="2"/>
    </row>
    <row r="41427" spans="2:8">
      <c r="B41427" s="2" t="s">
        <v>41876</v>
      </c>
      <c r="C41427" s="2">
        <v>32</v>
      </c>
      <c r="D41427" s="2" t="s">
        <v>460</v>
      </c>
      <c r="E41427" s="2"/>
      <c r="F41427" s="2"/>
      <c r="G41427" s="2"/>
      <c r="H41427" s="2"/>
    </row>
    <row r="41428" spans="2:8">
      <c r="B41428" s="2" t="s">
        <v>41877</v>
      </c>
      <c r="C41428" s="2">
        <v>28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24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20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22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23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17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39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29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32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29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41887</v>
      </c>
      <c r="C41438" s="2">
        <v>34</v>
      </c>
      <c r="D41438" s="2" t="s">
        <v>460</v>
      </c>
      <c r="E41438" s="2"/>
      <c r="F41438" s="2"/>
      <c r="G41438" s="2"/>
      <c r="H41438" s="2"/>
    </row>
    <row r="41439" spans="2:8">
      <c r="B41439" s="2" t="s">
        <v>41888</v>
      </c>
      <c r="C41439" s="2">
        <v>35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31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27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30</v>
      </c>
      <c r="D41442" s="2" t="s">
        <v>451</v>
      </c>
      <c r="E41442" s="2"/>
      <c r="F41442" s="2"/>
      <c r="G41442" s="2"/>
      <c r="H41442" s="2"/>
    </row>
    <row r="41443" spans="2:8">
      <c r="B41443" s="2" t="s">
        <v>41892</v>
      </c>
      <c r="C41443" s="2">
        <v>35</v>
      </c>
      <c r="D41443" s="2" t="s">
        <v>451</v>
      </c>
      <c r="E41443" s="2"/>
      <c r="F41443" s="2"/>
      <c r="G41443" s="2"/>
      <c r="H41443" s="2"/>
    </row>
    <row r="41444" spans="2:8">
      <c r="B41444" s="2" t="s">
        <v>41893</v>
      </c>
      <c r="C41444" s="2">
        <v>26</v>
      </c>
      <c r="D41444" s="2" t="s">
        <v>460</v>
      </c>
      <c r="E41444" s="2"/>
      <c r="F41444" s="2"/>
      <c r="G41444" s="2"/>
      <c r="H41444" s="2"/>
    </row>
    <row r="41445" spans="2:8">
      <c r="B41445" s="2" t="s">
        <v>41894</v>
      </c>
      <c r="C41445" s="2">
        <v>32</v>
      </c>
      <c r="D41445" s="2" t="s">
        <v>460</v>
      </c>
      <c r="E41445" s="2"/>
      <c r="F41445" s="2"/>
      <c r="G41445" s="2"/>
      <c r="H41445" s="2"/>
    </row>
    <row r="41446" spans="2:8">
      <c r="B41446" s="2" t="s">
        <v>41895</v>
      </c>
      <c r="C41446" s="2">
        <v>26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41896</v>
      </c>
      <c r="C41447" s="2">
        <v>24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41897</v>
      </c>
      <c r="C41448" s="2">
        <v>30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28</v>
      </c>
      <c r="D41449" s="2" t="s">
        <v>451</v>
      </c>
      <c r="E41449" s="2"/>
      <c r="F41449" s="2"/>
      <c r="G41449" s="2"/>
      <c r="H41449" s="2"/>
    </row>
    <row r="41450" spans="2:8">
      <c r="B41450" s="2" t="s">
        <v>41899</v>
      </c>
      <c r="C41450" s="2">
        <v>32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28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29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31</v>
      </c>
      <c r="D41453" s="2" t="s">
        <v>460</v>
      </c>
      <c r="E41453" s="2"/>
      <c r="F41453" s="2"/>
      <c r="G41453" s="2"/>
      <c r="H41453" s="2"/>
    </row>
    <row r="41454" spans="2:8">
      <c r="B41454" s="2" t="s">
        <v>41903</v>
      </c>
      <c r="C41454" s="2">
        <v>34</v>
      </c>
      <c r="D41454" s="2" t="s">
        <v>460</v>
      </c>
      <c r="E41454" s="2"/>
      <c r="F41454" s="2"/>
      <c r="G41454" s="2"/>
      <c r="H41454" s="2"/>
    </row>
    <row r="41455" spans="2:8">
      <c r="B41455" s="2" t="s">
        <v>41904</v>
      </c>
      <c r="C41455" s="2">
        <v>32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33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38</v>
      </c>
      <c r="D41457" s="2" t="s">
        <v>460</v>
      </c>
      <c r="E41457" s="2"/>
      <c r="F41457" s="2"/>
      <c r="G41457" s="2"/>
      <c r="H41457" s="2"/>
    </row>
    <row r="41458" spans="2:8">
      <c r="B41458" s="2" t="s">
        <v>41907</v>
      </c>
      <c r="C41458" s="2">
        <v>59</v>
      </c>
      <c r="D41458" s="2" t="s">
        <v>460</v>
      </c>
      <c r="E41458" s="2"/>
      <c r="F41458" s="2"/>
      <c r="G41458" s="2"/>
      <c r="H41458" s="2"/>
    </row>
    <row r="41459" spans="2:8">
      <c r="B41459" s="2" t="s">
        <v>41908</v>
      </c>
      <c r="C41459" s="2">
        <v>27</v>
      </c>
      <c r="D41459" s="2" t="s">
        <v>451</v>
      </c>
      <c r="E41459" s="2"/>
      <c r="F41459" s="2"/>
      <c r="G41459" s="2"/>
      <c r="H41459" s="2"/>
    </row>
    <row r="41460" spans="2:8">
      <c r="B41460" s="2" t="s">
        <v>41909</v>
      </c>
      <c r="C41460" s="2">
        <v>38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26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29</v>
      </c>
      <c r="D41462" s="2" t="s">
        <v>460</v>
      </c>
      <c r="E41462" s="2"/>
      <c r="F41462" s="2"/>
      <c r="G41462" s="2"/>
      <c r="H41462" s="2"/>
    </row>
    <row r="41463" spans="2:8">
      <c r="B41463" s="2" t="s">
        <v>41912</v>
      </c>
      <c r="C41463" s="2">
        <v>36</v>
      </c>
      <c r="D41463" s="2" t="s">
        <v>460</v>
      </c>
      <c r="E41463" s="2"/>
      <c r="F41463" s="2"/>
      <c r="G41463" s="2"/>
      <c r="H41463" s="2"/>
    </row>
    <row r="41464" spans="2:8">
      <c r="B41464" s="2" t="s">
        <v>41913</v>
      </c>
      <c r="C41464" s="2">
        <v>33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41914</v>
      </c>
      <c r="C41465" s="2">
        <v>32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41915</v>
      </c>
      <c r="C41466" s="2">
        <v>32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41916</v>
      </c>
      <c r="C41467" s="2">
        <v>33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41917</v>
      </c>
      <c r="C41468" s="2">
        <v>41</v>
      </c>
      <c r="D41468" s="2" t="s">
        <v>460</v>
      </c>
      <c r="E41468" s="2"/>
      <c r="F41468" s="2"/>
      <c r="G41468" s="2"/>
      <c r="H41468" s="2"/>
    </row>
    <row r="41469" spans="2:8">
      <c r="B41469" s="2" t="s">
        <v>41918</v>
      </c>
      <c r="C41469" s="2">
        <v>27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41919</v>
      </c>
      <c r="C41470" s="2">
        <v>29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41920</v>
      </c>
      <c r="C41471" s="2">
        <v>24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41921</v>
      </c>
      <c r="C41472" s="2">
        <v>31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41922</v>
      </c>
      <c r="C41473" s="2">
        <v>29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41923</v>
      </c>
      <c r="C41474" s="2">
        <v>24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22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23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28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25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25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24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20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17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27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26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41934</v>
      </c>
      <c r="C41485" s="2">
        <v>22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41935</v>
      </c>
      <c r="C41486" s="2">
        <v>24</v>
      </c>
      <c r="D41486" s="2" t="s">
        <v>460</v>
      </c>
      <c r="E41486" s="2"/>
      <c r="F41486" s="2"/>
      <c r="G41486" s="2"/>
      <c r="H41486" s="2"/>
    </row>
    <row r="41487" spans="2:8">
      <c r="B41487" s="2" t="s">
        <v>41936</v>
      </c>
      <c r="C41487" s="2">
        <v>29</v>
      </c>
      <c r="D41487" s="2" t="s">
        <v>460</v>
      </c>
      <c r="E41487" s="2"/>
      <c r="F41487" s="2"/>
      <c r="G41487" s="2"/>
      <c r="H41487" s="2"/>
    </row>
    <row r="41488" spans="2:8">
      <c r="B41488" s="2" t="s">
        <v>41937</v>
      </c>
      <c r="C41488" s="2">
        <v>26</v>
      </c>
      <c r="D41488" s="2" t="s">
        <v>460</v>
      </c>
      <c r="E41488" s="2"/>
      <c r="F41488" s="2"/>
      <c r="G41488" s="2"/>
      <c r="H41488" s="2"/>
    </row>
    <row r="41489" spans="2:8">
      <c r="B41489" s="2" t="s">
        <v>41938</v>
      </c>
      <c r="C41489" s="2">
        <v>31</v>
      </c>
      <c r="D41489" s="2" t="s">
        <v>460</v>
      </c>
      <c r="E41489" s="2"/>
      <c r="F41489" s="2"/>
      <c r="G41489" s="2"/>
      <c r="H41489" s="2"/>
    </row>
    <row r="41490" spans="2:8">
      <c r="B41490" s="2" t="s">
        <v>41939</v>
      </c>
      <c r="C41490" s="2">
        <v>23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25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34</v>
      </c>
      <c r="D41492" s="2" t="s">
        <v>460</v>
      </c>
      <c r="E41492" s="2"/>
      <c r="F41492" s="2"/>
      <c r="G41492" s="2"/>
      <c r="H41492" s="2"/>
    </row>
    <row r="41493" spans="2:8">
      <c r="B41493" s="2" t="s">
        <v>41942</v>
      </c>
      <c r="C41493" s="2">
        <v>30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36</v>
      </c>
      <c r="D41494" s="2" t="s">
        <v>460</v>
      </c>
      <c r="E41494" s="2"/>
      <c r="F41494" s="2"/>
      <c r="G41494" s="2"/>
      <c r="H41494" s="2"/>
    </row>
    <row r="41495" spans="2:8">
      <c r="B41495" s="2" t="s">
        <v>41944</v>
      </c>
      <c r="C41495" s="2">
        <v>36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23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23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25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34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36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41950</v>
      </c>
      <c r="C41501" s="2">
        <v>31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28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33</v>
      </c>
      <c r="D41503" s="2" t="s">
        <v>460</v>
      </c>
      <c r="E41503" s="2"/>
      <c r="F41503" s="2"/>
      <c r="G41503" s="2"/>
      <c r="H41503" s="2"/>
    </row>
    <row r="41504" spans="2:8">
      <c r="B41504" s="2" t="s">
        <v>41953</v>
      </c>
      <c r="C41504" s="2">
        <v>37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29</v>
      </c>
      <c r="D41505" s="2" t="s">
        <v>460</v>
      </c>
      <c r="E41505" s="2"/>
      <c r="F41505" s="2"/>
      <c r="G41505" s="2"/>
      <c r="H41505" s="2"/>
    </row>
    <row r="41506" spans="2:8">
      <c r="B41506" s="2" t="s">
        <v>41955</v>
      </c>
      <c r="C41506" s="2">
        <v>39</v>
      </c>
      <c r="D41506" s="2" t="s">
        <v>460</v>
      </c>
      <c r="E41506" s="2"/>
      <c r="F41506" s="2"/>
      <c r="G41506" s="2"/>
      <c r="H41506" s="2"/>
    </row>
    <row r="41507" spans="2:8">
      <c r="B41507" s="2" t="s">
        <v>41956</v>
      </c>
      <c r="C41507" s="2">
        <v>38</v>
      </c>
      <c r="D41507" s="2" t="s">
        <v>460</v>
      </c>
      <c r="E41507" s="2"/>
      <c r="F41507" s="2"/>
      <c r="G41507" s="2"/>
      <c r="H41507" s="2"/>
    </row>
    <row r="41508" spans="2:8">
      <c r="B41508" s="2" t="s">
        <v>41957</v>
      </c>
      <c r="C41508" s="2">
        <v>28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34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33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35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28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23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21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23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22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26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26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31</v>
      </c>
      <c r="D41519" s="2" t="s">
        <v>460</v>
      </c>
      <c r="E41519" s="2"/>
      <c r="F41519" s="2"/>
      <c r="G41519" s="2"/>
      <c r="H41519" s="2"/>
    </row>
    <row r="41520" spans="2:8">
      <c r="B41520" s="2" t="s">
        <v>41969</v>
      </c>
      <c r="C41520" s="2">
        <v>22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26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26</v>
      </c>
      <c r="D41522" s="2" t="s">
        <v>451</v>
      </c>
      <c r="E41522" s="2"/>
      <c r="F41522" s="2"/>
      <c r="G41522" s="2"/>
      <c r="H41522" s="2"/>
    </row>
    <row r="41523" spans="2:8">
      <c r="B41523" s="2" t="s">
        <v>41972</v>
      </c>
      <c r="C41523" s="2">
        <v>23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19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24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32</v>
      </c>
      <c r="D41526" s="2" t="s">
        <v>460</v>
      </c>
      <c r="E41526" s="2"/>
      <c r="F41526" s="2"/>
      <c r="G41526" s="2"/>
      <c r="H41526" s="2"/>
    </row>
    <row r="41527" spans="2:8">
      <c r="B41527" s="2" t="s">
        <v>41976</v>
      </c>
      <c r="C41527" s="2">
        <v>30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28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25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34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31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32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29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30</v>
      </c>
      <c r="D41534" s="2" t="s">
        <v>460</v>
      </c>
      <c r="E41534" s="2"/>
      <c r="F41534" s="2"/>
      <c r="G41534" s="2"/>
      <c r="H41534" s="2"/>
    </row>
    <row r="41535" spans="2:8">
      <c r="B41535" s="2" t="s">
        <v>41984</v>
      </c>
      <c r="C41535" s="2">
        <v>33</v>
      </c>
      <c r="D41535" s="2" t="s">
        <v>460</v>
      </c>
      <c r="E41535" s="2"/>
      <c r="F41535" s="2"/>
      <c r="G41535" s="2"/>
      <c r="H41535" s="2"/>
    </row>
    <row r="41536" spans="2:8">
      <c r="B41536" s="2" t="s">
        <v>41985</v>
      </c>
      <c r="C41536" s="2">
        <v>42</v>
      </c>
      <c r="D41536" s="2" t="s">
        <v>460</v>
      </c>
      <c r="E41536" s="2"/>
      <c r="F41536" s="2"/>
      <c r="G41536" s="2"/>
      <c r="H41536" s="2"/>
    </row>
    <row r="41537" spans="2:8">
      <c r="B41537" s="2" t="s">
        <v>41986</v>
      </c>
      <c r="C41537" s="2">
        <v>38</v>
      </c>
      <c r="D41537" s="2" t="s">
        <v>460</v>
      </c>
      <c r="E41537" s="2"/>
      <c r="F41537" s="2"/>
      <c r="G41537" s="2"/>
      <c r="H41537" s="2"/>
    </row>
    <row r="41538" spans="2:8">
      <c r="B41538" s="2" t="s">
        <v>41987</v>
      </c>
      <c r="C41538" s="2">
        <v>28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32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24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22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24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26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37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31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28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26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14</v>
      </c>
      <c r="D41548" s="2" t="s">
        <v>460</v>
      </c>
      <c r="E41548" s="2"/>
      <c r="F41548" s="2"/>
      <c r="G41548" s="2"/>
      <c r="H41548" s="2"/>
    </row>
    <row r="41549" spans="2:8">
      <c r="B41549" s="2" t="s">
        <v>41998</v>
      </c>
      <c r="C41549" s="2">
        <v>37</v>
      </c>
      <c r="D41549" s="2" t="s">
        <v>460</v>
      </c>
      <c r="E41549" s="2"/>
      <c r="F41549" s="2"/>
      <c r="G41549" s="2"/>
      <c r="H41549" s="2"/>
    </row>
    <row r="41550" spans="2:8">
      <c r="B41550" s="2" t="s">
        <v>41999</v>
      </c>
      <c r="C41550" s="2">
        <v>27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27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31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25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23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31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28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26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32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30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32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29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29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42012</v>
      </c>
      <c r="C41563" s="2">
        <v>23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24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29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30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29</v>
      </c>
      <c r="D41567" s="2" t="s">
        <v>451</v>
      </c>
      <c r="E41567" s="2"/>
      <c r="F41567" s="2"/>
      <c r="G41567" s="2"/>
      <c r="H41567" s="2"/>
    </row>
    <row r="41568" spans="2:8">
      <c r="B41568" s="2" t="s">
        <v>42017</v>
      </c>
      <c r="C41568" s="2">
        <v>32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42018</v>
      </c>
      <c r="C41569" s="2">
        <v>25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31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25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29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37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25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23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24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29</v>
      </c>
      <c r="D41577" s="2" t="s">
        <v>460</v>
      </c>
      <c r="E41577" s="2"/>
      <c r="F41577" s="2"/>
      <c r="G41577" s="2"/>
      <c r="H41577" s="2"/>
    </row>
    <row r="41578" spans="2:8">
      <c r="B41578" s="2" t="s">
        <v>42027</v>
      </c>
      <c r="C41578" s="2">
        <v>31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31</v>
      </c>
      <c r="D41579" s="2" t="s">
        <v>451</v>
      </c>
      <c r="E41579" s="2"/>
      <c r="F41579" s="2"/>
      <c r="G41579" s="2"/>
      <c r="H41579" s="2"/>
    </row>
    <row r="41580" spans="2:8">
      <c r="B41580" s="2" t="s">
        <v>42029</v>
      </c>
      <c r="C41580" s="2">
        <v>24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42030</v>
      </c>
      <c r="C41581" s="2">
        <v>24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42031</v>
      </c>
      <c r="C41582" s="2">
        <v>27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42032</v>
      </c>
      <c r="C41583" s="2">
        <v>33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42033</v>
      </c>
      <c r="C41584" s="2">
        <v>29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42034</v>
      </c>
      <c r="C41585" s="2">
        <v>28</v>
      </c>
      <c r="D41585" s="2" t="s">
        <v>451</v>
      </c>
      <c r="E41585" s="2"/>
      <c r="F41585" s="2"/>
      <c r="G41585" s="2"/>
      <c r="H41585" s="2"/>
    </row>
    <row r="41586" spans="2:8">
      <c r="B41586" s="2" t="s">
        <v>42035</v>
      </c>
      <c r="C41586" s="2">
        <v>35</v>
      </c>
      <c r="D41586" s="2" t="s">
        <v>451</v>
      </c>
      <c r="E41586" s="2"/>
      <c r="F41586" s="2"/>
      <c r="G41586" s="2"/>
      <c r="H41586" s="2"/>
    </row>
    <row r="41587" spans="2:8">
      <c r="B41587" s="2" t="s">
        <v>42036</v>
      </c>
      <c r="C41587" s="2">
        <v>29</v>
      </c>
      <c r="D41587" s="2" t="s">
        <v>451</v>
      </c>
      <c r="E41587" s="2"/>
      <c r="F41587" s="2"/>
      <c r="G41587" s="2"/>
      <c r="H41587" s="2"/>
    </row>
    <row r="41588" spans="2:8">
      <c r="B41588" s="2" t="s">
        <v>42037</v>
      </c>
      <c r="C41588" s="2">
        <v>35</v>
      </c>
      <c r="D41588" s="2" t="s">
        <v>451</v>
      </c>
      <c r="E41588" s="2"/>
      <c r="F41588" s="2"/>
      <c r="G41588" s="2"/>
      <c r="H41588" s="2"/>
    </row>
    <row r="41589" spans="2:8">
      <c r="B41589" s="2" t="s">
        <v>42038</v>
      </c>
      <c r="C41589" s="2">
        <v>32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29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27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26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28</v>
      </c>
      <c r="D41593" s="2" t="s">
        <v>451</v>
      </c>
      <c r="E41593" s="2"/>
      <c r="F41593" s="2"/>
      <c r="G41593" s="2"/>
      <c r="H41593" s="2"/>
    </row>
    <row r="41594" spans="2:8">
      <c r="B41594" s="2" t="s">
        <v>42043</v>
      </c>
      <c r="C41594" s="2">
        <v>26</v>
      </c>
      <c r="D41594" s="2" t="s">
        <v>451</v>
      </c>
      <c r="E41594" s="2"/>
      <c r="F41594" s="2"/>
      <c r="G41594" s="2"/>
      <c r="H41594" s="2"/>
    </row>
    <row r="41595" spans="2:8">
      <c r="B41595" s="2" t="s">
        <v>42044</v>
      </c>
      <c r="C41595" s="2">
        <v>32</v>
      </c>
      <c r="D41595" s="2" t="s">
        <v>451</v>
      </c>
      <c r="E41595" s="2"/>
      <c r="F41595" s="2"/>
      <c r="G41595" s="2"/>
      <c r="H41595" s="2"/>
    </row>
    <row r="41596" spans="2:8">
      <c r="B41596" s="2" t="s">
        <v>42045</v>
      </c>
      <c r="C41596" s="2">
        <v>31</v>
      </c>
      <c r="D41596" s="2" t="s">
        <v>451</v>
      </c>
      <c r="E41596" s="2"/>
      <c r="F41596" s="2"/>
      <c r="G41596" s="2"/>
      <c r="H41596" s="2"/>
    </row>
    <row r="41597" spans="2:8">
      <c r="B41597" s="2" t="s">
        <v>42046</v>
      </c>
      <c r="C41597" s="2">
        <v>36</v>
      </c>
      <c r="D41597" s="2" t="s">
        <v>451</v>
      </c>
      <c r="E41597" s="2"/>
      <c r="F41597" s="2"/>
      <c r="G41597" s="2"/>
      <c r="H41597" s="2"/>
    </row>
    <row r="41598" spans="2:8">
      <c r="B41598" s="2" t="s">
        <v>42047</v>
      </c>
      <c r="C41598" s="2">
        <v>23</v>
      </c>
      <c r="D41598" s="2" t="s">
        <v>460</v>
      </c>
      <c r="E41598" s="2"/>
      <c r="F41598" s="2"/>
      <c r="G41598" s="2"/>
      <c r="H41598" s="2"/>
    </row>
    <row r="41599" spans="2:8">
      <c r="B41599" s="2" t="s">
        <v>42048</v>
      </c>
      <c r="C41599" s="2">
        <v>30</v>
      </c>
      <c r="D41599" s="2" t="s">
        <v>460</v>
      </c>
      <c r="E41599" s="2"/>
      <c r="F41599" s="2"/>
      <c r="G41599" s="2"/>
      <c r="H41599" s="2"/>
    </row>
    <row r="41600" spans="2:8">
      <c r="B41600" s="2" t="s">
        <v>42049</v>
      </c>
      <c r="C41600" s="2">
        <v>30</v>
      </c>
      <c r="D41600" s="2" t="s">
        <v>460</v>
      </c>
      <c r="E41600" s="2"/>
      <c r="F41600" s="2"/>
      <c r="G41600" s="2"/>
      <c r="H41600" s="2"/>
    </row>
    <row r="41601" spans="2:8">
      <c r="B41601" s="2" t="s">
        <v>42050</v>
      </c>
      <c r="C41601" s="2">
        <v>31</v>
      </c>
      <c r="D41601" s="2" t="s">
        <v>460</v>
      </c>
      <c r="E41601" s="2"/>
      <c r="F41601" s="2"/>
      <c r="G41601" s="2"/>
      <c r="H41601" s="2"/>
    </row>
    <row r="41602" spans="2:8">
      <c r="B41602" s="2" t="s">
        <v>42051</v>
      </c>
      <c r="C41602" s="2">
        <v>34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33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34</v>
      </c>
      <c r="D41604" s="2" t="s">
        <v>460</v>
      </c>
      <c r="E41604" s="2"/>
      <c r="F41604" s="2"/>
      <c r="G41604" s="2"/>
      <c r="H41604" s="2"/>
    </row>
    <row r="41605" spans="2:8">
      <c r="B41605" s="2" t="s">
        <v>42054</v>
      </c>
      <c r="C41605" s="2">
        <v>35</v>
      </c>
      <c r="D41605" s="2" t="s">
        <v>460</v>
      </c>
      <c r="E41605" s="2"/>
      <c r="F41605" s="2"/>
      <c r="G41605" s="2"/>
      <c r="H41605" s="2"/>
    </row>
    <row r="41606" spans="2:8">
      <c r="B41606" s="2" t="s">
        <v>42055</v>
      </c>
      <c r="C41606" s="2">
        <v>31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35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34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42058</v>
      </c>
      <c r="C41609" s="2">
        <v>33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42059</v>
      </c>
      <c r="C41610" s="2">
        <v>36</v>
      </c>
      <c r="D41610" s="2" t="s">
        <v>451</v>
      </c>
      <c r="E41610" s="2"/>
      <c r="F41610" s="2"/>
      <c r="G41610" s="2"/>
      <c r="H41610" s="2"/>
    </row>
    <row r="41611" spans="2:8">
      <c r="B41611" s="2" t="s">
        <v>42060</v>
      </c>
      <c r="C41611" s="2">
        <v>35</v>
      </c>
      <c r="D41611" s="2" t="s">
        <v>451</v>
      </c>
      <c r="E41611" s="2"/>
      <c r="F41611" s="2"/>
      <c r="G41611" s="2"/>
      <c r="H41611" s="2"/>
    </row>
    <row r="41612" spans="2:8">
      <c r="B41612" s="2" t="s">
        <v>42061</v>
      </c>
      <c r="C41612" s="2">
        <v>36</v>
      </c>
      <c r="D41612" s="2" t="s">
        <v>451</v>
      </c>
      <c r="E41612" s="2"/>
      <c r="F41612" s="2"/>
      <c r="G41612" s="2"/>
      <c r="H41612" s="2"/>
    </row>
    <row r="41613" spans="2:8">
      <c r="B41613" s="2" t="s">
        <v>42062</v>
      </c>
      <c r="C41613" s="2">
        <v>29</v>
      </c>
      <c r="D41613" s="2" t="s">
        <v>460</v>
      </c>
      <c r="E41613" s="2"/>
      <c r="F41613" s="2"/>
      <c r="G41613" s="2"/>
      <c r="H41613" s="2"/>
    </row>
    <row r="41614" spans="2:8">
      <c r="B41614" s="2" t="s">
        <v>42063</v>
      </c>
      <c r="C41614" s="2">
        <v>28</v>
      </c>
      <c r="D41614" s="2" t="s">
        <v>460</v>
      </c>
      <c r="E41614" s="2"/>
      <c r="F41614" s="2"/>
      <c r="G41614" s="2"/>
      <c r="H41614" s="2"/>
    </row>
    <row r="41615" spans="2:8">
      <c r="B41615" s="2" t="s">
        <v>42064</v>
      </c>
      <c r="C41615" s="2">
        <v>29</v>
      </c>
      <c r="D41615" s="2" t="s">
        <v>460</v>
      </c>
      <c r="E41615" s="2"/>
      <c r="F41615" s="2"/>
      <c r="G41615" s="2"/>
      <c r="H41615" s="2"/>
    </row>
    <row r="41616" spans="2:8">
      <c r="B41616" s="2" t="s">
        <v>42065</v>
      </c>
      <c r="C41616" s="2">
        <v>28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30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34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24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29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42070</v>
      </c>
      <c r="C41621" s="2">
        <v>36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42071</v>
      </c>
      <c r="C41622" s="2">
        <v>35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42072</v>
      </c>
      <c r="C41623" s="2">
        <v>35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42073</v>
      </c>
      <c r="C41624" s="2">
        <v>37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42074</v>
      </c>
      <c r="C41625" s="2">
        <v>35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42075</v>
      </c>
      <c r="C41626" s="2">
        <v>36</v>
      </c>
      <c r="D41626" s="2" t="s">
        <v>460</v>
      </c>
      <c r="E41626" s="2"/>
      <c r="F41626" s="2"/>
      <c r="G41626" s="2"/>
      <c r="H41626" s="2"/>
    </row>
    <row r="41627" spans="2:8">
      <c r="B41627" s="2" t="s">
        <v>42076</v>
      </c>
      <c r="C41627" s="2">
        <v>35</v>
      </c>
      <c r="D41627" s="2" t="s">
        <v>460</v>
      </c>
      <c r="E41627" s="2"/>
      <c r="F41627" s="2"/>
      <c r="G41627" s="2"/>
      <c r="H41627" s="2"/>
    </row>
    <row r="41628" spans="2:8">
      <c r="B41628" s="2" t="s">
        <v>42077</v>
      </c>
      <c r="C41628" s="2">
        <v>36</v>
      </c>
      <c r="D41628" s="2" t="s">
        <v>460</v>
      </c>
      <c r="E41628" s="2"/>
      <c r="F41628" s="2"/>
      <c r="G41628" s="2"/>
      <c r="H41628" s="2"/>
    </row>
    <row r="41629" spans="2:8">
      <c r="B41629" s="2" t="s">
        <v>42078</v>
      </c>
      <c r="C41629" s="2">
        <v>40</v>
      </c>
      <c r="D41629" s="2" t="s">
        <v>460</v>
      </c>
      <c r="E41629" s="2"/>
      <c r="F41629" s="2"/>
      <c r="G41629" s="2"/>
      <c r="H41629" s="2"/>
    </row>
    <row r="41630" spans="2:8">
      <c r="B41630" s="2" t="s">
        <v>42079</v>
      </c>
      <c r="C41630" s="2">
        <v>31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22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33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29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38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35</v>
      </c>
      <c r="D41635" s="2" t="s">
        <v>460</v>
      </c>
      <c r="E41635" s="2"/>
      <c r="F41635" s="2"/>
      <c r="G41635" s="2"/>
      <c r="H41635" s="2"/>
    </row>
    <row r="41636" spans="2:8">
      <c r="B41636" s="2" t="s">
        <v>42085</v>
      </c>
      <c r="C41636" s="2">
        <v>25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31</v>
      </c>
      <c r="D41637" s="2" t="s">
        <v>460</v>
      </c>
      <c r="E41637" s="2"/>
      <c r="F41637" s="2"/>
      <c r="G41637" s="2"/>
      <c r="H41637" s="2"/>
    </row>
    <row r="41638" spans="2:8">
      <c r="B41638" s="2" t="s">
        <v>42087</v>
      </c>
      <c r="C41638" s="2">
        <v>30</v>
      </c>
      <c r="D41638" s="2" t="s">
        <v>460</v>
      </c>
      <c r="E41638" s="2"/>
      <c r="F41638" s="2"/>
      <c r="G41638" s="2"/>
      <c r="H41638" s="2"/>
    </row>
    <row r="41639" spans="2:8">
      <c r="B41639" s="2" t="s">
        <v>42088</v>
      </c>
      <c r="C41639" s="2">
        <v>33</v>
      </c>
      <c r="D41639" s="2" t="s">
        <v>460</v>
      </c>
      <c r="E41639" s="2"/>
      <c r="F41639" s="2"/>
      <c r="G41639" s="2"/>
      <c r="H41639" s="2"/>
    </row>
    <row r="41640" spans="2:8">
      <c r="B41640" s="2" t="s">
        <v>42089</v>
      </c>
      <c r="C41640" s="2">
        <v>27</v>
      </c>
      <c r="D41640" s="2" t="s">
        <v>451</v>
      </c>
      <c r="E41640" s="2"/>
      <c r="F41640" s="2"/>
      <c r="G41640" s="2"/>
      <c r="H41640" s="2"/>
    </row>
    <row r="41641" spans="2:8">
      <c r="B41641" s="2" t="s">
        <v>42090</v>
      </c>
      <c r="C41641" s="2">
        <v>33</v>
      </c>
      <c r="D41641" s="2" t="s">
        <v>451</v>
      </c>
      <c r="E41641" s="2"/>
      <c r="F41641" s="2"/>
      <c r="G41641" s="2"/>
      <c r="H41641" s="2"/>
    </row>
    <row r="41642" spans="2:8">
      <c r="B41642" s="2" t="s">
        <v>42091</v>
      </c>
      <c r="C41642" s="2">
        <v>24</v>
      </c>
      <c r="D41642" s="2" t="s">
        <v>460</v>
      </c>
      <c r="E41642" s="2"/>
      <c r="F41642" s="2"/>
      <c r="G41642" s="2"/>
      <c r="H41642" s="2"/>
    </row>
    <row r="41643" spans="2:8">
      <c r="B41643" s="2" t="s">
        <v>42092</v>
      </c>
      <c r="C41643" s="2">
        <v>30</v>
      </c>
      <c r="D41643" s="2" t="s">
        <v>460</v>
      </c>
      <c r="E41643" s="2"/>
      <c r="F41643" s="2"/>
      <c r="G41643" s="2"/>
      <c r="H41643" s="2"/>
    </row>
    <row r="41644" spans="2:8">
      <c r="B41644" s="2" t="s">
        <v>42093</v>
      </c>
      <c r="C41644" s="2">
        <v>35</v>
      </c>
      <c r="D41644" s="2" t="s">
        <v>451</v>
      </c>
      <c r="E41644" s="2"/>
      <c r="F41644" s="2"/>
      <c r="G41644" s="2"/>
      <c r="H41644" s="2"/>
    </row>
    <row r="41645" spans="2:8">
      <c r="B41645" s="2" t="s">
        <v>42094</v>
      </c>
      <c r="C41645" s="2">
        <v>27</v>
      </c>
      <c r="D41645" s="2" t="s">
        <v>451</v>
      </c>
      <c r="E41645" s="2"/>
      <c r="F41645" s="2"/>
      <c r="G41645" s="2"/>
      <c r="H41645" s="2"/>
    </row>
    <row r="41646" spans="2:8">
      <c r="B41646" s="2" t="s">
        <v>42095</v>
      </c>
      <c r="C41646" s="2">
        <v>38</v>
      </c>
      <c r="D41646" s="2" t="s">
        <v>460</v>
      </c>
      <c r="E41646" s="2"/>
      <c r="F41646" s="2"/>
      <c r="G41646" s="2"/>
      <c r="H41646" s="2"/>
    </row>
    <row r="41647" spans="2:8">
      <c r="B41647" s="2" t="s">
        <v>42096</v>
      </c>
      <c r="C41647" s="2">
        <v>28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29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26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27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24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29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31</v>
      </c>
      <c r="D41653" s="2" t="s">
        <v>451</v>
      </c>
      <c r="E41653" s="2"/>
      <c r="F41653" s="2"/>
      <c r="G41653" s="2"/>
      <c r="H41653" s="2"/>
    </row>
    <row r="41654" spans="2:8">
      <c r="B41654" s="2" t="s">
        <v>42103</v>
      </c>
      <c r="C41654" s="2">
        <v>28</v>
      </c>
      <c r="D41654" s="2" t="s">
        <v>451</v>
      </c>
      <c r="E41654" s="2"/>
      <c r="F41654" s="2"/>
      <c r="G41654" s="2"/>
      <c r="H41654" s="2"/>
    </row>
    <row r="41655" spans="2:8">
      <c r="B41655" s="2" t="s">
        <v>42104</v>
      </c>
      <c r="C41655" s="2">
        <v>39</v>
      </c>
      <c r="D41655" s="2" t="s">
        <v>460</v>
      </c>
      <c r="E41655" s="2"/>
      <c r="F41655" s="2"/>
      <c r="G41655" s="2"/>
      <c r="H41655" s="2"/>
    </row>
    <row r="41656" spans="2:8">
      <c r="B41656" s="2" t="s">
        <v>42105</v>
      </c>
      <c r="C41656" s="2">
        <v>33</v>
      </c>
      <c r="D41656" s="2" t="s">
        <v>460</v>
      </c>
      <c r="E41656" s="2"/>
      <c r="F41656" s="2"/>
      <c r="G41656" s="2"/>
      <c r="H41656" s="2"/>
    </row>
    <row r="41657" spans="2:8">
      <c r="B41657" s="2" t="s">
        <v>42106</v>
      </c>
      <c r="C41657" s="2">
        <v>29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29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38</v>
      </c>
      <c r="D41659" s="2" t="s">
        <v>460</v>
      </c>
      <c r="E41659" s="2"/>
      <c r="F41659" s="2"/>
      <c r="G41659" s="2"/>
      <c r="H41659" s="2"/>
    </row>
    <row r="41660" spans="2:8">
      <c r="B41660" s="2" t="s">
        <v>42109</v>
      </c>
      <c r="C41660" s="2">
        <v>30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42110</v>
      </c>
      <c r="C41661" s="2">
        <v>32</v>
      </c>
      <c r="D41661" s="2" t="s">
        <v>460</v>
      </c>
      <c r="E41661" s="2"/>
      <c r="F41661" s="2"/>
      <c r="G41661" s="2"/>
      <c r="H41661" s="2"/>
    </row>
    <row r="41662" spans="2:8">
      <c r="B41662" s="2" t="s">
        <v>42111</v>
      </c>
      <c r="C41662" s="2">
        <v>38</v>
      </c>
      <c r="D41662" s="2" t="s">
        <v>460</v>
      </c>
      <c r="E41662" s="2"/>
      <c r="F41662" s="2"/>
      <c r="G41662" s="2"/>
      <c r="H41662" s="2"/>
    </row>
    <row r="41663" spans="2:8">
      <c r="B41663" s="2" t="s">
        <v>42112</v>
      </c>
      <c r="C41663" s="2">
        <v>37</v>
      </c>
      <c r="D41663" s="2" t="s">
        <v>460</v>
      </c>
      <c r="E41663" s="2"/>
      <c r="F41663" s="2"/>
      <c r="G41663" s="2"/>
      <c r="H41663" s="2"/>
    </row>
    <row r="41664" spans="2:8">
      <c r="B41664" s="2" t="s">
        <v>42113</v>
      </c>
      <c r="C41664" s="2">
        <v>37</v>
      </c>
      <c r="D41664" s="2" t="s">
        <v>460</v>
      </c>
      <c r="E41664" s="2"/>
      <c r="F41664" s="2"/>
      <c r="G41664" s="2"/>
      <c r="H41664" s="2"/>
    </row>
    <row r="41665" spans="2:8">
      <c r="B41665" s="2" t="s">
        <v>42114</v>
      </c>
      <c r="C41665" s="2">
        <v>23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32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27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31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27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24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23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42121</v>
      </c>
      <c r="C41672" s="2">
        <v>40</v>
      </c>
      <c r="D41672" s="2" t="s">
        <v>460</v>
      </c>
      <c r="E41672" s="2"/>
      <c r="F41672" s="2"/>
      <c r="G41672" s="2"/>
      <c r="H41672" s="2"/>
    </row>
    <row r="41673" spans="2:8">
      <c r="B41673" s="2" t="s">
        <v>42122</v>
      </c>
      <c r="C41673" s="2">
        <v>36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42123</v>
      </c>
      <c r="C41674" s="2">
        <v>30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42124</v>
      </c>
      <c r="C41675" s="2">
        <v>33</v>
      </c>
      <c r="D41675" s="2" t="s">
        <v>460</v>
      </c>
      <c r="E41675" s="2"/>
      <c r="F41675" s="2"/>
      <c r="G41675" s="2"/>
      <c r="H41675" s="2"/>
    </row>
    <row r="41676" spans="2:8">
      <c r="B41676" s="2" t="s">
        <v>42125</v>
      </c>
      <c r="C41676" s="2">
        <v>25</v>
      </c>
      <c r="D41676" s="2" t="s">
        <v>460</v>
      </c>
      <c r="E41676" s="2"/>
      <c r="F41676" s="2"/>
      <c r="G41676" s="2"/>
      <c r="H41676" s="2"/>
    </row>
    <row r="41677" spans="2:8">
      <c r="B41677" s="2" t="s">
        <v>42126</v>
      </c>
      <c r="C41677" s="2">
        <v>27</v>
      </c>
      <c r="D41677" s="2" t="s">
        <v>460</v>
      </c>
      <c r="E41677" s="2"/>
      <c r="F41677" s="2"/>
      <c r="G41677" s="2"/>
      <c r="H41677" s="2"/>
    </row>
    <row r="41678" spans="2:8">
      <c r="B41678" s="2" t="s">
        <v>42127</v>
      </c>
      <c r="C41678" s="2">
        <v>34</v>
      </c>
      <c r="D41678" s="2" t="s">
        <v>460</v>
      </c>
      <c r="E41678" s="2"/>
      <c r="F41678" s="2"/>
      <c r="G41678" s="2"/>
      <c r="H41678" s="2"/>
    </row>
    <row r="41679" spans="2:8">
      <c r="B41679" s="2" t="s">
        <v>42128</v>
      </c>
      <c r="C41679" s="2">
        <v>31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42129</v>
      </c>
      <c r="C41680" s="2">
        <v>24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42130</v>
      </c>
      <c r="C41681" s="2">
        <v>29</v>
      </c>
      <c r="D41681" s="2" t="s">
        <v>460</v>
      </c>
      <c r="E41681" s="2"/>
      <c r="F41681" s="2"/>
      <c r="G41681" s="2"/>
      <c r="H41681" s="2"/>
    </row>
    <row r="41682" spans="2:8">
      <c r="B41682" s="2" t="s">
        <v>42131</v>
      </c>
      <c r="C41682" s="2">
        <v>23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23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23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26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26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30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33</v>
      </c>
      <c r="D41688" s="2" t="s">
        <v>460</v>
      </c>
      <c r="E41688" s="2"/>
      <c r="F41688" s="2"/>
      <c r="G41688" s="2"/>
      <c r="H41688" s="2"/>
    </row>
    <row r="41689" spans="2:8">
      <c r="B41689" s="2" t="s">
        <v>42138</v>
      </c>
      <c r="C41689" s="2">
        <v>27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28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28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23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32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31</v>
      </c>
      <c r="D41694" s="2" t="s">
        <v>460</v>
      </c>
      <c r="E41694" s="2"/>
      <c r="F41694" s="2"/>
      <c r="G41694" s="2"/>
      <c r="H41694" s="2"/>
    </row>
    <row r="41695" spans="2:8">
      <c r="B41695" s="2" t="s">
        <v>42144</v>
      </c>
      <c r="C41695" s="2">
        <v>33</v>
      </c>
      <c r="D41695" s="2" t="s">
        <v>460</v>
      </c>
      <c r="E41695" s="2"/>
      <c r="F41695" s="2"/>
      <c r="G41695" s="2"/>
      <c r="H41695" s="2"/>
    </row>
    <row r="41696" spans="2:8">
      <c r="B41696" s="2" t="s">
        <v>42145</v>
      </c>
      <c r="C41696" s="2">
        <v>36</v>
      </c>
      <c r="D41696" s="2" t="s">
        <v>460</v>
      </c>
      <c r="E41696" s="2"/>
      <c r="F41696" s="2"/>
      <c r="G41696" s="2"/>
      <c r="H41696" s="2"/>
    </row>
    <row r="41697" spans="2:8">
      <c r="B41697" s="2" t="s">
        <v>42146</v>
      </c>
      <c r="C41697" s="2">
        <v>27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42147</v>
      </c>
      <c r="C41698" s="2">
        <v>27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42148</v>
      </c>
      <c r="C41699" s="2">
        <v>22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42149</v>
      </c>
      <c r="C41700" s="2">
        <v>19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42150</v>
      </c>
      <c r="C41701" s="2">
        <v>21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16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11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8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28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24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25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20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29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31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25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29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24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27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27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42165</v>
      </c>
      <c r="C41716" s="2">
        <v>23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30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26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29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24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27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27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27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25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26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25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22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42177</v>
      </c>
      <c r="C41728" s="2">
        <v>27</v>
      </c>
      <c r="D41728" s="2" t="s">
        <v>451</v>
      </c>
      <c r="E41728" s="2"/>
      <c r="F41728" s="2"/>
      <c r="G41728" s="2"/>
      <c r="H41728" s="2"/>
    </row>
    <row r="41729" spans="2:8">
      <c r="B41729" s="2" t="s">
        <v>42178</v>
      </c>
      <c r="C41729" s="2">
        <v>29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28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29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30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30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30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28</v>
      </c>
      <c r="D41735" s="2" t="s">
        <v>460</v>
      </c>
      <c r="E41735" s="2"/>
      <c r="F41735" s="2"/>
      <c r="G41735" s="2"/>
      <c r="H41735" s="2"/>
    </row>
    <row r="41736" spans="2:8">
      <c r="B41736" s="2" t="s">
        <v>42185</v>
      </c>
      <c r="C41736" s="2">
        <v>30</v>
      </c>
      <c r="D41736" s="2" t="s">
        <v>460</v>
      </c>
      <c r="E41736" s="2"/>
      <c r="F41736" s="2"/>
      <c r="G41736" s="2"/>
      <c r="H41736" s="2"/>
    </row>
    <row r="41737" spans="2:8">
      <c r="B41737" s="2" t="s">
        <v>42186</v>
      </c>
      <c r="C41737" s="2">
        <v>32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32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29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35</v>
      </c>
      <c r="D41740" s="2" t="s">
        <v>460</v>
      </c>
      <c r="E41740" s="2"/>
      <c r="F41740" s="2"/>
      <c r="G41740" s="2"/>
      <c r="H41740" s="2"/>
    </row>
    <row r="41741" spans="2:8">
      <c r="B41741" s="2" t="s">
        <v>42190</v>
      </c>
      <c r="C41741" s="2">
        <v>28</v>
      </c>
      <c r="D41741" s="2" t="s">
        <v>451</v>
      </c>
      <c r="E41741" s="2"/>
      <c r="F41741" s="2"/>
      <c r="G41741" s="2"/>
      <c r="H41741" s="2"/>
    </row>
    <row r="41742" spans="2:8">
      <c r="B41742" s="2" t="s">
        <v>42191</v>
      </c>
      <c r="C41742" s="2">
        <v>31</v>
      </c>
      <c r="D41742" s="2" t="s">
        <v>451</v>
      </c>
      <c r="E41742" s="2"/>
      <c r="F41742" s="2"/>
      <c r="G41742" s="2"/>
      <c r="H41742" s="2"/>
    </row>
    <row r="41743" spans="2:8">
      <c r="B41743" s="2" t="s">
        <v>42192</v>
      </c>
      <c r="C41743" s="2">
        <v>28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27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29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18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17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29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22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26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21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20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24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26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26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31</v>
      </c>
      <c r="D41756" s="2" t="s">
        <v>460</v>
      </c>
      <c r="E41756" s="2"/>
      <c r="F41756" s="2"/>
      <c r="G41756" s="2"/>
      <c r="H41756" s="2"/>
    </row>
    <row r="41757" spans="2:8">
      <c r="B41757" s="2" t="s">
        <v>42206</v>
      </c>
      <c r="C41757" s="2">
        <v>28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24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28</v>
      </c>
      <c r="D41759" s="2" t="s">
        <v>460</v>
      </c>
      <c r="E41759" s="2"/>
      <c r="F41759" s="2"/>
      <c r="G41759" s="2"/>
      <c r="H41759" s="2"/>
    </row>
    <row r="41760" spans="2:8">
      <c r="B41760" s="2" t="s">
        <v>42209</v>
      </c>
      <c r="C41760" s="2">
        <v>31</v>
      </c>
      <c r="D41760" s="2" t="s">
        <v>460</v>
      </c>
      <c r="E41760" s="2"/>
      <c r="F41760" s="2"/>
      <c r="G41760" s="2"/>
      <c r="H41760" s="2"/>
    </row>
    <row r="41761" spans="2:8">
      <c r="B41761" s="2" t="s">
        <v>42210</v>
      </c>
      <c r="C41761" s="2">
        <v>26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27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27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22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32</v>
      </c>
      <c r="D41765" s="2" t="s">
        <v>460</v>
      </c>
      <c r="E41765" s="2"/>
      <c r="F41765" s="2"/>
      <c r="G41765" s="2"/>
      <c r="H41765" s="2"/>
    </row>
    <row r="41766" spans="2:8">
      <c r="B41766" s="2" t="s">
        <v>42215</v>
      </c>
      <c r="C41766" s="2">
        <v>31</v>
      </c>
      <c r="D41766" s="2" t="s">
        <v>460</v>
      </c>
      <c r="E41766" s="2"/>
      <c r="F41766" s="2"/>
      <c r="G41766" s="2"/>
      <c r="H41766" s="2"/>
    </row>
    <row r="41767" spans="2:8">
      <c r="B41767" s="2" t="s">
        <v>42216</v>
      </c>
      <c r="C41767" s="2">
        <v>30</v>
      </c>
      <c r="D41767" s="2" t="s">
        <v>460</v>
      </c>
      <c r="E41767" s="2"/>
      <c r="F41767" s="2"/>
      <c r="G41767" s="2"/>
      <c r="H41767" s="2"/>
    </row>
    <row r="41768" spans="2:8">
      <c r="B41768" s="2" t="s">
        <v>42217</v>
      </c>
      <c r="C41768" s="2">
        <v>36</v>
      </c>
      <c r="D41768" s="2" t="s">
        <v>460</v>
      </c>
      <c r="E41768" s="2"/>
      <c r="F41768" s="2"/>
      <c r="G41768" s="2"/>
      <c r="H41768" s="2"/>
    </row>
    <row r="41769" spans="2:8">
      <c r="B41769" s="2" t="s">
        <v>42218</v>
      </c>
      <c r="C41769" s="2">
        <v>29</v>
      </c>
      <c r="D41769" s="2" t="s">
        <v>460</v>
      </c>
      <c r="E41769" s="2"/>
      <c r="F41769" s="2"/>
      <c r="G41769" s="2"/>
      <c r="H41769" s="2"/>
    </row>
    <row r="41770" spans="2:8">
      <c r="B41770" s="2" t="s">
        <v>42219</v>
      </c>
      <c r="C41770" s="2">
        <v>27</v>
      </c>
      <c r="D41770" s="2" t="s">
        <v>460</v>
      </c>
      <c r="E41770" s="2"/>
      <c r="F41770" s="2"/>
      <c r="G41770" s="2"/>
      <c r="H41770" s="2"/>
    </row>
    <row r="41771" spans="2:8">
      <c r="B41771" s="2" t="s">
        <v>42220</v>
      </c>
      <c r="C41771" s="2">
        <v>34</v>
      </c>
      <c r="D41771" s="2" t="s">
        <v>460</v>
      </c>
      <c r="E41771" s="2"/>
      <c r="F41771" s="2"/>
      <c r="G41771" s="2"/>
      <c r="H41771" s="2"/>
    </row>
    <row r="41772" spans="2:8">
      <c r="B41772" s="2" t="s">
        <v>42221</v>
      </c>
      <c r="C41772" s="2">
        <v>28</v>
      </c>
      <c r="D41772" s="2" t="s">
        <v>460</v>
      </c>
      <c r="E41772" s="2"/>
      <c r="F41772" s="2"/>
      <c r="G41772" s="2"/>
      <c r="H41772" s="2"/>
    </row>
    <row r="41773" spans="2:8">
      <c r="B41773" s="2" t="s">
        <v>42222</v>
      </c>
      <c r="C41773" s="2">
        <v>31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24</v>
      </c>
      <c r="D41774" s="2" t="s">
        <v>451</v>
      </c>
      <c r="E41774" s="2"/>
      <c r="F41774" s="2"/>
      <c r="G41774" s="2"/>
      <c r="H41774" s="2"/>
    </row>
    <row r="41775" spans="2:8">
      <c r="B41775" s="2" t="s">
        <v>42224</v>
      </c>
      <c r="C41775" s="2">
        <v>32</v>
      </c>
      <c r="D41775" s="2" t="s">
        <v>451</v>
      </c>
      <c r="E41775" s="2"/>
      <c r="F41775" s="2"/>
      <c r="G41775" s="2"/>
      <c r="H41775" s="2"/>
    </row>
    <row r="41776" spans="2:8">
      <c r="B41776" s="2" t="s">
        <v>42225</v>
      </c>
      <c r="C41776" s="2">
        <v>24</v>
      </c>
      <c r="D41776" s="2" t="s">
        <v>451</v>
      </c>
      <c r="E41776" s="2"/>
      <c r="F41776" s="2"/>
      <c r="G41776" s="2"/>
      <c r="H41776" s="2"/>
    </row>
    <row r="41777" spans="2:8">
      <c r="B41777" s="2" t="s">
        <v>42226</v>
      </c>
      <c r="C41777" s="2">
        <v>28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31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31</v>
      </c>
      <c r="D41779" s="2" t="s">
        <v>460</v>
      </c>
      <c r="E41779" s="2"/>
      <c r="F41779" s="2"/>
      <c r="G41779" s="2"/>
      <c r="H41779" s="2"/>
    </row>
    <row r="41780" spans="2:8">
      <c r="B41780" s="2" t="s">
        <v>42229</v>
      </c>
      <c r="C41780" s="2">
        <v>31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30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34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35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42233</v>
      </c>
      <c r="C41784" s="2">
        <v>38</v>
      </c>
      <c r="D41784" s="2" t="s">
        <v>460</v>
      </c>
      <c r="E41784" s="2"/>
      <c r="F41784" s="2"/>
      <c r="G41784" s="2"/>
      <c r="H41784" s="2"/>
    </row>
    <row r="41785" spans="2:8">
      <c r="B41785" s="2" t="s">
        <v>42234</v>
      </c>
      <c r="C41785" s="2">
        <v>30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42235</v>
      </c>
      <c r="C41786" s="2">
        <v>32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30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28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28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30</v>
      </c>
      <c r="D41790" s="2" t="s">
        <v>460</v>
      </c>
      <c r="E41790" s="2"/>
      <c r="F41790" s="2"/>
      <c r="G41790" s="2"/>
      <c r="H41790" s="2"/>
    </row>
    <row r="41791" spans="2:8">
      <c r="B41791" s="2" t="s">
        <v>42240</v>
      </c>
      <c r="C41791" s="2">
        <v>33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38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36</v>
      </c>
      <c r="D41793" s="2" t="s">
        <v>460</v>
      </c>
      <c r="E41793" s="2"/>
      <c r="F41793" s="2"/>
      <c r="G41793" s="2"/>
      <c r="H41793" s="2"/>
    </row>
    <row r="41794" spans="2:8">
      <c r="B41794" s="2" t="s">
        <v>42243</v>
      </c>
      <c r="C41794" s="2">
        <v>40</v>
      </c>
      <c r="D41794" s="2" t="s">
        <v>460</v>
      </c>
      <c r="E41794" s="2"/>
      <c r="F41794" s="2"/>
      <c r="G41794" s="2"/>
      <c r="H41794" s="2"/>
    </row>
    <row r="41795" spans="2:8">
      <c r="B41795" s="2" t="s">
        <v>42244</v>
      </c>
      <c r="C41795" s="2">
        <v>27</v>
      </c>
      <c r="D41795" s="2" t="s">
        <v>460</v>
      </c>
      <c r="E41795" s="2"/>
      <c r="F41795" s="2"/>
      <c r="G41795" s="2"/>
      <c r="H41795" s="2"/>
    </row>
    <row r="41796" spans="2:8">
      <c r="B41796" s="2" t="s">
        <v>42245</v>
      </c>
      <c r="C41796" s="2">
        <v>34</v>
      </c>
      <c r="D41796" s="2" t="s">
        <v>460</v>
      </c>
      <c r="E41796" s="2"/>
      <c r="F41796" s="2"/>
      <c r="G41796" s="2"/>
      <c r="H41796" s="2"/>
    </row>
    <row r="41797" spans="2:8">
      <c r="B41797" s="2" t="s">
        <v>42246</v>
      </c>
      <c r="C41797" s="2">
        <v>30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28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24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42249</v>
      </c>
      <c r="C41800" s="2">
        <v>23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42250</v>
      </c>
      <c r="C41801" s="2">
        <v>20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42251</v>
      </c>
      <c r="C41802" s="2">
        <v>22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42252</v>
      </c>
      <c r="C41803" s="2">
        <v>22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42253</v>
      </c>
      <c r="C41804" s="2">
        <v>39</v>
      </c>
      <c r="D41804" s="2" t="s">
        <v>460</v>
      </c>
      <c r="E41804" s="2"/>
      <c r="F41804" s="2"/>
      <c r="G41804" s="2"/>
      <c r="H41804" s="2"/>
    </row>
    <row r="41805" spans="2:8">
      <c r="B41805" s="2" t="s">
        <v>42254</v>
      </c>
      <c r="C41805" s="2">
        <v>30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42255</v>
      </c>
      <c r="C41806" s="2">
        <v>22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10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30</v>
      </c>
      <c r="D41808" s="2" t="s">
        <v>460</v>
      </c>
      <c r="E41808" s="2"/>
      <c r="F41808" s="2"/>
      <c r="G41808" s="2"/>
      <c r="H41808" s="2"/>
    </row>
    <row r="41809" spans="2:8">
      <c r="B41809" s="2" t="s">
        <v>42258</v>
      </c>
      <c r="C41809" s="2">
        <v>10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13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12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14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13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16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17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17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16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32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25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32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25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27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22</v>
      </c>
      <c r="D41823" s="2" t="s">
        <v>460</v>
      </c>
      <c r="E41823" s="2"/>
      <c r="F41823" s="2"/>
      <c r="G41823" s="2"/>
      <c r="H41823" s="2"/>
    </row>
    <row r="41824" spans="2:8">
      <c r="B41824" s="2" t="s">
        <v>42273</v>
      </c>
      <c r="C41824" s="2">
        <v>24</v>
      </c>
      <c r="D41824" s="2" t="s">
        <v>460</v>
      </c>
      <c r="E41824" s="2"/>
      <c r="F41824" s="2"/>
      <c r="G41824" s="2"/>
      <c r="H41824" s="2"/>
    </row>
    <row r="41825" spans="2:8">
      <c r="B41825" s="2" t="s">
        <v>42274</v>
      </c>
      <c r="C41825" s="2">
        <v>25</v>
      </c>
      <c r="D41825" s="2" t="s">
        <v>460</v>
      </c>
      <c r="E41825" s="2"/>
      <c r="F41825" s="2"/>
      <c r="G41825" s="2"/>
      <c r="H41825" s="2"/>
    </row>
    <row r="41826" spans="2:8">
      <c r="B41826" s="2" t="s">
        <v>42275</v>
      </c>
      <c r="C41826" s="2">
        <v>31</v>
      </c>
      <c r="D41826" s="2" t="s">
        <v>460</v>
      </c>
      <c r="E41826" s="2"/>
      <c r="F41826" s="2"/>
      <c r="G41826" s="2"/>
      <c r="H41826" s="2"/>
    </row>
    <row r="41827" spans="2:8">
      <c r="B41827" s="2" t="s">
        <v>42276</v>
      </c>
      <c r="C41827" s="2">
        <v>33</v>
      </c>
      <c r="D41827" s="2" t="s">
        <v>460</v>
      </c>
      <c r="E41827" s="2"/>
      <c r="F41827" s="2"/>
      <c r="G41827" s="2"/>
      <c r="H41827" s="2"/>
    </row>
    <row r="41828" spans="2:8">
      <c r="B41828" s="2" t="s">
        <v>42277</v>
      </c>
      <c r="C41828" s="2">
        <v>32</v>
      </c>
      <c r="D41828" s="2" t="s">
        <v>460</v>
      </c>
      <c r="E41828" s="2"/>
      <c r="F41828" s="2"/>
      <c r="G41828" s="2"/>
      <c r="H41828" s="2"/>
    </row>
    <row r="41829" spans="2:8">
      <c r="B41829" s="2" t="s">
        <v>42278</v>
      </c>
      <c r="C41829" s="2">
        <v>30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27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26</v>
      </c>
      <c r="D41831" s="2" t="s">
        <v>460</v>
      </c>
      <c r="E41831" s="2"/>
      <c r="F41831" s="2"/>
      <c r="G41831" s="2"/>
      <c r="H41831" s="2"/>
    </row>
    <row r="41832" spans="2:8">
      <c r="B41832" s="2" t="s">
        <v>42281</v>
      </c>
      <c r="C41832" s="2">
        <v>26</v>
      </c>
      <c r="D41832" s="2" t="s">
        <v>460</v>
      </c>
      <c r="E41832" s="2"/>
      <c r="F41832" s="2"/>
      <c r="G41832" s="2"/>
      <c r="H41832" s="2"/>
    </row>
    <row r="41833" spans="2:8">
      <c r="B41833" s="2" t="s">
        <v>42282</v>
      </c>
      <c r="C41833" s="2">
        <v>33</v>
      </c>
      <c r="D41833" s="2" t="s">
        <v>460</v>
      </c>
      <c r="E41833" s="2"/>
      <c r="F41833" s="2"/>
      <c r="G41833" s="2"/>
      <c r="H41833" s="2"/>
    </row>
    <row r="41834" spans="2:8">
      <c r="B41834" s="2" t="s">
        <v>42283</v>
      </c>
      <c r="C41834" s="2">
        <v>30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42284</v>
      </c>
      <c r="C41835" s="2">
        <v>24</v>
      </c>
      <c r="D41835" s="2" t="s">
        <v>460</v>
      </c>
      <c r="E41835" s="2"/>
      <c r="F41835" s="2"/>
      <c r="G41835" s="2"/>
      <c r="H41835" s="2"/>
    </row>
    <row r="41836" spans="2:8">
      <c r="B41836" s="2" t="s">
        <v>42285</v>
      </c>
      <c r="C41836" s="2">
        <v>26</v>
      </c>
      <c r="D41836" s="2" t="s">
        <v>460</v>
      </c>
      <c r="E41836" s="2"/>
      <c r="F41836" s="2"/>
      <c r="G41836" s="2"/>
      <c r="H41836" s="2"/>
    </row>
    <row r="41837" spans="2:8">
      <c r="B41837" s="2" t="s">
        <v>42286</v>
      </c>
      <c r="C41837" s="2">
        <v>27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42287</v>
      </c>
      <c r="C41838" s="2">
        <v>26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27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28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27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26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31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42293</v>
      </c>
      <c r="C41844" s="2">
        <v>31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42294</v>
      </c>
      <c r="C41845" s="2">
        <v>28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22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21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23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28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31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42300</v>
      </c>
      <c r="C41851" s="2">
        <v>31</v>
      </c>
      <c r="D41851" s="2" t="s">
        <v>460</v>
      </c>
      <c r="E41851" s="2"/>
      <c r="F41851" s="2"/>
      <c r="G41851" s="2"/>
      <c r="H41851" s="2"/>
    </row>
    <row r="41852" spans="2:8">
      <c r="B41852" s="2" t="s">
        <v>42301</v>
      </c>
      <c r="C41852" s="2">
        <v>26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25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28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31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32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27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25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24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26</v>
      </c>
      <c r="D41860" s="2" t="s">
        <v>460</v>
      </c>
      <c r="E41860" s="2"/>
      <c r="F41860" s="2"/>
      <c r="G41860" s="2"/>
      <c r="H41860" s="2"/>
    </row>
    <row r="41861" spans="2:8">
      <c r="B41861" s="2" t="s">
        <v>42310</v>
      </c>
      <c r="C41861" s="2">
        <v>33</v>
      </c>
      <c r="D41861" s="2" t="s">
        <v>460</v>
      </c>
      <c r="E41861" s="2"/>
      <c r="F41861" s="2"/>
      <c r="G41861" s="2"/>
      <c r="H41861" s="2"/>
    </row>
    <row r="41862" spans="2:8">
      <c r="B41862" s="2" t="s">
        <v>42311</v>
      </c>
      <c r="C41862" s="2">
        <v>32</v>
      </c>
      <c r="D41862" s="2" t="s">
        <v>460</v>
      </c>
      <c r="E41862" s="2"/>
      <c r="F41862" s="2"/>
      <c r="G41862" s="2"/>
      <c r="H41862" s="2"/>
    </row>
    <row r="41863" spans="2:8">
      <c r="B41863" s="2" t="s">
        <v>42312</v>
      </c>
      <c r="C41863" s="2">
        <v>30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28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27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26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22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23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23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42319</v>
      </c>
      <c r="C41870" s="2">
        <v>30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42320</v>
      </c>
      <c r="C41871" s="2">
        <v>23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24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30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42323</v>
      </c>
      <c r="C41874" s="2">
        <v>42</v>
      </c>
      <c r="D41874" s="2" t="s">
        <v>460</v>
      </c>
      <c r="E41874" s="2"/>
      <c r="F41874" s="2"/>
      <c r="G41874" s="2"/>
      <c r="H41874" s="2"/>
    </row>
    <row r="41875" spans="2:8">
      <c r="B41875" s="2" t="s">
        <v>42324</v>
      </c>
      <c r="C41875" s="2">
        <v>30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38</v>
      </c>
      <c r="D41876" s="2" t="s">
        <v>460</v>
      </c>
      <c r="E41876" s="2"/>
      <c r="F41876" s="2"/>
      <c r="G41876" s="2"/>
      <c r="H41876" s="2"/>
    </row>
    <row r="41877" spans="2:8">
      <c r="B41877" s="2" t="s">
        <v>42326</v>
      </c>
      <c r="C41877" s="2">
        <v>29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23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33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31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42330</v>
      </c>
      <c r="C41881" s="2">
        <v>31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42331</v>
      </c>
      <c r="C41882" s="2">
        <v>31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42332</v>
      </c>
      <c r="C41883" s="2">
        <v>38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42333</v>
      </c>
      <c r="C41884" s="2">
        <v>39</v>
      </c>
      <c r="D41884" s="2" t="s">
        <v>460</v>
      </c>
      <c r="E41884" s="2"/>
      <c r="F41884" s="2"/>
      <c r="G41884" s="2"/>
      <c r="H41884" s="2"/>
    </row>
    <row r="41885" spans="2:8">
      <c r="B41885" s="2" t="s">
        <v>42334</v>
      </c>
      <c r="C41885" s="2">
        <v>25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25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27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29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23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23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24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30</v>
      </c>
      <c r="D41892" s="2" t="s">
        <v>460</v>
      </c>
      <c r="E41892" s="2"/>
      <c r="F41892" s="2"/>
      <c r="G41892" s="2"/>
      <c r="H41892" s="2"/>
    </row>
    <row r="41893" spans="2:8">
      <c r="B41893" s="2" t="s">
        <v>42342</v>
      </c>
      <c r="C41893" s="2">
        <v>20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27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42344</v>
      </c>
      <c r="C41895" s="2">
        <v>21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42345</v>
      </c>
      <c r="C41896" s="2">
        <v>26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34</v>
      </c>
      <c r="D41897" s="2" t="s">
        <v>460</v>
      </c>
      <c r="E41897" s="2"/>
      <c r="F41897" s="2"/>
      <c r="G41897" s="2"/>
      <c r="H41897" s="2"/>
    </row>
    <row r="41898" spans="2:8">
      <c r="B41898" s="2" t="s">
        <v>42347</v>
      </c>
      <c r="C41898" s="2">
        <v>22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39</v>
      </c>
      <c r="D41899" s="2" t="s">
        <v>460</v>
      </c>
      <c r="E41899" s="2"/>
      <c r="F41899" s="2"/>
      <c r="G41899" s="2"/>
      <c r="H41899" s="2"/>
    </row>
    <row r="41900" spans="2:8">
      <c r="B41900" s="2" t="s">
        <v>42349</v>
      </c>
      <c r="C41900" s="2">
        <v>26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24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22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30</v>
      </c>
      <c r="D41903" s="2" t="s">
        <v>460</v>
      </c>
      <c r="E41903" s="2"/>
      <c r="F41903" s="2"/>
      <c r="G41903" s="2"/>
      <c r="H41903" s="2"/>
    </row>
    <row r="41904" spans="2:8">
      <c r="B41904" s="2" t="s">
        <v>42353</v>
      </c>
      <c r="C41904" s="2">
        <v>31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42354</v>
      </c>
      <c r="C41905" s="2">
        <v>30</v>
      </c>
      <c r="D41905" s="2" t="s">
        <v>451</v>
      </c>
      <c r="E41905" s="2"/>
      <c r="F41905" s="2"/>
      <c r="G41905" s="2"/>
      <c r="H41905" s="2"/>
    </row>
    <row r="41906" spans="2:8">
      <c r="B41906" s="2" t="s">
        <v>42355</v>
      </c>
      <c r="C41906" s="2">
        <v>27</v>
      </c>
      <c r="D41906" s="2" t="s">
        <v>451</v>
      </c>
      <c r="E41906" s="2"/>
      <c r="F41906" s="2"/>
      <c r="G41906" s="2"/>
      <c r="H41906" s="2"/>
    </row>
    <row r="41907" spans="2:8">
      <c r="B41907" s="2" t="s">
        <v>42356</v>
      </c>
      <c r="C41907" s="2">
        <v>29</v>
      </c>
      <c r="D41907" s="2" t="s">
        <v>460</v>
      </c>
      <c r="E41907" s="2"/>
      <c r="F41907" s="2"/>
      <c r="G41907" s="2"/>
      <c r="H41907" s="2"/>
    </row>
    <row r="41908" spans="2:8">
      <c r="B41908" s="2" t="s">
        <v>42357</v>
      </c>
      <c r="C41908" s="2">
        <v>38</v>
      </c>
      <c r="D41908" s="2" t="s">
        <v>451</v>
      </c>
      <c r="E41908" s="2"/>
      <c r="F41908" s="2"/>
      <c r="G41908" s="2"/>
      <c r="H41908" s="2"/>
    </row>
    <row r="41909" spans="2:8">
      <c r="B41909" s="2" t="s">
        <v>42358</v>
      </c>
      <c r="C41909" s="2">
        <v>23</v>
      </c>
      <c r="D41909" s="2" t="s">
        <v>451</v>
      </c>
      <c r="E41909" s="2"/>
      <c r="F41909" s="2"/>
      <c r="G41909" s="2"/>
      <c r="H41909" s="2"/>
    </row>
    <row r="41910" spans="2:8">
      <c r="B41910" s="2" t="s">
        <v>42359</v>
      </c>
      <c r="C41910" s="2">
        <v>23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42360</v>
      </c>
      <c r="C41911" s="2">
        <v>21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23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21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20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22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22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23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28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22</v>
      </c>
      <c r="D41919" s="2" t="s">
        <v>451</v>
      </c>
      <c r="E41919" s="2"/>
      <c r="F41919" s="2"/>
      <c r="G41919" s="2"/>
      <c r="H41919" s="2"/>
    </row>
    <row r="41920" spans="2:8">
      <c r="B41920" s="2" t="s">
        <v>42369</v>
      </c>
      <c r="C41920" s="2">
        <v>25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23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25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27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31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24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35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27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42377</v>
      </c>
      <c r="C41928" s="2">
        <v>23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26</v>
      </c>
      <c r="D41929" s="2" t="s">
        <v>460</v>
      </c>
      <c r="E41929" s="2"/>
      <c r="F41929" s="2"/>
      <c r="G41929" s="2"/>
      <c r="H41929" s="2"/>
    </row>
    <row r="41930" spans="2:8">
      <c r="B41930" s="2" t="s">
        <v>42379</v>
      </c>
      <c r="C41930" s="2">
        <v>24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18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18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26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42383</v>
      </c>
      <c r="C41934" s="2">
        <v>19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17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28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25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25</v>
      </c>
      <c r="D41938" s="2" t="s">
        <v>451</v>
      </c>
      <c r="E41938" s="2"/>
      <c r="F41938" s="2"/>
      <c r="G41938" s="2"/>
      <c r="H41938" s="2"/>
    </row>
    <row r="41939" spans="2:8">
      <c r="B41939" s="2" t="s">
        <v>42388</v>
      </c>
      <c r="C41939" s="2">
        <v>24</v>
      </c>
      <c r="D41939" s="2" t="s">
        <v>451</v>
      </c>
      <c r="E41939" s="2"/>
      <c r="F41939" s="2"/>
      <c r="G41939" s="2"/>
      <c r="H41939" s="2"/>
    </row>
    <row r="41940" spans="2:8">
      <c r="B41940" s="2" t="s">
        <v>42389</v>
      </c>
      <c r="C41940" s="2">
        <v>20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42390</v>
      </c>
      <c r="C41941" s="2">
        <v>25</v>
      </c>
      <c r="D41941" s="2" t="s">
        <v>460</v>
      </c>
      <c r="E41941" s="2"/>
      <c r="F41941" s="2"/>
      <c r="G41941" s="2"/>
      <c r="H41941" s="2"/>
    </row>
    <row r="41942" spans="2:8">
      <c r="B41942" s="2" t="s">
        <v>42391</v>
      </c>
      <c r="C41942" s="2">
        <v>18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42392</v>
      </c>
      <c r="C41943" s="2">
        <v>19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42393</v>
      </c>
      <c r="C41944" s="2">
        <v>30</v>
      </c>
      <c r="D41944" s="2" t="s">
        <v>460</v>
      </c>
      <c r="E41944" s="2"/>
      <c r="F41944" s="2"/>
      <c r="G41944" s="2"/>
      <c r="H41944" s="2"/>
    </row>
    <row r="41945" spans="2:8">
      <c r="B41945" s="2" t="s">
        <v>42394</v>
      </c>
      <c r="C41945" s="2">
        <v>31</v>
      </c>
      <c r="D41945" s="2" t="s">
        <v>460</v>
      </c>
      <c r="E41945" s="2"/>
      <c r="F41945" s="2"/>
      <c r="G41945" s="2"/>
      <c r="H41945" s="2"/>
    </row>
    <row r="41946" spans="2:8">
      <c r="B41946" s="2" t="s">
        <v>42395</v>
      </c>
      <c r="C41946" s="2">
        <v>13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23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42397</v>
      </c>
      <c r="C41948" s="2">
        <v>28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34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31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28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42401</v>
      </c>
      <c r="C41952" s="2">
        <v>23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32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26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28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42405</v>
      </c>
      <c r="C41956" s="2">
        <v>26</v>
      </c>
      <c r="D41956" s="2" t="s">
        <v>460</v>
      </c>
      <c r="E41956" s="2"/>
      <c r="F41956" s="2"/>
      <c r="G41956" s="2"/>
      <c r="H41956" s="2"/>
    </row>
    <row r="41957" spans="2:8">
      <c r="B41957" s="2" t="s">
        <v>42406</v>
      </c>
      <c r="C41957" s="2">
        <v>24</v>
      </c>
      <c r="D41957" s="2" t="s">
        <v>460</v>
      </c>
      <c r="E41957" s="2"/>
      <c r="F41957" s="2"/>
      <c r="G41957" s="2"/>
      <c r="H41957" s="2"/>
    </row>
    <row r="41958" spans="2:8">
      <c r="B41958" s="2" t="s">
        <v>42407</v>
      </c>
      <c r="C41958" s="2">
        <v>33</v>
      </c>
      <c r="D41958" s="2" t="s">
        <v>460</v>
      </c>
      <c r="E41958" s="2"/>
      <c r="F41958" s="2"/>
      <c r="G41958" s="2"/>
      <c r="H41958" s="2"/>
    </row>
    <row r="41959" spans="2:8">
      <c r="B41959" s="2" t="s">
        <v>42408</v>
      </c>
      <c r="C41959" s="2">
        <v>25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42409</v>
      </c>
      <c r="C41960" s="2">
        <v>34</v>
      </c>
      <c r="D41960" s="2" t="s">
        <v>460</v>
      </c>
      <c r="E41960" s="2"/>
      <c r="F41960" s="2"/>
      <c r="G41960" s="2"/>
      <c r="H41960" s="2"/>
    </row>
    <row r="41961" spans="2:8">
      <c r="B41961" s="2" t="s">
        <v>42410</v>
      </c>
      <c r="C41961" s="2">
        <v>26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42411</v>
      </c>
      <c r="C41962" s="2">
        <v>27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42412</v>
      </c>
      <c r="C41963" s="2">
        <v>22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25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27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34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25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27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34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41</v>
      </c>
      <c r="D41970" s="2" t="s">
        <v>460</v>
      </c>
      <c r="E41970" s="2"/>
      <c r="F41970" s="2"/>
      <c r="G41970" s="2"/>
      <c r="H41970" s="2"/>
    </row>
    <row r="41971" spans="2:8">
      <c r="B41971" s="2" t="s">
        <v>42420</v>
      </c>
      <c r="C41971" s="2">
        <v>31</v>
      </c>
      <c r="D41971" s="2" t="s">
        <v>460</v>
      </c>
      <c r="E41971" s="2"/>
      <c r="F41971" s="2"/>
      <c r="G41971" s="2"/>
      <c r="H41971" s="2"/>
    </row>
    <row r="41972" spans="2:8">
      <c r="B41972" s="2" t="s">
        <v>42421</v>
      </c>
      <c r="C41972" s="2">
        <v>27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28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28</v>
      </c>
      <c r="D41974" s="2" t="s">
        <v>460</v>
      </c>
      <c r="E41974" s="2"/>
      <c r="F41974" s="2"/>
      <c r="G41974" s="2"/>
      <c r="H41974" s="2"/>
    </row>
    <row r="41975" spans="2:8">
      <c r="B41975" s="2" t="s">
        <v>42424</v>
      </c>
      <c r="C41975" s="2">
        <v>39</v>
      </c>
      <c r="D41975" s="2" t="s">
        <v>460</v>
      </c>
      <c r="E41975" s="2"/>
      <c r="F41975" s="2"/>
      <c r="G41975" s="2"/>
      <c r="H41975" s="2"/>
    </row>
    <row r="41976" spans="2:8">
      <c r="B41976" s="2" t="s">
        <v>42425</v>
      </c>
      <c r="C41976" s="2">
        <v>31</v>
      </c>
      <c r="D41976" s="2" t="s">
        <v>460</v>
      </c>
      <c r="E41976" s="2"/>
      <c r="F41976" s="2"/>
      <c r="G41976" s="2"/>
      <c r="H41976" s="2"/>
    </row>
    <row r="41977" spans="2:8">
      <c r="B41977" s="2" t="s">
        <v>42426</v>
      </c>
      <c r="C41977" s="2">
        <v>43</v>
      </c>
      <c r="D41977" s="2" t="s">
        <v>460</v>
      </c>
      <c r="E41977" s="2"/>
      <c r="F41977" s="2"/>
      <c r="G41977" s="2"/>
      <c r="H41977" s="2"/>
    </row>
    <row r="41978" spans="2:8">
      <c r="B41978" s="2" t="s">
        <v>42427</v>
      </c>
      <c r="C41978" s="2">
        <v>39</v>
      </c>
      <c r="D41978" s="2" t="s">
        <v>460</v>
      </c>
      <c r="E41978" s="2"/>
      <c r="F41978" s="2"/>
      <c r="G41978" s="2"/>
      <c r="H41978" s="2"/>
    </row>
    <row r="41979" spans="2:8">
      <c r="B41979" s="2" t="s">
        <v>42428</v>
      </c>
      <c r="C41979" s="2">
        <v>33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32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26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29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27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24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24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42435</v>
      </c>
      <c r="C41986" s="2">
        <v>25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42436</v>
      </c>
      <c r="C41987" s="2">
        <v>33</v>
      </c>
      <c r="D41987" s="2" t="s">
        <v>460</v>
      </c>
      <c r="E41987" s="2"/>
      <c r="F41987" s="2"/>
      <c r="G41987" s="2"/>
      <c r="H41987" s="2"/>
    </row>
    <row r="41988" spans="2:8">
      <c r="B41988" s="2" t="s">
        <v>42437</v>
      </c>
      <c r="C41988" s="2">
        <v>27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29</v>
      </c>
      <c r="D41989" s="2" t="s">
        <v>460</v>
      </c>
      <c r="E41989" s="2"/>
      <c r="F41989" s="2"/>
      <c r="G41989" s="2"/>
      <c r="H41989" s="2"/>
    </row>
    <row r="41990" spans="2:8">
      <c r="B41990" s="2" t="s">
        <v>42439</v>
      </c>
      <c r="C41990" s="2">
        <v>31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42440</v>
      </c>
      <c r="C41991" s="2">
        <v>38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42441</v>
      </c>
      <c r="C41992" s="2">
        <v>34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42442</v>
      </c>
      <c r="C41993" s="2">
        <v>26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42443</v>
      </c>
      <c r="C41994" s="2">
        <v>30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42444</v>
      </c>
      <c r="C41995" s="2">
        <v>38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42445</v>
      </c>
      <c r="C41996" s="2">
        <v>26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23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42447</v>
      </c>
      <c r="C41998" s="2">
        <v>30</v>
      </c>
      <c r="D41998" s="2" t="s">
        <v>460</v>
      </c>
      <c r="E41998" s="2"/>
      <c r="F41998" s="2"/>
      <c r="G41998" s="2"/>
      <c r="H41998" s="2"/>
    </row>
    <row r="41999" spans="2:8">
      <c r="B41999" s="2" t="s">
        <v>42448</v>
      </c>
      <c r="C41999" s="2">
        <v>26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32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27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32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26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35</v>
      </c>
      <c r="D42004" s="2" t="s">
        <v>460</v>
      </c>
      <c r="E42004" s="2"/>
      <c r="F42004" s="2"/>
      <c r="G42004" s="2"/>
      <c r="H42004" s="2"/>
    </row>
    <row r="42005" spans="2:8">
      <c r="B42005" s="2" t="s">
        <v>42454</v>
      </c>
      <c r="C42005" s="2">
        <v>33</v>
      </c>
      <c r="D42005" s="2" t="s">
        <v>460</v>
      </c>
      <c r="E42005" s="2"/>
      <c r="F42005" s="2"/>
      <c r="G42005" s="2"/>
      <c r="H42005" s="2"/>
    </row>
    <row r="42006" spans="2:8">
      <c r="B42006" s="2" t="s">
        <v>42455</v>
      </c>
      <c r="C42006" s="2">
        <v>33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28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32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32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26</v>
      </c>
      <c r="D42010" s="2" t="s">
        <v>460</v>
      </c>
      <c r="E42010" s="2"/>
      <c r="F42010" s="2"/>
      <c r="G42010" s="2"/>
      <c r="H42010" s="2"/>
    </row>
    <row r="42011" spans="2:8">
      <c r="B42011" s="2" t="s">
        <v>42460</v>
      </c>
      <c r="C42011" s="2">
        <v>31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42461</v>
      </c>
      <c r="C42012" s="2">
        <v>26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42462</v>
      </c>
      <c r="C42013" s="2">
        <v>32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42463</v>
      </c>
      <c r="C42014" s="2">
        <v>37</v>
      </c>
      <c r="D42014" s="2" t="s">
        <v>460</v>
      </c>
      <c r="E42014" s="2"/>
      <c r="F42014" s="2"/>
      <c r="G42014" s="2"/>
      <c r="H42014" s="2"/>
    </row>
    <row r="42015" spans="2:8">
      <c r="B42015" s="2" t="s">
        <v>42464</v>
      </c>
      <c r="C42015" s="2">
        <v>38</v>
      </c>
      <c r="D42015" s="2" t="s">
        <v>460</v>
      </c>
      <c r="E42015" s="2"/>
      <c r="F42015" s="2"/>
      <c r="G42015" s="2"/>
      <c r="H42015" s="2"/>
    </row>
    <row r="42016" spans="2:8">
      <c r="B42016" s="2" t="s">
        <v>42465</v>
      </c>
      <c r="C42016" s="2">
        <v>28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26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31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29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26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30</v>
      </c>
      <c r="D42021" s="2" t="s">
        <v>460</v>
      </c>
      <c r="E42021" s="2"/>
      <c r="F42021" s="2"/>
      <c r="G42021" s="2"/>
      <c r="H42021" s="2"/>
    </row>
    <row r="42022" spans="2:8">
      <c r="B42022" s="2" t="s">
        <v>42471</v>
      </c>
      <c r="C42022" s="2">
        <v>31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31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21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42474</v>
      </c>
      <c r="C42025" s="2">
        <v>22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42475</v>
      </c>
      <c r="C42026" s="2">
        <v>34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35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42477</v>
      </c>
      <c r="C42028" s="2">
        <v>30</v>
      </c>
      <c r="D42028" s="2" t="s">
        <v>451</v>
      </c>
      <c r="E42028" s="2"/>
      <c r="F42028" s="2"/>
      <c r="G42028" s="2"/>
      <c r="H42028" s="2"/>
    </row>
    <row r="42029" spans="2:8">
      <c r="B42029" s="2" t="s">
        <v>42478</v>
      </c>
      <c r="C42029" s="2">
        <v>34</v>
      </c>
      <c r="D42029" s="2" t="s">
        <v>451</v>
      </c>
      <c r="E42029" s="2"/>
      <c r="F42029" s="2"/>
      <c r="G42029" s="2"/>
      <c r="H42029" s="2"/>
    </row>
    <row r="42030" spans="2:8">
      <c r="B42030" s="2" t="s">
        <v>42479</v>
      </c>
      <c r="C42030" s="2">
        <v>37</v>
      </c>
      <c r="D42030" s="2" t="s">
        <v>451</v>
      </c>
      <c r="E42030" s="2"/>
      <c r="F42030" s="2"/>
      <c r="G42030" s="2"/>
      <c r="H42030" s="2"/>
    </row>
    <row r="42031" spans="2:8">
      <c r="B42031" s="2" t="s">
        <v>42480</v>
      </c>
      <c r="C42031" s="2">
        <v>29</v>
      </c>
      <c r="D42031" s="2" t="s">
        <v>460</v>
      </c>
      <c r="E42031" s="2"/>
      <c r="F42031" s="2"/>
      <c r="G42031" s="2"/>
      <c r="H42031" s="2"/>
    </row>
    <row r="42032" spans="2:8">
      <c r="B42032" s="2" t="s">
        <v>42481</v>
      </c>
      <c r="C42032" s="2">
        <v>30</v>
      </c>
      <c r="D42032" s="2" t="s">
        <v>460</v>
      </c>
      <c r="E42032" s="2"/>
      <c r="F42032" s="2"/>
      <c r="G42032" s="2"/>
      <c r="H42032" s="2"/>
    </row>
    <row r="42033" spans="2:8">
      <c r="B42033" s="2" t="s">
        <v>42482</v>
      </c>
      <c r="C42033" s="2">
        <v>26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25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27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27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42486</v>
      </c>
      <c r="C42037" s="2">
        <v>22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42487</v>
      </c>
      <c r="C42038" s="2">
        <v>39</v>
      </c>
      <c r="D42038" s="2" t="s">
        <v>460</v>
      </c>
      <c r="E42038" s="2"/>
      <c r="F42038" s="2"/>
      <c r="G42038" s="2"/>
      <c r="H42038" s="2"/>
    </row>
    <row r="42039" spans="2:8">
      <c r="B42039" s="2" t="s">
        <v>42488</v>
      </c>
      <c r="C42039" s="2">
        <v>26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29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31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42491</v>
      </c>
      <c r="C42042" s="2">
        <v>34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34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32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34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32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31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32</v>
      </c>
      <c r="D42048" s="2" t="s">
        <v>460</v>
      </c>
      <c r="E42048" s="2"/>
      <c r="F42048" s="2"/>
      <c r="G42048" s="2"/>
      <c r="H42048" s="2"/>
    </row>
    <row r="42049" spans="2:8">
      <c r="B42049" s="2" t="s">
        <v>42498</v>
      </c>
      <c r="C42049" s="2">
        <v>27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27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28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38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37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29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32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30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32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42507</v>
      </c>
      <c r="C42058" s="2">
        <v>32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35</v>
      </c>
      <c r="D42059" s="2" t="s">
        <v>460</v>
      </c>
      <c r="E42059" s="2"/>
      <c r="F42059" s="2"/>
      <c r="G42059" s="2"/>
      <c r="H42059" s="2"/>
    </row>
    <row r="42060" spans="2:8">
      <c r="B42060" s="2" t="s">
        <v>42509</v>
      </c>
      <c r="C42060" s="2">
        <v>32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34</v>
      </c>
      <c r="D42061" s="2" t="s">
        <v>460</v>
      </c>
      <c r="E42061" s="2"/>
      <c r="F42061" s="2"/>
      <c r="G42061" s="2"/>
      <c r="H42061" s="2"/>
    </row>
    <row r="42062" spans="2:8">
      <c r="B42062" s="2" t="s">
        <v>42511</v>
      </c>
      <c r="C42062" s="2">
        <v>35</v>
      </c>
      <c r="D42062" s="2" t="s">
        <v>460</v>
      </c>
      <c r="E42062" s="2"/>
      <c r="F42062" s="2"/>
      <c r="G42062" s="2"/>
      <c r="H42062" s="2"/>
    </row>
    <row r="42063" spans="2:8">
      <c r="B42063" s="2" t="s">
        <v>42512</v>
      </c>
      <c r="C42063" s="2">
        <v>32</v>
      </c>
      <c r="D42063" s="2" t="s">
        <v>460</v>
      </c>
      <c r="E42063" s="2"/>
      <c r="F42063" s="2"/>
      <c r="G42063" s="2"/>
      <c r="H42063" s="2"/>
    </row>
    <row r="42064" spans="2:8">
      <c r="B42064" s="2" t="s">
        <v>42513</v>
      </c>
      <c r="C42064" s="2">
        <v>33</v>
      </c>
      <c r="D42064" s="2" t="s">
        <v>460</v>
      </c>
      <c r="E42064" s="2"/>
      <c r="F42064" s="2"/>
      <c r="G42064" s="2"/>
      <c r="H42064" s="2"/>
    </row>
    <row r="42065" spans="2:8">
      <c r="B42065" s="2" t="s">
        <v>42514</v>
      </c>
      <c r="C42065" s="2">
        <v>33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42515</v>
      </c>
      <c r="C42066" s="2">
        <v>32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42516</v>
      </c>
      <c r="C42067" s="2">
        <v>33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42517</v>
      </c>
      <c r="C42068" s="2">
        <v>31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42518</v>
      </c>
      <c r="C42069" s="2">
        <v>28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42519</v>
      </c>
      <c r="C42070" s="2">
        <v>30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42520</v>
      </c>
      <c r="C42071" s="2">
        <v>28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28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30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21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22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35</v>
      </c>
      <c r="D42076" s="2" t="s">
        <v>460</v>
      </c>
      <c r="E42076" s="2"/>
      <c r="F42076" s="2"/>
      <c r="G42076" s="2"/>
      <c r="H42076" s="2"/>
    </row>
    <row r="42077" spans="2:8">
      <c r="B42077" s="2" t="s">
        <v>42526</v>
      </c>
      <c r="C42077" s="2">
        <v>27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38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42528</v>
      </c>
      <c r="C42079" s="2">
        <v>27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42529</v>
      </c>
      <c r="C42080" s="2">
        <v>40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42530</v>
      </c>
      <c r="C42081" s="2">
        <v>33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29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27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29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42534</v>
      </c>
      <c r="C42085" s="2">
        <v>30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42535</v>
      </c>
      <c r="C42086" s="2">
        <v>31</v>
      </c>
      <c r="D42086" s="2" t="s">
        <v>460</v>
      </c>
      <c r="E42086" s="2"/>
      <c r="F42086" s="2"/>
      <c r="G42086" s="2"/>
      <c r="H42086" s="2"/>
    </row>
    <row r="42087" spans="2:8">
      <c r="B42087" s="2" t="s">
        <v>42536</v>
      </c>
      <c r="C42087" s="2">
        <v>27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6</v>
      </c>
      <c r="D42088" s="2" t="s">
        <v>460</v>
      </c>
      <c r="E42088" s="2"/>
      <c r="F42088" s="2"/>
      <c r="G42088" s="2"/>
      <c r="H42088" s="2"/>
    </row>
    <row r="42089" spans="2:8">
      <c r="B42089" s="2" t="s">
        <v>42538</v>
      </c>
      <c r="C42089" s="2">
        <v>32</v>
      </c>
      <c r="D42089" s="2" t="s">
        <v>460</v>
      </c>
      <c r="E42089" s="2"/>
      <c r="F42089" s="2"/>
      <c r="G42089" s="2"/>
      <c r="H42089" s="2"/>
    </row>
    <row r="42090" spans="2:8">
      <c r="B42090" s="2" t="s">
        <v>42539</v>
      </c>
      <c r="C42090" s="2">
        <v>35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43</v>
      </c>
      <c r="D42091" s="2" t="s">
        <v>460</v>
      </c>
      <c r="E42091" s="2"/>
      <c r="F42091" s="2"/>
      <c r="G42091" s="2"/>
      <c r="H42091" s="2"/>
    </row>
    <row r="42092" spans="2:8">
      <c r="B42092" s="2" t="s">
        <v>42541</v>
      </c>
      <c r="C42092" s="2">
        <v>25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42542</v>
      </c>
      <c r="C42093" s="2">
        <v>28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42543</v>
      </c>
      <c r="C42094" s="2">
        <v>27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42544</v>
      </c>
      <c r="C42095" s="2">
        <v>25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42545</v>
      </c>
      <c r="C42096" s="2">
        <v>31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42546</v>
      </c>
      <c r="C42097" s="2">
        <v>24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42547</v>
      </c>
      <c r="C42098" s="2">
        <v>31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28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56</v>
      </c>
      <c r="D42100" s="2" t="s">
        <v>460</v>
      </c>
      <c r="E42100" s="2"/>
      <c r="F42100" s="2"/>
      <c r="G42100" s="2"/>
      <c r="H42100" s="2"/>
    </row>
    <row r="42101" spans="2:8">
      <c r="B42101" s="2" t="s">
        <v>42550</v>
      </c>
      <c r="C42101" s="2">
        <v>27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26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24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32</v>
      </c>
      <c r="D42104" s="2" t="s">
        <v>460</v>
      </c>
      <c r="E42104" s="2"/>
      <c r="F42104" s="2"/>
      <c r="G42104" s="2"/>
      <c r="H42104" s="2"/>
    </row>
    <row r="42105" spans="2:8">
      <c r="B42105" s="2" t="s">
        <v>42554</v>
      </c>
      <c r="C42105" s="2">
        <v>22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23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22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23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20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42559</v>
      </c>
      <c r="C42110" s="2">
        <v>19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42560</v>
      </c>
      <c r="C42111" s="2">
        <v>36</v>
      </c>
      <c r="D42111" s="2" t="s">
        <v>460</v>
      </c>
      <c r="E42111" s="2"/>
      <c r="F42111" s="2"/>
      <c r="G42111" s="2"/>
      <c r="H42111" s="2"/>
    </row>
    <row r="42112" spans="2:8">
      <c r="B42112" s="2" t="s">
        <v>42561</v>
      </c>
      <c r="C42112" s="2">
        <v>34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28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35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29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36</v>
      </c>
      <c r="D42116" s="2" t="s">
        <v>460</v>
      </c>
      <c r="E42116" s="2"/>
      <c r="F42116" s="2"/>
      <c r="G42116" s="2"/>
      <c r="H42116" s="2"/>
    </row>
    <row r="42117" spans="2:8">
      <c r="B42117" s="2" t="s">
        <v>42566</v>
      </c>
      <c r="C42117" s="2">
        <v>35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36</v>
      </c>
      <c r="D42118" s="2" t="s">
        <v>460</v>
      </c>
      <c r="E42118" s="2"/>
      <c r="F42118" s="2"/>
      <c r="G42118" s="2"/>
      <c r="H42118" s="2"/>
    </row>
    <row r="42119" spans="2:8">
      <c r="B42119" s="2" t="s">
        <v>42568</v>
      </c>
      <c r="C42119" s="2">
        <v>30</v>
      </c>
      <c r="D42119" s="2" t="s">
        <v>460</v>
      </c>
      <c r="E42119" s="2"/>
      <c r="F42119" s="2"/>
      <c r="G42119" s="2"/>
      <c r="H42119" s="2"/>
    </row>
    <row r="42120" spans="2:8">
      <c r="B42120" s="2" t="s">
        <v>42569</v>
      </c>
      <c r="C42120" s="2">
        <v>25</v>
      </c>
      <c r="D42120" s="2" t="s">
        <v>460</v>
      </c>
      <c r="E42120" s="2"/>
      <c r="F42120" s="2"/>
      <c r="G42120" s="2"/>
      <c r="H42120" s="2"/>
    </row>
    <row r="42121" spans="2:8">
      <c r="B42121" s="2" t="s">
        <v>42570</v>
      </c>
      <c r="C42121" s="2">
        <v>31</v>
      </c>
      <c r="D42121" s="2" t="s">
        <v>460</v>
      </c>
      <c r="E42121" s="2"/>
      <c r="F42121" s="2"/>
      <c r="G42121" s="2"/>
      <c r="H42121" s="2"/>
    </row>
    <row r="42122" spans="2:8">
      <c r="B42122" s="2" t="s">
        <v>42571</v>
      </c>
      <c r="C42122" s="2">
        <v>40</v>
      </c>
      <c r="D42122" s="2" t="s">
        <v>460</v>
      </c>
      <c r="E42122" s="2"/>
      <c r="F42122" s="2"/>
      <c r="G42122" s="2"/>
      <c r="H42122" s="2"/>
    </row>
    <row r="42123" spans="2:8">
      <c r="B42123" s="2" t="s">
        <v>42572</v>
      </c>
      <c r="C42123" s="2">
        <v>32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25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26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42</v>
      </c>
      <c r="D42126" s="2" t="s">
        <v>460</v>
      </c>
      <c r="E42126" s="2"/>
      <c r="F42126" s="2"/>
      <c r="G42126" s="2"/>
      <c r="H42126" s="2"/>
    </row>
    <row r="42127" spans="2:8">
      <c r="B42127" s="2" t="s">
        <v>42576</v>
      </c>
      <c r="C42127" s="2">
        <v>32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41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34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29</v>
      </c>
      <c r="D42130" s="2" t="s">
        <v>460</v>
      </c>
      <c r="E42130" s="2"/>
      <c r="F42130" s="2"/>
      <c r="G42130" s="2"/>
      <c r="H42130" s="2"/>
    </row>
    <row r="42131" spans="2:8">
      <c r="B42131" s="2" t="s">
        <v>42580</v>
      </c>
      <c r="C42131" s="2">
        <v>28</v>
      </c>
      <c r="D42131" s="2" t="s">
        <v>460</v>
      </c>
      <c r="E42131" s="2"/>
      <c r="F42131" s="2"/>
      <c r="G42131" s="2"/>
      <c r="H42131" s="2"/>
    </row>
    <row r="42132" spans="2:8">
      <c r="B42132" s="2" t="s">
        <v>42581</v>
      </c>
      <c r="C42132" s="2">
        <v>39</v>
      </c>
      <c r="D42132" s="2" t="s">
        <v>460</v>
      </c>
      <c r="E42132" s="2"/>
      <c r="F42132" s="2"/>
      <c r="G42132" s="2"/>
      <c r="H42132" s="2"/>
    </row>
    <row r="42133" spans="2:8">
      <c r="B42133" s="2" t="s">
        <v>42582</v>
      </c>
      <c r="C42133" s="2">
        <v>34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27</v>
      </c>
      <c r="D42134" s="2" t="s">
        <v>460</v>
      </c>
      <c r="E42134" s="2"/>
      <c r="F42134" s="2"/>
      <c r="G42134" s="2"/>
      <c r="H42134" s="2"/>
    </row>
    <row r="42135" spans="2:8">
      <c r="B42135" s="2" t="s">
        <v>42584</v>
      </c>
      <c r="C42135" s="2">
        <v>28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42585</v>
      </c>
      <c r="C42136" s="2">
        <v>29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42586</v>
      </c>
      <c r="C42137" s="2">
        <v>26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27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32</v>
      </c>
      <c r="D42139" s="2" t="s">
        <v>451</v>
      </c>
      <c r="E42139" s="2"/>
      <c r="F42139" s="2"/>
      <c r="G42139" s="2"/>
      <c r="H42139" s="2"/>
    </row>
    <row r="42140" spans="2:8">
      <c r="B42140" s="2" t="s">
        <v>42589</v>
      </c>
      <c r="C42140" s="2">
        <v>26</v>
      </c>
      <c r="D42140" s="2" t="s">
        <v>451</v>
      </c>
      <c r="E42140" s="2"/>
      <c r="F42140" s="2"/>
      <c r="G42140" s="2"/>
      <c r="H42140" s="2"/>
    </row>
    <row r="42141" spans="2:8">
      <c r="B42141" s="2" t="s">
        <v>42590</v>
      </c>
      <c r="C42141" s="2">
        <v>32</v>
      </c>
      <c r="D42141" s="2" t="s">
        <v>451</v>
      </c>
      <c r="E42141" s="2"/>
      <c r="F42141" s="2"/>
      <c r="G42141" s="2"/>
      <c r="H42141" s="2"/>
    </row>
    <row r="42142" spans="2:8">
      <c r="B42142" s="2" t="s">
        <v>42591</v>
      </c>
      <c r="C42142" s="2">
        <v>28</v>
      </c>
      <c r="D42142" s="2" t="s">
        <v>451</v>
      </c>
      <c r="E42142" s="2"/>
      <c r="F42142" s="2"/>
      <c r="G42142" s="2"/>
      <c r="H42142" s="2"/>
    </row>
    <row r="42143" spans="2:8">
      <c r="B42143" s="2" t="s">
        <v>42592</v>
      </c>
      <c r="C42143" s="2">
        <v>37</v>
      </c>
      <c r="D42143" s="2" t="s">
        <v>460</v>
      </c>
      <c r="E42143" s="2"/>
      <c r="F42143" s="2"/>
      <c r="G42143" s="2"/>
      <c r="H42143" s="2"/>
    </row>
    <row r="42144" spans="2:8">
      <c r="B42144" s="2" t="s">
        <v>42593</v>
      </c>
      <c r="C42144" s="2">
        <v>32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27</v>
      </c>
      <c r="D42145" s="2" t="s">
        <v>451</v>
      </c>
      <c r="E42145" s="2"/>
      <c r="F42145" s="2"/>
      <c r="G42145" s="2"/>
      <c r="H42145" s="2"/>
    </row>
    <row r="42146" spans="2:8">
      <c r="B42146" s="2" t="s">
        <v>42595</v>
      </c>
      <c r="C42146" s="2">
        <v>24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23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31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25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31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42600</v>
      </c>
      <c r="C42151" s="2">
        <v>34</v>
      </c>
      <c r="D42151" s="2" t="s">
        <v>460</v>
      </c>
      <c r="E42151" s="2"/>
      <c r="F42151" s="2"/>
      <c r="G42151" s="2"/>
      <c r="H42151" s="2"/>
    </row>
    <row r="42152" spans="2:8">
      <c r="B42152" s="2" t="s">
        <v>42601</v>
      </c>
      <c r="C42152" s="2">
        <v>34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26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32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33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32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19</v>
      </c>
      <c r="D42157" s="2" t="s">
        <v>460</v>
      </c>
      <c r="E42157" s="2"/>
      <c r="F42157" s="2"/>
      <c r="G42157" s="2"/>
      <c r="H42157" s="2"/>
    </row>
    <row r="42158" spans="2:8">
      <c r="B42158" s="2" t="s">
        <v>42607</v>
      </c>
      <c r="C42158" s="2">
        <v>22</v>
      </c>
      <c r="D42158" s="2" t="s">
        <v>460</v>
      </c>
      <c r="E42158" s="2"/>
      <c r="F42158" s="2"/>
      <c r="G42158" s="2"/>
      <c r="H42158" s="2"/>
    </row>
    <row r="42159" spans="2:8">
      <c r="B42159" s="2" t="s">
        <v>42608</v>
      </c>
      <c r="C42159" s="2">
        <v>32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29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32</v>
      </c>
      <c r="D42161" s="2" t="s">
        <v>460</v>
      </c>
      <c r="E42161" s="2"/>
      <c r="F42161" s="2"/>
      <c r="G42161" s="2"/>
      <c r="H42161" s="2"/>
    </row>
    <row r="42162" spans="2:8">
      <c r="B42162" s="2" t="s">
        <v>42611</v>
      </c>
      <c r="C42162" s="2">
        <v>21</v>
      </c>
      <c r="D42162" s="2" t="s">
        <v>460</v>
      </c>
      <c r="E42162" s="2"/>
      <c r="F42162" s="2"/>
      <c r="G42162" s="2"/>
      <c r="H42162" s="2"/>
    </row>
    <row r="42163" spans="2:8">
      <c r="B42163" s="2" t="s">
        <v>42612</v>
      </c>
      <c r="C42163" s="2">
        <v>25</v>
      </c>
      <c r="D42163" s="2" t="s">
        <v>460</v>
      </c>
      <c r="E42163" s="2"/>
      <c r="F42163" s="2"/>
      <c r="G42163" s="2"/>
      <c r="H42163" s="2"/>
    </row>
    <row r="42164" spans="2:8">
      <c r="B42164" s="2" t="s">
        <v>42613</v>
      </c>
      <c r="C42164" s="2">
        <v>30</v>
      </c>
      <c r="D42164" s="2" t="s">
        <v>460</v>
      </c>
      <c r="E42164" s="2"/>
      <c r="F42164" s="2"/>
      <c r="G42164" s="2"/>
      <c r="H42164" s="2"/>
    </row>
    <row r="42165" spans="2:8">
      <c r="B42165" s="2" t="s">
        <v>42614</v>
      </c>
      <c r="C42165" s="2">
        <v>30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36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8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10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29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33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42620</v>
      </c>
      <c r="C42171" s="2">
        <v>31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42621</v>
      </c>
      <c r="C42172" s="2">
        <v>30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36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35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37</v>
      </c>
      <c r="D42175" s="2" t="s">
        <v>460</v>
      </c>
      <c r="E42175" s="2"/>
      <c r="F42175" s="2"/>
      <c r="G42175" s="2"/>
      <c r="H42175" s="2"/>
    </row>
    <row r="42176" spans="2:8">
      <c r="B42176" s="2" t="s">
        <v>42625</v>
      </c>
      <c r="C42176" s="2">
        <v>32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42626</v>
      </c>
      <c r="C42177" s="2">
        <v>40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42627</v>
      </c>
      <c r="C42178" s="2">
        <v>39</v>
      </c>
      <c r="D42178" s="2" t="s">
        <v>460</v>
      </c>
      <c r="E42178" s="2"/>
      <c r="F42178" s="2"/>
      <c r="G42178" s="2"/>
      <c r="H42178" s="2"/>
    </row>
    <row r="42179" spans="2:8">
      <c r="B42179" s="2" t="s">
        <v>42628</v>
      </c>
      <c r="C42179" s="2">
        <v>31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30</v>
      </c>
      <c r="D42180" s="2" t="s">
        <v>460</v>
      </c>
      <c r="E42180" s="2"/>
      <c r="F42180" s="2"/>
      <c r="G42180" s="2"/>
      <c r="H42180" s="2"/>
    </row>
    <row r="42181" spans="2:8">
      <c r="B42181" s="2" t="s">
        <v>42630</v>
      </c>
      <c r="C42181" s="2">
        <v>31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33</v>
      </c>
      <c r="D42182" s="2" t="s">
        <v>460</v>
      </c>
      <c r="E42182" s="2"/>
      <c r="F42182" s="2"/>
      <c r="G42182" s="2"/>
      <c r="H42182" s="2"/>
    </row>
    <row r="42183" spans="2:8">
      <c r="B42183" s="2" t="s">
        <v>42632</v>
      </c>
      <c r="C42183" s="2">
        <v>35</v>
      </c>
      <c r="D42183" s="2" t="s">
        <v>460</v>
      </c>
      <c r="E42183" s="2"/>
      <c r="F42183" s="2"/>
      <c r="G42183" s="2"/>
      <c r="H42183" s="2"/>
    </row>
    <row r="42184" spans="2:8">
      <c r="B42184" s="2" t="s">
        <v>42633</v>
      </c>
      <c r="C42184" s="2">
        <v>38</v>
      </c>
      <c r="D42184" s="2" t="s">
        <v>460</v>
      </c>
      <c r="E42184" s="2"/>
      <c r="F42184" s="2"/>
      <c r="G42184" s="2"/>
      <c r="H42184" s="2"/>
    </row>
    <row r="42185" spans="2:8">
      <c r="B42185" s="2" t="s">
        <v>42634</v>
      </c>
      <c r="C42185" s="2">
        <v>34</v>
      </c>
      <c r="D42185" s="2" t="s">
        <v>451</v>
      </c>
      <c r="E42185" s="2"/>
      <c r="F42185" s="2"/>
      <c r="G42185" s="2"/>
      <c r="H42185" s="2"/>
    </row>
    <row r="42186" spans="2:8">
      <c r="B42186" s="2" t="s">
        <v>42635</v>
      </c>
      <c r="C42186" s="2">
        <v>29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39</v>
      </c>
      <c r="D42187" s="2" t="s">
        <v>460</v>
      </c>
      <c r="E42187" s="2"/>
      <c r="F42187" s="2"/>
      <c r="G42187" s="2"/>
      <c r="H42187" s="2"/>
    </row>
    <row r="42188" spans="2:8">
      <c r="B42188" s="2" t="s">
        <v>42637</v>
      </c>
      <c r="C42188" s="2">
        <v>36</v>
      </c>
      <c r="D42188" s="2" t="s">
        <v>460</v>
      </c>
      <c r="E42188" s="2"/>
      <c r="F42188" s="2"/>
      <c r="G42188" s="2"/>
      <c r="H42188" s="2"/>
    </row>
    <row r="42189" spans="2:8">
      <c r="B42189" s="2" t="s">
        <v>42638</v>
      </c>
      <c r="C42189" s="2">
        <v>38</v>
      </c>
      <c r="D42189" s="2" t="s">
        <v>460</v>
      </c>
      <c r="E42189" s="2"/>
      <c r="F42189" s="2"/>
      <c r="G42189" s="2"/>
      <c r="H42189" s="2"/>
    </row>
    <row r="42190" spans="2:8">
      <c r="B42190" s="2" t="s">
        <v>42639</v>
      </c>
      <c r="C42190" s="2">
        <v>34</v>
      </c>
      <c r="D42190" s="2" t="s">
        <v>460</v>
      </c>
      <c r="E42190" s="2"/>
      <c r="F42190" s="2"/>
      <c r="G42190" s="2"/>
      <c r="H42190" s="2"/>
    </row>
    <row r="42191" spans="2:8">
      <c r="B42191" s="2" t="s">
        <v>42640</v>
      </c>
      <c r="C42191" s="2">
        <v>28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27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33</v>
      </c>
      <c r="D42193" s="2" t="s">
        <v>460</v>
      </c>
      <c r="E42193" s="2"/>
      <c r="F42193" s="2"/>
      <c r="G42193" s="2"/>
      <c r="H42193" s="2"/>
    </row>
    <row r="42194" spans="2:8">
      <c r="B42194" s="2" t="s">
        <v>42643</v>
      </c>
      <c r="C42194" s="2">
        <v>27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27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25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26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25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29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22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31</v>
      </c>
      <c r="D42201" s="2" t="s">
        <v>460</v>
      </c>
      <c r="E42201" s="2"/>
      <c r="F42201" s="2"/>
      <c r="G42201" s="2"/>
      <c r="H42201" s="2"/>
    </row>
    <row r="42202" spans="2:8">
      <c r="B42202" s="2" t="s">
        <v>42651</v>
      </c>
      <c r="C42202" s="2">
        <v>24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31</v>
      </c>
      <c r="D42203" s="2" t="s">
        <v>460</v>
      </c>
      <c r="E42203" s="2"/>
      <c r="F42203" s="2"/>
      <c r="G42203" s="2"/>
      <c r="H42203" s="2"/>
    </row>
    <row r="42204" spans="2:8">
      <c r="B42204" s="2" t="s">
        <v>42653</v>
      </c>
      <c r="C42204" s="2">
        <v>29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42654</v>
      </c>
      <c r="C42205" s="2">
        <v>30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42655</v>
      </c>
      <c r="C42206" s="2">
        <v>31</v>
      </c>
      <c r="D42206" s="2" t="s">
        <v>460</v>
      </c>
      <c r="E42206" s="2"/>
      <c r="F42206" s="2"/>
      <c r="G42206" s="2"/>
      <c r="H42206" s="2"/>
    </row>
    <row r="42207" spans="2:8">
      <c r="B42207" s="2" t="s">
        <v>42656</v>
      </c>
      <c r="C42207" s="2">
        <v>18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29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33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42659</v>
      </c>
      <c r="C42210" s="2">
        <v>33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42660</v>
      </c>
      <c r="C42211" s="2">
        <v>37</v>
      </c>
      <c r="D42211" s="2" t="s">
        <v>460</v>
      </c>
      <c r="E42211" s="2"/>
      <c r="F42211" s="2"/>
      <c r="G42211" s="2"/>
      <c r="H42211" s="2"/>
    </row>
    <row r="42212" spans="2:8">
      <c r="B42212" s="2" t="s">
        <v>42661</v>
      </c>
      <c r="C42212" s="2">
        <v>39</v>
      </c>
      <c r="D42212" s="2" t="s">
        <v>460</v>
      </c>
      <c r="E42212" s="2"/>
      <c r="F42212" s="2"/>
      <c r="G42212" s="2"/>
      <c r="H42212" s="2"/>
    </row>
    <row r="42213" spans="2:8">
      <c r="B42213" s="2" t="s">
        <v>42662</v>
      </c>
      <c r="C42213" s="2">
        <v>34</v>
      </c>
      <c r="D42213" s="2" t="s">
        <v>460</v>
      </c>
      <c r="E42213" s="2"/>
      <c r="F42213" s="2"/>
      <c r="G42213" s="2"/>
      <c r="H42213" s="2"/>
    </row>
    <row r="42214" spans="2:8">
      <c r="B42214" s="2" t="s">
        <v>42663</v>
      </c>
      <c r="C42214" s="2">
        <v>29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42664</v>
      </c>
      <c r="C42215" s="2">
        <v>33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42665</v>
      </c>
      <c r="C42216" s="2">
        <v>37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31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32</v>
      </c>
      <c r="D42218" s="2" t="s">
        <v>460</v>
      </c>
      <c r="E42218" s="2"/>
      <c r="F42218" s="2"/>
      <c r="G42218" s="2"/>
      <c r="H42218" s="2"/>
    </row>
    <row r="42219" spans="2:8">
      <c r="B42219" s="2" t="s">
        <v>42668</v>
      </c>
      <c r="C42219" s="2">
        <v>32</v>
      </c>
      <c r="D42219" s="2" t="s">
        <v>460</v>
      </c>
      <c r="E42219" s="2"/>
      <c r="F42219" s="2"/>
      <c r="G42219" s="2"/>
      <c r="H42219" s="2"/>
    </row>
    <row r="42220" spans="2:8">
      <c r="B42220" s="2" t="s">
        <v>42669</v>
      </c>
      <c r="C42220" s="2">
        <v>33</v>
      </c>
      <c r="D42220" s="2" t="s">
        <v>460</v>
      </c>
      <c r="E42220" s="2"/>
      <c r="F42220" s="2"/>
      <c r="G42220" s="2"/>
      <c r="H42220" s="2"/>
    </row>
    <row r="42221" spans="2:8">
      <c r="B42221" s="2" t="s">
        <v>42670</v>
      </c>
      <c r="C42221" s="2">
        <v>28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26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30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44</v>
      </c>
      <c r="D42224" s="2" t="s">
        <v>451</v>
      </c>
      <c r="E42224" s="2"/>
      <c r="F42224" s="2"/>
      <c r="G42224" s="2"/>
      <c r="H42224" s="2"/>
    </row>
    <row r="42225" spans="2:8">
      <c r="B42225" s="2" t="s">
        <v>42674</v>
      </c>
      <c r="C42225" s="2">
        <v>30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42675</v>
      </c>
      <c r="C42226" s="2">
        <v>28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42676</v>
      </c>
      <c r="C42227" s="2">
        <v>27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42677</v>
      </c>
      <c r="C42228" s="2">
        <v>27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26</v>
      </c>
      <c r="D42229" s="2" t="s">
        <v>460</v>
      </c>
      <c r="E42229" s="2"/>
      <c r="F42229" s="2"/>
      <c r="G42229" s="2"/>
      <c r="H42229" s="2"/>
    </row>
    <row r="42230" spans="2:8">
      <c r="B42230" s="2" t="s">
        <v>42679</v>
      </c>
      <c r="C42230" s="2">
        <v>31</v>
      </c>
      <c r="D42230" s="2" t="s">
        <v>460</v>
      </c>
      <c r="E42230" s="2"/>
      <c r="F42230" s="2"/>
      <c r="G42230" s="2"/>
      <c r="H42230" s="2"/>
    </row>
    <row r="42231" spans="2:8">
      <c r="B42231" s="2" t="s">
        <v>42680</v>
      </c>
      <c r="C42231" s="2">
        <v>12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29</v>
      </c>
      <c r="D42232" s="2" t="s">
        <v>460</v>
      </c>
      <c r="E42232" s="2"/>
      <c r="F42232" s="2"/>
      <c r="G42232" s="2"/>
      <c r="H42232" s="2"/>
    </row>
    <row r="42233" spans="2:8">
      <c r="B42233" s="2" t="s">
        <v>42682</v>
      </c>
      <c r="C42233" s="2">
        <v>39</v>
      </c>
      <c r="D42233" s="2" t="s">
        <v>460</v>
      </c>
      <c r="E42233" s="2"/>
      <c r="F42233" s="2"/>
      <c r="G42233" s="2"/>
      <c r="H42233" s="2"/>
    </row>
    <row r="42234" spans="2:8">
      <c r="B42234" s="2" t="s">
        <v>42683</v>
      </c>
      <c r="C42234" s="2">
        <v>16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42684</v>
      </c>
      <c r="C42235" s="2">
        <v>37</v>
      </c>
      <c r="D42235" s="2" t="s">
        <v>460</v>
      </c>
      <c r="E42235" s="2"/>
      <c r="F42235" s="2"/>
      <c r="G42235" s="2"/>
      <c r="H42235" s="2"/>
    </row>
    <row r="42236" spans="2:8">
      <c r="B42236" s="2" t="s">
        <v>42685</v>
      </c>
      <c r="C42236" s="2">
        <v>15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42686</v>
      </c>
      <c r="C42237" s="2">
        <v>14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42687</v>
      </c>
      <c r="C42238" s="2">
        <v>19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42688</v>
      </c>
      <c r="C42239" s="2">
        <v>20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42689</v>
      </c>
      <c r="C42240" s="2">
        <v>21</v>
      </c>
      <c r="D42240" s="2" t="s">
        <v>451</v>
      </c>
      <c r="E42240" s="2"/>
      <c r="F42240" s="2"/>
      <c r="G42240" s="2"/>
      <c r="H42240" s="2"/>
    </row>
    <row r="42241" spans="2:8">
      <c r="B42241" s="2" t="s">
        <v>42690</v>
      </c>
      <c r="C42241" s="2">
        <v>21</v>
      </c>
      <c r="D42241" s="2" t="s">
        <v>451</v>
      </c>
      <c r="E42241" s="2"/>
      <c r="F42241" s="2"/>
      <c r="G42241" s="2"/>
      <c r="H42241" s="2"/>
    </row>
    <row r="42242" spans="2:8">
      <c r="B42242" s="2" t="s">
        <v>42691</v>
      </c>
      <c r="C42242" s="2">
        <v>18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21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15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19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31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42696</v>
      </c>
      <c r="C42247" s="2">
        <v>38</v>
      </c>
      <c r="D42247" s="2" t="s">
        <v>460</v>
      </c>
      <c r="E42247" s="2"/>
      <c r="F42247" s="2"/>
      <c r="G42247" s="2"/>
      <c r="H42247" s="2"/>
    </row>
    <row r="42248" spans="2:8">
      <c r="B42248" s="2" t="s">
        <v>42697</v>
      </c>
      <c r="C42248" s="2">
        <v>30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42698</v>
      </c>
      <c r="C42249" s="2">
        <v>29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42699</v>
      </c>
      <c r="C42250" s="2">
        <v>25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27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23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28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26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28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31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36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34</v>
      </c>
      <c r="D42258" s="2" t="s">
        <v>460</v>
      </c>
      <c r="E42258" s="2"/>
      <c r="F42258" s="2"/>
      <c r="G42258" s="2"/>
      <c r="H42258" s="2"/>
    </row>
    <row r="42259" spans="2:8">
      <c r="B42259" s="2" t="s">
        <v>42708</v>
      </c>
      <c r="C42259" s="2">
        <v>33</v>
      </c>
      <c r="D42259" s="2" t="s">
        <v>451</v>
      </c>
      <c r="E42259" s="2"/>
      <c r="F42259" s="2"/>
      <c r="G42259" s="2"/>
      <c r="H42259" s="2"/>
    </row>
    <row r="42260" spans="2:8">
      <c r="B42260" s="2" t="s">
        <v>42709</v>
      </c>
      <c r="C42260" s="2">
        <v>31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42710</v>
      </c>
      <c r="C42261" s="2">
        <v>30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42711</v>
      </c>
      <c r="C42262" s="2">
        <v>32</v>
      </c>
      <c r="D42262" s="2" t="s">
        <v>460</v>
      </c>
      <c r="E42262" s="2"/>
      <c r="F42262" s="2"/>
      <c r="G42262" s="2"/>
      <c r="H42262" s="2"/>
    </row>
    <row r="42263" spans="2:8">
      <c r="B42263" s="2" t="s">
        <v>42712</v>
      </c>
      <c r="C42263" s="2">
        <v>34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42713</v>
      </c>
      <c r="C42264" s="2">
        <v>42</v>
      </c>
      <c r="D42264" s="2" t="s">
        <v>460</v>
      </c>
      <c r="E42264" s="2"/>
      <c r="F42264" s="2"/>
      <c r="G42264" s="2"/>
      <c r="H42264" s="2"/>
    </row>
    <row r="42265" spans="2:8">
      <c r="B42265" s="2" t="s">
        <v>42714</v>
      </c>
      <c r="C42265" s="2">
        <v>41</v>
      </c>
      <c r="D42265" s="2" t="s">
        <v>451</v>
      </c>
      <c r="E42265" s="2"/>
      <c r="F42265" s="2"/>
      <c r="G42265" s="2"/>
      <c r="H42265" s="2"/>
    </row>
    <row r="42266" spans="2:8">
      <c r="B42266" s="2" t="s">
        <v>42715</v>
      </c>
      <c r="C42266" s="2">
        <v>29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30</v>
      </c>
      <c r="D42267" s="2" t="s">
        <v>460</v>
      </c>
      <c r="E42267" s="2"/>
      <c r="F42267" s="2"/>
      <c r="G42267" s="2"/>
      <c r="H42267" s="2"/>
    </row>
    <row r="42268" spans="2:8">
      <c r="B42268" s="2" t="s">
        <v>42717</v>
      </c>
      <c r="C42268" s="2">
        <v>35</v>
      </c>
      <c r="D42268" s="2" t="s">
        <v>451</v>
      </c>
      <c r="E42268" s="2"/>
      <c r="F42268" s="2"/>
      <c r="G42268" s="2"/>
      <c r="H42268" s="2"/>
    </row>
    <row r="42269" spans="2:8">
      <c r="B42269" s="2" t="s">
        <v>42718</v>
      </c>
      <c r="C42269" s="2">
        <v>32</v>
      </c>
      <c r="D42269" s="2" t="s">
        <v>460</v>
      </c>
      <c r="E42269" s="2"/>
      <c r="F42269" s="2"/>
      <c r="G42269" s="2"/>
      <c r="H42269" s="2"/>
    </row>
    <row r="42270" spans="2:8">
      <c r="B42270" s="2" t="s">
        <v>42719</v>
      </c>
      <c r="C42270" s="2">
        <v>37</v>
      </c>
      <c r="D42270" s="2" t="s">
        <v>460</v>
      </c>
      <c r="E42270" s="2"/>
      <c r="F42270" s="2"/>
      <c r="G42270" s="2"/>
      <c r="H42270" s="2"/>
    </row>
    <row r="42271" spans="2:8">
      <c r="B42271" s="2" t="s">
        <v>42720</v>
      </c>
      <c r="C42271" s="2">
        <v>33</v>
      </c>
      <c r="D42271" s="2" t="s">
        <v>451</v>
      </c>
      <c r="E42271" s="2"/>
      <c r="F42271" s="2"/>
      <c r="G42271" s="2"/>
      <c r="H42271" s="2"/>
    </row>
    <row r="42272" spans="2:8">
      <c r="B42272" s="2" t="s">
        <v>42721</v>
      </c>
      <c r="C42272" s="2">
        <v>35</v>
      </c>
      <c r="D42272" s="2" t="s">
        <v>460</v>
      </c>
      <c r="E42272" s="2"/>
      <c r="F42272" s="2"/>
      <c r="G42272" s="2"/>
      <c r="H42272" s="2"/>
    </row>
    <row r="42273" spans="2:8">
      <c r="B42273" s="2" t="s">
        <v>42722</v>
      </c>
      <c r="C42273" s="2">
        <v>28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42723</v>
      </c>
      <c r="C42274" s="2">
        <v>33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42724</v>
      </c>
      <c r="C42275" s="2">
        <v>36</v>
      </c>
      <c r="D42275" s="2" t="s">
        <v>460</v>
      </c>
      <c r="E42275" s="2"/>
      <c r="F42275" s="2"/>
      <c r="G42275" s="2"/>
      <c r="H42275" s="2"/>
    </row>
    <row r="42276" spans="2:8">
      <c r="B42276" s="2" t="s">
        <v>42725</v>
      </c>
      <c r="C42276" s="2">
        <v>39</v>
      </c>
      <c r="D42276" s="2" t="s">
        <v>460</v>
      </c>
      <c r="E42276" s="2"/>
      <c r="F42276" s="2"/>
      <c r="G42276" s="2"/>
      <c r="H42276" s="2"/>
    </row>
    <row r="42277" spans="2:8">
      <c r="B42277" s="2" t="s">
        <v>42726</v>
      </c>
      <c r="C42277" s="2">
        <v>33</v>
      </c>
      <c r="D42277" s="2" t="s">
        <v>460</v>
      </c>
      <c r="E42277" s="2"/>
      <c r="F42277" s="2"/>
      <c r="G42277" s="2"/>
      <c r="H42277" s="2"/>
    </row>
    <row r="42278" spans="2:8">
      <c r="B42278" s="2" t="s">
        <v>42727</v>
      </c>
      <c r="C42278" s="2">
        <v>29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33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28</v>
      </c>
      <c r="D42280" s="2" t="s">
        <v>460</v>
      </c>
      <c r="E42280" s="2"/>
      <c r="F42280" s="2"/>
      <c r="G42280" s="2"/>
      <c r="H42280" s="2"/>
    </row>
    <row r="42281" spans="2:8">
      <c r="B42281" s="2" t="s">
        <v>42730</v>
      </c>
      <c r="C42281" s="2">
        <v>31</v>
      </c>
      <c r="D42281" s="2" t="s">
        <v>460</v>
      </c>
      <c r="E42281" s="2"/>
      <c r="F42281" s="2"/>
      <c r="G42281" s="2"/>
      <c r="H42281" s="2"/>
    </row>
    <row r="42282" spans="2:8">
      <c r="B42282" s="2" t="s">
        <v>42731</v>
      </c>
      <c r="C42282" s="2">
        <v>36</v>
      </c>
      <c r="D42282" s="2" t="s">
        <v>460</v>
      </c>
      <c r="E42282" s="2"/>
      <c r="F42282" s="2"/>
      <c r="G42282" s="2"/>
      <c r="H42282" s="2"/>
    </row>
    <row r="42283" spans="2:8">
      <c r="B42283" s="2" t="s">
        <v>42732</v>
      </c>
      <c r="C42283" s="2">
        <v>35</v>
      </c>
      <c r="D42283" s="2" t="s">
        <v>460</v>
      </c>
      <c r="E42283" s="2"/>
      <c r="F42283" s="2"/>
      <c r="G42283" s="2"/>
      <c r="H42283" s="2"/>
    </row>
    <row r="42284" spans="2:8">
      <c r="B42284" s="2" t="s">
        <v>42733</v>
      </c>
      <c r="C42284" s="2">
        <v>37</v>
      </c>
      <c r="D42284" s="2" t="s">
        <v>460</v>
      </c>
      <c r="E42284" s="2"/>
      <c r="F42284" s="2"/>
      <c r="G42284" s="2"/>
      <c r="H42284" s="2"/>
    </row>
    <row r="42285" spans="2:8">
      <c r="B42285" s="2" t="s">
        <v>42734</v>
      </c>
      <c r="C42285" s="2">
        <v>31</v>
      </c>
      <c r="D42285" s="2" t="s">
        <v>460</v>
      </c>
      <c r="E42285" s="2"/>
      <c r="F42285" s="2"/>
      <c r="G42285" s="2"/>
      <c r="H42285" s="2"/>
    </row>
    <row r="42286" spans="2:8">
      <c r="B42286" s="2" t="s">
        <v>42735</v>
      </c>
      <c r="C42286" s="2">
        <v>29</v>
      </c>
      <c r="D42286" s="2" t="s">
        <v>460</v>
      </c>
      <c r="E42286" s="2"/>
      <c r="F42286" s="2"/>
      <c r="G42286" s="2"/>
      <c r="H42286" s="2"/>
    </row>
    <row r="42287" spans="2:8">
      <c r="B42287" s="2" t="s">
        <v>42736</v>
      </c>
      <c r="C42287" s="2">
        <v>28</v>
      </c>
      <c r="D42287" s="2" t="s">
        <v>460</v>
      </c>
      <c r="E42287" s="2"/>
      <c r="F42287" s="2"/>
      <c r="G42287" s="2"/>
      <c r="H42287" s="2"/>
    </row>
    <row r="42288" spans="2:8">
      <c r="B42288" s="2" t="s">
        <v>42737</v>
      </c>
      <c r="C42288" s="2">
        <v>26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34</v>
      </c>
      <c r="D42289" s="2" t="s">
        <v>460</v>
      </c>
      <c r="E42289" s="2"/>
      <c r="F42289" s="2"/>
      <c r="G42289" s="2"/>
      <c r="H42289" s="2"/>
    </row>
    <row r="42290" spans="2:8">
      <c r="B42290" s="2" t="s">
        <v>42739</v>
      </c>
      <c r="C42290" s="2">
        <v>32</v>
      </c>
      <c r="D42290" s="2" t="s">
        <v>460</v>
      </c>
      <c r="E42290" s="2"/>
      <c r="F42290" s="2"/>
      <c r="G42290" s="2"/>
      <c r="H42290" s="2"/>
    </row>
    <row r="42291" spans="2:8">
      <c r="B42291" s="2" t="s">
        <v>42740</v>
      </c>
      <c r="C42291" s="2">
        <v>34</v>
      </c>
      <c r="D42291" s="2" t="s">
        <v>460</v>
      </c>
      <c r="E42291" s="2"/>
      <c r="F42291" s="2"/>
      <c r="G42291" s="2"/>
      <c r="H42291" s="2"/>
    </row>
    <row r="42292" spans="2:8">
      <c r="B42292" s="2" t="s">
        <v>42741</v>
      </c>
      <c r="C42292" s="2">
        <v>28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42742</v>
      </c>
      <c r="C42293" s="2">
        <v>30</v>
      </c>
      <c r="D42293" s="2" t="s">
        <v>460</v>
      </c>
      <c r="E42293" s="2"/>
      <c r="F42293" s="2"/>
      <c r="G42293" s="2"/>
      <c r="H42293" s="2"/>
    </row>
    <row r="42294" spans="2:8">
      <c r="B42294" s="2" t="s">
        <v>42743</v>
      </c>
      <c r="C42294" s="2">
        <v>39</v>
      </c>
      <c r="D42294" s="2" t="s">
        <v>460</v>
      </c>
      <c r="E42294" s="2"/>
      <c r="F42294" s="2"/>
      <c r="G42294" s="2"/>
      <c r="H42294" s="2"/>
    </row>
    <row r="42295" spans="2:8">
      <c r="B42295" s="2" t="s">
        <v>42744</v>
      </c>
      <c r="C42295" s="2">
        <v>30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42745</v>
      </c>
      <c r="C42296" s="2">
        <v>28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42746</v>
      </c>
      <c r="C42297" s="2">
        <v>24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42747</v>
      </c>
      <c r="C42298" s="2">
        <v>29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42748</v>
      </c>
      <c r="C42299" s="2">
        <v>24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42749</v>
      </c>
      <c r="C42300" s="2">
        <v>26</v>
      </c>
      <c r="D42300" s="2" t="s">
        <v>451</v>
      </c>
      <c r="E42300" s="2"/>
      <c r="F42300" s="2"/>
      <c r="G42300" s="2"/>
      <c r="H42300" s="2"/>
    </row>
    <row r="42301" spans="2:8">
      <c r="B42301" s="2" t="s">
        <v>42750</v>
      </c>
      <c r="C42301" s="2">
        <v>22</v>
      </c>
      <c r="D42301" s="2" t="s">
        <v>451</v>
      </c>
      <c r="E42301" s="2"/>
      <c r="F42301" s="2"/>
      <c r="G42301" s="2"/>
      <c r="H42301" s="2"/>
    </row>
    <row r="42302" spans="2:8">
      <c r="B42302" s="2" t="s">
        <v>42751</v>
      </c>
      <c r="C42302" s="2">
        <v>19</v>
      </c>
      <c r="D42302" s="2" t="s">
        <v>451</v>
      </c>
      <c r="E42302" s="2"/>
      <c r="F42302" s="2"/>
      <c r="G42302" s="2"/>
      <c r="H42302" s="2"/>
    </row>
    <row r="42303" spans="2:8">
      <c r="B42303" s="2" t="s">
        <v>42752</v>
      </c>
      <c r="C42303" s="2">
        <v>15</v>
      </c>
      <c r="D42303" s="2" t="s">
        <v>451</v>
      </c>
      <c r="E42303" s="2"/>
      <c r="F42303" s="2"/>
      <c r="G42303" s="2"/>
      <c r="H42303" s="2"/>
    </row>
    <row r="42304" spans="2:8">
      <c r="B42304" s="2" t="s">
        <v>42753</v>
      </c>
      <c r="C42304" s="2">
        <v>14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21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17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20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15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24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42759</v>
      </c>
      <c r="C42310" s="2">
        <v>23</v>
      </c>
      <c r="D42310" s="2" t="s">
        <v>451</v>
      </c>
      <c r="E42310" s="2"/>
      <c r="F42310" s="2"/>
      <c r="G42310" s="2"/>
      <c r="H42310" s="2"/>
    </row>
    <row r="42311" spans="2:8">
      <c r="B42311" s="2" t="s">
        <v>42760</v>
      </c>
      <c r="C42311" s="2">
        <v>32</v>
      </c>
      <c r="D42311" s="2" t="s">
        <v>460</v>
      </c>
      <c r="E42311" s="2"/>
      <c r="F42311" s="2"/>
      <c r="G42311" s="2"/>
      <c r="H42311" s="2"/>
    </row>
    <row r="42312" spans="2:8">
      <c r="B42312" s="2" t="s">
        <v>42761</v>
      </c>
      <c r="C42312" s="2">
        <v>38</v>
      </c>
      <c r="D42312" s="2" t="s">
        <v>460</v>
      </c>
      <c r="E42312" s="2"/>
      <c r="F42312" s="2"/>
      <c r="G42312" s="2"/>
      <c r="H42312" s="2"/>
    </row>
    <row r="42313" spans="2:8">
      <c r="B42313" s="2" t="s">
        <v>42762</v>
      </c>
      <c r="C42313" s="2">
        <v>31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42763</v>
      </c>
      <c r="C42314" s="2">
        <v>11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10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11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42766</v>
      </c>
      <c r="C42317" s="2">
        <v>14</v>
      </c>
      <c r="D42317" s="2" t="s">
        <v>451</v>
      </c>
      <c r="E42317" s="2"/>
      <c r="F42317" s="2"/>
      <c r="G42317" s="2"/>
      <c r="H42317" s="2"/>
    </row>
    <row r="42318" spans="2:8">
      <c r="B42318" s="2" t="s">
        <v>42767</v>
      </c>
      <c r="C42318" s="2">
        <v>15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27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28</v>
      </c>
      <c r="D42320" s="2" t="s">
        <v>451</v>
      </c>
      <c r="E42320" s="2"/>
      <c r="F42320" s="2"/>
      <c r="G42320" s="2"/>
      <c r="H42320" s="2"/>
    </row>
    <row r="42321" spans="2:8">
      <c r="B42321" s="2" t="s">
        <v>42770</v>
      </c>
      <c r="C42321" s="2">
        <v>33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42771</v>
      </c>
      <c r="C42322" s="2">
        <v>32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42772</v>
      </c>
      <c r="C42323" s="2">
        <v>33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42773</v>
      </c>
      <c r="C42324" s="2">
        <v>34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42774</v>
      </c>
      <c r="C42325" s="2">
        <v>36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42775</v>
      </c>
      <c r="C42326" s="2">
        <v>30</v>
      </c>
      <c r="D42326" s="2" t="s">
        <v>460</v>
      </c>
      <c r="E42326" s="2"/>
      <c r="F42326" s="2"/>
      <c r="G42326" s="2"/>
      <c r="H42326" s="2"/>
    </row>
    <row r="42327" spans="2:8">
      <c r="B42327" s="2" t="s">
        <v>42776</v>
      </c>
      <c r="C42327" s="2">
        <v>29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28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30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30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36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34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32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28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42784</v>
      </c>
      <c r="C42335" s="2">
        <v>28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42785</v>
      </c>
      <c r="C42336" s="2">
        <v>27</v>
      </c>
      <c r="D42336" s="2" t="s">
        <v>460</v>
      </c>
      <c r="E42336" s="2"/>
      <c r="F42336" s="2"/>
      <c r="G42336" s="2"/>
      <c r="H42336" s="2"/>
    </row>
    <row r="42337" spans="2:8">
      <c r="B42337" s="2" t="s">
        <v>42786</v>
      </c>
      <c r="C42337" s="2">
        <v>31</v>
      </c>
      <c r="D42337" s="2" t="s">
        <v>460</v>
      </c>
      <c r="E42337" s="2"/>
      <c r="F42337" s="2"/>
      <c r="G42337" s="2"/>
      <c r="H42337" s="2"/>
    </row>
    <row r="42338" spans="2:8">
      <c r="B42338" s="2" t="s">
        <v>42787</v>
      </c>
      <c r="C42338" s="2">
        <v>27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42788</v>
      </c>
      <c r="C42339" s="2">
        <v>29</v>
      </c>
      <c r="D42339" s="2" t="s">
        <v>460</v>
      </c>
      <c r="E42339" s="2"/>
      <c r="F42339" s="2"/>
      <c r="G42339" s="2"/>
      <c r="H42339" s="2"/>
    </row>
    <row r="42340" spans="2:8">
      <c r="B42340" s="2" t="s">
        <v>42789</v>
      </c>
      <c r="C42340" s="2">
        <v>36</v>
      </c>
      <c r="D42340" s="2" t="s">
        <v>460</v>
      </c>
      <c r="E42340" s="2"/>
      <c r="F42340" s="2"/>
      <c r="G42340" s="2"/>
      <c r="H42340" s="2"/>
    </row>
    <row r="42341" spans="2:8">
      <c r="B42341" s="2" t="s">
        <v>42790</v>
      </c>
      <c r="C42341" s="2">
        <v>36</v>
      </c>
      <c r="D42341" s="2" t="s">
        <v>460</v>
      </c>
      <c r="E42341" s="2"/>
      <c r="F42341" s="2"/>
      <c r="G42341" s="2"/>
      <c r="H42341" s="2"/>
    </row>
    <row r="42342" spans="2:8">
      <c r="B42342" s="2" t="s">
        <v>42791</v>
      </c>
      <c r="C42342" s="2">
        <v>34</v>
      </c>
      <c r="D42342" s="2" t="s">
        <v>460</v>
      </c>
      <c r="E42342" s="2"/>
      <c r="F42342" s="2"/>
      <c r="G42342" s="2"/>
      <c r="H42342" s="2"/>
    </row>
    <row r="42343" spans="2:8">
      <c r="B42343" s="2" t="s">
        <v>42792</v>
      </c>
      <c r="C42343" s="2">
        <v>27</v>
      </c>
      <c r="D42343" s="2" t="s">
        <v>460</v>
      </c>
      <c r="E42343" s="2"/>
      <c r="F42343" s="2"/>
      <c r="G42343" s="2"/>
      <c r="H42343" s="2"/>
    </row>
    <row r="42344" spans="2:8">
      <c r="B42344" s="2" t="s">
        <v>42793</v>
      </c>
      <c r="C42344" s="2">
        <v>31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31</v>
      </c>
      <c r="D42345" s="2" t="s">
        <v>460</v>
      </c>
      <c r="E42345" s="2"/>
      <c r="F42345" s="2"/>
      <c r="G42345" s="2"/>
      <c r="H42345" s="2"/>
    </row>
    <row r="42346" spans="2:8">
      <c r="B42346" s="2" t="s">
        <v>42795</v>
      </c>
      <c r="C42346" s="2">
        <v>23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21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42797</v>
      </c>
      <c r="C42348" s="2">
        <v>24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18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19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20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28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28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27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33</v>
      </c>
      <c r="D42355" s="2" t="s">
        <v>460</v>
      </c>
      <c r="E42355" s="2"/>
      <c r="F42355" s="2"/>
      <c r="G42355" s="2"/>
      <c r="H42355" s="2"/>
    </row>
    <row r="42356" spans="2:8">
      <c r="B42356" s="2" t="s">
        <v>42805</v>
      </c>
      <c r="C42356" s="2">
        <v>30</v>
      </c>
      <c r="D42356" s="2" t="s">
        <v>460</v>
      </c>
      <c r="E42356" s="2"/>
      <c r="F42356" s="2"/>
      <c r="G42356" s="2"/>
      <c r="H42356" s="2"/>
    </row>
    <row r="42357" spans="2:8">
      <c r="B42357" s="2" t="s">
        <v>42806</v>
      </c>
      <c r="C42357" s="2">
        <v>34</v>
      </c>
      <c r="D42357" s="2" t="s">
        <v>460</v>
      </c>
      <c r="E42357" s="2"/>
      <c r="F42357" s="2"/>
      <c r="G42357" s="2"/>
      <c r="H42357" s="2"/>
    </row>
    <row r="42358" spans="2:8">
      <c r="B42358" s="2" t="s">
        <v>42807</v>
      </c>
      <c r="C42358" s="2">
        <v>30</v>
      </c>
      <c r="D42358" s="2" t="s">
        <v>451</v>
      </c>
      <c r="E42358" s="2"/>
      <c r="F42358" s="2"/>
      <c r="G42358" s="2"/>
      <c r="H42358" s="2"/>
    </row>
    <row r="42359" spans="2:8">
      <c r="B42359" s="2" t="s">
        <v>42808</v>
      </c>
      <c r="C42359" s="2">
        <v>25</v>
      </c>
      <c r="D42359" s="2" t="s">
        <v>451</v>
      </c>
      <c r="E42359" s="2"/>
      <c r="F42359" s="2"/>
      <c r="G42359" s="2"/>
      <c r="H42359" s="2"/>
    </row>
    <row r="42360" spans="2:8">
      <c r="B42360" s="2" t="s">
        <v>42809</v>
      </c>
      <c r="C42360" s="2">
        <v>26</v>
      </c>
      <c r="D42360" s="2" t="s">
        <v>451</v>
      </c>
      <c r="E42360" s="2"/>
      <c r="F42360" s="2"/>
      <c r="G42360" s="2"/>
      <c r="H42360" s="2"/>
    </row>
    <row r="42361" spans="2:8">
      <c r="B42361" s="2" t="s">
        <v>42810</v>
      </c>
      <c r="C42361" s="2">
        <v>29</v>
      </c>
      <c r="D42361" s="2" t="s">
        <v>451</v>
      </c>
      <c r="E42361" s="2"/>
      <c r="F42361" s="2"/>
      <c r="G42361" s="2"/>
      <c r="H42361" s="2"/>
    </row>
    <row r="42362" spans="2:8">
      <c r="B42362" s="2" t="s">
        <v>42811</v>
      </c>
      <c r="C42362" s="2">
        <v>26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26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23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29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30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37</v>
      </c>
      <c r="D42367" s="2" t="s">
        <v>460</v>
      </c>
      <c r="E42367" s="2"/>
      <c r="F42367" s="2"/>
      <c r="G42367" s="2"/>
      <c r="H42367" s="2"/>
    </row>
    <row r="42368" spans="2:8">
      <c r="B42368" s="2" t="s">
        <v>42817</v>
      </c>
      <c r="C42368" s="2">
        <v>28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28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42819</v>
      </c>
      <c r="C42370" s="2">
        <v>32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42820</v>
      </c>
      <c r="C42371" s="2">
        <v>29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36</v>
      </c>
      <c r="D42372" s="2" t="s">
        <v>460</v>
      </c>
      <c r="E42372" s="2"/>
      <c r="F42372" s="2"/>
      <c r="G42372" s="2"/>
      <c r="H42372" s="2"/>
    </row>
    <row r="42373" spans="2:8">
      <c r="B42373" s="2" t="s">
        <v>42822</v>
      </c>
      <c r="C42373" s="2">
        <v>35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28</v>
      </c>
      <c r="D42374" s="2" t="s">
        <v>460</v>
      </c>
      <c r="E42374" s="2"/>
      <c r="F42374" s="2"/>
      <c r="G42374" s="2"/>
      <c r="H42374" s="2"/>
    </row>
    <row r="42375" spans="2:8">
      <c r="B42375" s="2" t="s">
        <v>42824</v>
      </c>
      <c r="C42375" s="2">
        <v>33</v>
      </c>
      <c r="D42375" s="2" t="s">
        <v>460</v>
      </c>
      <c r="E42375" s="2"/>
      <c r="F42375" s="2"/>
      <c r="G42375" s="2"/>
      <c r="H42375" s="2"/>
    </row>
    <row r="42376" spans="2:8">
      <c r="B42376" s="2" t="s">
        <v>42825</v>
      </c>
      <c r="C42376" s="2">
        <v>40</v>
      </c>
      <c r="D42376" s="2" t="s">
        <v>460</v>
      </c>
      <c r="E42376" s="2"/>
      <c r="F42376" s="2"/>
      <c r="G42376" s="2"/>
      <c r="H42376" s="2"/>
    </row>
    <row r="42377" spans="2:8">
      <c r="B42377" s="2" t="s">
        <v>42826</v>
      </c>
      <c r="C42377" s="2">
        <v>42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39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42828</v>
      </c>
      <c r="C42379" s="2">
        <v>37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42829</v>
      </c>
      <c r="C42380" s="2">
        <v>34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28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28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27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22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20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42835</v>
      </c>
      <c r="C42386" s="2">
        <v>26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30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42837</v>
      </c>
      <c r="C42388" s="2">
        <v>33</v>
      </c>
      <c r="D42388" s="2" t="s">
        <v>460</v>
      </c>
      <c r="E42388" s="2"/>
      <c r="F42388" s="2"/>
      <c r="G42388" s="2"/>
      <c r="H42388" s="2"/>
    </row>
    <row r="42389" spans="2:8">
      <c r="B42389" s="2" t="s">
        <v>42838</v>
      </c>
      <c r="C42389" s="2">
        <v>33</v>
      </c>
      <c r="D42389" s="2" t="s">
        <v>460</v>
      </c>
      <c r="E42389" s="2"/>
      <c r="F42389" s="2"/>
      <c r="G42389" s="2"/>
      <c r="H42389" s="2"/>
    </row>
    <row r="42390" spans="2:8">
      <c r="B42390" s="2" t="s">
        <v>42839</v>
      </c>
      <c r="C42390" s="2">
        <v>45</v>
      </c>
      <c r="D42390" s="2" t="s">
        <v>460</v>
      </c>
      <c r="E42390" s="2"/>
      <c r="F42390" s="2"/>
      <c r="G42390" s="2"/>
      <c r="H42390" s="2"/>
    </row>
    <row r="42391" spans="2:8">
      <c r="B42391" s="2" t="s">
        <v>42840</v>
      </c>
      <c r="C42391" s="2">
        <v>33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31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31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35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36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30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26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42847</v>
      </c>
      <c r="C42398" s="2">
        <v>24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42848</v>
      </c>
      <c r="C42399" s="2">
        <v>38</v>
      </c>
      <c r="D42399" s="2" t="s">
        <v>460</v>
      </c>
      <c r="E42399" s="2"/>
      <c r="F42399" s="2"/>
      <c r="G42399" s="2"/>
      <c r="H42399" s="2"/>
    </row>
    <row r="42400" spans="2:8">
      <c r="B42400" s="2" t="s">
        <v>42849</v>
      </c>
      <c r="C42400" s="2">
        <v>39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37</v>
      </c>
      <c r="D42401" s="2" t="s">
        <v>460</v>
      </c>
      <c r="E42401" s="2"/>
      <c r="F42401" s="2"/>
      <c r="G42401" s="2"/>
      <c r="H42401" s="2"/>
    </row>
    <row r="42402" spans="2:8">
      <c r="B42402" s="2" t="s">
        <v>42851</v>
      </c>
      <c r="C42402" s="2">
        <v>28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42852</v>
      </c>
      <c r="C42403" s="2">
        <v>31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42853</v>
      </c>
      <c r="C42404" s="2">
        <v>35</v>
      </c>
      <c r="D42404" s="2" t="s">
        <v>460</v>
      </c>
      <c r="E42404" s="2"/>
      <c r="F42404" s="2"/>
      <c r="G42404" s="2"/>
      <c r="H42404" s="2"/>
    </row>
    <row r="42405" spans="2:8">
      <c r="B42405" s="2" t="s">
        <v>42854</v>
      </c>
      <c r="C42405" s="2">
        <v>29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42855</v>
      </c>
      <c r="C42406" s="2">
        <v>36</v>
      </c>
      <c r="D42406" s="2" t="s">
        <v>451</v>
      </c>
      <c r="E42406" s="2"/>
      <c r="F42406" s="2"/>
      <c r="G42406" s="2"/>
      <c r="H42406" s="2"/>
    </row>
    <row r="42407" spans="2:8">
      <c r="B42407" s="2" t="s">
        <v>42856</v>
      </c>
      <c r="C42407" s="2">
        <v>33</v>
      </c>
      <c r="D42407" s="2" t="s">
        <v>460</v>
      </c>
      <c r="E42407" s="2"/>
      <c r="F42407" s="2"/>
      <c r="G42407" s="2"/>
      <c r="H42407" s="2"/>
    </row>
    <row r="42408" spans="2:8">
      <c r="B42408" s="2" t="s">
        <v>42857</v>
      </c>
      <c r="C42408" s="2">
        <v>32</v>
      </c>
      <c r="D42408" s="2" t="s">
        <v>460</v>
      </c>
      <c r="E42408" s="2"/>
      <c r="F42408" s="2"/>
      <c r="G42408" s="2"/>
      <c r="H42408" s="2"/>
    </row>
    <row r="42409" spans="2:8">
      <c r="B42409" s="2" t="s">
        <v>42858</v>
      </c>
      <c r="C42409" s="2">
        <v>38</v>
      </c>
      <c r="D42409" s="2" t="s">
        <v>460</v>
      </c>
      <c r="E42409" s="2"/>
      <c r="F42409" s="2"/>
      <c r="G42409" s="2"/>
      <c r="H42409" s="2"/>
    </row>
    <row r="42410" spans="2:8">
      <c r="B42410" s="2" t="s">
        <v>42859</v>
      </c>
      <c r="C42410" s="2">
        <v>29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42860</v>
      </c>
      <c r="C42411" s="2">
        <v>35</v>
      </c>
      <c r="D42411" s="2" t="s">
        <v>460</v>
      </c>
      <c r="E42411" s="2"/>
      <c r="F42411" s="2"/>
      <c r="G42411" s="2"/>
      <c r="H42411" s="2"/>
    </row>
    <row r="42412" spans="2:8">
      <c r="B42412" s="2" t="s">
        <v>42861</v>
      </c>
      <c r="C42412" s="2">
        <v>38</v>
      </c>
      <c r="D42412" s="2" t="s">
        <v>460</v>
      </c>
      <c r="E42412" s="2"/>
      <c r="F42412" s="2"/>
      <c r="G42412" s="2"/>
      <c r="H42412" s="2"/>
    </row>
    <row r="42413" spans="2:8">
      <c r="B42413" s="2" t="s">
        <v>42862</v>
      </c>
      <c r="C42413" s="2">
        <v>33</v>
      </c>
      <c r="D42413" s="2" t="s">
        <v>460</v>
      </c>
      <c r="E42413" s="2"/>
      <c r="F42413" s="2"/>
      <c r="G42413" s="2"/>
      <c r="H42413" s="2"/>
    </row>
    <row r="42414" spans="2:8">
      <c r="B42414" s="2" t="s">
        <v>42863</v>
      </c>
      <c r="C42414" s="2">
        <v>38</v>
      </c>
      <c r="D42414" s="2" t="s">
        <v>460</v>
      </c>
      <c r="E42414" s="2"/>
      <c r="F42414" s="2"/>
      <c r="G42414" s="2"/>
      <c r="H42414" s="2"/>
    </row>
    <row r="42415" spans="2:8">
      <c r="B42415" s="2" t="s">
        <v>42864</v>
      </c>
      <c r="C42415" s="2">
        <v>27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42865</v>
      </c>
      <c r="C42416" s="2">
        <v>38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42866</v>
      </c>
      <c r="C42417" s="2">
        <v>29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42867</v>
      </c>
      <c r="C42418" s="2">
        <v>29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42868</v>
      </c>
      <c r="C42419" s="2">
        <v>28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22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28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36</v>
      </c>
      <c r="D42422" s="2" t="s">
        <v>460</v>
      </c>
      <c r="E42422" s="2"/>
      <c r="F42422" s="2"/>
      <c r="G42422" s="2"/>
      <c r="H42422" s="2"/>
    </row>
    <row r="42423" spans="2:8">
      <c r="B42423" s="2" t="s">
        <v>42872</v>
      </c>
      <c r="C42423" s="2">
        <v>36</v>
      </c>
      <c r="D42423" s="2" t="s">
        <v>460</v>
      </c>
      <c r="E42423" s="2"/>
      <c r="F42423" s="2"/>
      <c r="G42423" s="2"/>
      <c r="H42423" s="2"/>
    </row>
    <row r="42424" spans="2:8">
      <c r="B42424" s="2" t="s">
        <v>42873</v>
      </c>
      <c r="C42424" s="2">
        <v>32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40</v>
      </c>
      <c r="D42425" s="2" t="s">
        <v>460</v>
      </c>
      <c r="E42425" s="2"/>
      <c r="F42425" s="2"/>
      <c r="G42425" s="2"/>
      <c r="H42425" s="2"/>
    </row>
    <row r="42426" spans="2:8">
      <c r="B42426" s="2" t="s">
        <v>42875</v>
      </c>
      <c r="C42426" s="2">
        <v>44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30</v>
      </c>
      <c r="D42427" s="2" t="s">
        <v>460</v>
      </c>
      <c r="E42427" s="2"/>
      <c r="F42427" s="2"/>
      <c r="G42427" s="2"/>
      <c r="H42427" s="2"/>
    </row>
    <row r="42428" spans="2:8">
      <c r="B42428" s="2" t="s">
        <v>42877</v>
      </c>
      <c r="C42428" s="2">
        <v>37</v>
      </c>
      <c r="D42428" s="2" t="s">
        <v>460</v>
      </c>
      <c r="E42428" s="2"/>
      <c r="F42428" s="2"/>
      <c r="G42428" s="2"/>
      <c r="H42428" s="2"/>
    </row>
    <row r="42429" spans="2:8">
      <c r="B42429" s="2" t="s">
        <v>42878</v>
      </c>
      <c r="C42429" s="2">
        <v>35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42879</v>
      </c>
      <c r="C42430" s="2">
        <v>41</v>
      </c>
      <c r="D42430" s="2" t="s">
        <v>460</v>
      </c>
      <c r="E42430" s="2"/>
      <c r="F42430" s="2"/>
      <c r="G42430" s="2"/>
      <c r="H42430" s="2"/>
    </row>
    <row r="42431" spans="2:8">
      <c r="B42431" s="2" t="s">
        <v>42880</v>
      </c>
      <c r="C42431" s="2">
        <v>35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29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28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33</v>
      </c>
      <c r="D42434" s="2" t="s">
        <v>460</v>
      </c>
      <c r="E42434" s="2"/>
      <c r="F42434" s="2"/>
      <c r="G42434" s="2"/>
      <c r="H42434" s="2"/>
    </row>
    <row r="42435" spans="2:8">
      <c r="B42435" s="2" t="s">
        <v>42884</v>
      </c>
      <c r="C42435" s="2">
        <v>33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42885</v>
      </c>
      <c r="C42436" s="2">
        <v>26</v>
      </c>
      <c r="D42436" s="2" t="s">
        <v>460</v>
      </c>
      <c r="E42436" s="2"/>
      <c r="F42436" s="2"/>
      <c r="G42436" s="2"/>
      <c r="H42436" s="2"/>
    </row>
    <row r="42437" spans="2:8">
      <c r="B42437" s="2" t="s">
        <v>42886</v>
      </c>
      <c r="C42437" s="2">
        <v>32</v>
      </c>
      <c r="D42437" s="2" t="s">
        <v>460</v>
      </c>
      <c r="E42437" s="2"/>
      <c r="F42437" s="2"/>
      <c r="G42437" s="2"/>
      <c r="H42437" s="2"/>
    </row>
    <row r="42438" spans="2:8">
      <c r="B42438" s="2" t="s">
        <v>42887</v>
      </c>
      <c r="C42438" s="2">
        <v>26</v>
      </c>
      <c r="D42438" s="2" t="s">
        <v>460</v>
      </c>
      <c r="E42438" s="2"/>
      <c r="F42438" s="2"/>
      <c r="G42438" s="2"/>
      <c r="H42438" s="2"/>
    </row>
    <row r="42439" spans="2:8">
      <c r="B42439" s="2" t="s">
        <v>42888</v>
      </c>
      <c r="C42439" s="2">
        <v>37</v>
      </c>
      <c r="D42439" s="2" t="s">
        <v>460</v>
      </c>
      <c r="E42439" s="2"/>
      <c r="F42439" s="2"/>
      <c r="G42439" s="2"/>
      <c r="H42439" s="2"/>
    </row>
    <row r="42440" spans="2:8">
      <c r="B42440" s="2" t="s">
        <v>42889</v>
      </c>
      <c r="C42440" s="2">
        <v>45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37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34</v>
      </c>
      <c r="D42442" s="2" t="s">
        <v>460</v>
      </c>
      <c r="E42442" s="2"/>
      <c r="F42442" s="2"/>
      <c r="G42442" s="2"/>
      <c r="H42442" s="2"/>
    </row>
    <row r="42443" spans="2:8">
      <c r="B42443" s="2" t="s">
        <v>42892</v>
      </c>
      <c r="C42443" s="2">
        <v>23</v>
      </c>
      <c r="D42443" s="2" t="s">
        <v>460</v>
      </c>
      <c r="E42443" s="2"/>
      <c r="F42443" s="2"/>
      <c r="G42443" s="2"/>
      <c r="H42443" s="2"/>
    </row>
    <row r="42444" spans="2:8">
      <c r="B42444" s="2" t="s">
        <v>42893</v>
      </c>
      <c r="C42444" s="2">
        <v>27</v>
      </c>
      <c r="D42444" s="2" t="s">
        <v>460</v>
      </c>
      <c r="E42444" s="2"/>
      <c r="F42444" s="2"/>
      <c r="G42444" s="2"/>
      <c r="H42444" s="2"/>
    </row>
    <row r="42445" spans="2:8">
      <c r="B42445" s="2" t="s">
        <v>42894</v>
      </c>
      <c r="C42445" s="2">
        <v>29</v>
      </c>
      <c r="D42445" s="2" t="s">
        <v>460</v>
      </c>
      <c r="E42445" s="2"/>
      <c r="F42445" s="2"/>
      <c r="G42445" s="2"/>
      <c r="H42445" s="2"/>
    </row>
    <row r="42446" spans="2:8">
      <c r="B42446" s="2" t="s">
        <v>42895</v>
      </c>
      <c r="C42446" s="2">
        <v>33</v>
      </c>
      <c r="D42446" s="2" t="s">
        <v>460</v>
      </c>
      <c r="E42446" s="2"/>
      <c r="F42446" s="2"/>
      <c r="G42446" s="2"/>
      <c r="H42446" s="2"/>
    </row>
    <row r="42447" spans="2:8">
      <c r="B42447" s="2" t="s">
        <v>42896</v>
      </c>
      <c r="C42447" s="2">
        <v>31</v>
      </c>
      <c r="D42447" s="2" t="s">
        <v>460</v>
      </c>
      <c r="E42447" s="2"/>
      <c r="F42447" s="2"/>
      <c r="G42447" s="2"/>
      <c r="H42447" s="2"/>
    </row>
    <row r="42448" spans="2:8">
      <c r="B42448" s="2" t="s">
        <v>42897</v>
      </c>
      <c r="C42448" s="2">
        <v>32</v>
      </c>
      <c r="D42448" s="2" t="s">
        <v>460</v>
      </c>
      <c r="E42448" s="2"/>
      <c r="F42448" s="2"/>
      <c r="G42448" s="2"/>
      <c r="H42448" s="2"/>
    </row>
    <row r="42449" spans="2:8">
      <c r="B42449" s="2" t="s">
        <v>42898</v>
      </c>
      <c r="C42449" s="2">
        <v>36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29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34</v>
      </c>
      <c r="D42451" s="2" t="s">
        <v>460</v>
      </c>
      <c r="E42451" s="2"/>
      <c r="F42451" s="2"/>
      <c r="G42451" s="2"/>
      <c r="H42451" s="2"/>
    </row>
    <row r="42452" spans="2:8">
      <c r="B42452" s="2" t="s">
        <v>42901</v>
      </c>
      <c r="C42452" s="2">
        <v>33</v>
      </c>
      <c r="D42452" s="2" t="s">
        <v>460</v>
      </c>
      <c r="E42452" s="2"/>
      <c r="F42452" s="2"/>
      <c r="G42452" s="2"/>
      <c r="H42452" s="2"/>
    </row>
    <row r="42453" spans="2:8">
      <c r="B42453" s="2" t="s">
        <v>42902</v>
      </c>
      <c r="C42453" s="2">
        <v>26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30</v>
      </c>
      <c r="D42454" s="2" t="s">
        <v>460</v>
      </c>
      <c r="E42454" s="2"/>
      <c r="F42454" s="2"/>
      <c r="G42454" s="2"/>
      <c r="H42454" s="2"/>
    </row>
    <row r="42455" spans="2:8">
      <c r="B42455" s="2" t="s">
        <v>42904</v>
      </c>
      <c r="C42455" s="2">
        <v>25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42905</v>
      </c>
      <c r="C42456" s="2">
        <v>34</v>
      </c>
      <c r="D42456" s="2" t="s">
        <v>460</v>
      </c>
      <c r="E42456" s="2"/>
      <c r="F42456" s="2"/>
      <c r="G42456" s="2"/>
      <c r="H42456" s="2"/>
    </row>
    <row r="42457" spans="2:8">
      <c r="B42457" s="2" t="s">
        <v>42906</v>
      </c>
      <c r="C42457" s="2">
        <v>25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26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24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37</v>
      </c>
      <c r="D42460" s="2" t="s">
        <v>460</v>
      </c>
      <c r="E42460" s="2"/>
      <c r="F42460" s="2"/>
      <c r="G42460" s="2"/>
      <c r="H42460" s="2"/>
    </row>
    <row r="42461" spans="2:8">
      <c r="B42461" s="2" t="s">
        <v>42910</v>
      </c>
      <c r="C42461" s="2">
        <v>30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42911</v>
      </c>
      <c r="C42462" s="2">
        <v>29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42912</v>
      </c>
      <c r="C42463" s="2">
        <v>27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42913</v>
      </c>
      <c r="C42464" s="2">
        <v>30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22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42915</v>
      </c>
      <c r="C42466" s="2">
        <v>30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42916</v>
      </c>
      <c r="C42467" s="2">
        <v>25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42917</v>
      </c>
      <c r="C42468" s="2">
        <v>26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28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42919</v>
      </c>
      <c r="C42470" s="2">
        <v>33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42920</v>
      </c>
      <c r="C42471" s="2">
        <v>31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42921</v>
      </c>
      <c r="C42472" s="2">
        <v>32</v>
      </c>
      <c r="D42472" s="2" t="s">
        <v>460</v>
      </c>
      <c r="E42472" s="2"/>
      <c r="F42472" s="2"/>
      <c r="G42472" s="2"/>
      <c r="H42472" s="2"/>
    </row>
    <row r="42473" spans="2:8">
      <c r="B42473" s="2" t="s">
        <v>42922</v>
      </c>
      <c r="C42473" s="2">
        <v>41</v>
      </c>
      <c r="D42473" s="2" t="s">
        <v>460</v>
      </c>
      <c r="E42473" s="2"/>
      <c r="F42473" s="2"/>
      <c r="G42473" s="2"/>
      <c r="H42473" s="2"/>
    </row>
    <row r="42474" spans="2:8">
      <c r="B42474" s="2" t="s">
        <v>42923</v>
      </c>
      <c r="C42474" s="2">
        <v>23</v>
      </c>
      <c r="D42474" s="2" t="s">
        <v>460</v>
      </c>
      <c r="E42474" s="2"/>
      <c r="F42474" s="2"/>
      <c r="G42474" s="2"/>
      <c r="H42474" s="2"/>
    </row>
    <row r="42475" spans="2:8">
      <c r="B42475" s="2" t="s">
        <v>42924</v>
      </c>
      <c r="C42475" s="2">
        <v>28</v>
      </c>
      <c r="D42475" s="2" t="s">
        <v>460</v>
      </c>
      <c r="E42475" s="2"/>
      <c r="F42475" s="2"/>
      <c r="G42475" s="2"/>
      <c r="H42475" s="2"/>
    </row>
    <row r="42476" spans="2:8">
      <c r="B42476" s="2" t="s">
        <v>42925</v>
      </c>
      <c r="C42476" s="2">
        <v>24</v>
      </c>
      <c r="D42476" s="2" t="s">
        <v>460</v>
      </c>
      <c r="E42476" s="2"/>
      <c r="F42476" s="2"/>
      <c r="G42476" s="2"/>
      <c r="H42476" s="2"/>
    </row>
    <row r="42477" spans="2:8">
      <c r="B42477" s="2" t="s">
        <v>42926</v>
      </c>
      <c r="C42477" s="2">
        <v>24</v>
      </c>
      <c r="D42477" s="2" t="s">
        <v>460</v>
      </c>
      <c r="E42477" s="2"/>
      <c r="F42477" s="2"/>
      <c r="G42477" s="2"/>
      <c r="H42477" s="2"/>
    </row>
    <row r="42478" spans="2:8">
      <c r="B42478" s="2" t="s">
        <v>42927</v>
      </c>
      <c r="C42478" s="2">
        <v>26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25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31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42930</v>
      </c>
      <c r="C42481" s="2">
        <v>36</v>
      </c>
      <c r="D42481" s="2" t="s">
        <v>460</v>
      </c>
      <c r="E42481" s="2"/>
      <c r="F42481" s="2"/>
      <c r="G42481" s="2"/>
      <c r="H42481" s="2"/>
    </row>
    <row r="42482" spans="2:8">
      <c r="B42482" s="2" t="s">
        <v>42931</v>
      </c>
      <c r="C42482" s="2">
        <v>36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42932</v>
      </c>
      <c r="C42483" s="2">
        <v>30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42933</v>
      </c>
      <c r="C42484" s="2">
        <v>27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42934</v>
      </c>
      <c r="C42485" s="2">
        <v>40</v>
      </c>
      <c r="D42485" s="2" t="s">
        <v>451</v>
      </c>
      <c r="E42485" s="2"/>
      <c r="F42485" s="2"/>
      <c r="G42485" s="2"/>
      <c r="H42485" s="2"/>
    </row>
    <row r="42486" spans="2:8">
      <c r="B42486" s="2" t="s">
        <v>42935</v>
      </c>
      <c r="C42486" s="2">
        <v>32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32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30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34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40</v>
      </c>
      <c r="D42490" s="2" t="s">
        <v>460</v>
      </c>
      <c r="E42490" s="2"/>
      <c r="F42490" s="2"/>
      <c r="G42490" s="2"/>
      <c r="H42490" s="2"/>
    </row>
    <row r="42491" spans="2:8">
      <c r="B42491" s="2" t="s">
        <v>42940</v>
      </c>
      <c r="C42491" s="2">
        <v>30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27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19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28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24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42945</v>
      </c>
      <c r="C42496" s="2">
        <v>27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42946</v>
      </c>
      <c r="C42497" s="2">
        <v>27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42947</v>
      </c>
      <c r="C42498" s="2">
        <v>24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18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25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24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26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30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31</v>
      </c>
      <c r="D42504" s="2" t="s">
        <v>460</v>
      </c>
      <c r="E42504" s="2"/>
      <c r="F42504" s="2"/>
      <c r="G42504" s="2"/>
      <c r="H42504" s="2"/>
    </row>
    <row r="42505" spans="2:8">
      <c r="B42505" s="2" t="s">
        <v>42954</v>
      </c>
      <c r="C42505" s="2">
        <v>35</v>
      </c>
      <c r="D42505" s="2" t="s">
        <v>460</v>
      </c>
      <c r="E42505" s="2"/>
      <c r="F42505" s="2"/>
      <c r="G42505" s="2"/>
      <c r="H42505" s="2"/>
    </row>
    <row r="42506" spans="2:8">
      <c r="B42506" s="2" t="s">
        <v>42955</v>
      </c>
      <c r="C42506" s="2">
        <v>29</v>
      </c>
      <c r="D42506" s="2" t="s">
        <v>460</v>
      </c>
      <c r="E42506" s="2"/>
      <c r="F42506" s="2"/>
      <c r="G42506" s="2"/>
      <c r="H42506" s="2"/>
    </row>
    <row r="42507" spans="2:8">
      <c r="B42507" s="2" t="s">
        <v>42956</v>
      </c>
      <c r="C42507" s="2">
        <v>25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33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35</v>
      </c>
      <c r="D42509" s="2" t="s">
        <v>460</v>
      </c>
      <c r="E42509" s="2"/>
      <c r="F42509" s="2"/>
      <c r="G42509" s="2"/>
      <c r="H42509" s="2"/>
    </row>
    <row r="42510" spans="2:8">
      <c r="B42510" s="2" t="s">
        <v>42959</v>
      </c>
      <c r="C42510" s="2">
        <v>31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42960</v>
      </c>
      <c r="C42511" s="2">
        <v>25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42961</v>
      </c>
      <c r="C42512" s="2">
        <v>25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42962</v>
      </c>
      <c r="C42513" s="2">
        <v>30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42963</v>
      </c>
      <c r="C42514" s="2">
        <v>32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42964</v>
      </c>
      <c r="C42515" s="2">
        <v>53</v>
      </c>
      <c r="D42515" s="2" t="s">
        <v>460</v>
      </c>
      <c r="E42515" s="2"/>
      <c r="F42515" s="2"/>
      <c r="G42515" s="2"/>
      <c r="H42515" s="2"/>
    </row>
    <row r="42516" spans="2:8">
      <c r="B42516" s="2" t="s">
        <v>42965</v>
      </c>
      <c r="C42516" s="2">
        <v>29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24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34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33</v>
      </c>
      <c r="D42519" s="2" t="s">
        <v>460</v>
      </c>
      <c r="E42519" s="2"/>
      <c r="F42519" s="2"/>
      <c r="G42519" s="2"/>
      <c r="H42519" s="2"/>
    </row>
    <row r="42520" spans="2:8">
      <c r="B42520" s="2" t="s">
        <v>42969</v>
      </c>
      <c r="C42520" s="2">
        <v>29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42970</v>
      </c>
      <c r="C42521" s="2">
        <v>30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42971</v>
      </c>
      <c r="C42522" s="2">
        <v>29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42972</v>
      </c>
      <c r="C42523" s="2">
        <v>28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42973</v>
      </c>
      <c r="C42524" s="2">
        <v>25</v>
      </c>
      <c r="D42524" s="2" t="s">
        <v>460</v>
      </c>
      <c r="E42524" s="2"/>
      <c r="F42524" s="2"/>
      <c r="G42524" s="2"/>
      <c r="H42524" s="2"/>
    </row>
    <row r="42525" spans="2:8">
      <c r="B42525" s="2" t="s">
        <v>42974</v>
      </c>
      <c r="C42525" s="2">
        <v>43</v>
      </c>
      <c r="D42525" s="2" t="s">
        <v>460</v>
      </c>
      <c r="E42525" s="2"/>
      <c r="F42525" s="2"/>
      <c r="G42525" s="2"/>
      <c r="H42525" s="2"/>
    </row>
    <row r="42526" spans="2:8">
      <c r="B42526" s="2" t="s">
        <v>42975</v>
      </c>
      <c r="C42526" s="2">
        <v>44</v>
      </c>
      <c r="D42526" s="2" t="s">
        <v>460</v>
      </c>
      <c r="E42526" s="2"/>
      <c r="F42526" s="2"/>
      <c r="G42526" s="2"/>
      <c r="H42526" s="2"/>
    </row>
    <row r="42527" spans="2:8">
      <c r="B42527" s="2" t="s">
        <v>42976</v>
      </c>
      <c r="C42527" s="2">
        <v>28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22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28</v>
      </c>
      <c r="D42529" s="2" t="s">
        <v>460</v>
      </c>
      <c r="E42529" s="2"/>
      <c r="F42529" s="2"/>
      <c r="G42529" s="2"/>
      <c r="H42529" s="2"/>
    </row>
    <row r="42530" spans="2:8">
      <c r="B42530" s="2" t="s">
        <v>42979</v>
      </c>
      <c r="C42530" s="2">
        <v>32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32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27</v>
      </c>
      <c r="D42532" s="2" t="s">
        <v>460</v>
      </c>
      <c r="E42532" s="2"/>
      <c r="F42532" s="2"/>
      <c r="G42532" s="2"/>
      <c r="H42532" s="2"/>
    </row>
    <row r="42533" spans="2:8">
      <c r="B42533" s="2" t="s">
        <v>42982</v>
      </c>
      <c r="C42533" s="2">
        <v>35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31</v>
      </c>
      <c r="D42534" s="2" t="s">
        <v>460</v>
      </c>
      <c r="E42534" s="2"/>
      <c r="F42534" s="2"/>
      <c r="G42534" s="2"/>
      <c r="H42534" s="2"/>
    </row>
    <row r="42535" spans="2:8">
      <c r="B42535" s="2" t="s">
        <v>42984</v>
      </c>
      <c r="C42535" s="2">
        <v>24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42985</v>
      </c>
      <c r="C42536" s="2">
        <v>23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42986</v>
      </c>
      <c r="C42537" s="2">
        <v>22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42987</v>
      </c>
      <c r="C42538" s="2">
        <v>17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42988</v>
      </c>
      <c r="C42539" s="2">
        <v>21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42989</v>
      </c>
      <c r="C42540" s="2">
        <v>40</v>
      </c>
      <c r="D42540" s="2" t="s">
        <v>460</v>
      </c>
      <c r="E42540" s="2"/>
      <c r="F42540" s="2"/>
      <c r="G42540" s="2"/>
      <c r="H42540" s="2"/>
    </row>
    <row r="42541" spans="2:8">
      <c r="B42541" s="2" t="s">
        <v>42990</v>
      </c>
      <c r="C42541" s="2">
        <v>23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27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28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29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42994</v>
      </c>
      <c r="C42545" s="2">
        <v>44</v>
      </c>
      <c r="D42545" s="2" t="s">
        <v>460</v>
      </c>
      <c r="E42545" s="2"/>
      <c r="F42545" s="2"/>
      <c r="G42545" s="2"/>
      <c r="H42545" s="2"/>
    </row>
    <row r="42546" spans="2:8">
      <c r="B42546" s="2" t="s">
        <v>42995</v>
      </c>
      <c r="C42546" s="2">
        <v>34</v>
      </c>
      <c r="D42546" s="2" t="s">
        <v>460</v>
      </c>
      <c r="E42546" s="2"/>
      <c r="F42546" s="2"/>
      <c r="G42546" s="2"/>
      <c r="H42546" s="2"/>
    </row>
    <row r="42547" spans="2:8">
      <c r="B42547" s="2" t="s">
        <v>42996</v>
      </c>
      <c r="C42547" s="2">
        <v>21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42997</v>
      </c>
      <c r="C42548" s="2">
        <v>22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42998</v>
      </c>
      <c r="C42549" s="2">
        <v>34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42999</v>
      </c>
      <c r="C42550" s="2">
        <v>30</v>
      </c>
      <c r="D42550" s="2" t="s">
        <v>451</v>
      </c>
      <c r="E42550" s="2"/>
      <c r="F42550" s="2"/>
      <c r="G42550" s="2"/>
      <c r="H42550" s="2"/>
    </row>
    <row r="42551" spans="2:8">
      <c r="B42551" s="2" t="s">
        <v>43000</v>
      </c>
      <c r="C42551" s="2">
        <v>38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43001</v>
      </c>
      <c r="C42552" s="2">
        <v>28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28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31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30</v>
      </c>
      <c r="D42555" s="2" t="s">
        <v>460</v>
      </c>
      <c r="E42555" s="2"/>
      <c r="F42555" s="2"/>
      <c r="G42555" s="2"/>
      <c r="H42555" s="2"/>
    </row>
    <row r="42556" spans="2:8">
      <c r="B42556" s="2" t="s">
        <v>43005</v>
      </c>
      <c r="C42556" s="2">
        <v>29</v>
      </c>
      <c r="D42556" s="2" t="s">
        <v>460</v>
      </c>
      <c r="E42556" s="2"/>
      <c r="F42556" s="2"/>
      <c r="G42556" s="2"/>
      <c r="H42556" s="2"/>
    </row>
    <row r="42557" spans="2:8">
      <c r="B42557" s="2" t="s">
        <v>43006</v>
      </c>
      <c r="C42557" s="2">
        <v>31</v>
      </c>
      <c r="D42557" s="2" t="s">
        <v>460</v>
      </c>
      <c r="E42557" s="2"/>
      <c r="F42557" s="2"/>
      <c r="G42557" s="2"/>
      <c r="H42557" s="2"/>
    </row>
    <row r="42558" spans="2:8">
      <c r="B42558" s="2" t="s">
        <v>43007</v>
      </c>
      <c r="C42558" s="2">
        <v>26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23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21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37</v>
      </c>
      <c r="D42561" s="2" t="s">
        <v>460</v>
      </c>
      <c r="E42561" s="2"/>
      <c r="F42561" s="2"/>
      <c r="G42561" s="2"/>
      <c r="H42561" s="2"/>
    </row>
    <row r="42562" spans="2:8">
      <c r="B42562" s="2" t="s">
        <v>43011</v>
      </c>
      <c r="C42562" s="2">
        <v>23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33</v>
      </c>
      <c r="D42563" s="2" t="s">
        <v>460</v>
      </c>
      <c r="E42563" s="2"/>
      <c r="F42563" s="2"/>
      <c r="G42563" s="2"/>
      <c r="H42563" s="2"/>
    </row>
    <row r="42564" spans="2:8">
      <c r="B42564" s="2" t="s">
        <v>43013</v>
      </c>
      <c r="C42564" s="2">
        <v>29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33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26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28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27</v>
      </c>
      <c r="D42568" s="2" t="s">
        <v>451</v>
      </c>
      <c r="E42568" s="2"/>
      <c r="F42568" s="2"/>
      <c r="G42568" s="2"/>
      <c r="H42568" s="2"/>
    </row>
    <row r="42569" spans="2:8">
      <c r="B42569" s="2" t="s">
        <v>43018</v>
      </c>
      <c r="C42569" s="2">
        <v>33</v>
      </c>
      <c r="D42569" s="2" t="s">
        <v>460</v>
      </c>
      <c r="E42569" s="2"/>
      <c r="F42569" s="2"/>
      <c r="G42569" s="2"/>
      <c r="H42569" s="2"/>
    </row>
    <row r="42570" spans="2:8">
      <c r="B42570" s="2" t="s">
        <v>43019</v>
      </c>
      <c r="C42570" s="2">
        <v>38</v>
      </c>
      <c r="D42570" s="2" t="s">
        <v>460</v>
      </c>
      <c r="E42570" s="2"/>
      <c r="F42570" s="2"/>
      <c r="G42570" s="2"/>
      <c r="H42570" s="2"/>
    </row>
    <row r="42571" spans="2:8">
      <c r="B42571" s="2" t="s">
        <v>43020</v>
      </c>
      <c r="C42571" s="2">
        <v>13</v>
      </c>
      <c r="D42571" s="2" t="s">
        <v>451</v>
      </c>
      <c r="E42571" s="2"/>
      <c r="F42571" s="2"/>
      <c r="G42571" s="2"/>
      <c r="H42571" s="2"/>
    </row>
    <row r="42572" spans="2:8">
      <c r="B42572" s="2" t="s">
        <v>43021</v>
      </c>
      <c r="C42572" s="2">
        <v>13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43022</v>
      </c>
      <c r="C42573" s="2">
        <v>12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43023</v>
      </c>
      <c r="C42574" s="2">
        <v>12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43024</v>
      </c>
      <c r="C42575" s="2">
        <v>47</v>
      </c>
      <c r="D42575" s="2" t="s">
        <v>460</v>
      </c>
      <c r="E42575" s="2"/>
      <c r="F42575" s="2"/>
      <c r="G42575" s="2"/>
      <c r="H42575" s="2"/>
    </row>
    <row r="42576" spans="2:8">
      <c r="B42576" s="2" t="s">
        <v>43025</v>
      </c>
      <c r="C42576" s="2">
        <v>31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25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43027</v>
      </c>
      <c r="C42578" s="2">
        <v>28</v>
      </c>
      <c r="D42578" s="2" t="s">
        <v>451</v>
      </c>
      <c r="E42578" s="2"/>
      <c r="F42578" s="2"/>
      <c r="G42578" s="2"/>
      <c r="H42578" s="2"/>
    </row>
    <row r="42579" spans="2:8">
      <c r="B42579" s="2" t="s">
        <v>43028</v>
      </c>
      <c r="C42579" s="2">
        <v>28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40</v>
      </c>
      <c r="D42580" s="2" t="s">
        <v>460</v>
      </c>
      <c r="E42580" s="2"/>
      <c r="F42580" s="2"/>
      <c r="G42580" s="2"/>
      <c r="H42580" s="2"/>
    </row>
    <row r="42581" spans="2:8">
      <c r="B42581" s="2" t="s">
        <v>43030</v>
      </c>
      <c r="C42581" s="2">
        <v>38</v>
      </c>
      <c r="D42581" s="2" t="s">
        <v>460</v>
      </c>
      <c r="E42581" s="2"/>
      <c r="F42581" s="2"/>
      <c r="G42581" s="2"/>
      <c r="H42581" s="2"/>
    </row>
    <row r="42582" spans="2:8">
      <c r="B42582" s="2" t="s">
        <v>43031</v>
      </c>
      <c r="C42582" s="2">
        <v>39</v>
      </c>
      <c r="D42582" s="2" t="s">
        <v>460</v>
      </c>
      <c r="E42582" s="2"/>
      <c r="F42582" s="2"/>
      <c r="G42582" s="2"/>
      <c r="H42582" s="2"/>
    </row>
    <row r="42583" spans="2:8">
      <c r="B42583" s="2" t="s">
        <v>43032</v>
      </c>
      <c r="C42583" s="2">
        <v>31</v>
      </c>
      <c r="D42583" s="2" t="s">
        <v>460</v>
      </c>
      <c r="E42583" s="2"/>
      <c r="F42583" s="2"/>
      <c r="G42583" s="2"/>
      <c r="H42583" s="2"/>
    </row>
    <row r="42584" spans="2:8">
      <c r="B42584" s="2" t="s">
        <v>43033</v>
      </c>
      <c r="C42584" s="2">
        <v>29</v>
      </c>
      <c r="D42584" s="2" t="s">
        <v>460</v>
      </c>
      <c r="E42584" s="2"/>
      <c r="F42584" s="2"/>
      <c r="G42584" s="2"/>
      <c r="H42584" s="2"/>
    </row>
    <row r="42585" spans="2:8">
      <c r="B42585" s="2" t="s">
        <v>43034</v>
      </c>
      <c r="C42585" s="2">
        <v>31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43035</v>
      </c>
      <c r="C42586" s="2">
        <v>23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43036</v>
      </c>
      <c r="C42587" s="2">
        <v>26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25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44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42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43040</v>
      </c>
      <c r="C42591" s="2">
        <v>31</v>
      </c>
      <c r="D42591" s="2" t="s">
        <v>460</v>
      </c>
      <c r="E42591" s="2"/>
      <c r="F42591" s="2"/>
      <c r="G42591" s="2"/>
      <c r="H42591" s="2"/>
    </row>
    <row r="42592" spans="2:8">
      <c r="B42592" s="2" t="s">
        <v>43041</v>
      </c>
      <c r="C42592" s="2">
        <v>28</v>
      </c>
      <c r="D42592" s="2" t="s">
        <v>460</v>
      </c>
      <c r="E42592" s="2"/>
      <c r="F42592" s="2"/>
      <c r="G42592" s="2"/>
      <c r="H42592" s="2"/>
    </row>
    <row r="42593" spans="2:8">
      <c r="B42593" s="2" t="s">
        <v>43042</v>
      </c>
      <c r="C42593" s="2">
        <v>30</v>
      </c>
      <c r="D42593" s="2" t="s">
        <v>460</v>
      </c>
      <c r="E42593" s="2"/>
      <c r="F42593" s="2"/>
      <c r="G42593" s="2"/>
      <c r="H42593" s="2"/>
    </row>
    <row r="42594" spans="2:8">
      <c r="B42594" s="2" t="s">
        <v>43043</v>
      </c>
      <c r="C42594" s="2">
        <v>31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43044</v>
      </c>
      <c r="C42595" s="2">
        <v>32</v>
      </c>
      <c r="D42595" s="2" t="s">
        <v>460</v>
      </c>
      <c r="E42595" s="2"/>
      <c r="F42595" s="2"/>
      <c r="G42595" s="2"/>
      <c r="H42595" s="2"/>
    </row>
    <row r="42596" spans="2:8">
      <c r="B42596" s="2" t="s">
        <v>43045</v>
      </c>
      <c r="C42596" s="2">
        <v>38</v>
      </c>
      <c r="D42596" s="2" t="s">
        <v>460</v>
      </c>
      <c r="E42596" s="2"/>
      <c r="F42596" s="2"/>
      <c r="G42596" s="2"/>
      <c r="H42596" s="2"/>
    </row>
    <row r="42597" spans="2:8">
      <c r="B42597" s="2" t="s">
        <v>43046</v>
      </c>
      <c r="C42597" s="2">
        <v>39</v>
      </c>
      <c r="D42597" s="2" t="s">
        <v>460</v>
      </c>
      <c r="E42597" s="2"/>
      <c r="F42597" s="2"/>
      <c r="G42597" s="2"/>
      <c r="H42597" s="2"/>
    </row>
    <row r="42598" spans="2:8">
      <c r="B42598" s="2" t="s">
        <v>43047</v>
      </c>
      <c r="C42598" s="2">
        <v>42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43048</v>
      </c>
      <c r="C42599" s="2">
        <v>30</v>
      </c>
      <c r="D42599" s="2" t="s">
        <v>460</v>
      </c>
      <c r="E42599" s="2"/>
      <c r="F42599" s="2"/>
      <c r="G42599" s="2"/>
      <c r="H42599" s="2"/>
    </row>
    <row r="42600" spans="2:8">
      <c r="B42600" s="2" t="s">
        <v>43049</v>
      </c>
      <c r="C42600" s="2">
        <v>41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43050</v>
      </c>
      <c r="C42601" s="2">
        <v>33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43051</v>
      </c>
      <c r="C42602" s="2">
        <v>28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43052</v>
      </c>
      <c r="C42603" s="2">
        <v>22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43053</v>
      </c>
      <c r="C42604" s="2">
        <v>33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38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35</v>
      </c>
      <c r="D42606" s="2" t="s">
        <v>460</v>
      </c>
      <c r="E42606" s="2"/>
      <c r="F42606" s="2"/>
      <c r="G42606" s="2"/>
      <c r="H42606" s="2"/>
    </row>
    <row r="42607" spans="2:8">
      <c r="B42607" s="2" t="s">
        <v>43056</v>
      </c>
      <c r="C42607" s="2">
        <v>28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23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22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24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31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29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24</v>
      </c>
      <c r="D42613" s="2" t="s">
        <v>460</v>
      </c>
      <c r="E42613" s="2"/>
      <c r="F42613" s="2"/>
      <c r="G42613" s="2"/>
      <c r="H42613" s="2"/>
    </row>
    <row r="42614" spans="2:8">
      <c r="B42614" s="2" t="s">
        <v>43063</v>
      </c>
      <c r="C42614" s="2">
        <v>27</v>
      </c>
      <c r="D42614" s="2" t="s">
        <v>460</v>
      </c>
      <c r="E42614" s="2"/>
      <c r="F42614" s="2"/>
      <c r="G42614" s="2"/>
      <c r="H42614" s="2"/>
    </row>
    <row r="42615" spans="2:8">
      <c r="B42615" s="2" t="s">
        <v>43064</v>
      </c>
      <c r="C42615" s="2">
        <v>40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43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36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32</v>
      </c>
      <c r="D42618" s="2" t="s">
        <v>460</v>
      </c>
      <c r="E42618" s="2"/>
      <c r="F42618" s="2"/>
      <c r="G42618" s="2"/>
      <c r="H42618" s="2"/>
    </row>
    <row r="42619" spans="2:8">
      <c r="B42619" s="2" t="s">
        <v>43068</v>
      </c>
      <c r="C42619" s="2">
        <v>33</v>
      </c>
      <c r="D42619" s="2" t="s">
        <v>460</v>
      </c>
      <c r="E42619" s="2"/>
      <c r="F42619" s="2"/>
      <c r="G42619" s="2"/>
      <c r="H42619" s="2"/>
    </row>
    <row r="42620" spans="2:8">
      <c r="B42620" s="2" t="s">
        <v>43069</v>
      </c>
      <c r="C42620" s="2">
        <v>31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43070</v>
      </c>
      <c r="C42621" s="2">
        <v>24</v>
      </c>
      <c r="D42621" s="2" t="s">
        <v>451</v>
      </c>
      <c r="E42621" s="2"/>
      <c r="F42621" s="2"/>
      <c r="G42621" s="2"/>
      <c r="H42621" s="2"/>
    </row>
    <row r="42622" spans="2:8">
      <c r="B42622" s="2" t="s">
        <v>43071</v>
      </c>
      <c r="C42622" s="2">
        <v>30</v>
      </c>
      <c r="D42622" s="2" t="s">
        <v>451</v>
      </c>
      <c r="E42622" s="2"/>
      <c r="F42622" s="2"/>
      <c r="G42622" s="2"/>
      <c r="H42622" s="2"/>
    </row>
    <row r="42623" spans="2:8">
      <c r="B42623" s="2" t="s">
        <v>43072</v>
      </c>
      <c r="C42623" s="2">
        <v>42</v>
      </c>
      <c r="D42623" s="2" t="s">
        <v>460</v>
      </c>
      <c r="E42623" s="2"/>
      <c r="F42623" s="2"/>
      <c r="G42623" s="2"/>
      <c r="H42623" s="2"/>
    </row>
    <row r="42624" spans="2:8">
      <c r="B42624" s="2" t="s">
        <v>43073</v>
      </c>
      <c r="C42624" s="2">
        <v>30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33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19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27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28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25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22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23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27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43082</v>
      </c>
      <c r="C42633" s="2">
        <v>30</v>
      </c>
      <c r="D42633" s="2" t="s">
        <v>460</v>
      </c>
      <c r="E42633" s="2"/>
      <c r="F42633" s="2"/>
      <c r="G42633" s="2"/>
      <c r="H42633" s="2"/>
    </row>
    <row r="42634" spans="2:8">
      <c r="B42634" s="2" t="s">
        <v>43083</v>
      </c>
      <c r="C42634" s="2">
        <v>28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26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24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22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27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30</v>
      </c>
      <c r="D42639" s="2" t="s">
        <v>460</v>
      </c>
      <c r="E42639" s="2"/>
      <c r="F42639" s="2"/>
      <c r="G42639" s="2"/>
      <c r="H42639" s="2"/>
    </row>
    <row r="42640" spans="2:8">
      <c r="B42640" s="2" t="s">
        <v>43089</v>
      </c>
      <c r="C42640" s="2">
        <v>30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43090</v>
      </c>
      <c r="C42641" s="2">
        <v>32</v>
      </c>
      <c r="D42641" s="2" t="s">
        <v>460</v>
      </c>
      <c r="E42641" s="2"/>
      <c r="F42641" s="2"/>
      <c r="G42641" s="2"/>
      <c r="H42641" s="2"/>
    </row>
    <row r="42642" spans="2:8">
      <c r="B42642" s="2" t="s">
        <v>43091</v>
      </c>
      <c r="C42642" s="2">
        <v>36</v>
      </c>
      <c r="D42642" s="2" t="s">
        <v>460</v>
      </c>
      <c r="E42642" s="2"/>
      <c r="F42642" s="2"/>
      <c r="G42642" s="2"/>
      <c r="H42642" s="2"/>
    </row>
    <row r="42643" spans="2:8">
      <c r="B42643" s="2" t="s">
        <v>43092</v>
      </c>
      <c r="C42643" s="2">
        <v>32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43093</v>
      </c>
      <c r="C42644" s="2">
        <v>28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43094</v>
      </c>
      <c r="C42645" s="2">
        <v>36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43095</v>
      </c>
      <c r="C42646" s="2">
        <v>35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43096</v>
      </c>
      <c r="C42647" s="2">
        <v>31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43097</v>
      </c>
      <c r="C42648" s="2">
        <v>35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28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24</v>
      </c>
      <c r="D42650" s="2" t="s">
        <v>460</v>
      </c>
      <c r="E42650" s="2"/>
      <c r="F42650" s="2"/>
      <c r="G42650" s="2"/>
      <c r="H42650" s="2"/>
    </row>
    <row r="42651" spans="2:8">
      <c r="B42651" s="2" t="s">
        <v>43100</v>
      </c>
      <c r="C42651" s="2">
        <v>28</v>
      </c>
      <c r="D42651" s="2" t="s">
        <v>460</v>
      </c>
      <c r="E42651" s="2"/>
      <c r="F42651" s="2"/>
      <c r="G42651" s="2"/>
      <c r="H42651" s="2"/>
    </row>
    <row r="42652" spans="2:8">
      <c r="B42652" s="2" t="s">
        <v>43101</v>
      </c>
      <c r="C42652" s="2">
        <v>27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33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28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27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33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31</v>
      </c>
      <c r="D42657" s="2" t="s">
        <v>451</v>
      </c>
      <c r="E42657" s="2"/>
      <c r="F42657" s="2"/>
      <c r="G42657" s="2"/>
      <c r="H42657" s="2"/>
    </row>
    <row r="42658" spans="2:8">
      <c r="B42658" s="2" t="s">
        <v>43107</v>
      </c>
      <c r="C42658" s="2">
        <v>34</v>
      </c>
      <c r="D42658" s="2" t="s">
        <v>460</v>
      </c>
      <c r="E42658" s="2"/>
      <c r="F42658" s="2"/>
      <c r="G42658" s="2"/>
      <c r="H42658" s="2"/>
    </row>
    <row r="42659" spans="2:8">
      <c r="B42659" s="2" t="s">
        <v>43108</v>
      </c>
      <c r="C42659" s="2">
        <v>27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26</v>
      </c>
      <c r="D42660" s="2" t="s">
        <v>460</v>
      </c>
      <c r="E42660" s="2"/>
      <c r="F42660" s="2"/>
      <c r="G42660" s="2"/>
      <c r="H42660" s="2"/>
    </row>
    <row r="42661" spans="2:8">
      <c r="B42661" s="2" t="s">
        <v>43110</v>
      </c>
      <c r="C42661" s="2">
        <v>26</v>
      </c>
      <c r="D42661" s="2" t="s">
        <v>460</v>
      </c>
      <c r="E42661" s="2"/>
      <c r="F42661" s="2"/>
      <c r="G42661" s="2"/>
      <c r="H42661" s="2"/>
    </row>
    <row r="42662" spans="2:8">
      <c r="B42662" s="2" t="s">
        <v>43111</v>
      </c>
      <c r="C42662" s="2">
        <v>30</v>
      </c>
      <c r="D42662" s="2" t="s">
        <v>460</v>
      </c>
      <c r="E42662" s="2"/>
      <c r="F42662" s="2"/>
      <c r="G42662" s="2"/>
      <c r="H42662" s="2"/>
    </row>
    <row r="42663" spans="2:8">
      <c r="B42663" s="2" t="s">
        <v>43112</v>
      </c>
      <c r="C42663" s="2">
        <v>31</v>
      </c>
      <c r="D42663" s="2" t="s">
        <v>460</v>
      </c>
      <c r="E42663" s="2"/>
      <c r="F42663" s="2"/>
      <c r="G42663" s="2"/>
      <c r="H42663" s="2"/>
    </row>
    <row r="42664" spans="2:8">
      <c r="B42664" s="2" t="s">
        <v>43113</v>
      </c>
      <c r="C42664" s="2">
        <v>29</v>
      </c>
      <c r="D42664" s="2" t="s">
        <v>451</v>
      </c>
      <c r="E42664" s="2"/>
      <c r="F42664" s="2"/>
      <c r="G42664" s="2"/>
      <c r="H42664" s="2"/>
    </row>
    <row r="42665" spans="2:8">
      <c r="B42665" s="2" t="s">
        <v>43114</v>
      </c>
      <c r="C42665" s="2">
        <v>35</v>
      </c>
      <c r="D42665" s="2" t="s">
        <v>451</v>
      </c>
      <c r="E42665" s="2"/>
      <c r="F42665" s="2"/>
      <c r="G42665" s="2"/>
      <c r="H42665" s="2"/>
    </row>
    <row r="42666" spans="2:8">
      <c r="B42666" s="2" t="s">
        <v>43115</v>
      </c>
      <c r="C42666" s="2">
        <v>25</v>
      </c>
      <c r="D42666" s="2" t="s">
        <v>451</v>
      </c>
      <c r="E42666" s="2"/>
      <c r="F42666" s="2"/>
      <c r="G42666" s="2"/>
      <c r="H42666" s="2"/>
    </row>
    <row r="42667" spans="2:8">
      <c r="B42667" s="2" t="s">
        <v>43116</v>
      </c>
      <c r="C42667" s="2">
        <v>33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31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36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30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30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21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30</v>
      </c>
      <c r="D42673" s="2" t="s">
        <v>460</v>
      </c>
      <c r="E42673" s="2"/>
      <c r="F42673" s="2"/>
      <c r="G42673" s="2"/>
      <c r="H42673" s="2"/>
    </row>
    <row r="42674" spans="2:8">
      <c r="B42674" s="2" t="s">
        <v>43123</v>
      </c>
      <c r="C42674" s="2">
        <v>31</v>
      </c>
      <c r="D42674" s="2" t="s">
        <v>460</v>
      </c>
      <c r="E42674" s="2"/>
      <c r="F42674" s="2"/>
      <c r="G42674" s="2"/>
      <c r="H42674" s="2"/>
    </row>
    <row r="42675" spans="2:8">
      <c r="B42675" s="2" t="s">
        <v>43124</v>
      </c>
      <c r="C42675" s="2">
        <v>36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34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39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26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7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41</v>
      </c>
      <c r="D42680" s="2" t="s">
        <v>460</v>
      </c>
      <c r="E42680" s="2"/>
      <c r="F42680" s="2"/>
      <c r="G42680" s="2"/>
      <c r="H42680" s="2"/>
    </row>
    <row r="42681" spans="2:8">
      <c r="B42681" s="2" t="s">
        <v>43130</v>
      </c>
      <c r="C42681" s="2">
        <v>28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30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43132</v>
      </c>
      <c r="C42683" s="2">
        <v>31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43133</v>
      </c>
      <c r="C42684" s="2">
        <v>34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31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43135</v>
      </c>
      <c r="C42686" s="2">
        <v>38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29</v>
      </c>
      <c r="D42687" s="2" t="s">
        <v>460</v>
      </c>
      <c r="E42687" s="2"/>
      <c r="F42687" s="2"/>
      <c r="G42687" s="2"/>
      <c r="H42687" s="2"/>
    </row>
    <row r="42688" spans="2:8">
      <c r="B42688" s="2" t="s">
        <v>43137</v>
      </c>
      <c r="C42688" s="2">
        <v>31</v>
      </c>
      <c r="D42688" s="2" t="s">
        <v>460</v>
      </c>
      <c r="E42688" s="2"/>
      <c r="F42688" s="2"/>
      <c r="G42688" s="2"/>
      <c r="H42688" s="2"/>
    </row>
    <row r="42689" spans="2:8">
      <c r="B42689" s="2" t="s">
        <v>43138</v>
      </c>
      <c r="C42689" s="2">
        <v>10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43139</v>
      </c>
      <c r="C42690" s="2">
        <v>38</v>
      </c>
      <c r="D42690" s="2" t="s">
        <v>460</v>
      </c>
      <c r="E42690" s="2"/>
      <c r="F42690" s="2"/>
      <c r="G42690" s="2"/>
      <c r="H42690" s="2"/>
    </row>
    <row r="42691" spans="2:8">
      <c r="B42691" s="2" t="s">
        <v>43140</v>
      </c>
      <c r="C42691" s="2">
        <v>45</v>
      </c>
      <c r="D42691" s="2" t="s">
        <v>460</v>
      </c>
      <c r="E42691" s="2"/>
      <c r="F42691" s="2"/>
      <c r="G42691" s="2"/>
      <c r="H42691" s="2"/>
    </row>
    <row r="42692" spans="2:8">
      <c r="B42692" s="2" t="s">
        <v>43141</v>
      </c>
      <c r="C42692" s="2">
        <v>11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15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32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43144</v>
      </c>
      <c r="C42695" s="2">
        <v>30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43145</v>
      </c>
      <c r="C42696" s="2">
        <v>29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43146</v>
      </c>
      <c r="C42697" s="2">
        <v>32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43147</v>
      </c>
      <c r="C42698" s="2">
        <v>25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43148</v>
      </c>
      <c r="C42699" s="2">
        <v>33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43149</v>
      </c>
      <c r="C42700" s="2">
        <v>35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27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32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28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32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36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28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35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35</v>
      </c>
      <c r="D42708" s="2" t="s">
        <v>460</v>
      </c>
      <c r="E42708" s="2"/>
      <c r="F42708" s="2"/>
      <c r="G42708" s="2"/>
      <c r="H42708" s="2"/>
    </row>
    <row r="42709" spans="2:8">
      <c r="B42709" s="2" t="s">
        <v>43158</v>
      </c>
      <c r="C42709" s="2">
        <v>30</v>
      </c>
      <c r="D42709" s="2" t="s">
        <v>451</v>
      </c>
      <c r="E42709" s="2"/>
      <c r="F42709" s="2"/>
      <c r="G42709" s="2"/>
      <c r="H42709" s="2"/>
    </row>
    <row r="42710" spans="2:8">
      <c r="B42710" s="2" t="s">
        <v>43159</v>
      </c>
      <c r="C42710" s="2">
        <v>26</v>
      </c>
      <c r="D42710" s="2" t="s">
        <v>451</v>
      </c>
      <c r="E42710" s="2"/>
      <c r="F42710" s="2"/>
      <c r="G42710" s="2"/>
      <c r="H42710" s="2"/>
    </row>
    <row r="42711" spans="2:8">
      <c r="B42711" s="2" t="s">
        <v>43160</v>
      </c>
      <c r="C42711" s="2">
        <v>37</v>
      </c>
      <c r="D42711" s="2" t="s">
        <v>460</v>
      </c>
      <c r="E42711" s="2"/>
      <c r="F42711" s="2"/>
      <c r="G42711" s="2"/>
      <c r="H42711" s="2"/>
    </row>
    <row r="42712" spans="2:8">
      <c r="B42712" s="2" t="s">
        <v>43161</v>
      </c>
      <c r="C42712" s="2">
        <v>36</v>
      </c>
      <c r="D42712" s="2" t="s">
        <v>460</v>
      </c>
      <c r="E42712" s="2"/>
      <c r="F42712" s="2"/>
      <c r="G42712" s="2"/>
      <c r="H42712" s="2"/>
    </row>
    <row r="42713" spans="2:8">
      <c r="B42713" s="2" t="s">
        <v>43162</v>
      </c>
      <c r="C42713" s="2">
        <v>35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43163</v>
      </c>
      <c r="C42714" s="2">
        <v>27</v>
      </c>
      <c r="D42714" s="2" t="s">
        <v>460</v>
      </c>
      <c r="E42714" s="2"/>
      <c r="F42714" s="2"/>
      <c r="G42714" s="2"/>
      <c r="H42714" s="2"/>
    </row>
    <row r="42715" spans="2:8">
      <c r="B42715" s="2" t="s">
        <v>43164</v>
      </c>
      <c r="C42715" s="2">
        <v>35</v>
      </c>
      <c r="D42715" s="2" t="s">
        <v>460</v>
      </c>
      <c r="E42715" s="2"/>
      <c r="F42715" s="2"/>
      <c r="G42715" s="2"/>
      <c r="H42715" s="2"/>
    </row>
    <row r="42716" spans="2:8">
      <c r="B42716" s="2" t="s">
        <v>43165</v>
      </c>
      <c r="C42716" s="2">
        <v>36</v>
      </c>
      <c r="D42716" s="2" t="s">
        <v>460</v>
      </c>
      <c r="E42716" s="2"/>
      <c r="F42716" s="2"/>
      <c r="G42716" s="2"/>
      <c r="H42716" s="2"/>
    </row>
    <row r="42717" spans="2:8">
      <c r="B42717" s="2" t="s">
        <v>43166</v>
      </c>
      <c r="C42717" s="2">
        <v>37</v>
      </c>
      <c r="D42717" s="2" t="s">
        <v>460</v>
      </c>
      <c r="E42717" s="2"/>
      <c r="F42717" s="2"/>
      <c r="G42717" s="2"/>
      <c r="H42717" s="2"/>
    </row>
    <row r="42718" spans="2:8">
      <c r="B42718" s="2" t="s">
        <v>43167</v>
      </c>
      <c r="C42718" s="2">
        <v>40</v>
      </c>
      <c r="D42718" s="2" t="s">
        <v>460</v>
      </c>
      <c r="E42718" s="2"/>
      <c r="F42718" s="2"/>
      <c r="G42718" s="2"/>
      <c r="H42718" s="2"/>
    </row>
    <row r="42719" spans="2:8">
      <c r="B42719" s="2" t="s">
        <v>43168</v>
      </c>
      <c r="C42719" s="2">
        <v>34</v>
      </c>
      <c r="D42719" s="2" t="s">
        <v>460</v>
      </c>
      <c r="E42719" s="2"/>
      <c r="F42719" s="2"/>
      <c r="G42719" s="2"/>
      <c r="H42719" s="2"/>
    </row>
    <row r="42720" spans="2:8">
      <c r="B42720" s="2" t="s">
        <v>43169</v>
      </c>
      <c r="C42720" s="2">
        <v>38</v>
      </c>
      <c r="D42720" s="2" t="s">
        <v>460</v>
      </c>
      <c r="E42720" s="2"/>
      <c r="F42720" s="2"/>
      <c r="G42720" s="2"/>
      <c r="H42720" s="2"/>
    </row>
    <row r="42721" spans="2:8">
      <c r="B42721" s="2" t="s">
        <v>43170</v>
      </c>
      <c r="C42721" s="2">
        <v>40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43171</v>
      </c>
      <c r="C42722" s="2">
        <v>32</v>
      </c>
      <c r="D42722" s="2" t="s">
        <v>460</v>
      </c>
      <c r="E42722" s="2"/>
      <c r="F42722" s="2"/>
      <c r="G42722" s="2"/>
      <c r="H42722" s="2"/>
    </row>
    <row r="42723" spans="2:8">
      <c r="B42723" s="2" t="s">
        <v>43172</v>
      </c>
      <c r="C42723" s="2">
        <v>28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23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28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43175</v>
      </c>
      <c r="C42726" s="2">
        <v>25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43176</v>
      </c>
      <c r="C42727" s="2">
        <v>23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43177</v>
      </c>
      <c r="C42728" s="2">
        <v>20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43178</v>
      </c>
      <c r="C42729" s="2">
        <v>24</v>
      </c>
      <c r="D42729" s="2" t="s">
        <v>451</v>
      </c>
      <c r="E42729" s="2"/>
      <c r="F42729" s="2"/>
      <c r="G42729" s="2"/>
      <c r="H42729" s="2"/>
    </row>
    <row r="42730" spans="2:8">
      <c r="B42730" s="2" t="s">
        <v>43179</v>
      </c>
      <c r="C42730" s="2">
        <v>32</v>
      </c>
      <c r="D42730" s="2" t="s">
        <v>451</v>
      </c>
      <c r="E42730" s="2"/>
      <c r="F42730" s="2"/>
      <c r="G42730" s="2"/>
      <c r="H42730" s="2"/>
    </row>
    <row r="42731" spans="2:8">
      <c r="B42731" s="2" t="s">
        <v>43180</v>
      </c>
      <c r="C42731" s="2">
        <v>33</v>
      </c>
      <c r="D42731" s="2" t="s">
        <v>460</v>
      </c>
      <c r="E42731" s="2"/>
      <c r="F42731" s="2"/>
      <c r="G42731" s="2"/>
      <c r="H42731" s="2"/>
    </row>
    <row r="42732" spans="2:8">
      <c r="B42732" s="2" t="s">
        <v>43181</v>
      </c>
      <c r="C42732" s="2">
        <v>32</v>
      </c>
      <c r="D42732" s="2" t="s">
        <v>460</v>
      </c>
      <c r="E42732" s="2"/>
      <c r="F42732" s="2"/>
      <c r="G42732" s="2"/>
      <c r="H42732" s="2"/>
    </row>
    <row r="42733" spans="2:8">
      <c r="B42733" s="2" t="s">
        <v>43182</v>
      </c>
      <c r="C42733" s="2">
        <v>28</v>
      </c>
      <c r="D42733" s="2" t="s">
        <v>460</v>
      </c>
      <c r="E42733" s="2"/>
      <c r="F42733" s="2"/>
      <c r="G42733" s="2"/>
      <c r="H42733" s="2"/>
    </row>
    <row r="42734" spans="2:8">
      <c r="B42734" s="2" t="s">
        <v>43183</v>
      </c>
      <c r="C42734" s="2">
        <v>39</v>
      </c>
      <c r="D42734" s="2" t="s">
        <v>460</v>
      </c>
      <c r="E42734" s="2"/>
      <c r="F42734" s="2"/>
      <c r="G42734" s="2"/>
      <c r="H42734" s="2"/>
    </row>
    <row r="42735" spans="2:8">
      <c r="B42735" s="2" t="s">
        <v>43184</v>
      </c>
      <c r="C42735" s="2">
        <v>38</v>
      </c>
      <c r="D42735" s="2" t="s">
        <v>460</v>
      </c>
      <c r="E42735" s="2"/>
      <c r="F42735" s="2"/>
      <c r="G42735" s="2"/>
      <c r="H42735" s="2"/>
    </row>
    <row r="42736" spans="2:8">
      <c r="B42736" s="2" t="s">
        <v>43185</v>
      </c>
      <c r="C42736" s="2">
        <v>27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22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29</v>
      </c>
      <c r="D42738" s="2" t="s">
        <v>460</v>
      </c>
      <c r="E42738" s="2"/>
      <c r="F42738" s="2"/>
      <c r="G42738" s="2"/>
      <c r="H42738" s="2"/>
    </row>
    <row r="42739" spans="2:8">
      <c r="B42739" s="2" t="s">
        <v>43188</v>
      </c>
      <c r="C42739" s="2">
        <v>31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38</v>
      </c>
      <c r="D42740" s="2" t="s">
        <v>460</v>
      </c>
      <c r="E42740" s="2"/>
      <c r="F42740" s="2"/>
      <c r="G42740" s="2"/>
      <c r="H42740" s="2"/>
    </row>
    <row r="42741" spans="2:8">
      <c r="B42741" s="2" t="s">
        <v>43190</v>
      </c>
      <c r="C42741" s="2">
        <v>35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43191</v>
      </c>
      <c r="C42742" s="2">
        <v>28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33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24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32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28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27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25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23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32</v>
      </c>
      <c r="D42750" s="2" t="s">
        <v>460</v>
      </c>
      <c r="E42750" s="2"/>
      <c r="F42750" s="2"/>
      <c r="G42750" s="2"/>
      <c r="H42750" s="2"/>
    </row>
    <row r="42751" spans="2:8">
      <c r="B42751" s="2" t="s">
        <v>43200</v>
      </c>
      <c r="C42751" s="2">
        <v>27</v>
      </c>
      <c r="D42751" s="2" t="s">
        <v>451</v>
      </c>
      <c r="E42751" s="2"/>
      <c r="F42751" s="2"/>
      <c r="G42751" s="2"/>
      <c r="H42751" s="2"/>
    </row>
    <row r="42752" spans="2:8">
      <c r="B42752" s="2" t="s">
        <v>43201</v>
      </c>
      <c r="C42752" s="2">
        <v>28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43202</v>
      </c>
      <c r="C42753" s="2">
        <v>25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43203</v>
      </c>
      <c r="C42754" s="2">
        <v>30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43204</v>
      </c>
      <c r="C42755" s="2">
        <v>25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43205</v>
      </c>
      <c r="C42756" s="2">
        <v>26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43206</v>
      </c>
      <c r="C42757" s="2">
        <v>31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43207</v>
      </c>
      <c r="C42758" s="2">
        <v>32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35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28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25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27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28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19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43214</v>
      </c>
      <c r="C42765" s="2">
        <v>26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43215</v>
      </c>
      <c r="C42766" s="2">
        <v>26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23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43217</v>
      </c>
      <c r="C42768" s="2">
        <v>25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43218</v>
      </c>
      <c r="C42769" s="2">
        <v>20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43219</v>
      </c>
      <c r="C42770" s="2">
        <v>22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43220</v>
      </c>
      <c r="C42771" s="2">
        <v>39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23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43222</v>
      </c>
      <c r="C42773" s="2">
        <v>21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43223</v>
      </c>
      <c r="C42774" s="2">
        <v>38</v>
      </c>
      <c r="D42774" s="2" t="s">
        <v>460</v>
      </c>
      <c r="E42774" s="2"/>
      <c r="F42774" s="2"/>
      <c r="G42774" s="2"/>
      <c r="H42774" s="2"/>
    </row>
    <row r="42775" spans="2:8">
      <c r="B42775" s="2" t="s">
        <v>43224</v>
      </c>
      <c r="C42775" s="2">
        <v>31</v>
      </c>
      <c r="D42775" s="2" t="s">
        <v>460</v>
      </c>
      <c r="E42775" s="2"/>
      <c r="F42775" s="2"/>
      <c r="G42775" s="2"/>
      <c r="H42775" s="2"/>
    </row>
    <row r="42776" spans="2:8">
      <c r="B42776" s="2" t="s">
        <v>43225</v>
      </c>
      <c r="C42776" s="2">
        <v>29</v>
      </c>
      <c r="D42776" s="2" t="s">
        <v>460</v>
      </c>
      <c r="E42776" s="2"/>
      <c r="F42776" s="2"/>
      <c r="G42776" s="2"/>
      <c r="H42776" s="2"/>
    </row>
    <row r="42777" spans="2:8">
      <c r="B42777" s="2" t="s">
        <v>43226</v>
      </c>
      <c r="C42777" s="2">
        <v>39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25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32</v>
      </c>
      <c r="D42779" s="2" t="s">
        <v>460</v>
      </c>
      <c r="E42779" s="2"/>
      <c r="F42779" s="2"/>
      <c r="G42779" s="2"/>
      <c r="H42779" s="2"/>
    </row>
    <row r="42780" spans="2:8">
      <c r="B42780" s="2" t="s">
        <v>43229</v>
      </c>
      <c r="C42780" s="2">
        <v>31</v>
      </c>
      <c r="D42780" s="2" t="s">
        <v>460</v>
      </c>
      <c r="E42780" s="2"/>
      <c r="F42780" s="2"/>
      <c r="G42780" s="2"/>
      <c r="H42780" s="2"/>
    </row>
    <row r="42781" spans="2:8">
      <c r="B42781" s="2" t="s">
        <v>43230</v>
      </c>
      <c r="C42781" s="2">
        <v>36</v>
      </c>
      <c r="D42781" s="2" t="s">
        <v>460</v>
      </c>
      <c r="E42781" s="2"/>
      <c r="F42781" s="2"/>
      <c r="G42781" s="2"/>
      <c r="H42781" s="2"/>
    </row>
    <row r="42782" spans="2:8">
      <c r="B42782" s="2" t="s">
        <v>43231</v>
      </c>
      <c r="C42782" s="2">
        <v>32</v>
      </c>
      <c r="D42782" s="2" t="s">
        <v>460</v>
      </c>
      <c r="E42782" s="2"/>
      <c r="F42782" s="2"/>
      <c r="G42782" s="2"/>
      <c r="H42782" s="2"/>
    </row>
    <row r="42783" spans="2:8">
      <c r="B42783" s="2" t="s">
        <v>43232</v>
      </c>
      <c r="C42783" s="2">
        <v>25</v>
      </c>
      <c r="D42783" s="2" t="s">
        <v>460</v>
      </c>
      <c r="E42783" s="2"/>
      <c r="F42783" s="2"/>
      <c r="G42783" s="2"/>
      <c r="H42783" s="2"/>
    </row>
    <row r="42784" spans="2:8">
      <c r="B42784" s="2" t="s">
        <v>43233</v>
      </c>
      <c r="C42784" s="2">
        <v>28</v>
      </c>
      <c r="D42784" s="2" t="s">
        <v>460</v>
      </c>
      <c r="E42784" s="2"/>
      <c r="F42784" s="2"/>
      <c r="G42784" s="2"/>
      <c r="H42784" s="2"/>
    </row>
    <row r="42785" spans="2:8">
      <c r="B42785" s="2" t="s">
        <v>43234</v>
      </c>
      <c r="C42785" s="2">
        <v>28</v>
      </c>
      <c r="D42785" s="2" t="s">
        <v>460</v>
      </c>
      <c r="E42785" s="2"/>
      <c r="F42785" s="2"/>
      <c r="G42785" s="2"/>
      <c r="H42785" s="2"/>
    </row>
    <row r="42786" spans="2:8">
      <c r="B42786" s="2" t="s">
        <v>43235</v>
      </c>
      <c r="C42786" s="2">
        <v>31</v>
      </c>
      <c r="D42786" s="2" t="s">
        <v>460</v>
      </c>
      <c r="E42786" s="2"/>
      <c r="F42786" s="2"/>
      <c r="G42786" s="2"/>
      <c r="H42786" s="2"/>
    </row>
    <row r="42787" spans="2:8">
      <c r="B42787" s="2" t="s">
        <v>43236</v>
      </c>
      <c r="C42787" s="2">
        <v>28</v>
      </c>
      <c r="D42787" s="2" t="s">
        <v>460</v>
      </c>
      <c r="E42787" s="2"/>
      <c r="F42787" s="2"/>
      <c r="G42787" s="2"/>
      <c r="H42787" s="2"/>
    </row>
    <row r="42788" spans="2:8">
      <c r="B42788" s="2" t="s">
        <v>43237</v>
      </c>
      <c r="C42788" s="2">
        <v>35</v>
      </c>
      <c r="D42788" s="2" t="s">
        <v>460</v>
      </c>
      <c r="E42788" s="2"/>
      <c r="F42788" s="2"/>
      <c r="G42788" s="2"/>
      <c r="H42788" s="2"/>
    </row>
    <row r="42789" spans="2:8">
      <c r="B42789" s="2" t="s">
        <v>43238</v>
      </c>
      <c r="C42789" s="2">
        <v>17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43239</v>
      </c>
      <c r="C42790" s="2">
        <v>35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43240</v>
      </c>
      <c r="C42791" s="2">
        <v>28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43241</v>
      </c>
      <c r="C42792" s="2">
        <v>31</v>
      </c>
      <c r="D42792" s="2" t="s">
        <v>460</v>
      </c>
      <c r="E42792" s="2"/>
      <c r="F42792" s="2"/>
      <c r="G42792" s="2"/>
      <c r="H42792" s="2"/>
    </row>
    <row r="42793" spans="2:8">
      <c r="B42793" s="2" t="s">
        <v>43242</v>
      </c>
      <c r="C42793" s="2">
        <v>33</v>
      </c>
      <c r="D42793" s="2" t="s">
        <v>460</v>
      </c>
      <c r="E42793" s="2"/>
      <c r="F42793" s="2"/>
      <c r="G42793" s="2"/>
      <c r="H42793" s="2"/>
    </row>
    <row r="42794" spans="2:8">
      <c r="B42794" s="2" t="s">
        <v>43243</v>
      </c>
      <c r="C42794" s="2">
        <v>38</v>
      </c>
      <c r="D42794" s="2" t="s">
        <v>460</v>
      </c>
      <c r="E42794" s="2"/>
      <c r="F42794" s="2"/>
      <c r="G42794" s="2"/>
      <c r="H42794" s="2"/>
    </row>
    <row r="42795" spans="2:8">
      <c r="B42795" s="2" t="s">
        <v>43244</v>
      </c>
      <c r="C42795" s="2">
        <v>38</v>
      </c>
      <c r="D42795" s="2" t="s">
        <v>460</v>
      </c>
      <c r="E42795" s="2"/>
      <c r="F42795" s="2"/>
      <c r="G42795" s="2"/>
      <c r="H42795" s="2"/>
    </row>
    <row r="42796" spans="2:8">
      <c r="B42796" s="2" t="s">
        <v>43245</v>
      </c>
      <c r="C42796" s="2">
        <v>31</v>
      </c>
      <c r="D42796" s="2" t="s">
        <v>451</v>
      </c>
      <c r="E42796" s="2"/>
      <c r="F42796" s="2"/>
      <c r="G42796" s="2"/>
      <c r="H42796" s="2"/>
    </row>
    <row r="42797" spans="2:8">
      <c r="B42797" s="2" t="s">
        <v>43246</v>
      </c>
      <c r="C42797" s="2">
        <v>27</v>
      </c>
      <c r="D42797" s="2" t="s">
        <v>451</v>
      </c>
      <c r="E42797" s="2"/>
      <c r="F42797" s="2"/>
      <c r="G42797" s="2"/>
      <c r="H42797" s="2"/>
    </row>
    <row r="42798" spans="2:8">
      <c r="B42798" s="2" t="s">
        <v>43247</v>
      </c>
      <c r="C42798" s="2">
        <v>37</v>
      </c>
      <c r="D42798" s="2" t="s">
        <v>460</v>
      </c>
      <c r="E42798" s="2"/>
      <c r="F42798" s="2"/>
      <c r="G42798" s="2"/>
      <c r="H42798" s="2"/>
    </row>
    <row r="42799" spans="2:8">
      <c r="B42799" s="2" t="s">
        <v>43248</v>
      </c>
      <c r="C42799" s="2">
        <v>35</v>
      </c>
      <c r="D42799" s="2" t="s">
        <v>460</v>
      </c>
      <c r="E42799" s="2"/>
      <c r="F42799" s="2"/>
      <c r="G42799" s="2"/>
      <c r="H42799" s="2"/>
    </row>
    <row r="42800" spans="2:8">
      <c r="B42800" s="2" t="s">
        <v>43249</v>
      </c>
      <c r="C42800" s="2">
        <v>30</v>
      </c>
      <c r="D42800" s="2" t="s">
        <v>451</v>
      </c>
      <c r="E42800" s="2"/>
      <c r="F42800" s="2"/>
      <c r="G42800" s="2"/>
      <c r="H42800" s="2"/>
    </row>
    <row r="42801" spans="2:8">
      <c r="B42801" s="2" t="s">
        <v>43250</v>
      </c>
      <c r="C42801" s="2">
        <v>7</v>
      </c>
      <c r="D42801" s="2" t="s">
        <v>451</v>
      </c>
      <c r="E42801" s="2"/>
      <c r="F42801" s="2"/>
      <c r="G42801" s="2"/>
      <c r="H42801" s="2"/>
    </row>
    <row r="42802" spans="2:8">
      <c r="B42802" s="2" t="s">
        <v>43251</v>
      </c>
      <c r="C42802" s="2">
        <v>31</v>
      </c>
      <c r="D42802" s="2" t="s">
        <v>460</v>
      </c>
      <c r="E42802" s="2"/>
      <c r="F42802" s="2"/>
      <c r="G42802" s="2"/>
      <c r="H42802" s="2"/>
    </row>
    <row r="42803" spans="2:8">
      <c r="B42803" s="2" t="s">
        <v>43252</v>
      </c>
      <c r="C42803" s="2">
        <v>37</v>
      </c>
      <c r="D42803" s="2" t="s">
        <v>460</v>
      </c>
      <c r="E42803" s="2"/>
      <c r="F42803" s="2"/>
      <c r="G42803" s="2"/>
      <c r="H42803" s="2"/>
    </row>
    <row r="42804" spans="2:8">
      <c r="B42804" s="2" t="s">
        <v>43253</v>
      </c>
      <c r="C42804" s="2">
        <v>29</v>
      </c>
      <c r="D42804" s="2" t="s">
        <v>460</v>
      </c>
      <c r="E42804" s="2"/>
      <c r="F42804" s="2"/>
      <c r="G42804" s="2"/>
      <c r="H42804" s="2"/>
    </row>
    <row r="42805" spans="2:8">
      <c r="B42805" s="2" t="s">
        <v>43254</v>
      </c>
      <c r="C42805" s="2">
        <v>28</v>
      </c>
      <c r="D42805" s="2" t="s">
        <v>460</v>
      </c>
      <c r="E42805" s="2"/>
      <c r="F42805" s="2"/>
      <c r="G42805" s="2"/>
      <c r="H42805" s="2"/>
    </row>
    <row r="42806" spans="2:8">
      <c r="B42806" s="2" t="s">
        <v>43255</v>
      </c>
      <c r="C42806" s="2">
        <v>11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12</v>
      </c>
      <c r="D42807" s="2" t="s">
        <v>451</v>
      </c>
      <c r="E42807" s="2"/>
      <c r="F42807" s="2"/>
      <c r="G42807" s="2"/>
      <c r="H42807" s="2"/>
    </row>
    <row r="42808" spans="2:8">
      <c r="B42808" s="2" t="s">
        <v>43257</v>
      </c>
      <c r="C42808" s="2">
        <v>33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13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8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10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12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15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24</v>
      </c>
      <c r="D42814" s="2" t="s">
        <v>460</v>
      </c>
      <c r="E42814" s="2"/>
      <c r="F42814" s="2"/>
      <c r="G42814" s="2"/>
      <c r="H42814" s="2"/>
    </row>
    <row r="42815" spans="2:8">
      <c r="B42815" s="2" t="s">
        <v>43264</v>
      </c>
      <c r="C42815" s="2">
        <v>30</v>
      </c>
      <c r="D42815" s="2" t="s">
        <v>460</v>
      </c>
      <c r="E42815" s="2"/>
      <c r="F42815" s="2"/>
      <c r="G42815" s="2"/>
      <c r="H42815" s="2"/>
    </row>
    <row r="42816" spans="2:8">
      <c r="B42816" s="2" t="s">
        <v>43265</v>
      </c>
      <c r="C42816" s="2">
        <v>33</v>
      </c>
      <c r="D42816" s="2" t="s">
        <v>460</v>
      </c>
      <c r="E42816" s="2"/>
      <c r="F42816" s="2"/>
      <c r="G42816" s="2"/>
      <c r="H42816" s="2"/>
    </row>
    <row r="42817" spans="2:8">
      <c r="B42817" s="2" t="s">
        <v>43266</v>
      </c>
      <c r="C42817" s="2">
        <v>31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22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29</v>
      </c>
      <c r="D42819" s="2" t="s">
        <v>451</v>
      </c>
      <c r="E42819" s="2"/>
      <c r="F42819" s="2"/>
      <c r="G42819" s="2"/>
      <c r="H42819" s="2"/>
    </row>
    <row r="42820" spans="2:8">
      <c r="B42820" s="2" t="s">
        <v>43269</v>
      </c>
      <c r="C42820" s="2">
        <v>24</v>
      </c>
      <c r="D42820" s="2" t="s">
        <v>451</v>
      </c>
      <c r="E42820" s="2"/>
      <c r="F42820" s="2"/>
      <c r="G42820" s="2"/>
      <c r="H42820" s="2"/>
    </row>
    <row r="42821" spans="2:8">
      <c r="B42821" s="2" t="s">
        <v>43270</v>
      </c>
      <c r="C42821" s="2">
        <v>13</v>
      </c>
      <c r="D42821" s="2" t="s">
        <v>451</v>
      </c>
      <c r="E42821" s="2"/>
      <c r="F42821" s="2"/>
      <c r="G42821" s="2"/>
      <c r="H42821" s="2"/>
    </row>
    <row r="42822" spans="2:8">
      <c r="B42822" s="2" t="s">
        <v>43271</v>
      </c>
      <c r="C42822" s="2">
        <v>40</v>
      </c>
      <c r="D42822" s="2" t="s">
        <v>460</v>
      </c>
      <c r="E42822" s="2"/>
      <c r="F42822" s="2"/>
      <c r="G42822" s="2"/>
      <c r="H42822" s="2"/>
    </row>
    <row r="42823" spans="2:8">
      <c r="B42823" s="2" t="s">
        <v>43272</v>
      </c>
      <c r="C42823" s="2">
        <v>11</v>
      </c>
      <c r="D42823" s="2" t="s">
        <v>451</v>
      </c>
      <c r="E42823" s="2"/>
      <c r="F42823" s="2"/>
      <c r="G42823" s="2"/>
      <c r="H42823" s="2"/>
    </row>
    <row r="42824" spans="2:8">
      <c r="B42824" s="2" t="s">
        <v>43273</v>
      </c>
      <c r="C42824" s="2">
        <v>33</v>
      </c>
      <c r="D42824" s="2" t="s">
        <v>460</v>
      </c>
      <c r="E42824" s="2"/>
      <c r="F42824" s="2"/>
      <c r="G42824" s="2"/>
      <c r="H42824" s="2"/>
    </row>
    <row r="42825" spans="2:8">
      <c r="B42825" s="2" t="s">
        <v>43274</v>
      </c>
      <c r="C42825" s="2">
        <v>32</v>
      </c>
      <c r="D42825" s="2" t="s">
        <v>460</v>
      </c>
      <c r="E42825" s="2"/>
      <c r="F42825" s="2"/>
      <c r="G42825" s="2"/>
      <c r="H42825" s="2"/>
    </row>
    <row r="42826" spans="2:8">
      <c r="B42826" s="2" t="s">
        <v>43275</v>
      </c>
      <c r="C42826" s="2">
        <v>42</v>
      </c>
      <c r="D42826" s="2" t="s">
        <v>460</v>
      </c>
      <c r="E42826" s="2"/>
      <c r="F42826" s="2"/>
      <c r="G42826" s="2"/>
      <c r="H42826" s="2"/>
    </row>
    <row r="42827" spans="2:8">
      <c r="B42827" s="2" t="s">
        <v>43276</v>
      </c>
      <c r="C42827" s="2">
        <v>28</v>
      </c>
      <c r="D42827" s="2" t="s">
        <v>460</v>
      </c>
      <c r="E42827" s="2"/>
      <c r="F42827" s="2"/>
      <c r="G42827" s="2"/>
      <c r="H42827" s="2"/>
    </row>
    <row r="42828" spans="2:8">
      <c r="B42828" s="2" t="s">
        <v>43277</v>
      </c>
      <c r="C42828" s="2">
        <v>35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38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38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43280</v>
      </c>
      <c r="C42831" s="2">
        <v>39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34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43</v>
      </c>
      <c r="D42833" s="2" t="s">
        <v>460</v>
      </c>
      <c r="E42833" s="2"/>
      <c r="F42833" s="2"/>
      <c r="G42833" s="2"/>
      <c r="H42833" s="2"/>
    </row>
    <row r="42834" spans="2:8">
      <c r="B42834" s="2" t="s">
        <v>43283</v>
      </c>
      <c r="C42834" s="2">
        <v>36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25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19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24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22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23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25</v>
      </c>
      <c r="D42840" s="2" t="s">
        <v>451</v>
      </c>
      <c r="E42840" s="2"/>
      <c r="F42840" s="2"/>
      <c r="G42840" s="2"/>
      <c r="H42840" s="2"/>
    </row>
    <row r="42841" spans="2:8">
      <c r="B42841" s="2" t="s">
        <v>43290</v>
      </c>
      <c r="C42841" s="2">
        <v>23</v>
      </c>
      <c r="D42841" s="2" t="s">
        <v>460</v>
      </c>
      <c r="E42841" s="2"/>
      <c r="F42841" s="2"/>
      <c r="G42841" s="2"/>
      <c r="H42841" s="2"/>
    </row>
    <row r="42842" spans="2:8">
      <c r="B42842" s="2" t="s">
        <v>43291</v>
      </c>
      <c r="C42842" s="2">
        <v>27</v>
      </c>
      <c r="D42842" s="2" t="s">
        <v>460</v>
      </c>
      <c r="E42842" s="2"/>
      <c r="F42842" s="2"/>
      <c r="G42842" s="2"/>
      <c r="H42842" s="2"/>
    </row>
    <row r="42843" spans="2:8">
      <c r="B42843" s="2" t="s">
        <v>43292</v>
      </c>
      <c r="C42843" s="2">
        <v>29</v>
      </c>
      <c r="D42843" s="2" t="s">
        <v>460</v>
      </c>
      <c r="E42843" s="2"/>
      <c r="F42843" s="2"/>
      <c r="G42843" s="2"/>
      <c r="H42843" s="2"/>
    </row>
    <row r="42844" spans="2:8">
      <c r="B42844" s="2" t="s">
        <v>43293</v>
      </c>
      <c r="C42844" s="2">
        <v>29</v>
      </c>
      <c r="D42844" s="2" t="s">
        <v>460</v>
      </c>
      <c r="E42844" s="2"/>
      <c r="F42844" s="2"/>
      <c r="G42844" s="2"/>
      <c r="H42844" s="2"/>
    </row>
    <row r="42845" spans="2:8">
      <c r="B42845" s="2" t="s">
        <v>43294</v>
      </c>
      <c r="C42845" s="2">
        <v>26</v>
      </c>
      <c r="D42845" s="2" t="s">
        <v>460</v>
      </c>
      <c r="E42845" s="2"/>
      <c r="F42845" s="2"/>
      <c r="G42845" s="2"/>
      <c r="H42845" s="2"/>
    </row>
    <row r="42846" spans="2:8">
      <c r="B42846" s="2" t="s">
        <v>43295</v>
      </c>
      <c r="C42846" s="2">
        <v>31</v>
      </c>
      <c r="D42846" s="2" t="s">
        <v>451</v>
      </c>
      <c r="E42846" s="2"/>
      <c r="F42846" s="2"/>
      <c r="G42846" s="2"/>
      <c r="H42846" s="2"/>
    </row>
    <row r="42847" spans="2:8">
      <c r="B42847" s="2" t="s">
        <v>43296</v>
      </c>
      <c r="C42847" s="2">
        <v>29</v>
      </c>
      <c r="D42847" s="2" t="s">
        <v>451</v>
      </c>
      <c r="E42847" s="2"/>
      <c r="F42847" s="2"/>
      <c r="G42847" s="2"/>
      <c r="H42847" s="2"/>
    </row>
    <row r="42848" spans="2:8">
      <c r="B42848" s="2" t="s">
        <v>43297</v>
      </c>
      <c r="C42848" s="2">
        <v>30</v>
      </c>
      <c r="D42848" s="2" t="s">
        <v>451</v>
      </c>
      <c r="E42848" s="2"/>
      <c r="F42848" s="2"/>
      <c r="G42848" s="2"/>
      <c r="H42848" s="2"/>
    </row>
    <row r="42849" spans="2:8">
      <c r="B42849" s="2" t="s">
        <v>43298</v>
      </c>
      <c r="C42849" s="2">
        <v>33</v>
      </c>
      <c r="D42849" s="2" t="s">
        <v>460</v>
      </c>
      <c r="E42849" s="2"/>
      <c r="F42849" s="2"/>
      <c r="G42849" s="2"/>
      <c r="H42849" s="2"/>
    </row>
    <row r="42850" spans="2:8">
      <c r="B42850" s="2" t="s">
        <v>43299</v>
      </c>
      <c r="C42850" s="2">
        <v>29</v>
      </c>
      <c r="D42850" s="2" t="s">
        <v>451</v>
      </c>
      <c r="E42850" s="2"/>
      <c r="F42850" s="2"/>
      <c r="G42850" s="2"/>
      <c r="H42850" s="2"/>
    </row>
    <row r="42851" spans="2:8">
      <c r="B42851" s="2" t="s">
        <v>43300</v>
      </c>
      <c r="C42851" s="2">
        <v>32</v>
      </c>
      <c r="D42851" s="2" t="s">
        <v>460</v>
      </c>
      <c r="E42851" s="2"/>
      <c r="F42851" s="2"/>
      <c r="G42851" s="2"/>
      <c r="H42851" s="2"/>
    </row>
    <row r="42852" spans="2:8">
      <c r="B42852" s="2" t="s">
        <v>43301</v>
      </c>
      <c r="C42852" s="2">
        <v>40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43302</v>
      </c>
      <c r="C42853" s="2">
        <v>25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43303</v>
      </c>
      <c r="C42854" s="2">
        <v>25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43304</v>
      </c>
      <c r="C42855" s="2">
        <v>37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43305</v>
      </c>
      <c r="C42856" s="2">
        <v>31</v>
      </c>
      <c r="D42856" s="2" t="s">
        <v>460</v>
      </c>
      <c r="E42856" s="2"/>
      <c r="F42856" s="2"/>
      <c r="G42856" s="2"/>
      <c r="H42856" s="2"/>
    </row>
    <row r="42857" spans="2:8">
      <c r="B42857" s="2" t="s">
        <v>43306</v>
      </c>
      <c r="C42857" s="2">
        <v>32</v>
      </c>
      <c r="D42857" s="2" t="s">
        <v>460</v>
      </c>
      <c r="E42857" s="2"/>
      <c r="F42857" s="2"/>
      <c r="G42857" s="2"/>
      <c r="H42857" s="2"/>
    </row>
    <row r="42858" spans="2:8">
      <c r="B42858" s="2" t="s">
        <v>43307</v>
      </c>
      <c r="C42858" s="2">
        <v>34</v>
      </c>
      <c r="D42858" s="2" t="s">
        <v>460</v>
      </c>
      <c r="E42858" s="2"/>
      <c r="F42858" s="2"/>
      <c r="G42858" s="2"/>
      <c r="H42858" s="2"/>
    </row>
    <row r="42859" spans="2:8">
      <c r="B42859" s="2" t="s">
        <v>43308</v>
      </c>
      <c r="C42859" s="2">
        <v>33</v>
      </c>
      <c r="D42859" s="2" t="s">
        <v>460</v>
      </c>
      <c r="E42859" s="2"/>
      <c r="F42859" s="2"/>
      <c r="G42859" s="2"/>
      <c r="H42859" s="2"/>
    </row>
    <row r="42860" spans="2:8">
      <c r="B42860" s="2" t="s">
        <v>43309</v>
      </c>
      <c r="C42860" s="2">
        <v>30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43</v>
      </c>
      <c r="D42861" s="2" t="s">
        <v>460</v>
      </c>
      <c r="E42861" s="2"/>
      <c r="F42861" s="2"/>
      <c r="G42861" s="2"/>
      <c r="H42861" s="2"/>
    </row>
    <row r="42862" spans="2:8">
      <c r="B42862" s="2" t="s">
        <v>43311</v>
      </c>
      <c r="C42862" s="2">
        <v>26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24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30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50</v>
      </c>
      <c r="D42865" s="2" t="s">
        <v>460</v>
      </c>
      <c r="E42865" s="2"/>
      <c r="F42865" s="2"/>
      <c r="G42865" s="2"/>
      <c r="H42865" s="2"/>
    </row>
    <row r="42866" spans="2:8">
      <c r="B42866" s="2" t="s">
        <v>43315</v>
      </c>
      <c r="C42866" s="2">
        <v>33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24</v>
      </c>
      <c r="D42867" s="2" t="s">
        <v>460</v>
      </c>
      <c r="E42867" s="2"/>
      <c r="F42867" s="2"/>
      <c r="G42867" s="2"/>
      <c r="H42867" s="2"/>
    </row>
    <row r="42868" spans="2:8">
      <c r="B42868" s="2" t="s">
        <v>43317</v>
      </c>
      <c r="C42868" s="2">
        <v>25</v>
      </c>
      <c r="D42868" s="2" t="s">
        <v>460</v>
      </c>
      <c r="E42868" s="2"/>
      <c r="F42868" s="2"/>
      <c r="G42868" s="2"/>
      <c r="H42868" s="2"/>
    </row>
    <row r="42869" spans="2:8">
      <c r="B42869" s="2" t="s">
        <v>43318</v>
      </c>
      <c r="C42869" s="2">
        <v>29</v>
      </c>
      <c r="D42869" s="2" t="s">
        <v>451</v>
      </c>
      <c r="E42869" s="2"/>
      <c r="F42869" s="2"/>
      <c r="G42869" s="2"/>
      <c r="H42869" s="2"/>
    </row>
    <row r="42870" spans="2:8">
      <c r="B42870" s="2" t="s">
        <v>43319</v>
      </c>
      <c r="C42870" s="2">
        <v>27</v>
      </c>
      <c r="D42870" s="2" t="s">
        <v>460</v>
      </c>
      <c r="E42870" s="2"/>
      <c r="F42870" s="2"/>
      <c r="G42870" s="2"/>
      <c r="H42870" s="2"/>
    </row>
    <row r="42871" spans="2:8">
      <c r="B42871" s="2" t="s">
        <v>43320</v>
      </c>
      <c r="C42871" s="2">
        <v>29</v>
      </c>
      <c r="D42871" s="2" t="s">
        <v>460</v>
      </c>
      <c r="E42871" s="2"/>
      <c r="F42871" s="2"/>
      <c r="G42871" s="2"/>
      <c r="H42871" s="2"/>
    </row>
    <row r="42872" spans="2:8">
      <c r="B42872" s="2" t="s">
        <v>43321</v>
      </c>
      <c r="C42872" s="2">
        <v>31</v>
      </c>
      <c r="D42872" s="2" t="s">
        <v>460</v>
      </c>
      <c r="E42872" s="2"/>
      <c r="F42872" s="2"/>
      <c r="G42872" s="2"/>
      <c r="H42872" s="2"/>
    </row>
    <row r="42873" spans="2:8">
      <c r="B42873" s="2" t="s">
        <v>43322</v>
      </c>
      <c r="C42873" s="2">
        <v>32</v>
      </c>
      <c r="D42873" s="2" t="s">
        <v>451</v>
      </c>
      <c r="E42873" s="2"/>
      <c r="F42873" s="2"/>
      <c r="G42873" s="2"/>
      <c r="H42873" s="2"/>
    </row>
    <row r="42874" spans="2:8">
      <c r="B42874" s="2" t="s">
        <v>43323</v>
      </c>
      <c r="C42874" s="2">
        <v>37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43324</v>
      </c>
      <c r="C42875" s="2">
        <v>37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43325</v>
      </c>
      <c r="C42876" s="2">
        <v>35</v>
      </c>
      <c r="D42876" s="2" t="s">
        <v>460</v>
      </c>
      <c r="E42876" s="2"/>
      <c r="F42876" s="2"/>
      <c r="G42876" s="2"/>
      <c r="H42876" s="2"/>
    </row>
    <row r="42877" spans="2:8">
      <c r="B42877" s="2" t="s">
        <v>43326</v>
      </c>
      <c r="C42877" s="2">
        <v>31</v>
      </c>
      <c r="D42877" s="2" t="s">
        <v>460</v>
      </c>
      <c r="E42877" s="2"/>
      <c r="F42877" s="2"/>
      <c r="G42877" s="2"/>
      <c r="H42877" s="2"/>
    </row>
    <row r="42878" spans="2:8">
      <c r="B42878" s="2" t="s">
        <v>43327</v>
      </c>
      <c r="C42878" s="2">
        <v>41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30</v>
      </c>
      <c r="D42879" s="2" t="s">
        <v>460</v>
      </c>
      <c r="E42879" s="2"/>
      <c r="F42879" s="2"/>
      <c r="G42879" s="2"/>
      <c r="H42879" s="2"/>
    </row>
    <row r="42880" spans="2:8">
      <c r="B42880" s="2" t="s">
        <v>43329</v>
      </c>
      <c r="C42880" s="2">
        <v>29</v>
      </c>
      <c r="D42880" s="2" t="s">
        <v>460</v>
      </c>
      <c r="E42880" s="2"/>
      <c r="F42880" s="2"/>
      <c r="G42880" s="2"/>
      <c r="H42880" s="2"/>
    </row>
    <row r="42881" spans="2:8">
      <c r="B42881" s="2" t="s">
        <v>43330</v>
      </c>
      <c r="C42881" s="2">
        <v>36</v>
      </c>
      <c r="D42881" s="2" t="s">
        <v>460</v>
      </c>
      <c r="E42881" s="2"/>
      <c r="F42881" s="2"/>
      <c r="G42881" s="2"/>
      <c r="H42881" s="2"/>
    </row>
    <row r="42882" spans="2:8">
      <c r="B42882" s="2" t="s">
        <v>43331</v>
      </c>
      <c r="C42882" s="2">
        <v>45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30</v>
      </c>
      <c r="D42883" s="2" t="s">
        <v>460</v>
      </c>
      <c r="E42883" s="2"/>
      <c r="F42883" s="2"/>
      <c r="G42883" s="2"/>
      <c r="H42883" s="2"/>
    </row>
    <row r="42884" spans="2:8">
      <c r="B42884" s="2" t="s">
        <v>43333</v>
      </c>
      <c r="C42884" s="2">
        <v>39</v>
      </c>
      <c r="D42884" s="2" t="s">
        <v>460</v>
      </c>
      <c r="E42884" s="2"/>
      <c r="F42884" s="2"/>
      <c r="G42884" s="2"/>
      <c r="H42884" s="2"/>
    </row>
    <row r="42885" spans="2:8">
      <c r="B42885" s="2" t="s">
        <v>43334</v>
      </c>
      <c r="C42885" s="2">
        <v>36</v>
      </c>
      <c r="D42885" s="2" t="s">
        <v>460</v>
      </c>
      <c r="E42885" s="2"/>
      <c r="F42885" s="2"/>
      <c r="G42885" s="2"/>
      <c r="H42885" s="2"/>
    </row>
    <row r="42886" spans="2:8">
      <c r="B42886" s="2" t="s">
        <v>43335</v>
      </c>
      <c r="C42886" s="2">
        <v>39</v>
      </c>
      <c r="D42886" s="2" t="s">
        <v>460</v>
      </c>
      <c r="E42886" s="2"/>
      <c r="F42886" s="2"/>
      <c r="G42886" s="2"/>
      <c r="H42886" s="2"/>
    </row>
    <row r="42887" spans="2:8">
      <c r="B42887" s="2" t="s">
        <v>43336</v>
      </c>
      <c r="C42887" s="2">
        <v>38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41</v>
      </c>
      <c r="D42888" s="2" t="s">
        <v>460</v>
      </c>
      <c r="E42888" s="2"/>
      <c r="F42888" s="2"/>
      <c r="G42888" s="2"/>
      <c r="H42888" s="2"/>
    </row>
    <row r="42889" spans="2:8">
      <c r="B42889" s="2" t="s">
        <v>43338</v>
      </c>
      <c r="C42889" s="2">
        <v>29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43339</v>
      </c>
      <c r="C42890" s="2">
        <v>36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43340</v>
      </c>
      <c r="C42891" s="2">
        <v>34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43341</v>
      </c>
      <c r="C42892" s="2">
        <v>29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31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37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35</v>
      </c>
      <c r="D42895" s="2" t="s">
        <v>460</v>
      </c>
      <c r="E42895" s="2"/>
      <c r="F42895" s="2"/>
      <c r="G42895" s="2"/>
      <c r="H42895" s="2"/>
    </row>
    <row r="42896" spans="2:8">
      <c r="B42896" s="2" t="s">
        <v>43345</v>
      </c>
      <c r="C42896" s="2">
        <v>36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37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29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24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22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25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26</v>
      </c>
      <c r="D42902" s="2" t="s">
        <v>460</v>
      </c>
      <c r="E42902" s="2"/>
      <c r="F42902" s="2"/>
      <c r="G42902" s="2"/>
      <c r="H42902" s="2"/>
    </row>
    <row r="42903" spans="2:8">
      <c r="B42903" s="2" t="s">
        <v>43352</v>
      </c>
      <c r="C42903" s="2">
        <v>25</v>
      </c>
      <c r="D42903" s="2" t="s">
        <v>460</v>
      </c>
      <c r="E42903" s="2"/>
      <c r="F42903" s="2"/>
      <c r="G42903" s="2"/>
      <c r="H42903" s="2"/>
    </row>
    <row r="42904" spans="2:8">
      <c r="B42904" s="2" t="s">
        <v>43353</v>
      </c>
      <c r="C42904" s="2">
        <v>36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43354</v>
      </c>
      <c r="C42905" s="2">
        <v>30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29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34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32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41</v>
      </c>
      <c r="D42909" s="2" t="s">
        <v>451</v>
      </c>
      <c r="E42909" s="2"/>
      <c r="F42909" s="2"/>
      <c r="G42909" s="2"/>
      <c r="H42909" s="2"/>
    </row>
    <row r="42910" spans="2:8">
      <c r="B42910" s="2" t="s">
        <v>43359</v>
      </c>
      <c r="C42910" s="2">
        <v>36</v>
      </c>
      <c r="D42910" s="2" t="s">
        <v>460</v>
      </c>
      <c r="E42910" s="2"/>
      <c r="F42910" s="2"/>
      <c r="G42910" s="2"/>
      <c r="H42910" s="2"/>
    </row>
    <row r="42911" spans="2:8">
      <c r="B42911" s="2" t="s">
        <v>43360</v>
      </c>
      <c r="C42911" s="2">
        <v>27</v>
      </c>
      <c r="D42911" s="2" t="s">
        <v>460</v>
      </c>
      <c r="E42911" s="2"/>
      <c r="F42911" s="2"/>
      <c r="G42911" s="2"/>
      <c r="H42911" s="2"/>
    </row>
    <row r="42912" spans="2:8">
      <c r="B42912" s="2" t="s">
        <v>43361</v>
      </c>
      <c r="C42912" s="2">
        <v>28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43362</v>
      </c>
      <c r="C42913" s="2">
        <v>40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43363</v>
      </c>
      <c r="C42914" s="2">
        <v>29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43364</v>
      </c>
      <c r="C42915" s="2">
        <v>16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43365</v>
      </c>
      <c r="C42916" s="2">
        <v>42</v>
      </c>
      <c r="D42916" s="2" t="s">
        <v>460</v>
      </c>
      <c r="E42916" s="2"/>
      <c r="F42916" s="2"/>
      <c r="G42916" s="2"/>
      <c r="H42916" s="2"/>
    </row>
    <row r="42917" spans="2:8">
      <c r="B42917" s="2" t="s">
        <v>43366</v>
      </c>
      <c r="C42917" s="2">
        <v>28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43367</v>
      </c>
      <c r="C42918" s="2">
        <v>29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43368</v>
      </c>
      <c r="C42919" s="2">
        <v>36</v>
      </c>
      <c r="D42919" s="2" t="s">
        <v>460</v>
      </c>
      <c r="E42919" s="2"/>
      <c r="F42919" s="2"/>
      <c r="G42919" s="2"/>
      <c r="H42919" s="2"/>
    </row>
    <row r="42920" spans="2:8">
      <c r="B42920" s="2" t="s">
        <v>43369</v>
      </c>
      <c r="C42920" s="2">
        <v>29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43370</v>
      </c>
      <c r="C42921" s="2">
        <v>27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43371</v>
      </c>
      <c r="C42922" s="2">
        <v>26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43372</v>
      </c>
      <c r="C42923" s="2">
        <v>32</v>
      </c>
      <c r="D42923" s="2" t="s">
        <v>460</v>
      </c>
      <c r="E42923" s="2"/>
      <c r="F42923" s="2"/>
      <c r="G42923" s="2"/>
      <c r="H42923" s="2"/>
    </row>
    <row r="42924" spans="2:8">
      <c r="B42924" s="2" t="s">
        <v>43373</v>
      </c>
      <c r="C42924" s="2">
        <v>30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43374</v>
      </c>
      <c r="C42925" s="2">
        <v>31</v>
      </c>
      <c r="D42925" s="2" t="s">
        <v>460</v>
      </c>
      <c r="E42925" s="2"/>
      <c r="F42925" s="2"/>
      <c r="G42925" s="2"/>
      <c r="H42925" s="2"/>
    </row>
    <row r="42926" spans="2:8">
      <c r="B42926" s="2" t="s">
        <v>43375</v>
      </c>
      <c r="C42926" s="2">
        <v>29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43376</v>
      </c>
      <c r="C42927" s="2">
        <v>33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43377</v>
      </c>
      <c r="C42928" s="2">
        <v>32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29</v>
      </c>
      <c r="D42929" s="2" t="s">
        <v>460</v>
      </c>
      <c r="E42929" s="2"/>
      <c r="F42929" s="2"/>
      <c r="G42929" s="2"/>
      <c r="H42929" s="2"/>
    </row>
    <row r="42930" spans="2:8">
      <c r="B42930" s="2" t="s">
        <v>43379</v>
      </c>
      <c r="C42930" s="2">
        <v>30</v>
      </c>
      <c r="D42930" s="2" t="s">
        <v>460</v>
      </c>
      <c r="E42930" s="2"/>
      <c r="F42930" s="2"/>
      <c r="G42930" s="2"/>
      <c r="H42930" s="2"/>
    </row>
    <row r="42931" spans="2:8">
      <c r="B42931" s="2" t="s">
        <v>43380</v>
      </c>
      <c r="C42931" s="2">
        <v>25</v>
      </c>
      <c r="D42931" s="2" t="s">
        <v>460</v>
      </c>
      <c r="E42931" s="2"/>
      <c r="F42931" s="2"/>
      <c r="G42931" s="2"/>
      <c r="H42931" s="2"/>
    </row>
    <row r="42932" spans="2:8">
      <c r="B42932" s="2" t="s">
        <v>43381</v>
      </c>
      <c r="C42932" s="2">
        <v>37</v>
      </c>
      <c r="D42932" s="2" t="s">
        <v>460</v>
      </c>
      <c r="E42932" s="2"/>
      <c r="F42932" s="2"/>
      <c r="G42932" s="2"/>
      <c r="H42932" s="2"/>
    </row>
    <row r="42933" spans="2:8">
      <c r="B42933" s="2" t="s">
        <v>43382</v>
      </c>
      <c r="C42933" s="2">
        <v>33</v>
      </c>
      <c r="D42933" s="2" t="s">
        <v>460</v>
      </c>
      <c r="E42933" s="2"/>
      <c r="F42933" s="2"/>
      <c r="G42933" s="2"/>
      <c r="H42933" s="2"/>
    </row>
    <row r="42934" spans="2:8">
      <c r="B42934" s="2" t="s">
        <v>43383</v>
      </c>
      <c r="C42934" s="2">
        <v>7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43384</v>
      </c>
      <c r="C42935" s="2">
        <v>6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43385</v>
      </c>
      <c r="C42936" s="2">
        <v>8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9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8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6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7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7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55</v>
      </c>
      <c r="D42942" s="2" t="s">
        <v>460</v>
      </c>
      <c r="E42942" s="2"/>
      <c r="F42942" s="2"/>
      <c r="G42942" s="2"/>
      <c r="H42942" s="2"/>
    </row>
    <row r="42943" spans="2:8">
      <c r="B42943" s="2" t="s">
        <v>43392</v>
      </c>
      <c r="C42943" s="2">
        <v>5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6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43394</v>
      </c>
      <c r="C42945" s="2">
        <v>10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9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13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28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20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33</v>
      </c>
      <c r="D42950" s="2" t="s">
        <v>460</v>
      </c>
      <c r="E42950" s="2"/>
      <c r="F42950" s="2"/>
      <c r="G42950" s="2"/>
      <c r="H42950" s="2"/>
    </row>
    <row r="42951" spans="2:8">
      <c r="B42951" s="2" t="s">
        <v>43400</v>
      </c>
      <c r="C42951" s="2">
        <v>26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43401</v>
      </c>
      <c r="C42952" s="2">
        <v>35</v>
      </c>
      <c r="D42952" s="2" t="s">
        <v>460</v>
      </c>
      <c r="E42952" s="2"/>
      <c r="F42952" s="2"/>
      <c r="G42952" s="2"/>
      <c r="H42952" s="2"/>
    </row>
    <row r="42953" spans="2:8">
      <c r="B42953" s="2" t="s">
        <v>43402</v>
      </c>
      <c r="C42953" s="2">
        <v>35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43403</v>
      </c>
      <c r="C42954" s="2">
        <v>24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43404</v>
      </c>
      <c r="C42955" s="2">
        <v>28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43405</v>
      </c>
      <c r="C42956" s="2">
        <v>18</v>
      </c>
      <c r="D42956" s="2" t="s">
        <v>460</v>
      </c>
      <c r="E42956" s="2"/>
      <c r="F42956" s="2"/>
      <c r="G42956" s="2"/>
      <c r="H42956" s="2"/>
    </row>
    <row r="42957" spans="2:8">
      <c r="B42957" s="2" t="s">
        <v>43406</v>
      </c>
      <c r="C42957" s="2">
        <v>18</v>
      </c>
      <c r="D42957" s="2" t="s">
        <v>460</v>
      </c>
      <c r="E42957" s="2"/>
      <c r="F42957" s="2"/>
      <c r="G42957" s="2"/>
      <c r="H42957" s="2"/>
    </row>
    <row r="42958" spans="2:8">
      <c r="B42958" s="2" t="s">
        <v>43407</v>
      </c>
      <c r="C42958" s="2">
        <v>21</v>
      </c>
      <c r="D42958" s="2" t="s">
        <v>460</v>
      </c>
      <c r="E42958" s="2"/>
      <c r="F42958" s="2"/>
      <c r="G42958" s="2"/>
      <c r="H42958" s="2"/>
    </row>
    <row r="42959" spans="2:8">
      <c r="B42959" s="2" t="s">
        <v>43408</v>
      </c>
      <c r="C42959" s="2">
        <v>24</v>
      </c>
      <c r="D42959" s="2" t="s">
        <v>460</v>
      </c>
      <c r="E42959" s="2"/>
      <c r="F42959" s="2"/>
      <c r="G42959" s="2"/>
      <c r="H42959" s="2"/>
    </row>
    <row r="42960" spans="2:8">
      <c r="B42960" s="2" t="s">
        <v>43409</v>
      </c>
      <c r="C42960" s="2">
        <v>22</v>
      </c>
      <c r="D42960" s="2" t="s">
        <v>460</v>
      </c>
      <c r="E42960" s="2"/>
      <c r="F42960" s="2"/>
      <c r="G42960" s="2"/>
      <c r="H42960" s="2"/>
    </row>
    <row r="42961" spans="2:8">
      <c r="B42961" s="2" t="s">
        <v>43410</v>
      </c>
      <c r="C42961" s="2">
        <v>21</v>
      </c>
      <c r="D42961" s="2" t="s">
        <v>460</v>
      </c>
      <c r="E42961" s="2"/>
      <c r="F42961" s="2"/>
      <c r="G42961" s="2"/>
      <c r="H42961" s="2"/>
    </row>
    <row r="42962" spans="2:8">
      <c r="B42962" s="2" t="s">
        <v>43411</v>
      </c>
      <c r="C42962" s="2">
        <v>30</v>
      </c>
      <c r="D42962" s="2" t="s">
        <v>460</v>
      </c>
      <c r="E42962" s="2"/>
      <c r="F42962" s="2"/>
      <c r="G42962" s="2"/>
      <c r="H42962" s="2"/>
    </row>
    <row r="42963" spans="2:8">
      <c r="B42963" s="2" t="s">
        <v>43412</v>
      </c>
      <c r="C42963" s="2">
        <v>37</v>
      </c>
      <c r="D42963" s="2" t="s">
        <v>460</v>
      </c>
      <c r="E42963" s="2"/>
      <c r="F42963" s="2"/>
      <c r="G42963" s="2"/>
      <c r="H42963" s="2"/>
    </row>
    <row r="42964" spans="2:8">
      <c r="B42964" s="2" t="s">
        <v>43413</v>
      </c>
      <c r="C42964" s="2">
        <v>36</v>
      </c>
      <c r="D42964" s="2" t="s">
        <v>451</v>
      </c>
      <c r="E42964" s="2"/>
      <c r="F42964" s="2"/>
      <c r="G42964" s="2"/>
      <c r="H42964" s="2"/>
    </row>
    <row r="42965" spans="2:8">
      <c r="B42965" s="2" t="s">
        <v>43414</v>
      </c>
      <c r="C42965" s="2">
        <v>36</v>
      </c>
      <c r="D42965" s="2" t="s">
        <v>460</v>
      </c>
      <c r="E42965" s="2"/>
      <c r="F42965" s="2"/>
      <c r="G42965" s="2"/>
      <c r="H42965" s="2"/>
    </row>
    <row r="42966" spans="2:8">
      <c r="B42966" s="2" t="s">
        <v>43415</v>
      </c>
      <c r="C42966" s="2">
        <v>32</v>
      </c>
      <c r="D42966" s="2" t="s">
        <v>460</v>
      </c>
      <c r="E42966" s="2"/>
      <c r="F42966" s="2"/>
      <c r="G42966" s="2"/>
      <c r="H42966" s="2"/>
    </row>
    <row r="42967" spans="2:8">
      <c r="B42967" s="2" t="s">
        <v>43416</v>
      </c>
      <c r="C42967" s="2">
        <v>32</v>
      </c>
      <c r="D42967" s="2" t="s">
        <v>460</v>
      </c>
      <c r="E42967" s="2"/>
      <c r="F42967" s="2"/>
      <c r="G42967" s="2"/>
      <c r="H42967" s="2"/>
    </row>
    <row r="42968" spans="2:8">
      <c r="B42968" s="2" t="s">
        <v>43417</v>
      </c>
      <c r="C42968" s="2">
        <v>32</v>
      </c>
      <c r="D42968" s="2" t="s">
        <v>460</v>
      </c>
      <c r="E42968" s="2"/>
      <c r="F42968" s="2"/>
      <c r="G42968" s="2"/>
      <c r="H42968" s="2"/>
    </row>
    <row r="42969" spans="2:8">
      <c r="B42969" s="2" t="s">
        <v>43418</v>
      </c>
      <c r="C42969" s="2">
        <v>37</v>
      </c>
      <c r="D42969" s="2" t="s">
        <v>460</v>
      </c>
      <c r="E42969" s="2"/>
      <c r="F42969" s="2"/>
      <c r="G42969" s="2"/>
      <c r="H42969" s="2"/>
    </row>
    <row r="42970" spans="2:8">
      <c r="B42970" s="2" t="s">
        <v>43419</v>
      </c>
      <c r="C42970" s="2">
        <v>33</v>
      </c>
      <c r="D42970" s="2" t="s">
        <v>460</v>
      </c>
      <c r="E42970" s="2"/>
      <c r="F42970" s="2"/>
      <c r="G42970" s="2"/>
      <c r="H42970" s="2"/>
    </row>
    <row r="42971" spans="2:8">
      <c r="B42971" s="2" t="s">
        <v>43420</v>
      </c>
      <c r="C42971" s="2">
        <v>28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43421</v>
      </c>
      <c r="C42972" s="2">
        <v>23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43422</v>
      </c>
      <c r="C42973" s="2">
        <v>29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43423</v>
      </c>
      <c r="C42974" s="2">
        <v>33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43424</v>
      </c>
      <c r="C42975" s="2">
        <v>34</v>
      </c>
      <c r="D42975" s="2" t="s">
        <v>460</v>
      </c>
      <c r="E42975" s="2"/>
      <c r="F42975" s="2"/>
      <c r="G42975" s="2"/>
      <c r="H42975" s="2"/>
    </row>
    <row r="42976" spans="2:8">
      <c r="B42976" s="2" t="s">
        <v>43425</v>
      </c>
      <c r="C42976" s="2">
        <v>45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43426</v>
      </c>
      <c r="C42977" s="2">
        <v>44</v>
      </c>
      <c r="D42977" s="2" t="s">
        <v>460</v>
      </c>
      <c r="E42977" s="2"/>
      <c r="F42977" s="2"/>
      <c r="G42977" s="2"/>
      <c r="H42977" s="2"/>
    </row>
    <row r="42978" spans="2:8">
      <c r="B42978" s="2" t="s">
        <v>43427</v>
      </c>
      <c r="C42978" s="2">
        <v>34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38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33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43430</v>
      </c>
      <c r="C42981" s="2">
        <v>23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43431</v>
      </c>
      <c r="C42982" s="2">
        <v>29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25</v>
      </c>
      <c r="D42983" s="2" t="s">
        <v>460</v>
      </c>
      <c r="E42983" s="2"/>
      <c r="F42983" s="2"/>
      <c r="G42983" s="2"/>
      <c r="H42983" s="2"/>
    </row>
    <row r="42984" spans="2:8">
      <c r="B42984" s="2" t="s">
        <v>43433</v>
      </c>
      <c r="C42984" s="2">
        <v>36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38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32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31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43437</v>
      </c>
      <c r="C42988" s="2">
        <v>31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43438</v>
      </c>
      <c r="C42989" s="2">
        <v>28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43439</v>
      </c>
      <c r="C42990" s="2">
        <v>26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43440</v>
      </c>
      <c r="C42991" s="2">
        <v>27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27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43442</v>
      </c>
      <c r="C42993" s="2">
        <v>28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38</v>
      </c>
      <c r="D42994" s="2" t="s">
        <v>460</v>
      </c>
      <c r="E42994" s="2"/>
      <c r="F42994" s="2"/>
      <c r="G42994" s="2"/>
      <c r="H42994" s="2"/>
    </row>
    <row r="42995" spans="2:8">
      <c r="B42995" s="2" t="s">
        <v>43444</v>
      </c>
      <c r="C42995" s="2">
        <v>27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41</v>
      </c>
      <c r="D42996" s="2" t="s">
        <v>460</v>
      </c>
      <c r="E42996" s="2"/>
      <c r="F42996" s="2"/>
      <c r="G42996" s="2"/>
      <c r="H42996" s="2"/>
    </row>
    <row r="42997" spans="2:8">
      <c r="B42997" s="2" t="s">
        <v>43446</v>
      </c>
      <c r="C42997" s="2">
        <v>26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43447</v>
      </c>
      <c r="C42998" s="2">
        <v>35</v>
      </c>
      <c r="D42998" s="2" t="s">
        <v>460</v>
      </c>
      <c r="E42998" s="2"/>
      <c r="F42998" s="2"/>
      <c r="G42998" s="2"/>
      <c r="H42998" s="2"/>
    </row>
    <row r="42999" spans="2:8">
      <c r="B42999" s="2" t="s">
        <v>43448</v>
      </c>
      <c r="C42999" s="2">
        <v>37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43449</v>
      </c>
      <c r="C43000" s="2">
        <v>37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33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32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32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19</v>
      </c>
      <c r="D43004" s="2" t="s">
        <v>460</v>
      </c>
      <c r="E43004" s="2"/>
      <c r="F43004" s="2"/>
      <c r="G43004" s="2"/>
      <c r="H43004" s="2"/>
    </row>
    <row r="43005" spans="2:8">
      <c r="B43005" s="2" t="s">
        <v>43454</v>
      </c>
      <c r="C43005" s="2">
        <v>22</v>
      </c>
      <c r="D43005" s="2" t="s">
        <v>460</v>
      </c>
      <c r="E43005" s="2"/>
      <c r="F43005" s="2"/>
      <c r="G43005" s="2"/>
      <c r="H43005" s="2"/>
    </row>
    <row r="43006" spans="2:8">
      <c r="B43006" s="2" t="s">
        <v>43455</v>
      </c>
      <c r="C43006" s="2">
        <v>24</v>
      </c>
      <c r="D43006" s="2" t="s">
        <v>460</v>
      </c>
      <c r="E43006" s="2"/>
      <c r="F43006" s="2"/>
      <c r="G43006" s="2"/>
      <c r="H43006" s="2"/>
    </row>
    <row r="43007" spans="2:8">
      <c r="B43007" s="2" t="s">
        <v>43456</v>
      </c>
      <c r="C43007" s="2">
        <v>39</v>
      </c>
      <c r="D43007" s="2" t="s">
        <v>460</v>
      </c>
      <c r="E43007" s="2"/>
      <c r="F43007" s="2"/>
      <c r="G43007" s="2"/>
      <c r="H43007" s="2"/>
    </row>
    <row r="43008" spans="2:8">
      <c r="B43008" s="2" t="s">
        <v>43457</v>
      </c>
      <c r="C43008" s="2">
        <v>31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43458</v>
      </c>
      <c r="C43009" s="2">
        <v>25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43459</v>
      </c>
      <c r="C43010" s="2">
        <v>25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43460</v>
      </c>
      <c r="C43011" s="2">
        <v>29</v>
      </c>
      <c r="D43011" s="2" t="s">
        <v>451</v>
      </c>
      <c r="E43011" s="2"/>
      <c r="F43011" s="2"/>
      <c r="G43011" s="2"/>
      <c r="H43011" s="2"/>
    </row>
    <row r="43012" spans="2:8">
      <c r="B43012" s="2" t="s">
        <v>43461</v>
      </c>
      <c r="C43012" s="2">
        <v>27</v>
      </c>
      <c r="D43012" s="2" t="s">
        <v>451</v>
      </c>
      <c r="E43012" s="2"/>
      <c r="F43012" s="2"/>
      <c r="G43012" s="2"/>
      <c r="H43012" s="2"/>
    </row>
    <row r="43013" spans="2:8">
      <c r="B43013" s="2" t="s">
        <v>43462</v>
      </c>
      <c r="C43013" s="2">
        <v>29</v>
      </c>
      <c r="D43013" s="2" t="s">
        <v>451</v>
      </c>
      <c r="E43013" s="2"/>
      <c r="F43013" s="2"/>
      <c r="G43013" s="2"/>
      <c r="H43013" s="2"/>
    </row>
    <row r="43014" spans="2:8">
      <c r="B43014" s="2" t="s">
        <v>43463</v>
      </c>
      <c r="C43014" s="2">
        <v>24</v>
      </c>
      <c r="D43014" s="2" t="s">
        <v>451</v>
      </c>
      <c r="E43014" s="2"/>
      <c r="F43014" s="2"/>
      <c r="G43014" s="2"/>
      <c r="H43014" s="2"/>
    </row>
    <row r="43015" spans="2:8">
      <c r="B43015" s="2" t="s">
        <v>43464</v>
      </c>
      <c r="C43015" s="2">
        <v>30</v>
      </c>
      <c r="D43015" s="2" t="s">
        <v>451</v>
      </c>
      <c r="E43015" s="2"/>
      <c r="F43015" s="2"/>
      <c r="G43015" s="2"/>
      <c r="H43015" s="2"/>
    </row>
    <row r="43016" spans="2:8">
      <c r="B43016" s="2" t="s">
        <v>43465</v>
      </c>
      <c r="C43016" s="2">
        <v>30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24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30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38</v>
      </c>
      <c r="D43019" s="2" t="s">
        <v>460</v>
      </c>
      <c r="E43019" s="2"/>
      <c r="F43019" s="2"/>
      <c r="G43019" s="2"/>
      <c r="H43019" s="2"/>
    </row>
    <row r="43020" spans="2:8">
      <c r="B43020" s="2" t="s">
        <v>43469</v>
      </c>
      <c r="C43020" s="2">
        <v>33</v>
      </c>
      <c r="D43020" s="2" t="s">
        <v>460</v>
      </c>
      <c r="E43020" s="2"/>
      <c r="F43020" s="2"/>
      <c r="G43020" s="2"/>
      <c r="H43020" s="2"/>
    </row>
    <row r="43021" spans="2:8">
      <c r="B43021" s="2" t="s">
        <v>43470</v>
      </c>
      <c r="C43021" s="2">
        <v>33</v>
      </c>
      <c r="D43021" s="2" t="s">
        <v>460</v>
      </c>
      <c r="E43021" s="2"/>
      <c r="F43021" s="2"/>
      <c r="G43021" s="2"/>
      <c r="H43021" s="2"/>
    </row>
    <row r="43022" spans="2:8">
      <c r="B43022" s="2" t="s">
        <v>43471</v>
      </c>
      <c r="C43022" s="2">
        <v>32</v>
      </c>
      <c r="D43022" s="2" t="s">
        <v>460</v>
      </c>
      <c r="E43022" s="2"/>
      <c r="F43022" s="2"/>
      <c r="G43022" s="2"/>
      <c r="H43022" s="2"/>
    </row>
    <row r="43023" spans="2:8">
      <c r="B43023" s="2" t="s">
        <v>43472</v>
      </c>
      <c r="C43023" s="2">
        <v>29</v>
      </c>
      <c r="D43023" s="2" t="s">
        <v>460</v>
      </c>
      <c r="E43023" s="2"/>
      <c r="F43023" s="2"/>
      <c r="G43023" s="2"/>
      <c r="H43023" s="2"/>
    </row>
    <row r="43024" spans="2:8">
      <c r="B43024" s="2" t="s">
        <v>43473</v>
      </c>
      <c r="C43024" s="2">
        <v>34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43474</v>
      </c>
      <c r="C43025" s="2">
        <v>27</v>
      </c>
      <c r="D43025" s="2" t="s">
        <v>460</v>
      </c>
      <c r="E43025" s="2"/>
      <c r="F43025" s="2"/>
      <c r="G43025" s="2"/>
      <c r="H43025" s="2"/>
    </row>
    <row r="43026" spans="2:8">
      <c r="B43026" s="2" t="s">
        <v>43475</v>
      </c>
      <c r="C43026" s="2">
        <v>31</v>
      </c>
      <c r="D43026" s="2" t="s">
        <v>460</v>
      </c>
      <c r="E43026" s="2"/>
      <c r="F43026" s="2"/>
      <c r="G43026" s="2"/>
      <c r="H43026" s="2"/>
    </row>
    <row r="43027" spans="2:8">
      <c r="B43027" s="2" t="s">
        <v>43476</v>
      </c>
      <c r="C43027" s="2">
        <v>25</v>
      </c>
      <c r="D43027" s="2" t="s">
        <v>460</v>
      </c>
      <c r="E43027" s="2"/>
      <c r="F43027" s="2"/>
      <c r="G43027" s="2"/>
      <c r="H43027" s="2"/>
    </row>
    <row r="43028" spans="2:8">
      <c r="B43028" s="2" t="s">
        <v>43477</v>
      </c>
      <c r="C43028" s="2">
        <v>24</v>
      </c>
      <c r="D43028" s="2" t="s">
        <v>460</v>
      </c>
      <c r="E43028" s="2"/>
      <c r="F43028" s="2"/>
      <c r="G43028" s="2"/>
      <c r="H43028" s="2"/>
    </row>
    <row r="43029" spans="2:8">
      <c r="B43029" s="2" t="s">
        <v>43478</v>
      </c>
      <c r="C43029" s="2">
        <v>26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43479</v>
      </c>
      <c r="C43030" s="2">
        <v>32</v>
      </c>
      <c r="D43030" s="2" t="s">
        <v>460</v>
      </c>
      <c r="E43030" s="2"/>
      <c r="F43030" s="2"/>
      <c r="G43030" s="2"/>
      <c r="H43030" s="2"/>
    </row>
    <row r="43031" spans="2:8">
      <c r="B43031" s="2" t="s">
        <v>43480</v>
      </c>
      <c r="C43031" s="2">
        <v>32</v>
      </c>
      <c r="D43031" s="2" t="s">
        <v>460</v>
      </c>
      <c r="E43031" s="2"/>
      <c r="F43031" s="2"/>
      <c r="G43031" s="2"/>
      <c r="H43031" s="2"/>
    </row>
    <row r="43032" spans="2:8">
      <c r="B43032" s="2" t="s">
        <v>43481</v>
      </c>
      <c r="C43032" s="2">
        <v>30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43482</v>
      </c>
      <c r="C43033" s="2">
        <v>33</v>
      </c>
      <c r="D43033" s="2" t="s">
        <v>460</v>
      </c>
      <c r="E43033" s="2"/>
      <c r="F43033" s="2"/>
      <c r="G43033" s="2"/>
      <c r="H43033" s="2"/>
    </row>
    <row r="43034" spans="2:8">
      <c r="B43034" s="2" t="s">
        <v>43483</v>
      </c>
      <c r="C43034" s="2">
        <v>34</v>
      </c>
      <c r="D43034" s="2" t="s">
        <v>460</v>
      </c>
      <c r="E43034" s="2"/>
      <c r="F43034" s="2"/>
      <c r="G43034" s="2"/>
      <c r="H43034" s="2"/>
    </row>
    <row r="43035" spans="2:8">
      <c r="B43035" s="2" t="s">
        <v>43484</v>
      </c>
      <c r="C43035" s="2">
        <v>33</v>
      </c>
      <c r="D43035" s="2" t="s">
        <v>460</v>
      </c>
      <c r="E43035" s="2"/>
      <c r="F43035" s="2"/>
      <c r="G43035" s="2"/>
      <c r="H43035" s="2"/>
    </row>
    <row r="43036" spans="2:8">
      <c r="B43036" s="2" t="s">
        <v>43485</v>
      </c>
      <c r="C43036" s="2">
        <v>35</v>
      </c>
      <c r="D43036" s="2" t="s">
        <v>460</v>
      </c>
      <c r="E43036" s="2"/>
      <c r="F43036" s="2"/>
      <c r="G43036" s="2"/>
      <c r="H43036" s="2"/>
    </row>
    <row r="43037" spans="2:8">
      <c r="B43037" s="2" t="s">
        <v>43486</v>
      </c>
      <c r="C43037" s="2">
        <v>27</v>
      </c>
      <c r="D43037" s="2" t="s">
        <v>460</v>
      </c>
      <c r="E43037" s="2"/>
      <c r="F43037" s="2"/>
      <c r="G43037" s="2"/>
      <c r="H43037" s="2"/>
    </row>
    <row r="43038" spans="2:8">
      <c r="B43038" s="2" t="s">
        <v>43487</v>
      </c>
      <c r="C43038" s="2">
        <v>34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36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38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34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33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25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43493</v>
      </c>
      <c r="C43044" s="2">
        <v>29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43494</v>
      </c>
      <c r="C43045" s="2">
        <v>36</v>
      </c>
      <c r="D43045" s="2" t="s">
        <v>460</v>
      </c>
      <c r="E43045" s="2"/>
      <c r="F43045" s="2"/>
      <c r="G43045" s="2"/>
      <c r="H43045" s="2"/>
    </row>
    <row r="43046" spans="2:8">
      <c r="B43046" s="2" t="s">
        <v>43495</v>
      </c>
      <c r="C43046" s="2">
        <v>31</v>
      </c>
      <c r="D43046" s="2" t="s">
        <v>460</v>
      </c>
      <c r="E43046" s="2"/>
      <c r="F43046" s="2"/>
      <c r="G43046" s="2"/>
      <c r="H43046" s="2"/>
    </row>
    <row r="43047" spans="2:8">
      <c r="B43047" s="2" t="s">
        <v>43496</v>
      </c>
      <c r="C43047" s="2">
        <v>38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43497</v>
      </c>
      <c r="C43048" s="2">
        <v>37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43498</v>
      </c>
      <c r="C43049" s="2">
        <v>30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43499</v>
      </c>
      <c r="C43050" s="2">
        <v>33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43500</v>
      </c>
      <c r="C43051" s="2">
        <v>32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43501</v>
      </c>
      <c r="C43052" s="2">
        <v>28</v>
      </c>
      <c r="D43052" s="2" t="s">
        <v>460</v>
      </c>
      <c r="E43052" s="2"/>
      <c r="F43052" s="2"/>
      <c r="G43052" s="2"/>
      <c r="H43052" s="2"/>
    </row>
    <row r="43053" spans="2:8">
      <c r="B43053" s="2" t="s">
        <v>43502</v>
      </c>
      <c r="C43053" s="2">
        <v>34</v>
      </c>
      <c r="D43053" s="2" t="s">
        <v>460</v>
      </c>
      <c r="E43053" s="2"/>
      <c r="F43053" s="2"/>
      <c r="G43053" s="2"/>
      <c r="H43053" s="2"/>
    </row>
    <row r="43054" spans="2:8">
      <c r="B43054" s="2" t="s">
        <v>43503</v>
      </c>
      <c r="C43054" s="2">
        <v>29</v>
      </c>
      <c r="D43054" s="2" t="s">
        <v>460</v>
      </c>
      <c r="E43054" s="2"/>
      <c r="F43054" s="2"/>
      <c r="G43054" s="2"/>
      <c r="H43054" s="2"/>
    </row>
    <row r="43055" spans="2:8">
      <c r="B43055" s="2" t="s">
        <v>43504</v>
      </c>
      <c r="C43055" s="2">
        <v>34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43505</v>
      </c>
      <c r="C43056" s="2">
        <v>32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43506</v>
      </c>
      <c r="C43057" s="2">
        <v>36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43507</v>
      </c>
      <c r="C43058" s="2">
        <v>27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31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43509</v>
      </c>
      <c r="C43060" s="2">
        <v>27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43510</v>
      </c>
      <c r="C43061" s="2">
        <v>22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26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22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25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25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26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22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30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43518</v>
      </c>
      <c r="C43069" s="2">
        <v>27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27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32</v>
      </c>
      <c r="D43071" s="2" t="s">
        <v>460</v>
      </c>
      <c r="E43071" s="2"/>
      <c r="F43071" s="2"/>
      <c r="G43071" s="2"/>
      <c r="H43071" s="2"/>
    </row>
    <row r="43072" spans="2:8">
      <c r="B43072" s="2" t="s">
        <v>43521</v>
      </c>
      <c r="C43072" s="2">
        <v>33</v>
      </c>
      <c r="D43072" s="2" t="s">
        <v>460</v>
      </c>
      <c r="E43072" s="2"/>
      <c r="F43072" s="2"/>
      <c r="G43072" s="2"/>
      <c r="H43072" s="2"/>
    </row>
    <row r="43073" spans="2:8">
      <c r="B43073" s="2" t="s">
        <v>43522</v>
      </c>
      <c r="C43073" s="2">
        <v>39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30</v>
      </c>
      <c r="D43074" s="2" t="s">
        <v>460</v>
      </c>
      <c r="E43074" s="2"/>
      <c r="F43074" s="2"/>
      <c r="G43074" s="2"/>
      <c r="H43074" s="2"/>
    </row>
    <row r="43075" spans="2:8">
      <c r="B43075" s="2" t="s">
        <v>43524</v>
      </c>
      <c r="C43075" s="2">
        <v>34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22</v>
      </c>
      <c r="D43076" s="2" t="s">
        <v>451</v>
      </c>
      <c r="E43076" s="2"/>
      <c r="F43076" s="2"/>
      <c r="G43076" s="2"/>
      <c r="H43076" s="2"/>
    </row>
    <row r="43077" spans="2:8">
      <c r="B43077" s="2" t="s">
        <v>43526</v>
      </c>
      <c r="C43077" s="2">
        <v>33</v>
      </c>
      <c r="D43077" s="2" t="s">
        <v>451</v>
      </c>
      <c r="E43077" s="2"/>
      <c r="F43077" s="2"/>
      <c r="G43077" s="2"/>
      <c r="H43077" s="2"/>
    </row>
    <row r="43078" spans="2:8">
      <c r="B43078" s="2" t="s">
        <v>43527</v>
      </c>
      <c r="C43078" s="2">
        <v>34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43528</v>
      </c>
      <c r="C43079" s="2">
        <v>37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43529</v>
      </c>
      <c r="C43080" s="2">
        <v>32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43530</v>
      </c>
      <c r="C43081" s="2">
        <v>35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43531</v>
      </c>
      <c r="C43082" s="2">
        <v>38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43532</v>
      </c>
      <c r="C43083" s="2">
        <v>35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43533</v>
      </c>
      <c r="C43084" s="2">
        <v>46</v>
      </c>
      <c r="D43084" s="2" t="s">
        <v>460</v>
      </c>
      <c r="E43084" s="2"/>
      <c r="F43084" s="2"/>
      <c r="G43084" s="2"/>
      <c r="H43084" s="2"/>
    </row>
    <row r="43085" spans="2:8">
      <c r="B43085" s="2" t="s">
        <v>43534</v>
      </c>
      <c r="C43085" s="2">
        <v>36</v>
      </c>
      <c r="D43085" s="2" t="s">
        <v>460</v>
      </c>
      <c r="E43085" s="2"/>
      <c r="F43085" s="2"/>
      <c r="G43085" s="2"/>
      <c r="H43085" s="2"/>
    </row>
    <row r="43086" spans="2:8">
      <c r="B43086" s="2" t="s">
        <v>43535</v>
      </c>
      <c r="C43086" s="2">
        <v>23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43536</v>
      </c>
      <c r="C43087" s="2">
        <v>24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28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29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29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34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38</v>
      </c>
      <c r="D43092" s="2" t="s">
        <v>451</v>
      </c>
      <c r="E43092" s="2"/>
      <c r="F43092" s="2"/>
      <c r="G43092" s="2"/>
      <c r="H43092" s="2"/>
    </row>
    <row r="43093" spans="2:8">
      <c r="B43093" s="2" t="s">
        <v>43542</v>
      </c>
      <c r="C43093" s="2">
        <v>27</v>
      </c>
      <c r="D43093" s="2" t="s">
        <v>460</v>
      </c>
      <c r="E43093" s="2"/>
      <c r="F43093" s="2"/>
      <c r="G43093" s="2"/>
      <c r="H43093" s="2"/>
    </row>
    <row r="43094" spans="2:8">
      <c r="B43094" s="2" t="s">
        <v>43543</v>
      </c>
      <c r="C43094" s="2">
        <v>24</v>
      </c>
      <c r="D43094" s="2" t="s">
        <v>460</v>
      </c>
      <c r="E43094" s="2"/>
      <c r="F43094" s="2"/>
      <c r="G43094" s="2"/>
      <c r="H43094" s="2"/>
    </row>
    <row r="43095" spans="2:8">
      <c r="B43095" s="2" t="s">
        <v>43544</v>
      </c>
      <c r="C43095" s="2">
        <v>33</v>
      </c>
      <c r="D43095" s="2" t="s">
        <v>460</v>
      </c>
      <c r="E43095" s="2"/>
      <c r="F43095" s="2"/>
      <c r="G43095" s="2"/>
      <c r="H43095" s="2"/>
    </row>
    <row r="43096" spans="2:8">
      <c r="B43096" s="2" t="s">
        <v>43545</v>
      </c>
      <c r="C43096" s="2">
        <v>10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38</v>
      </c>
      <c r="D43097" s="2" t="s">
        <v>460</v>
      </c>
      <c r="E43097" s="2"/>
      <c r="F43097" s="2"/>
      <c r="G43097" s="2"/>
      <c r="H43097" s="2"/>
    </row>
    <row r="43098" spans="2:8">
      <c r="B43098" s="2" t="s">
        <v>43547</v>
      </c>
      <c r="C43098" s="2">
        <v>36</v>
      </c>
      <c r="D43098" s="2" t="s">
        <v>460</v>
      </c>
      <c r="E43098" s="2"/>
      <c r="F43098" s="2"/>
      <c r="G43098" s="2"/>
      <c r="H43098" s="2"/>
    </row>
    <row r="43099" spans="2:8">
      <c r="B43099" s="2" t="s">
        <v>43548</v>
      </c>
      <c r="C43099" s="2">
        <v>34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26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36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36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34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43553</v>
      </c>
      <c r="C43104" s="2">
        <v>34</v>
      </c>
      <c r="D43104" s="2" t="s">
        <v>460</v>
      </c>
      <c r="E43104" s="2"/>
      <c r="F43104" s="2"/>
      <c r="G43104" s="2"/>
      <c r="H43104" s="2"/>
    </row>
    <row r="43105" spans="2:8">
      <c r="B43105" s="2" t="s">
        <v>43554</v>
      </c>
      <c r="C43105" s="2">
        <v>37</v>
      </c>
      <c r="D43105" s="2" t="s">
        <v>460</v>
      </c>
      <c r="E43105" s="2"/>
      <c r="F43105" s="2"/>
      <c r="G43105" s="2"/>
      <c r="H43105" s="2"/>
    </row>
    <row r="43106" spans="2:8">
      <c r="B43106" s="2" t="s">
        <v>43555</v>
      </c>
      <c r="C43106" s="2">
        <v>33</v>
      </c>
      <c r="D43106" s="2" t="s">
        <v>460</v>
      </c>
      <c r="E43106" s="2"/>
      <c r="F43106" s="2"/>
      <c r="G43106" s="2"/>
      <c r="H43106" s="2"/>
    </row>
    <row r="43107" spans="2:8">
      <c r="B43107" s="2" t="s">
        <v>43556</v>
      </c>
      <c r="C43107" s="2">
        <v>37</v>
      </c>
      <c r="D43107" s="2" t="s">
        <v>460</v>
      </c>
      <c r="E43107" s="2"/>
      <c r="F43107" s="2"/>
      <c r="G43107" s="2"/>
      <c r="H43107" s="2"/>
    </row>
    <row r="43108" spans="2:8">
      <c r="B43108" s="2" t="s">
        <v>43557</v>
      </c>
      <c r="C43108" s="2">
        <v>26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43558</v>
      </c>
      <c r="C43109" s="2">
        <v>26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38</v>
      </c>
      <c r="D43110" s="2" t="s">
        <v>460</v>
      </c>
      <c r="E43110" s="2"/>
      <c r="F43110" s="2"/>
      <c r="G43110" s="2"/>
      <c r="H43110" s="2"/>
    </row>
    <row r="43111" spans="2:8">
      <c r="B43111" s="2" t="s">
        <v>43560</v>
      </c>
      <c r="C43111" s="2">
        <v>36</v>
      </c>
      <c r="D43111" s="2" t="s">
        <v>460</v>
      </c>
      <c r="E43111" s="2"/>
      <c r="F43111" s="2"/>
      <c r="G43111" s="2"/>
      <c r="H43111" s="2"/>
    </row>
    <row r="43112" spans="2:8">
      <c r="B43112" s="2" t="s">
        <v>43561</v>
      </c>
      <c r="C43112" s="2">
        <v>32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43562</v>
      </c>
      <c r="C43113" s="2">
        <v>30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43563</v>
      </c>
      <c r="C43114" s="2">
        <v>32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43564</v>
      </c>
      <c r="C43115" s="2">
        <v>35</v>
      </c>
      <c r="D43115" s="2" t="s">
        <v>460</v>
      </c>
      <c r="E43115" s="2"/>
      <c r="F43115" s="2"/>
      <c r="G43115" s="2"/>
      <c r="H43115" s="2"/>
    </row>
    <row r="43116" spans="2:8">
      <c r="B43116" s="2" t="s">
        <v>43565</v>
      </c>
      <c r="C43116" s="2">
        <v>32</v>
      </c>
      <c r="D43116" s="2" t="s">
        <v>460</v>
      </c>
      <c r="E43116" s="2"/>
      <c r="F43116" s="2"/>
      <c r="G43116" s="2"/>
      <c r="H43116" s="2"/>
    </row>
    <row r="43117" spans="2:8">
      <c r="B43117" s="2" t="s">
        <v>43566</v>
      </c>
      <c r="C43117" s="2">
        <v>28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28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24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26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28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27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27</v>
      </c>
      <c r="D43123" s="2" t="s">
        <v>460</v>
      </c>
      <c r="E43123" s="2"/>
      <c r="F43123" s="2"/>
      <c r="G43123" s="2"/>
      <c r="H43123" s="2"/>
    </row>
    <row r="43124" spans="2:8">
      <c r="B43124" s="2" t="s">
        <v>43573</v>
      </c>
      <c r="C43124" s="2">
        <v>32</v>
      </c>
      <c r="D43124" s="2" t="s">
        <v>460</v>
      </c>
      <c r="E43124" s="2"/>
      <c r="F43124" s="2"/>
      <c r="G43124" s="2"/>
      <c r="H43124" s="2"/>
    </row>
    <row r="43125" spans="2:8">
      <c r="B43125" s="2" t="s">
        <v>43574</v>
      </c>
      <c r="C43125" s="2">
        <v>45</v>
      </c>
      <c r="D43125" s="2" t="s">
        <v>460</v>
      </c>
      <c r="E43125" s="2"/>
      <c r="F43125" s="2"/>
      <c r="G43125" s="2"/>
      <c r="H43125" s="2"/>
    </row>
    <row r="43126" spans="2:8">
      <c r="B43126" s="2" t="s">
        <v>43575</v>
      </c>
      <c r="C43126" s="2">
        <v>28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35</v>
      </c>
      <c r="D43127" s="2" t="s">
        <v>460</v>
      </c>
      <c r="E43127" s="2"/>
      <c r="F43127" s="2"/>
      <c r="G43127" s="2"/>
      <c r="H43127" s="2"/>
    </row>
    <row r="43128" spans="2:8">
      <c r="B43128" s="2" t="s">
        <v>43577</v>
      </c>
      <c r="C43128" s="2">
        <v>8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20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43579</v>
      </c>
      <c r="C43130" s="2">
        <v>20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43580</v>
      </c>
      <c r="C43131" s="2">
        <v>27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43581</v>
      </c>
      <c r="C43132" s="2">
        <v>25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35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24</v>
      </c>
      <c r="D43134" s="2" t="s">
        <v>460</v>
      </c>
      <c r="E43134" s="2"/>
      <c r="F43134" s="2"/>
      <c r="G43134" s="2"/>
      <c r="H43134" s="2"/>
    </row>
    <row r="43135" spans="2:8">
      <c r="B43135" s="2" t="s">
        <v>43584</v>
      </c>
      <c r="C43135" s="2">
        <v>31</v>
      </c>
      <c r="D43135" s="2" t="s">
        <v>460</v>
      </c>
      <c r="E43135" s="2"/>
      <c r="F43135" s="2"/>
      <c r="G43135" s="2"/>
      <c r="H43135" s="2"/>
    </row>
    <row r="43136" spans="2:8">
      <c r="B43136" s="2" t="s">
        <v>43585</v>
      </c>
      <c r="C43136" s="2">
        <v>31</v>
      </c>
      <c r="D43136" s="2" t="s">
        <v>460</v>
      </c>
      <c r="E43136" s="2"/>
      <c r="F43136" s="2"/>
      <c r="G43136" s="2"/>
      <c r="H43136" s="2"/>
    </row>
    <row r="43137" spans="2:8">
      <c r="B43137" s="2" t="s">
        <v>43586</v>
      </c>
      <c r="C43137" s="2">
        <v>38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27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43588</v>
      </c>
      <c r="C43139" s="2">
        <v>39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43589</v>
      </c>
      <c r="C43140" s="2">
        <v>37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43590</v>
      </c>
      <c r="C43141" s="2">
        <v>32</v>
      </c>
      <c r="D43141" s="2" t="s">
        <v>460</v>
      </c>
      <c r="E43141" s="2"/>
      <c r="F43141" s="2"/>
      <c r="G43141" s="2"/>
      <c r="H43141" s="2"/>
    </row>
    <row r="43142" spans="2:8">
      <c r="B43142" s="2" t="s">
        <v>43591</v>
      </c>
      <c r="C43142" s="2">
        <v>37</v>
      </c>
      <c r="D43142" s="2" t="s">
        <v>460</v>
      </c>
      <c r="E43142" s="2"/>
      <c r="F43142" s="2"/>
      <c r="G43142" s="2"/>
      <c r="H43142" s="2"/>
    </row>
    <row r="43143" spans="2:8">
      <c r="B43143" s="2" t="s">
        <v>43592</v>
      </c>
      <c r="C43143" s="2">
        <v>34</v>
      </c>
      <c r="D43143" s="2" t="s">
        <v>460</v>
      </c>
      <c r="E43143" s="2"/>
      <c r="F43143" s="2"/>
      <c r="G43143" s="2"/>
      <c r="H43143" s="2"/>
    </row>
    <row r="43144" spans="2:8">
      <c r="B43144" s="2" t="s">
        <v>43593</v>
      </c>
      <c r="C43144" s="2">
        <v>36</v>
      </c>
      <c r="D43144" s="2" t="s">
        <v>460</v>
      </c>
      <c r="E43144" s="2"/>
      <c r="F43144" s="2"/>
      <c r="G43144" s="2"/>
      <c r="H43144" s="2"/>
    </row>
    <row r="43145" spans="2:8">
      <c r="B43145" s="2" t="s">
        <v>43594</v>
      </c>
      <c r="C43145" s="2">
        <v>25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31</v>
      </c>
      <c r="D43146" s="2" t="s">
        <v>460</v>
      </c>
      <c r="E43146" s="2"/>
      <c r="F43146" s="2"/>
      <c r="G43146" s="2"/>
      <c r="H43146" s="2"/>
    </row>
    <row r="43147" spans="2:8">
      <c r="B43147" s="2" t="s">
        <v>43596</v>
      </c>
      <c r="C43147" s="2">
        <v>36</v>
      </c>
      <c r="D43147" s="2" t="s">
        <v>460</v>
      </c>
      <c r="E43147" s="2"/>
      <c r="F43147" s="2"/>
      <c r="G43147" s="2"/>
      <c r="H43147" s="2"/>
    </row>
    <row r="43148" spans="2:8">
      <c r="B43148" s="2" t="s">
        <v>43597</v>
      </c>
      <c r="C43148" s="2">
        <v>35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30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25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33</v>
      </c>
      <c r="D43151" s="2" t="s">
        <v>460</v>
      </c>
      <c r="E43151" s="2"/>
      <c r="F43151" s="2"/>
      <c r="G43151" s="2"/>
      <c r="H43151" s="2"/>
    </row>
    <row r="43152" spans="2:8">
      <c r="B43152" s="2" t="s">
        <v>43601</v>
      </c>
      <c r="C43152" s="2">
        <v>34</v>
      </c>
      <c r="D43152" s="2" t="s">
        <v>460</v>
      </c>
      <c r="E43152" s="2"/>
      <c r="F43152" s="2"/>
      <c r="G43152" s="2"/>
      <c r="H43152" s="2"/>
    </row>
    <row r="43153" spans="2:8">
      <c r="B43153" s="2" t="s">
        <v>43602</v>
      </c>
      <c r="C43153" s="2">
        <v>30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43603</v>
      </c>
      <c r="C43154" s="2">
        <v>39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43604</v>
      </c>
      <c r="C43155" s="2">
        <v>28</v>
      </c>
      <c r="D43155" s="2" t="s">
        <v>460</v>
      </c>
      <c r="E43155" s="2"/>
      <c r="F43155" s="2"/>
      <c r="G43155" s="2"/>
      <c r="H43155" s="2"/>
    </row>
    <row r="43156" spans="2:8">
      <c r="B43156" s="2" t="s">
        <v>43605</v>
      </c>
      <c r="C43156" s="2">
        <v>29</v>
      </c>
      <c r="D43156" s="2" t="s">
        <v>460</v>
      </c>
      <c r="E43156" s="2"/>
      <c r="F43156" s="2"/>
      <c r="G43156" s="2"/>
      <c r="H43156" s="2"/>
    </row>
    <row r="43157" spans="2:8">
      <c r="B43157" s="2" t="s">
        <v>43606</v>
      </c>
      <c r="C43157" s="2">
        <v>33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36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43608</v>
      </c>
      <c r="C43159" s="2">
        <v>35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32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27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28</v>
      </c>
      <c r="D43162" s="2" t="s">
        <v>460</v>
      </c>
      <c r="E43162" s="2"/>
      <c r="F43162" s="2"/>
      <c r="G43162" s="2"/>
      <c r="H43162" s="2"/>
    </row>
    <row r="43163" spans="2:8">
      <c r="B43163" s="2" t="s">
        <v>43612</v>
      </c>
      <c r="C43163" s="2">
        <v>36</v>
      </c>
      <c r="D43163" s="2" t="s">
        <v>460</v>
      </c>
      <c r="E43163" s="2"/>
      <c r="F43163" s="2"/>
      <c r="G43163" s="2"/>
      <c r="H43163" s="2"/>
    </row>
    <row r="43164" spans="2:8">
      <c r="B43164" s="2" t="s">
        <v>43613</v>
      </c>
      <c r="C43164" s="2">
        <v>34</v>
      </c>
      <c r="D43164" s="2" t="s">
        <v>460</v>
      </c>
      <c r="E43164" s="2"/>
      <c r="F43164" s="2"/>
      <c r="G43164" s="2"/>
      <c r="H43164" s="2"/>
    </row>
    <row r="43165" spans="2:8">
      <c r="B43165" s="2" t="s">
        <v>43614</v>
      </c>
      <c r="C43165" s="2">
        <v>32</v>
      </c>
      <c r="D43165" s="2" t="s">
        <v>460</v>
      </c>
      <c r="E43165" s="2"/>
      <c r="F43165" s="2"/>
      <c r="G43165" s="2"/>
      <c r="H43165" s="2"/>
    </row>
    <row r="43166" spans="2:8">
      <c r="B43166" s="2" t="s">
        <v>43615</v>
      </c>
      <c r="C43166" s="2">
        <v>28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43616</v>
      </c>
      <c r="C43167" s="2">
        <v>33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24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28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21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39</v>
      </c>
      <c r="D43171" s="2" t="s">
        <v>460</v>
      </c>
      <c r="E43171" s="2"/>
      <c r="F43171" s="2"/>
      <c r="G43171" s="2"/>
      <c r="H43171" s="2"/>
    </row>
    <row r="43172" spans="2:8">
      <c r="B43172" s="2" t="s">
        <v>43621</v>
      </c>
      <c r="C43172" s="2">
        <v>39</v>
      </c>
      <c r="D43172" s="2" t="s">
        <v>460</v>
      </c>
      <c r="E43172" s="2"/>
      <c r="F43172" s="2"/>
      <c r="G43172" s="2"/>
      <c r="H43172" s="2"/>
    </row>
    <row r="43173" spans="2:8">
      <c r="B43173" s="2" t="s">
        <v>43622</v>
      </c>
      <c r="C43173" s="2">
        <v>23</v>
      </c>
      <c r="D43173" s="2" t="s">
        <v>460</v>
      </c>
      <c r="E43173" s="2"/>
      <c r="F43173" s="2"/>
      <c r="G43173" s="2"/>
      <c r="H43173" s="2"/>
    </row>
    <row r="43174" spans="2:8">
      <c r="B43174" s="2" t="s">
        <v>43623</v>
      </c>
      <c r="C43174" s="2">
        <v>28</v>
      </c>
      <c r="D43174" s="2" t="s">
        <v>460</v>
      </c>
      <c r="E43174" s="2"/>
      <c r="F43174" s="2"/>
      <c r="G43174" s="2"/>
      <c r="H43174" s="2"/>
    </row>
    <row r="43175" spans="2:8">
      <c r="B43175" s="2" t="s">
        <v>43624</v>
      </c>
      <c r="C43175" s="2">
        <v>30</v>
      </c>
      <c r="D43175" s="2" t="s">
        <v>460</v>
      </c>
      <c r="E43175" s="2"/>
      <c r="F43175" s="2"/>
      <c r="G43175" s="2"/>
      <c r="H43175" s="2"/>
    </row>
    <row r="43176" spans="2:8">
      <c r="B43176" s="2" t="s">
        <v>43625</v>
      </c>
      <c r="C43176" s="2">
        <v>35</v>
      </c>
      <c r="D43176" s="2" t="s">
        <v>460</v>
      </c>
      <c r="E43176" s="2"/>
      <c r="F43176" s="2"/>
      <c r="G43176" s="2"/>
      <c r="H43176" s="2"/>
    </row>
    <row r="43177" spans="2:8">
      <c r="B43177" s="2" t="s">
        <v>43626</v>
      </c>
      <c r="C43177" s="2">
        <v>29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26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23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23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21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19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43632</v>
      </c>
      <c r="C43183" s="2">
        <v>22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43633</v>
      </c>
      <c r="C43184" s="2">
        <v>25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43634</v>
      </c>
      <c r="C43185" s="2">
        <v>21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43635</v>
      </c>
      <c r="C43186" s="2">
        <v>23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43636</v>
      </c>
      <c r="C43187" s="2">
        <v>23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43637</v>
      </c>
      <c r="C43188" s="2">
        <v>21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37</v>
      </c>
      <c r="D43189" s="2" t="s">
        <v>460</v>
      </c>
      <c r="E43189" s="2"/>
      <c r="F43189" s="2"/>
      <c r="G43189" s="2"/>
      <c r="H43189" s="2"/>
    </row>
    <row r="43190" spans="2:8">
      <c r="B43190" s="2" t="s">
        <v>43639</v>
      </c>
      <c r="C43190" s="2">
        <v>35</v>
      </c>
      <c r="D43190" s="2" t="s">
        <v>460</v>
      </c>
      <c r="E43190" s="2"/>
      <c r="F43190" s="2"/>
      <c r="G43190" s="2"/>
      <c r="H43190" s="2"/>
    </row>
    <row r="43191" spans="2:8">
      <c r="B43191" s="2" t="s">
        <v>43640</v>
      </c>
      <c r="C43191" s="2">
        <v>39</v>
      </c>
      <c r="D43191" s="2" t="s">
        <v>460</v>
      </c>
      <c r="E43191" s="2"/>
      <c r="F43191" s="2"/>
      <c r="G43191" s="2"/>
      <c r="H43191" s="2"/>
    </row>
    <row r="43192" spans="2:8">
      <c r="B43192" s="2" t="s">
        <v>43641</v>
      </c>
      <c r="C43192" s="2">
        <v>37</v>
      </c>
      <c r="D43192" s="2" t="s">
        <v>460</v>
      </c>
      <c r="E43192" s="2"/>
      <c r="F43192" s="2"/>
      <c r="G43192" s="2"/>
      <c r="H43192" s="2"/>
    </row>
    <row r="43193" spans="2:8">
      <c r="B43193" s="2" t="s">
        <v>43642</v>
      </c>
      <c r="C43193" s="2">
        <v>29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37</v>
      </c>
      <c r="D43194" s="2" t="s">
        <v>460</v>
      </c>
      <c r="E43194" s="2"/>
      <c r="F43194" s="2"/>
      <c r="G43194" s="2"/>
      <c r="H43194" s="2"/>
    </row>
    <row r="43195" spans="2:8">
      <c r="B43195" s="2" t="s">
        <v>43644</v>
      </c>
      <c r="C43195" s="2">
        <v>36</v>
      </c>
      <c r="D43195" s="2" t="s">
        <v>460</v>
      </c>
      <c r="E43195" s="2"/>
      <c r="F43195" s="2"/>
      <c r="G43195" s="2"/>
      <c r="H43195" s="2"/>
    </row>
    <row r="43196" spans="2:8">
      <c r="B43196" s="2" t="s">
        <v>43645</v>
      </c>
      <c r="C43196" s="2">
        <v>37</v>
      </c>
      <c r="D43196" s="2" t="s">
        <v>460</v>
      </c>
      <c r="E43196" s="2"/>
      <c r="F43196" s="2"/>
      <c r="G43196" s="2"/>
      <c r="H43196" s="2"/>
    </row>
    <row r="43197" spans="2:8">
      <c r="B43197" s="2" t="s">
        <v>43646</v>
      </c>
      <c r="C43197" s="2">
        <v>38</v>
      </c>
      <c r="D43197" s="2" t="s">
        <v>460</v>
      </c>
      <c r="E43197" s="2"/>
      <c r="F43197" s="2"/>
      <c r="G43197" s="2"/>
      <c r="H43197" s="2"/>
    </row>
    <row r="43198" spans="2:8">
      <c r="B43198" s="2" t="s">
        <v>43647</v>
      </c>
      <c r="C43198" s="2">
        <v>31</v>
      </c>
      <c r="D43198" s="2" t="s">
        <v>460</v>
      </c>
      <c r="E43198" s="2"/>
      <c r="F43198" s="2"/>
      <c r="G43198" s="2"/>
      <c r="H43198" s="2"/>
    </row>
    <row r="43199" spans="2:8">
      <c r="B43199" s="2" t="s">
        <v>43648</v>
      </c>
      <c r="C43199" s="2">
        <v>9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12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13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21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43652</v>
      </c>
      <c r="C43203" s="2">
        <v>24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43653</v>
      </c>
      <c r="C43204" s="2">
        <v>22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42</v>
      </c>
      <c r="D43205" s="2" t="s">
        <v>460</v>
      </c>
      <c r="E43205" s="2"/>
      <c r="F43205" s="2"/>
      <c r="G43205" s="2"/>
      <c r="H43205" s="2"/>
    </row>
    <row r="43206" spans="2:8">
      <c r="B43206" s="2" t="s">
        <v>43655</v>
      </c>
      <c r="C43206" s="2">
        <v>38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34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43</v>
      </c>
      <c r="D43208" s="2" t="s">
        <v>460</v>
      </c>
      <c r="E43208" s="2"/>
      <c r="F43208" s="2"/>
      <c r="G43208" s="2"/>
      <c r="H43208" s="2"/>
    </row>
    <row r="43209" spans="2:8">
      <c r="B43209" s="2" t="s">
        <v>43658</v>
      </c>
      <c r="C43209" s="2">
        <v>38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43659</v>
      </c>
      <c r="C43210" s="2">
        <v>33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43660</v>
      </c>
      <c r="C43211" s="2">
        <v>35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43661</v>
      </c>
      <c r="C43212" s="2">
        <v>28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43662</v>
      </c>
      <c r="C43213" s="2">
        <v>38</v>
      </c>
      <c r="D43213" s="2" t="s">
        <v>460</v>
      </c>
      <c r="E43213" s="2"/>
      <c r="F43213" s="2"/>
      <c r="G43213" s="2"/>
      <c r="H43213" s="2"/>
    </row>
    <row r="43214" spans="2:8">
      <c r="B43214" s="2" t="s">
        <v>43663</v>
      </c>
      <c r="C43214" s="2">
        <v>38</v>
      </c>
      <c r="D43214" s="2" t="s">
        <v>460</v>
      </c>
      <c r="E43214" s="2"/>
      <c r="F43214" s="2"/>
      <c r="G43214" s="2"/>
      <c r="H43214" s="2"/>
    </row>
    <row r="43215" spans="2:8">
      <c r="B43215" s="2" t="s">
        <v>43664</v>
      </c>
      <c r="C43215" s="2">
        <v>33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32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29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34</v>
      </c>
      <c r="D43218" s="2" t="s">
        <v>460</v>
      </c>
      <c r="E43218" s="2"/>
      <c r="F43218" s="2"/>
      <c r="G43218" s="2"/>
      <c r="H43218" s="2"/>
    </row>
    <row r="43219" spans="2:8">
      <c r="B43219" s="2" t="s">
        <v>43668</v>
      </c>
      <c r="C43219" s="2">
        <v>36</v>
      </c>
      <c r="D43219" s="2" t="s">
        <v>460</v>
      </c>
      <c r="E43219" s="2"/>
      <c r="F43219" s="2"/>
      <c r="G43219" s="2"/>
      <c r="H43219" s="2"/>
    </row>
    <row r="43220" spans="2:8">
      <c r="B43220" s="2" t="s">
        <v>43669</v>
      </c>
      <c r="C43220" s="2">
        <v>34</v>
      </c>
      <c r="D43220" s="2" t="s">
        <v>460</v>
      </c>
      <c r="E43220" s="2"/>
      <c r="F43220" s="2"/>
      <c r="G43220" s="2"/>
      <c r="H43220" s="2"/>
    </row>
    <row r="43221" spans="2:8">
      <c r="B43221" s="2" t="s">
        <v>43670</v>
      </c>
      <c r="C43221" s="2">
        <v>35</v>
      </c>
      <c r="D43221" s="2" t="s">
        <v>460</v>
      </c>
      <c r="E43221" s="2"/>
      <c r="F43221" s="2"/>
      <c r="G43221" s="2"/>
      <c r="H43221" s="2"/>
    </row>
    <row r="43222" spans="2:8">
      <c r="B43222" s="2" t="s">
        <v>43671</v>
      </c>
      <c r="C43222" s="2">
        <v>37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36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29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44</v>
      </c>
      <c r="D43225" s="2" t="s">
        <v>460</v>
      </c>
      <c r="E43225" s="2"/>
      <c r="F43225" s="2"/>
      <c r="G43225" s="2"/>
      <c r="H43225" s="2"/>
    </row>
    <row r="43226" spans="2:8">
      <c r="B43226" s="2" t="s">
        <v>43675</v>
      </c>
      <c r="C43226" s="2">
        <v>33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31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25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32</v>
      </c>
      <c r="D43229" s="2" t="s">
        <v>460</v>
      </c>
      <c r="E43229" s="2"/>
      <c r="F43229" s="2"/>
      <c r="G43229" s="2"/>
      <c r="H43229" s="2"/>
    </row>
    <row r="43230" spans="2:8">
      <c r="B43230" s="2" t="s">
        <v>43679</v>
      </c>
      <c r="C43230" s="2">
        <v>31</v>
      </c>
      <c r="D43230" s="2" t="s">
        <v>460</v>
      </c>
      <c r="E43230" s="2"/>
      <c r="F43230" s="2"/>
      <c r="G43230" s="2"/>
      <c r="H43230" s="2"/>
    </row>
    <row r="43231" spans="2:8">
      <c r="B43231" s="2" t="s">
        <v>43680</v>
      </c>
      <c r="C43231" s="2">
        <v>31</v>
      </c>
      <c r="D43231" s="2" t="s">
        <v>460</v>
      </c>
      <c r="E43231" s="2"/>
      <c r="F43231" s="2"/>
      <c r="G43231" s="2"/>
      <c r="H43231" s="2"/>
    </row>
    <row r="43232" spans="2:8">
      <c r="B43232" s="2" t="s">
        <v>43681</v>
      </c>
      <c r="C43232" s="2">
        <v>34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43682</v>
      </c>
      <c r="C43233" s="2">
        <v>33</v>
      </c>
      <c r="D43233" s="2" t="s">
        <v>460</v>
      </c>
      <c r="E43233" s="2"/>
      <c r="F43233" s="2"/>
      <c r="G43233" s="2"/>
      <c r="H43233" s="2"/>
    </row>
    <row r="43234" spans="2:8">
      <c r="B43234" s="2" t="s">
        <v>43683</v>
      </c>
      <c r="C43234" s="2">
        <v>39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43684</v>
      </c>
      <c r="C43235" s="2">
        <v>39</v>
      </c>
      <c r="D43235" s="2" t="s">
        <v>460</v>
      </c>
      <c r="E43235" s="2"/>
      <c r="F43235" s="2"/>
      <c r="G43235" s="2"/>
      <c r="H43235" s="2"/>
    </row>
    <row r="43236" spans="2:8">
      <c r="B43236" s="2" t="s">
        <v>43685</v>
      </c>
      <c r="C43236" s="2">
        <v>28</v>
      </c>
      <c r="D43236" s="2" t="s">
        <v>460</v>
      </c>
      <c r="E43236" s="2"/>
      <c r="F43236" s="2"/>
      <c r="G43236" s="2"/>
      <c r="H43236" s="2"/>
    </row>
    <row r="43237" spans="2:8">
      <c r="B43237" s="2" t="s">
        <v>43686</v>
      </c>
      <c r="C43237" s="2">
        <v>28</v>
      </c>
      <c r="D43237" s="2" t="s">
        <v>460</v>
      </c>
      <c r="E43237" s="2"/>
      <c r="F43237" s="2"/>
      <c r="G43237" s="2"/>
      <c r="H43237" s="2"/>
    </row>
    <row r="43238" spans="2:8">
      <c r="B43238" s="2" t="s">
        <v>43687</v>
      </c>
      <c r="C43238" s="2">
        <v>38</v>
      </c>
      <c r="D43238" s="2" t="s">
        <v>460</v>
      </c>
      <c r="E43238" s="2"/>
      <c r="F43238" s="2"/>
      <c r="G43238" s="2"/>
      <c r="H43238" s="2"/>
    </row>
    <row r="43239" spans="2:8">
      <c r="B43239" s="2" t="s">
        <v>43688</v>
      </c>
      <c r="C43239" s="2">
        <v>35</v>
      </c>
      <c r="D43239" s="2" t="s">
        <v>460</v>
      </c>
      <c r="E43239" s="2"/>
      <c r="F43239" s="2"/>
      <c r="G43239" s="2"/>
      <c r="H43239" s="2"/>
    </row>
    <row r="43240" spans="2:8">
      <c r="B43240" s="2" t="s">
        <v>43689</v>
      </c>
      <c r="C43240" s="2">
        <v>39</v>
      </c>
      <c r="D43240" s="2" t="s">
        <v>460</v>
      </c>
      <c r="E43240" s="2"/>
      <c r="F43240" s="2"/>
      <c r="G43240" s="2"/>
      <c r="H43240" s="2"/>
    </row>
    <row r="43241" spans="2:8">
      <c r="B43241" s="2" t="s">
        <v>43690</v>
      </c>
      <c r="C43241" s="2">
        <v>39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30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29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37</v>
      </c>
      <c r="D43244" s="2" t="s">
        <v>460</v>
      </c>
      <c r="E43244" s="2"/>
      <c r="F43244" s="2"/>
      <c r="G43244" s="2"/>
      <c r="H43244" s="2"/>
    </row>
    <row r="43245" spans="2:8">
      <c r="B43245" s="2" t="s">
        <v>43694</v>
      </c>
      <c r="C43245" s="2">
        <v>7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11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37</v>
      </c>
      <c r="D43247" s="2" t="s">
        <v>460</v>
      </c>
      <c r="E43247" s="2"/>
      <c r="F43247" s="2"/>
      <c r="G43247" s="2"/>
      <c r="H43247" s="2"/>
    </row>
    <row r="43248" spans="2:8">
      <c r="B43248" s="2" t="s">
        <v>43697</v>
      </c>
      <c r="C43248" s="2">
        <v>31</v>
      </c>
      <c r="D43248" s="2" t="s">
        <v>451</v>
      </c>
      <c r="E43248" s="2"/>
      <c r="F43248" s="2"/>
      <c r="G43248" s="2"/>
      <c r="H43248" s="2"/>
    </row>
    <row r="43249" spans="2:8">
      <c r="B43249" s="2" t="s">
        <v>43698</v>
      </c>
      <c r="C43249" s="2">
        <v>36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31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29</v>
      </c>
      <c r="D43251" s="2" t="s">
        <v>460</v>
      </c>
      <c r="E43251" s="2"/>
      <c r="F43251" s="2"/>
      <c r="G43251" s="2"/>
      <c r="H43251" s="2"/>
    </row>
    <row r="43252" spans="2:8">
      <c r="B43252" s="2" t="s">
        <v>43701</v>
      </c>
      <c r="C43252" s="2">
        <v>37</v>
      </c>
      <c r="D43252" s="2" t="s">
        <v>460</v>
      </c>
      <c r="E43252" s="2"/>
      <c r="F43252" s="2"/>
      <c r="G43252" s="2"/>
      <c r="H43252" s="2"/>
    </row>
    <row r="43253" spans="2:8">
      <c r="B43253" s="2" t="s">
        <v>43702</v>
      </c>
      <c r="C43253" s="2">
        <v>38</v>
      </c>
      <c r="D43253" s="2" t="s">
        <v>460</v>
      </c>
      <c r="E43253" s="2"/>
      <c r="F43253" s="2"/>
      <c r="G43253" s="2"/>
      <c r="H43253" s="2"/>
    </row>
    <row r="43254" spans="2:8">
      <c r="B43254" s="2" t="s">
        <v>43703</v>
      </c>
      <c r="C43254" s="2">
        <v>33</v>
      </c>
      <c r="D43254" s="2" t="s">
        <v>460</v>
      </c>
      <c r="E43254" s="2"/>
      <c r="F43254" s="2"/>
      <c r="G43254" s="2"/>
      <c r="H43254" s="2"/>
    </row>
    <row r="43255" spans="2:8">
      <c r="B43255" s="2" t="s">
        <v>43704</v>
      </c>
      <c r="C43255" s="2">
        <v>35</v>
      </c>
      <c r="D43255" s="2" t="s">
        <v>460</v>
      </c>
      <c r="E43255" s="2"/>
      <c r="F43255" s="2"/>
      <c r="G43255" s="2"/>
      <c r="H43255" s="2"/>
    </row>
    <row r="43256" spans="2:8">
      <c r="B43256" s="2" t="s">
        <v>43705</v>
      </c>
      <c r="C43256" s="2">
        <v>34</v>
      </c>
      <c r="D43256" s="2" t="s">
        <v>460</v>
      </c>
      <c r="E43256" s="2"/>
      <c r="F43256" s="2"/>
      <c r="G43256" s="2"/>
      <c r="H43256" s="2"/>
    </row>
    <row r="43257" spans="2:8">
      <c r="B43257" s="2" t="s">
        <v>43706</v>
      </c>
      <c r="C43257" s="2">
        <v>25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28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29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38</v>
      </c>
      <c r="D43260" s="2" t="s">
        <v>460</v>
      </c>
      <c r="E43260" s="2"/>
      <c r="F43260" s="2"/>
      <c r="G43260" s="2"/>
      <c r="H43260" s="2"/>
    </row>
    <row r="43261" spans="2:8">
      <c r="B43261" s="2" t="s">
        <v>43710</v>
      </c>
      <c r="C43261" s="2">
        <v>31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31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37</v>
      </c>
      <c r="D43263" s="2" t="s">
        <v>460</v>
      </c>
      <c r="E43263" s="2"/>
      <c r="F43263" s="2"/>
      <c r="G43263" s="2"/>
      <c r="H43263" s="2"/>
    </row>
    <row r="43264" spans="2:8">
      <c r="B43264" s="2" t="s">
        <v>43713</v>
      </c>
      <c r="C43264" s="2">
        <v>31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31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43715</v>
      </c>
      <c r="C43266" s="2">
        <v>37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42</v>
      </c>
      <c r="D43267" s="2" t="s">
        <v>460</v>
      </c>
      <c r="E43267" s="2"/>
      <c r="F43267" s="2"/>
      <c r="G43267" s="2"/>
      <c r="H43267" s="2"/>
    </row>
    <row r="43268" spans="2:8">
      <c r="B43268" s="2" t="s">
        <v>43717</v>
      </c>
      <c r="C43268" s="2">
        <v>35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32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34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33</v>
      </c>
      <c r="D43271" s="2" t="s">
        <v>460</v>
      </c>
      <c r="E43271" s="2"/>
      <c r="F43271" s="2"/>
      <c r="G43271" s="2"/>
      <c r="H43271" s="2"/>
    </row>
    <row r="43272" spans="2:8">
      <c r="B43272" s="2" t="s">
        <v>43721</v>
      </c>
      <c r="C43272" s="2">
        <v>33</v>
      </c>
      <c r="D43272" s="2" t="s">
        <v>460</v>
      </c>
      <c r="E43272" s="2"/>
      <c r="F43272" s="2"/>
      <c r="G43272" s="2"/>
      <c r="H43272" s="2"/>
    </row>
    <row r="43273" spans="2:8">
      <c r="B43273" s="2" t="s">
        <v>43722</v>
      </c>
      <c r="C43273" s="2">
        <v>32</v>
      </c>
      <c r="D43273" s="2" t="s">
        <v>460</v>
      </c>
      <c r="E43273" s="2"/>
      <c r="F43273" s="2"/>
      <c r="G43273" s="2"/>
      <c r="H43273" s="2"/>
    </row>
    <row r="43274" spans="2:8">
      <c r="B43274" s="2" t="s">
        <v>43723</v>
      </c>
      <c r="C43274" s="2">
        <v>35</v>
      </c>
      <c r="D43274" s="2" t="s">
        <v>460</v>
      </c>
      <c r="E43274" s="2"/>
      <c r="F43274" s="2"/>
      <c r="G43274" s="2"/>
      <c r="H43274" s="2"/>
    </row>
    <row r="43275" spans="2:8">
      <c r="B43275" s="2" t="s">
        <v>43724</v>
      </c>
      <c r="C43275" s="2">
        <v>39</v>
      </c>
      <c r="D43275" s="2" t="s">
        <v>460</v>
      </c>
      <c r="E43275" s="2"/>
      <c r="F43275" s="2"/>
      <c r="G43275" s="2"/>
      <c r="H43275" s="2"/>
    </row>
    <row r="43276" spans="2:8">
      <c r="B43276" s="2" t="s">
        <v>43725</v>
      </c>
      <c r="C43276" s="2">
        <v>29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43726</v>
      </c>
      <c r="C43277" s="2">
        <v>31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43727</v>
      </c>
      <c r="C43278" s="2">
        <v>30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43728</v>
      </c>
      <c r="C43279" s="2">
        <v>40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43729</v>
      </c>
      <c r="C43280" s="2">
        <v>31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34</v>
      </c>
      <c r="D43281" s="2" t="s">
        <v>460</v>
      </c>
      <c r="E43281" s="2"/>
      <c r="F43281" s="2"/>
      <c r="G43281" s="2"/>
      <c r="H43281" s="2"/>
    </row>
    <row r="43282" spans="2:8">
      <c r="B43282" s="2" t="s">
        <v>43731</v>
      </c>
      <c r="C43282" s="2">
        <v>41</v>
      </c>
      <c r="D43282" s="2" t="s">
        <v>460</v>
      </c>
      <c r="E43282" s="2"/>
      <c r="F43282" s="2"/>
      <c r="G43282" s="2"/>
      <c r="H43282" s="2"/>
    </row>
    <row r="43283" spans="2:8">
      <c r="B43283" s="2" t="s">
        <v>43732</v>
      </c>
      <c r="C43283" s="2">
        <v>35</v>
      </c>
      <c r="D43283" s="2" t="s">
        <v>460</v>
      </c>
      <c r="E43283" s="2"/>
      <c r="F43283" s="2"/>
      <c r="G43283" s="2"/>
      <c r="H43283" s="2"/>
    </row>
    <row r="43284" spans="2:8">
      <c r="B43284" s="2" t="s">
        <v>43733</v>
      </c>
      <c r="C43284" s="2">
        <v>34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43734</v>
      </c>
      <c r="C43285" s="2">
        <v>39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43735</v>
      </c>
      <c r="C43286" s="2">
        <v>31</v>
      </c>
      <c r="D43286" s="2" t="s">
        <v>460</v>
      </c>
      <c r="E43286" s="2"/>
      <c r="F43286" s="2"/>
      <c r="G43286" s="2"/>
      <c r="H43286" s="2"/>
    </row>
    <row r="43287" spans="2:8">
      <c r="B43287" s="2" t="s">
        <v>43736</v>
      </c>
      <c r="C43287" s="2">
        <v>39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43737</v>
      </c>
      <c r="C43288" s="2">
        <v>32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43738</v>
      </c>
      <c r="C43289" s="2">
        <v>50</v>
      </c>
      <c r="D43289" s="2" t="s">
        <v>460</v>
      </c>
      <c r="E43289" s="2"/>
      <c r="F43289" s="2"/>
      <c r="G43289" s="2"/>
      <c r="H43289" s="2"/>
    </row>
    <row r="43290" spans="2:8">
      <c r="B43290" s="2" t="s">
        <v>43739</v>
      </c>
      <c r="C43290" s="2">
        <v>30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43740</v>
      </c>
      <c r="C43291" s="2">
        <v>31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43741</v>
      </c>
      <c r="C43292" s="2">
        <v>29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43742</v>
      </c>
      <c r="C43293" s="2">
        <v>36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43743</v>
      </c>
      <c r="C43294" s="2">
        <v>27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43744</v>
      </c>
      <c r="C43295" s="2">
        <v>45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43745</v>
      </c>
      <c r="C43296" s="2">
        <v>38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43746</v>
      </c>
      <c r="C43297" s="2">
        <v>32</v>
      </c>
      <c r="D43297" s="2" t="s">
        <v>460</v>
      </c>
      <c r="E43297" s="2"/>
      <c r="F43297" s="2"/>
      <c r="G43297" s="2"/>
      <c r="H43297" s="2"/>
    </row>
    <row r="43298" spans="2:8">
      <c r="B43298" s="2" t="s">
        <v>43747</v>
      </c>
      <c r="C43298" s="2">
        <v>41</v>
      </c>
      <c r="D43298" s="2" t="s">
        <v>460</v>
      </c>
      <c r="E43298" s="2"/>
      <c r="F43298" s="2"/>
      <c r="G43298" s="2"/>
      <c r="H43298" s="2"/>
    </row>
    <row r="43299" spans="2:8">
      <c r="B43299" s="2" t="s">
        <v>43748</v>
      </c>
      <c r="C43299" s="2">
        <v>40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48</v>
      </c>
      <c r="D43300" s="2" t="s">
        <v>460</v>
      </c>
      <c r="E43300" s="2"/>
      <c r="F43300" s="2"/>
      <c r="G43300" s="2"/>
      <c r="H43300" s="2"/>
    </row>
    <row r="43301" spans="2:8">
      <c r="B43301" s="2" t="s">
        <v>43750</v>
      </c>
      <c r="C43301" s="2">
        <v>34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43751</v>
      </c>
      <c r="C43302" s="2">
        <v>38</v>
      </c>
      <c r="D43302" s="2" t="s">
        <v>460</v>
      </c>
      <c r="E43302" s="2"/>
      <c r="F43302" s="2"/>
      <c r="G43302" s="2"/>
      <c r="H43302" s="2"/>
    </row>
    <row r="43303" spans="2:8">
      <c r="B43303" s="2" t="s">
        <v>43752</v>
      </c>
      <c r="C43303" s="2">
        <v>29</v>
      </c>
      <c r="D43303" s="2" t="s">
        <v>460</v>
      </c>
      <c r="E43303" s="2"/>
      <c r="F43303" s="2"/>
      <c r="G43303" s="2"/>
      <c r="H43303" s="2"/>
    </row>
    <row r="43304" spans="2:8">
      <c r="B43304" s="2" t="s">
        <v>43753</v>
      </c>
      <c r="C43304" s="2">
        <v>28</v>
      </c>
      <c r="D43304" s="2" t="s">
        <v>451</v>
      </c>
      <c r="E43304" s="2"/>
      <c r="F43304" s="2"/>
      <c r="G43304" s="2"/>
      <c r="H43304" s="2"/>
    </row>
    <row r="43305" spans="2:8">
      <c r="B43305" s="2" t="s">
        <v>43754</v>
      </c>
      <c r="C43305" s="2">
        <v>25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26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15</v>
      </c>
      <c r="D43307" s="2" t="s">
        <v>451</v>
      </c>
      <c r="E43307" s="2"/>
      <c r="F43307" s="2"/>
      <c r="G43307" s="2"/>
      <c r="H43307" s="2"/>
    </row>
    <row r="43308" spans="2:8">
      <c r="B43308" s="2" t="s">
        <v>43757</v>
      </c>
      <c r="C43308" s="2">
        <v>18</v>
      </c>
      <c r="D43308" s="2" t="s">
        <v>451</v>
      </c>
      <c r="E43308" s="2"/>
      <c r="F43308" s="2"/>
      <c r="G43308" s="2"/>
      <c r="H43308" s="2"/>
    </row>
    <row r="43309" spans="2:8">
      <c r="B43309" s="2" t="s">
        <v>43758</v>
      </c>
      <c r="C43309" s="2">
        <v>38</v>
      </c>
      <c r="D43309" s="2" t="s">
        <v>460</v>
      </c>
      <c r="E43309" s="2"/>
      <c r="F43309" s="2"/>
      <c r="G43309" s="2"/>
      <c r="H43309" s="2"/>
    </row>
    <row r="43310" spans="2:8">
      <c r="B43310" s="2" t="s">
        <v>43759</v>
      </c>
      <c r="C43310" s="2">
        <v>30</v>
      </c>
      <c r="D43310" s="2" t="s">
        <v>451</v>
      </c>
      <c r="E43310" s="2"/>
      <c r="F43310" s="2"/>
      <c r="G43310" s="2"/>
      <c r="H43310" s="2"/>
    </row>
    <row r="43311" spans="2:8">
      <c r="B43311" s="2" t="s">
        <v>43760</v>
      </c>
      <c r="C43311" s="2">
        <v>27</v>
      </c>
      <c r="D43311" s="2" t="s">
        <v>451</v>
      </c>
      <c r="E43311" s="2"/>
      <c r="F43311" s="2"/>
      <c r="G43311" s="2"/>
      <c r="H43311" s="2"/>
    </row>
    <row r="43312" spans="2:8">
      <c r="B43312" s="2" t="s">
        <v>43761</v>
      </c>
      <c r="C43312" s="2">
        <v>25</v>
      </c>
      <c r="D43312" s="2" t="s">
        <v>451</v>
      </c>
      <c r="E43312" s="2"/>
      <c r="F43312" s="2"/>
      <c r="G43312" s="2"/>
      <c r="H43312" s="2"/>
    </row>
    <row r="43313" spans="2:8">
      <c r="B43313" s="2" t="s">
        <v>43762</v>
      </c>
      <c r="C43313" s="2">
        <v>21</v>
      </c>
      <c r="D43313" s="2" t="s">
        <v>451</v>
      </c>
      <c r="E43313" s="2"/>
      <c r="F43313" s="2"/>
      <c r="G43313" s="2"/>
      <c r="H43313" s="2"/>
    </row>
    <row r="43314" spans="2:8">
      <c r="B43314" s="2" t="s">
        <v>43763</v>
      </c>
      <c r="C43314" s="2">
        <v>20</v>
      </c>
      <c r="D43314" s="2" t="s">
        <v>451</v>
      </c>
      <c r="E43314" s="2"/>
      <c r="F43314" s="2"/>
      <c r="G43314" s="2"/>
      <c r="H43314" s="2"/>
    </row>
    <row r="43315" spans="2:8">
      <c r="B43315" s="2" t="s">
        <v>43764</v>
      </c>
      <c r="C43315" s="2">
        <v>20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43765</v>
      </c>
      <c r="C43316" s="2">
        <v>33</v>
      </c>
      <c r="D43316" s="2" t="s">
        <v>460</v>
      </c>
      <c r="E43316" s="2"/>
      <c r="F43316" s="2"/>
      <c r="G43316" s="2"/>
      <c r="H43316" s="2"/>
    </row>
    <row r="43317" spans="2:8">
      <c r="B43317" s="2" t="s">
        <v>43766</v>
      </c>
      <c r="C43317" s="2">
        <v>36</v>
      </c>
      <c r="D43317" s="2" t="s">
        <v>460</v>
      </c>
      <c r="E43317" s="2"/>
      <c r="F43317" s="2"/>
      <c r="G43317" s="2"/>
      <c r="H43317" s="2"/>
    </row>
    <row r="43318" spans="2:8">
      <c r="B43318" s="2" t="s">
        <v>43767</v>
      </c>
      <c r="C43318" s="2">
        <v>40</v>
      </c>
      <c r="D43318" s="2" t="s">
        <v>460</v>
      </c>
      <c r="E43318" s="2"/>
      <c r="F43318" s="2"/>
      <c r="G43318" s="2"/>
      <c r="H43318" s="2"/>
    </row>
    <row r="43319" spans="2:8">
      <c r="B43319" s="2" t="s">
        <v>43768</v>
      </c>
      <c r="C43319" s="2">
        <v>36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43769</v>
      </c>
      <c r="C43320" s="2">
        <v>27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43770</v>
      </c>
      <c r="C43321" s="2">
        <v>27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43771</v>
      </c>
      <c r="C43322" s="2">
        <v>38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34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28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38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43775</v>
      </c>
      <c r="C43326" s="2">
        <v>32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44</v>
      </c>
      <c r="D43327" s="2" t="s">
        <v>460</v>
      </c>
      <c r="E43327" s="2"/>
      <c r="F43327" s="2"/>
      <c r="G43327" s="2"/>
      <c r="H43327" s="2"/>
    </row>
    <row r="43328" spans="2:8">
      <c r="B43328" s="2" t="s">
        <v>43777</v>
      </c>
      <c r="C43328" s="2">
        <v>34</v>
      </c>
      <c r="D43328" s="2" t="s">
        <v>460</v>
      </c>
      <c r="E43328" s="2"/>
      <c r="F43328" s="2"/>
      <c r="G43328" s="2"/>
      <c r="H43328" s="2"/>
    </row>
    <row r="43329" spans="2:8">
      <c r="B43329" s="2" t="s">
        <v>43778</v>
      </c>
      <c r="C43329" s="2">
        <v>38</v>
      </c>
      <c r="D43329" s="2" t="s">
        <v>460</v>
      </c>
      <c r="E43329" s="2"/>
      <c r="F43329" s="2"/>
      <c r="G43329" s="2"/>
      <c r="H43329" s="2"/>
    </row>
    <row r="43330" spans="2:8">
      <c r="B43330" s="2" t="s">
        <v>43779</v>
      </c>
      <c r="C43330" s="2">
        <v>38</v>
      </c>
      <c r="D43330" s="2" t="s">
        <v>460</v>
      </c>
      <c r="E43330" s="2"/>
      <c r="F43330" s="2"/>
      <c r="G43330" s="2"/>
      <c r="H43330" s="2"/>
    </row>
    <row r="43331" spans="2:8">
      <c r="B43331" s="2" t="s">
        <v>43780</v>
      </c>
      <c r="C43331" s="2">
        <v>43</v>
      </c>
      <c r="D43331" s="2" t="s">
        <v>460</v>
      </c>
      <c r="E43331" s="2"/>
      <c r="F43331" s="2"/>
      <c r="G43331" s="2"/>
      <c r="H43331" s="2"/>
    </row>
    <row r="43332" spans="2:8">
      <c r="B43332" s="2" t="s">
        <v>43781</v>
      </c>
      <c r="C43332" s="2">
        <v>32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43782</v>
      </c>
      <c r="C43333" s="2">
        <v>37</v>
      </c>
      <c r="D43333" s="2" t="s">
        <v>460</v>
      </c>
      <c r="E43333" s="2"/>
      <c r="F43333" s="2"/>
      <c r="G43333" s="2"/>
      <c r="H43333" s="2"/>
    </row>
    <row r="43334" spans="2:8">
      <c r="B43334" s="2" t="s">
        <v>43783</v>
      </c>
      <c r="C43334" s="2">
        <v>32</v>
      </c>
      <c r="D43334" s="2" t="s">
        <v>460</v>
      </c>
      <c r="E43334" s="2"/>
      <c r="F43334" s="2"/>
      <c r="G43334" s="2"/>
      <c r="H43334" s="2"/>
    </row>
    <row r="43335" spans="2:8">
      <c r="B43335" s="2" t="s">
        <v>43784</v>
      </c>
      <c r="C43335" s="2">
        <v>40</v>
      </c>
      <c r="D43335" s="2" t="s">
        <v>460</v>
      </c>
      <c r="E43335" s="2"/>
      <c r="F43335" s="2"/>
      <c r="G43335" s="2"/>
      <c r="H43335" s="2"/>
    </row>
    <row r="43336" spans="2:8">
      <c r="B43336" s="2" t="s">
        <v>43785</v>
      </c>
      <c r="C43336" s="2">
        <v>31</v>
      </c>
      <c r="D43336" s="2" t="s">
        <v>460</v>
      </c>
      <c r="E43336" s="2"/>
      <c r="F43336" s="2"/>
      <c r="G43336" s="2"/>
      <c r="H43336" s="2"/>
    </row>
    <row r="43337" spans="2:8">
      <c r="B43337" s="2" t="s">
        <v>43786</v>
      </c>
      <c r="C43337" s="2">
        <v>35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35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47</v>
      </c>
      <c r="D43339" s="2" t="s">
        <v>460</v>
      </c>
      <c r="E43339" s="2"/>
      <c r="F43339" s="2"/>
      <c r="G43339" s="2"/>
      <c r="H43339" s="2"/>
    </row>
    <row r="43340" spans="2:8">
      <c r="B43340" s="2" t="s">
        <v>43789</v>
      </c>
      <c r="C43340" s="2">
        <v>43</v>
      </c>
      <c r="D43340" s="2" t="s">
        <v>460</v>
      </c>
      <c r="E43340" s="2"/>
      <c r="F43340" s="2"/>
      <c r="G43340" s="2"/>
      <c r="H43340" s="2"/>
    </row>
    <row r="43341" spans="2:8">
      <c r="B43341" s="2" t="s">
        <v>43790</v>
      </c>
      <c r="C43341" s="2">
        <v>40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41</v>
      </c>
      <c r="D43342" s="2" t="s">
        <v>460</v>
      </c>
      <c r="E43342" s="2"/>
      <c r="F43342" s="2"/>
      <c r="G43342" s="2"/>
      <c r="H43342" s="2"/>
    </row>
    <row r="43343" spans="2:8">
      <c r="B43343" s="2" t="s">
        <v>43792</v>
      </c>
      <c r="C43343" s="2">
        <v>44</v>
      </c>
      <c r="D43343" s="2" t="s">
        <v>460</v>
      </c>
      <c r="E43343" s="2"/>
      <c r="F43343" s="2"/>
      <c r="G43343" s="2"/>
      <c r="H43343" s="2"/>
    </row>
    <row r="43344" spans="2:8">
      <c r="B43344" s="2" t="s">
        <v>43793</v>
      </c>
      <c r="C43344" s="2">
        <v>38</v>
      </c>
      <c r="D43344" s="2" t="s">
        <v>460</v>
      </c>
      <c r="E43344" s="2"/>
      <c r="F43344" s="2"/>
      <c r="G43344" s="2"/>
      <c r="H43344" s="2"/>
    </row>
    <row r="43345" spans="2:8">
      <c r="B43345" s="2" t="s">
        <v>43794</v>
      </c>
      <c r="C43345" s="2">
        <v>44</v>
      </c>
      <c r="D43345" s="2" t="s">
        <v>460</v>
      </c>
      <c r="E43345" s="2"/>
      <c r="F43345" s="2"/>
      <c r="G43345" s="2"/>
      <c r="H43345" s="2"/>
    </row>
    <row r="43346" spans="2:8">
      <c r="B43346" s="2" t="s">
        <v>43795</v>
      </c>
      <c r="C43346" s="2">
        <v>32</v>
      </c>
      <c r="D43346" s="2" t="s">
        <v>451</v>
      </c>
      <c r="E43346" s="2"/>
      <c r="F43346" s="2"/>
      <c r="G43346" s="2"/>
      <c r="H43346" s="2"/>
    </row>
    <row r="43347" spans="2:8">
      <c r="B43347" s="2" t="s">
        <v>43796</v>
      </c>
      <c r="C43347" s="2">
        <v>35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28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43798</v>
      </c>
      <c r="C43349" s="2">
        <v>30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43799</v>
      </c>
      <c r="C43350" s="2">
        <v>31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40</v>
      </c>
      <c r="D43351" s="2" t="s">
        <v>460</v>
      </c>
      <c r="E43351" s="2"/>
      <c r="F43351" s="2"/>
      <c r="G43351" s="2"/>
      <c r="H43351" s="2"/>
    </row>
    <row r="43352" spans="2:8">
      <c r="B43352" s="2" t="s">
        <v>43801</v>
      </c>
      <c r="C43352" s="2">
        <v>32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33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27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33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26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28</v>
      </c>
      <c r="D43357" s="2" t="s">
        <v>460</v>
      </c>
      <c r="E43357" s="2"/>
      <c r="F43357" s="2"/>
      <c r="G43357" s="2"/>
      <c r="H43357" s="2"/>
    </row>
    <row r="43358" spans="2:8">
      <c r="B43358" s="2" t="s">
        <v>43807</v>
      </c>
      <c r="C43358" s="2">
        <v>35</v>
      </c>
      <c r="D43358" s="2" t="s">
        <v>460</v>
      </c>
      <c r="E43358" s="2"/>
      <c r="F43358" s="2"/>
      <c r="G43358" s="2"/>
      <c r="H43358" s="2"/>
    </row>
    <row r="43359" spans="2:8">
      <c r="B43359" s="2" t="s">
        <v>43808</v>
      </c>
      <c r="C43359" s="2">
        <v>33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43809</v>
      </c>
      <c r="C43360" s="2">
        <v>35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43810</v>
      </c>
      <c r="C43361" s="2">
        <v>34</v>
      </c>
      <c r="D43361" s="2" t="s">
        <v>460</v>
      </c>
      <c r="E43361" s="2"/>
      <c r="F43361" s="2"/>
      <c r="G43361" s="2"/>
      <c r="H43361" s="2"/>
    </row>
    <row r="43362" spans="2:8">
      <c r="B43362" s="2" t="s">
        <v>43811</v>
      </c>
      <c r="C43362" s="2">
        <v>38</v>
      </c>
      <c r="D43362" s="2" t="s">
        <v>460</v>
      </c>
      <c r="E43362" s="2"/>
      <c r="F43362" s="2"/>
      <c r="G43362" s="2"/>
      <c r="H43362" s="2"/>
    </row>
    <row r="43363" spans="2:8">
      <c r="B43363" s="2" t="s">
        <v>43812</v>
      </c>
      <c r="C43363" s="2">
        <v>33</v>
      </c>
      <c r="D43363" s="2" t="s">
        <v>460</v>
      </c>
      <c r="E43363" s="2"/>
      <c r="F43363" s="2"/>
      <c r="G43363" s="2"/>
      <c r="H43363" s="2"/>
    </row>
    <row r="43364" spans="2:8">
      <c r="B43364" s="2" t="s">
        <v>43813</v>
      </c>
      <c r="C43364" s="2">
        <v>34</v>
      </c>
      <c r="D43364" s="2" t="s">
        <v>460</v>
      </c>
      <c r="E43364" s="2"/>
      <c r="F43364" s="2"/>
      <c r="G43364" s="2"/>
      <c r="H43364" s="2"/>
    </row>
    <row r="43365" spans="2:8">
      <c r="B43365" s="2" t="s">
        <v>43814</v>
      </c>
      <c r="C43365" s="2">
        <v>34</v>
      </c>
      <c r="D43365" s="2" t="s">
        <v>460</v>
      </c>
      <c r="E43365" s="2"/>
      <c r="F43365" s="2"/>
      <c r="G43365" s="2"/>
      <c r="H43365" s="2"/>
    </row>
    <row r="43366" spans="2:8">
      <c r="B43366" s="2" t="s">
        <v>43815</v>
      </c>
      <c r="C43366" s="2">
        <v>34</v>
      </c>
      <c r="D43366" s="2" t="s">
        <v>460</v>
      </c>
      <c r="E43366" s="2"/>
      <c r="F43366" s="2"/>
      <c r="G43366" s="2"/>
      <c r="H43366" s="2"/>
    </row>
    <row r="43367" spans="2:8">
      <c r="B43367" s="2" t="s">
        <v>43816</v>
      </c>
      <c r="C43367" s="2">
        <v>37</v>
      </c>
      <c r="D43367" s="2" t="s">
        <v>460</v>
      </c>
      <c r="E43367" s="2"/>
      <c r="F43367" s="2"/>
      <c r="G43367" s="2"/>
      <c r="H43367" s="2"/>
    </row>
    <row r="43368" spans="2:8">
      <c r="B43368" s="2" t="s">
        <v>43817</v>
      </c>
      <c r="C43368" s="2">
        <v>41</v>
      </c>
      <c r="D43368" s="2" t="s">
        <v>460</v>
      </c>
      <c r="E43368" s="2"/>
      <c r="F43368" s="2"/>
      <c r="G43368" s="2"/>
      <c r="H43368" s="2"/>
    </row>
    <row r="43369" spans="2:8">
      <c r="B43369" s="2" t="s">
        <v>43818</v>
      </c>
      <c r="C43369" s="2">
        <v>34</v>
      </c>
      <c r="D43369" s="2" t="s">
        <v>460</v>
      </c>
      <c r="E43369" s="2"/>
      <c r="F43369" s="2"/>
      <c r="G43369" s="2"/>
      <c r="H43369" s="2"/>
    </row>
    <row r="43370" spans="2:8">
      <c r="B43370" s="2" t="s">
        <v>43819</v>
      </c>
      <c r="C43370" s="2">
        <v>43</v>
      </c>
      <c r="D43370" s="2" t="s">
        <v>460</v>
      </c>
      <c r="E43370" s="2"/>
      <c r="F43370" s="2"/>
      <c r="G43370" s="2"/>
      <c r="H43370" s="2"/>
    </row>
    <row r="43371" spans="2:8">
      <c r="B43371" s="2" t="s">
        <v>43820</v>
      </c>
      <c r="C43371" s="2">
        <v>37</v>
      </c>
      <c r="D43371" s="2" t="s">
        <v>460</v>
      </c>
      <c r="E43371" s="2"/>
      <c r="F43371" s="2"/>
      <c r="G43371" s="2"/>
      <c r="H43371" s="2"/>
    </row>
    <row r="43372" spans="2:8">
      <c r="B43372" s="2" t="s">
        <v>43821</v>
      </c>
      <c r="C43372" s="2">
        <v>46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43822</v>
      </c>
      <c r="C43373" s="2">
        <v>39</v>
      </c>
      <c r="D43373" s="2" t="s">
        <v>460</v>
      </c>
      <c r="E43373" s="2"/>
      <c r="F43373" s="2"/>
      <c r="G43373" s="2"/>
      <c r="H43373" s="2"/>
    </row>
    <row r="43374" spans="2:8">
      <c r="B43374" s="2" t="s">
        <v>43823</v>
      </c>
      <c r="C43374" s="2">
        <v>36</v>
      </c>
      <c r="D43374" s="2" t="s">
        <v>460</v>
      </c>
      <c r="E43374" s="2"/>
      <c r="F43374" s="2"/>
      <c r="G43374" s="2"/>
      <c r="H43374" s="2"/>
    </row>
    <row r="43375" spans="2:8">
      <c r="B43375" s="2" t="s">
        <v>43824</v>
      </c>
      <c r="C43375" s="2">
        <v>32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43825</v>
      </c>
      <c r="C43376" s="2">
        <v>38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43826</v>
      </c>
      <c r="C43377" s="2">
        <v>31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43827</v>
      </c>
      <c r="C43378" s="2">
        <v>30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43828</v>
      </c>
      <c r="C43379" s="2">
        <v>29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43829</v>
      </c>
      <c r="C43380" s="2">
        <v>34</v>
      </c>
      <c r="D43380" s="2" t="s">
        <v>460</v>
      </c>
      <c r="E43380" s="2"/>
      <c r="F43380" s="2"/>
      <c r="G43380" s="2"/>
      <c r="H43380" s="2"/>
    </row>
    <row r="43381" spans="2:8">
      <c r="B43381" s="2" t="s">
        <v>43830</v>
      </c>
      <c r="C43381" s="2">
        <v>38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43831</v>
      </c>
      <c r="C43382" s="2">
        <v>40</v>
      </c>
      <c r="D43382" s="2" t="s">
        <v>460</v>
      </c>
      <c r="E43382" s="2"/>
      <c r="F43382" s="2"/>
      <c r="G43382" s="2"/>
      <c r="H43382" s="2"/>
    </row>
    <row r="43383" spans="2:8">
      <c r="B43383" s="2" t="s">
        <v>43832</v>
      </c>
      <c r="C43383" s="2">
        <v>45</v>
      </c>
      <c r="D43383" s="2" t="s">
        <v>460</v>
      </c>
      <c r="E43383" s="2"/>
      <c r="F43383" s="2"/>
      <c r="G43383" s="2"/>
      <c r="H43383" s="2"/>
    </row>
    <row r="43384" spans="2:8">
      <c r="B43384" s="2" t="s">
        <v>43833</v>
      </c>
      <c r="C43384" s="2">
        <v>38</v>
      </c>
      <c r="D43384" s="2" t="s">
        <v>460</v>
      </c>
      <c r="E43384" s="2"/>
      <c r="F43384" s="2"/>
      <c r="G43384" s="2"/>
      <c r="H43384" s="2"/>
    </row>
    <row r="43385" spans="2:8">
      <c r="B43385" s="2" t="s">
        <v>43834</v>
      </c>
      <c r="C43385" s="2">
        <v>39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37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28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36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33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43839</v>
      </c>
      <c r="C43390" s="2">
        <v>35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43840</v>
      </c>
      <c r="C43391" s="2">
        <v>37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43841</v>
      </c>
      <c r="C43392" s="2">
        <v>36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43842</v>
      </c>
      <c r="C43393" s="2">
        <v>33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43843</v>
      </c>
      <c r="C43394" s="2">
        <v>32</v>
      </c>
      <c r="D43394" s="2" t="s">
        <v>460</v>
      </c>
      <c r="E43394" s="2"/>
      <c r="F43394" s="2"/>
      <c r="G43394" s="2"/>
      <c r="H43394" s="2"/>
    </row>
    <row r="43395" spans="2:8">
      <c r="B43395" s="2" t="s">
        <v>43844</v>
      </c>
      <c r="C43395" s="2">
        <v>42</v>
      </c>
      <c r="D43395" s="2" t="s">
        <v>460</v>
      </c>
      <c r="E43395" s="2"/>
      <c r="F43395" s="2"/>
      <c r="G43395" s="2"/>
      <c r="H43395" s="2"/>
    </row>
    <row r="43396" spans="2:8">
      <c r="B43396" s="2" t="s">
        <v>43845</v>
      </c>
      <c r="C43396" s="2">
        <v>40</v>
      </c>
      <c r="D43396" s="2" t="s">
        <v>460</v>
      </c>
      <c r="E43396" s="2"/>
      <c r="F43396" s="2"/>
      <c r="G43396" s="2"/>
      <c r="H43396" s="2"/>
    </row>
    <row r="43397" spans="2:8">
      <c r="B43397" s="2" t="s">
        <v>43846</v>
      </c>
      <c r="C43397" s="2">
        <v>35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43847</v>
      </c>
      <c r="C43398" s="2">
        <v>33</v>
      </c>
      <c r="D43398" s="2" t="s">
        <v>460</v>
      </c>
      <c r="E43398" s="2"/>
      <c r="F43398" s="2"/>
      <c r="G43398" s="2"/>
      <c r="H43398" s="2"/>
    </row>
    <row r="43399" spans="2:8">
      <c r="B43399" s="2" t="s">
        <v>43848</v>
      </c>
      <c r="C43399" s="2">
        <v>40</v>
      </c>
      <c r="D43399" s="2" t="s">
        <v>460</v>
      </c>
      <c r="E43399" s="2"/>
      <c r="F43399" s="2"/>
      <c r="G43399" s="2"/>
      <c r="H43399" s="2"/>
    </row>
    <row r="43400" spans="2:8">
      <c r="B43400" s="2" t="s">
        <v>43849</v>
      </c>
      <c r="C43400" s="2">
        <v>37</v>
      </c>
      <c r="D43400" s="2" t="s">
        <v>460</v>
      </c>
      <c r="E43400" s="2"/>
      <c r="F43400" s="2"/>
      <c r="G43400" s="2"/>
      <c r="H43400" s="2"/>
    </row>
    <row r="43401" spans="2:8">
      <c r="B43401" s="2" t="s">
        <v>43850</v>
      </c>
      <c r="C43401" s="2">
        <v>37</v>
      </c>
      <c r="D43401" s="2" t="s">
        <v>460</v>
      </c>
      <c r="E43401" s="2"/>
      <c r="F43401" s="2"/>
      <c r="G43401" s="2"/>
      <c r="H43401" s="2"/>
    </row>
    <row r="43402" spans="2:8">
      <c r="B43402" s="2" t="s">
        <v>43851</v>
      </c>
      <c r="C43402" s="2">
        <v>30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20</v>
      </c>
      <c r="D43403" s="2" t="s">
        <v>460</v>
      </c>
      <c r="E43403" s="2"/>
      <c r="F43403" s="2"/>
      <c r="G43403" s="2"/>
      <c r="H43403" s="2"/>
    </row>
    <row r="43404" spans="2:8">
      <c r="B43404" s="2" t="s">
        <v>43853</v>
      </c>
      <c r="C43404" s="2">
        <v>22</v>
      </c>
      <c r="D43404" s="2" t="s">
        <v>460</v>
      </c>
      <c r="E43404" s="2"/>
      <c r="F43404" s="2"/>
      <c r="G43404" s="2"/>
      <c r="H43404" s="2"/>
    </row>
    <row r="43405" spans="2:8">
      <c r="B43405" s="2" t="s">
        <v>43854</v>
      </c>
      <c r="C43405" s="2">
        <v>24</v>
      </c>
      <c r="D43405" s="2" t="s">
        <v>460</v>
      </c>
      <c r="E43405" s="2"/>
      <c r="F43405" s="2"/>
      <c r="G43405" s="2"/>
      <c r="H43405" s="2"/>
    </row>
    <row r="43406" spans="2:8">
      <c r="B43406" s="2" t="s">
        <v>43855</v>
      </c>
      <c r="C43406" s="2">
        <v>34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43856</v>
      </c>
      <c r="C43407" s="2">
        <v>32</v>
      </c>
      <c r="D43407" s="2" t="s">
        <v>460</v>
      </c>
      <c r="E43407" s="2"/>
      <c r="F43407" s="2"/>
      <c r="G43407" s="2"/>
      <c r="H43407" s="2"/>
    </row>
    <row r="43408" spans="2:8">
      <c r="B43408" s="2" t="s">
        <v>43857</v>
      </c>
      <c r="C43408" s="2">
        <v>30</v>
      </c>
      <c r="D43408" s="2" t="s">
        <v>460</v>
      </c>
      <c r="E43408" s="2"/>
      <c r="F43408" s="2"/>
      <c r="G43408" s="2"/>
      <c r="H43408" s="2"/>
    </row>
    <row r="43409" spans="2:8">
      <c r="B43409" s="2" t="s">
        <v>43858</v>
      </c>
      <c r="C43409" s="2">
        <v>37</v>
      </c>
      <c r="D43409" s="2" t="s">
        <v>460</v>
      </c>
      <c r="E43409" s="2"/>
      <c r="F43409" s="2"/>
      <c r="G43409" s="2"/>
      <c r="H43409" s="2"/>
    </row>
    <row r="43410" spans="2:8">
      <c r="B43410" s="2" t="s">
        <v>43859</v>
      </c>
      <c r="C43410" s="2">
        <v>33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43860</v>
      </c>
      <c r="C43411" s="2">
        <v>29</v>
      </c>
      <c r="D43411" s="2" t="s">
        <v>460</v>
      </c>
      <c r="E43411" s="2"/>
      <c r="F43411" s="2"/>
      <c r="G43411" s="2"/>
      <c r="H43411" s="2"/>
    </row>
    <row r="43412" spans="2:8">
      <c r="B43412" s="2" t="s">
        <v>43861</v>
      </c>
      <c r="C43412" s="2">
        <v>41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43862</v>
      </c>
      <c r="C43413" s="2">
        <v>30</v>
      </c>
      <c r="D43413" s="2" t="s">
        <v>460</v>
      </c>
      <c r="E43413" s="2"/>
      <c r="F43413" s="2"/>
      <c r="G43413" s="2"/>
      <c r="H43413" s="2"/>
    </row>
    <row r="43414" spans="2:8">
      <c r="B43414" s="2" t="s">
        <v>43863</v>
      </c>
      <c r="C43414" s="2">
        <v>37</v>
      </c>
      <c r="D43414" s="2" t="s">
        <v>460</v>
      </c>
      <c r="E43414" s="2"/>
      <c r="F43414" s="2"/>
      <c r="G43414" s="2"/>
      <c r="H43414" s="2"/>
    </row>
    <row r="43415" spans="2:8">
      <c r="B43415" s="2" t="s">
        <v>43864</v>
      </c>
      <c r="C43415" s="2">
        <v>31</v>
      </c>
      <c r="D43415" s="2" t="s">
        <v>460</v>
      </c>
      <c r="E43415" s="2"/>
      <c r="F43415" s="2"/>
      <c r="G43415" s="2"/>
      <c r="H43415" s="2"/>
    </row>
    <row r="43416" spans="2:8">
      <c r="B43416" s="2" t="s">
        <v>43865</v>
      </c>
      <c r="C43416" s="2">
        <v>33</v>
      </c>
      <c r="D43416" s="2" t="s">
        <v>460</v>
      </c>
      <c r="E43416" s="2"/>
      <c r="F43416" s="2"/>
      <c r="G43416" s="2"/>
      <c r="H43416" s="2"/>
    </row>
    <row r="43417" spans="2:8">
      <c r="B43417" s="2" t="s">
        <v>43866</v>
      </c>
      <c r="C43417" s="2">
        <v>34</v>
      </c>
      <c r="D43417" s="2" t="s">
        <v>460</v>
      </c>
      <c r="E43417" s="2"/>
      <c r="F43417" s="2"/>
      <c r="G43417" s="2"/>
      <c r="H43417" s="2"/>
    </row>
    <row r="43418" spans="2:8">
      <c r="B43418" s="2" t="s">
        <v>43867</v>
      </c>
      <c r="C43418" s="2">
        <v>33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39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41</v>
      </c>
      <c r="D43420" s="2" t="s">
        <v>460</v>
      </c>
      <c r="E43420" s="2"/>
      <c r="F43420" s="2"/>
      <c r="G43420" s="2"/>
      <c r="H43420" s="2"/>
    </row>
    <row r="43421" spans="2:8">
      <c r="B43421" s="2" t="s">
        <v>43870</v>
      </c>
      <c r="C43421" s="2">
        <v>28</v>
      </c>
      <c r="D43421" s="2" t="s">
        <v>460</v>
      </c>
      <c r="E43421" s="2"/>
      <c r="F43421" s="2"/>
      <c r="G43421" s="2"/>
      <c r="H43421" s="2"/>
    </row>
    <row r="43422" spans="2:8">
      <c r="B43422" s="2" t="s">
        <v>43871</v>
      </c>
      <c r="C43422" s="2">
        <v>25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30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25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24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30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35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32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37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38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31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33</v>
      </c>
      <c r="D43432" s="2" t="s">
        <v>460</v>
      </c>
      <c r="E43432" s="2"/>
      <c r="F43432" s="2"/>
      <c r="G43432" s="2"/>
      <c r="H43432" s="2"/>
    </row>
    <row r="43433" spans="2:8">
      <c r="B43433" s="2" t="s">
        <v>43882</v>
      </c>
      <c r="C43433" s="2">
        <v>36</v>
      </c>
      <c r="D43433" s="2" t="s">
        <v>460</v>
      </c>
      <c r="E43433" s="2"/>
      <c r="F43433" s="2"/>
      <c r="G43433" s="2"/>
      <c r="H43433" s="2"/>
    </row>
    <row r="43434" spans="2:8">
      <c r="B43434" s="2" t="s">
        <v>43883</v>
      </c>
      <c r="C43434" s="2">
        <v>26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43884</v>
      </c>
      <c r="C43435" s="2">
        <v>26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34</v>
      </c>
      <c r="D43436" s="2" t="s">
        <v>460</v>
      </c>
      <c r="E43436" s="2"/>
      <c r="F43436" s="2"/>
      <c r="G43436" s="2"/>
      <c r="H43436" s="2"/>
    </row>
    <row r="43437" spans="2:8">
      <c r="B43437" s="2" t="s">
        <v>43886</v>
      </c>
      <c r="C43437" s="2">
        <v>32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36</v>
      </c>
      <c r="D43438" s="2" t="s">
        <v>460</v>
      </c>
      <c r="E43438" s="2"/>
      <c r="F43438" s="2"/>
      <c r="G43438" s="2"/>
      <c r="H43438" s="2"/>
    </row>
    <row r="43439" spans="2:8">
      <c r="B43439" s="2" t="s">
        <v>43888</v>
      </c>
      <c r="C43439" s="2">
        <v>34</v>
      </c>
      <c r="D43439" s="2" t="s">
        <v>460</v>
      </c>
      <c r="E43439" s="2"/>
      <c r="F43439" s="2"/>
      <c r="G43439" s="2"/>
      <c r="H43439" s="2"/>
    </row>
    <row r="43440" spans="2:8">
      <c r="B43440" s="2" t="s">
        <v>43889</v>
      </c>
      <c r="C43440" s="2">
        <v>39</v>
      </c>
      <c r="D43440" s="2" t="s">
        <v>460</v>
      </c>
      <c r="E43440" s="2"/>
      <c r="F43440" s="2"/>
      <c r="G43440" s="2"/>
      <c r="H43440" s="2"/>
    </row>
    <row r="43441" spans="2:8">
      <c r="B43441" s="2" t="s">
        <v>43890</v>
      </c>
      <c r="C43441" s="2">
        <v>28</v>
      </c>
      <c r="D43441" s="2" t="s">
        <v>460</v>
      </c>
      <c r="E43441" s="2"/>
      <c r="F43441" s="2"/>
      <c r="G43441" s="2"/>
      <c r="H43441" s="2"/>
    </row>
    <row r="43442" spans="2:8">
      <c r="B43442" s="2" t="s">
        <v>43891</v>
      </c>
      <c r="C43442" s="2">
        <v>30</v>
      </c>
      <c r="D43442" s="2" t="s">
        <v>460</v>
      </c>
      <c r="E43442" s="2"/>
      <c r="F43442" s="2"/>
      <c r="G43442" s="2"/>
      <c r="H43442" s="2"/>
    </row>
    <row r="43443" spans="2:8">
      <c r="B43443" s="2" t="s">
        <v>43892</v>
      </c>
      <c r="C43443" s="2">
        <v>39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37</v>
      </c>
      <c r="D43444" s="2" t="s">
        <v>460</v>
      </c>
      <c r="E43444" s="2"/>
      <c r="F43444" s="2"/>
      <c r="G43444" s="2"/>
      <c r="H43444" s="2"/>
    </row>
    <row r="43445" spans="2:8">
      <c r="B43445" s="2" t="s">
        <v>43894</v>
      </c>
      <c r="C43445" s="2">
        <v>28</v>
      </c>
      <c r="D43445" s="2" t="s">
        <v>460</v>
      </c>
      <c r="E43445" s="2"/>
      <c r="F43445" s="2"/>
      <c r="G43445" s="2"/>
      <c r="H43445" s="2"/>
    </row>
    <row r="43446" spans="2:8">
      <c r="B43446" s="2" t="s">
        <v>43895</v>
      </c>
      <c r="C43446" s="2">
        <v>29</v>
      </c>
      <c r="D43446" s="2" t="s">
        <v>460</v>
      </c>
      <c r="E43446" s="2"/>
      <c r="F43446" s="2"/>
      <c r="G43446" s="2"/>
      <c r="H43446" s="2"/>
    </row>
    <row r="43447" spans="2:8">
      <c r="B43447" s="2" t="s">
        <v>43896</v>
      </c>
      <c r="C43447" s="2">
        <v>27</v>
      </c>
      <c r="D43447" s="2" t="s">
        <v>460</v>
      </c>
      <c r="E43447" s="2"/>
      <c r="F43447" s="2"/>
      <c r="G43447" s="2"/>
      <c r="H43447" s="2"/>
    </row>
    <row r="43448" spans="2:8">
      <c r="B43448" s="2" t="s">
        <v>43897</v>
      </c>
      <c r="C43448" s="2">
        <v>32</v>
      </c>
      <c r="D43448" s="2" t="s">
        <v>460</v>
      </c>
      <c r="E43448" s="2"/>
      <c r="F43448" s="2"/>
      <c r="G43448" s="2"/>
      <c r="H43448" s="2"/>
    </row>
    <row r="43449" spans="2:8">
      <c r="B43449" s="2" t="s">
        <v>43898</v>
      </c>
      <c r="C43449" s="2">
        <v>30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32</v>
      </c>
      <c r="D43450" s="2" t="s">
        <v>460</v>
      </c>
      <c r="E43450" s="2"/>
      <c r="F43450" s="2"/>
      <c r="G43450" s="2"/>
      <c r="H43450" s="2"/>
    </row>
    <row r="43451" spans="2:8">
      <c r="B43451" s="2" t="s">
        <v>43900</v>
      </c>
      <c r="C43451" s="2">
        <v>38</v>
      </c>
      <c r="D43451" s="2" t="s">
        <v>460</v>
      </c>
      <c r="E43451" s="2"/>
      <c r="F43451" s="2"/>
      <c r="G43451" s="2"/>
      <c r="H43451" s="2"/>
    </row>
    <row r="43452" spans="2:8">
      <c r="B43452" s="2" t="s">
        <v>43901</v>
      </c>
      <c r="C43452" s="2">
        <v>32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30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31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45</v>
      </c>
      <c r="D43455" s="2" t="s">
        <v>460</v>
      </c>
      <c r="E43455" s="2"/>
      <c r="F43455" s="2"/>
      <c r="G43455" s="2"/>
      <c r="H43455" s="2"/>
    </row>
    <row r="43456" spans="2:8">
      <c r="B43456" s="2" t="s">
        <v>43905</v>
      </c>
      <c r="C43456" s="2">
        <v>40</v>
      </c>
      <c r="D43456" s="2" t="s">
        <v>460</v>
      </c>
      <c r="E43456" s="2"/>
      <c r="F43456" s="2"/>
      <c r="G43456" s="2"/>
      <c r="H43456" s="2"/>
    </row>
    <row r="43457" spans="2:8">
      <c r="B43457" s="2" t="s">
        <v>43906</v>
      </c>
      <c r="C43457" s="2">
        <v>32</v>
      </c>
      <c r="D43457" s="2" t="s">
        <v>460</v>
      </c>
      <c r="E43457" s="2"/>
      <c r="F43457" s="2"/>
      <c r="G43457" s="2"/>
      <c r="H43457" s="2"/>
    </row>
    <row r="43458" spans="2:8">
      <c r="B43458" s="2" t="s">
        <v>43907</v>
      </c>
      <c r="C43458" s="2">
        <v>35</v>
      </c>
      <c r="D43458" s="2" t="s">
        <v>460</v>
      </c>
      <c r="E43458" s="2"/>
      <c r="F43458" s="2"/>
      <c r="G43458" s="2"/>
      <c r="H43458" s="2"/>
    </row>
    <row r="43459" spans="2:8">
      <c r="B43459" s="2" t="s">
        <v>43908</v>
      </c>
      <c r="C43459" s="2">
        <v>43</v>
      </c>
      <c r="D43459" s="2" t="s">
        <v>460</v>
      </c>
      <c r="E43459" s="2"/>
      <c r="F43459" s="2"/>
      <c r="G43459" s="2"/>
      <c r="H43459" s="2"/>
    </row>
    <row r="43460" spans="2:8">
      <c r="B43460" s="2" t="s">
        <v>43909</v>
      </c>
      <c r="C43460" s="2">
        <v>39</v>
      </c>
      <c r="D43460" s="2" t="s">
        <v>460</v>
      </c>
      <c r="E43460" s="2"/>
      <c r="F43460" s="2"/>
      <c r="G43460" s="2"/>
      <c r="H43460" s="2"/>
    </row>
    <row r="43461" spans="2:8">
      <c r="B43461" s="2" t="s">
        <v>43910</v>
      </c>
      <c r="C43461" s="2">
        <v>34</v>
      </c>
      <c r="D43461" s="2" t="s">
        <v>460</v>
      </c>
      <c r="E43461" s="2"/>
      <c r="F43461" s="2"/>
      <c r="G43461" s="2"/>
      <c r="H43461" s="2"/>
    </row>
    <row r="43462" spans="2:8">
      <c r="B43462" s="2" t="s">
        <v>43911</v>
      </c>
      <c r="C43462" s="2">
        <v>39</v>
      </c>
      <c r="D43462" s="2" t="s">
        <v>460</v>
      </c>
      <c r="E43462" s="2"/>
      <c r="F43462" s="2"/>
      <c r="G43462" s="2"/>
      <c r="H43462" s="2"/>
    </row>
    <row r="43463" spans="2:8">
      <c r="B43463" s="2" t="s">
        <v>43912</v>
      </c>
      <c r="C43463" s="2">
        <v>29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43913</v>
      </c>
      <c r="C43464" s="2">
        <v>25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43914</v>
      </c>
      <c r="C43465" s="2">
        <v>29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42</v>
      </c>
      <c r="D43466" s="2" t="s">
        <v>460</v>
      </c>
      <c r="E43466" s="2"/>
      <c r="F43466" s="2"/>
      <c r="G43466" s="2"/>
      <c r="H43466" s="2"/>
    </row>
    <row r="43467" spans="2:8">
      <c r="B43467" s="2" t="s">
        <v>43916</v>
      </c>
      <c r="C43467" s="2">
        <v>28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33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43918</v>
      </c>
      <c r="C43469" s="2">
        <v>26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43919</v>
      </c>
      <c r="C43470" s="2">
        <v>30</v>
      </c>
      <c r="D43470" s="2" t="s">
        <v>460</v>
      </c>
      <c r="E43470" s="2"/>
      <c r="F43470" s="2"/>
      <c r="G43470" s="2"/>
      <c r="H43470" s="2"/>
    </row>
    <row r="43471" spans="2:8">
      <c r="B43471" s="2" t="s">
        <v>43920</v>
      </c>
      <c r="C43471" s="2">
        <v>34</v>
      </c>
      <c r="D43471" s="2" t="s">
        <v>460</v>
      </c>
      <c r="E43471" s="2"/>
      <c r="F43471" s="2"/>
      <c r="G43471" s="2"/>
      <c r="H43471" s="2"/>
    </row>
    <row r="43472" spans="2:8">
      <c r="B43472" s="2" t="s">
        <v>43921</v>
      </c>
      <c r="C43472" s="2">
        <v>33</v>
      </c>
      <c r="D43472" s="2" t="s">
        <v>460</v>
      </c>
      <c r="E43472" s="2"/>
      <c r="F43472" s="2"/>
      <c r="G43472" s="2"/>
      <c r="H43472" s="2"/>
    </row>
    <row r="43473" spans="2:8">
      <c r="B43473" s="2" t="s">
        <v>43922</v>
      </c>
      <c r="C43473" s="2">
        <v>33</v>
      </c>
      <c r="D43473" s="2" t="s">
        <v>460</v>
      </c>
      <c r="E43473" s="2"/>
      <c r="F43473" s="2"/>
      <c r="G43473" s="2"/>
      <c r="H43473" s="2"/>
    </row>
    <row r="43474" spans="2:8">
      <c r="B43474" s="2" t="s">
        <v>43923</v>
      </c>
      <c r="C43474" s="2">
        <v>38</v>
      </c>
      <c r="D43474" s="2" t="s">
        <v>460</v>
      </c>
      <c r="E43474" s="2"/>
      <c r="F43474" s="2"/>
      <c r="G43474" s="2"/>
      <c r="H43474" s="2"/>
    </row>
    <row r="43475" spans="2:8">
      <c r="B43475" s="2" t="s">
        <v>43924</v>
      </c>
      <c r="C43475" s="2">
        <v>39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34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32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31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43928</v>
      </c>
      <c r="C43479" s="2">
        <v>37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43929</v>
      </c>
      <c r="C43480" s="2">
        <v>29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43930</v>
      </c>
      <c r="C43481" s="2">
        <v>40</v>
      </c>
      <c r="D43481" s="2" t="s">
        <v>460</v>
      </c>
      <c r="E43481" s="2"/>
      <c r="F43481" s="2"/>
      <c r="G43481" s="2"/>
      <c r="H43481" s="2"/>
    </row>
    <row r="43482" spans="2:8">
      <c r="B43482" s="2" t="s">
        <v>43931</v>
      </c>
      <c r="C43482" s="2">
        <v>38</v>
      </c>
      <c r="D43482" s="2" t="s">
        <v>460</v>
      </c>
      <c r="E43482" s="2"/>
      <c r="F43482" s="2"/>
      <c r="G43482" s="2"/>
      <c r="H43482" s="2"/>
    </row>
    <row r="43483" spans="2:8">
      <c r="B43483" s="2" t="s">
        <v>43932</v>
      </c>
      <c r="C43483" s="2">
        <v>33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43933</v>
      </c>
      <c r="C43484" s="2">
        <v>39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43934</v>
      </c>
      <c r="C43485" s="2">
        <v>32</v>
      </c>
      <c r="D43485" s="2" t="s">
        <v>460</v>
      </c>
      <c r="E43485" s="2"/>
      <c r="F43485" s="2"/>
      <c r="G43485" s="2"/>
      <c r="H43485" s="2"/>
    </row>
    <row r="43486" spans="2:8">
      <c r="B43486" s="2" t="s">
        <v>43935</v>
      </c>
      <c r="C43486" s="2">
        <v>35</v>
      </c>
      <c r="D43486" s="2" t="s">
        <v>451</v>
      </c>
      <c r="E43486" s="2"/>
      <c r="F43486" s="2"/>
      <c r="G43486" s="2"/>
      <c r="H43486" s="2"/>
    </row>
    <row r="43487" spans="2:8">
      <c r="B43487" s="2" t="s">
        <v>43936</v>
      </c>
      <c r="C43487" s="2">
        <v>36</v>
      </c>
      <c r="D43487" s="2" t="s">
        <v>460</v>
      </c>
      <c r="E43487" s="2"/>
      <c r="F43487" s="2"/>
      <c r="G43487" s="2"/>
      <c r="H43487" s="2"/>
    </row>
    <row r="43488" spans="2:8">
      <c r="B43488" s="2" t="s">
        <v>43937</v>
      </c>
      <c r="C43488" s="2">
        <v>31</v>
      </c>
      <c r="D43488" s="2" t="s">
        <v>460</v>
      </c>
      <c r="E43488" s="2"/>
      <c r="F43488" s="2"/>
      <c r="G43488" s="2"/>
      <c r="H43488" s="2"/>
    </row>
    <row r="43489" spans="2:8">
      <c r="B43489" s="2" t="s">
        <v>43938</v>
      </c>
      <c r="C43489" s="2">
        <v>29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43939</v>
      </c>
      <c r="C43490" s="2">
        <v>27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43940</v>
      </c>
      <c r="C43491" s="2">
        <v>25</v>
      </c>
      <c r="D43491" s="2" t="s">
        <v>451</v>
      </c>
      <c r="E43491" s="2"/>
      <c r="F43491" s="2"/>
      <c r="G43491" s="2"/>
      <c r="H43491" s="2"/>
    </row>
    <row r="43492" spans="2:8">
      <c r="B43492" s="2" t="s">
        <v>43941</v>
      </c>
      <c r="C43492" s="2">
        <v>23</v>
      </c>
      <c r="D43492" s="2" t="s">
        <v>451</v>
      </c>
      <c r="E43492" s="2"/>
      <c r="F43492" s="2"/>
      <c r="G43492" s="2"/>
      <c r="H43492" s="2"/>
    </row>
    <row r="43493" spans="2:8">
      <c r="B43493" s="2" t="s">
        <v>43942</v>
      </c>
      <c r="C43493" s="2">
        <v>25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43943</v>
      </c>
      <c r="C43494" s="2">
        <v>27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43944</v>
      </c>
      <c r="C43495" s="2">
        <v>29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43945</v>
      </c>
      <c r="C43496" s="2">
        <v>42</v>
      </c>
      <c r="D43496" s="2" t="s">
        <v>460</v>
      </c>
      <c r="E43496" s="2"/>
      <c r="F43496" s="2"/>
      <c r="G43496" s="2"/>
      <c r="H43496" s="2"/>
    </row>
    <row r="43497" spans="2:8">
      <c r="B43497" s="2" t="s">
        <v>43946</v>
      </c>
      <c r="C43497" s="2">
        <v>46</v>
      </c>
      <c r="D43497" s="2" t="s">
        <v>460</v>
      </c>
      <c r="E43497" s="2"/>
      <c r="F43497" s="2"/>
      <c r="G43497" s="2"/>
      <c r="H43497" s="2"/>
    </row>
    <row r="43498" spans="2:8">
      <c r="B43498" s="2" t="s">
        <v>43947</v>
      </c>
      <c r="C43498" s="2">
        <v>36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41</v>
      </c>
      <c r="D43499" s="2" t="s">
        <v>460</v>
      </c>
      <c r="E43499" s="2"/>
      <c r="F43499" s="2"/>
      <c r="G43499" s="2"/>
      <c r="H43499" s="2"/>
    </row>
    <row r="43500" spans="2:8">
      <c r="B43500" s="2" t="s">
        <v>43949</v>
      </c>
      <c r="C43500" s="2">
        <v>39</v>
      </c>
      <c r="D43500" s="2" t="s">
        <v>460</v>
      </c>
      <c r="E43500" s="2"/>
      <c r="F43500" s="2"/>
      <c r="G43500" s="2"/>
      <c r="H43500" s="2"/>
    </row>
    <row r="43501" spans="2:8">
      <c r="B43501" s="2" t="s">
        <v>43950</v>
      </c>
      <c r="C43501" s="2">
        <v>35</v>
      </c>
      <c r="D43501" s="2" t="s">
        <v>460</v>
      </c>
      <c r="E43501" s="2"/>
      <c r="F43501" s="2"/>
      <c r="G43501" s="2"/>
      <c r="H43501" s="2"/>
    </row>
    <row r="43502" spans="2:8">
      <c r="B43502" s="2" t="s">
        <v>43951</v>
      </c>
      <c r="C43502" s="2">
        <v>29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29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43953</v>
      </c>
      <c r="C43504" s="2">
        <v>26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42</v>
      </c>
      <c r="D43505" s="2" t="s">
        <v>460</v>
      </c>
      <c r="E43505" s="2"/>
      <c r="F43505" s="2"/>
      <c r="G43505" s="2"/>
      <c r="H43505" s="2"/>
    </row>
    <row r="43506" spans="2:8">
      <c r="B43506" s="2" t="s">
        <v>43955</v>
      </c>
      <c r="C43506" s="2">
        <v>38</v>
      </c>
      <c r="D43506" s="2" t="s">
        <v>460</v>
      </c>
      <c r="E43506" s="2"/>
      <c r="F43506" s="2"/>
      <c r="G43506" s="2"/>
      <c r="H43506" s="2"/>
    </row>
    <row r="43507" spans="2:8">
      <c r="B43507" s="2" t="s">
        <v>43956</v>
      </c>
      <c r="C43507" s="2">
        <v>30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29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21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23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36</v>
      </c>
      <c r="D43511" s="2" t="s">
        <v>460</v>
      </c>
      <c r="E43511" s="2"/>
      <c r="F43511" s="2"/>
      <c r="G43511" s="2"/>
      <c r="H43511" s="2"/>
    </row>
    <row r="43512" spans="2:8">
      <c r="B43512" s="2" t="s">
        <v>43961</v>
      </c>
      <c r="C43512" s="2">
        <v>37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43962</v>
      </c>
      <c r="C43513" s="2">
        <v>33</v>
      </c>
      <c r="D43513" s="2" t="s">
        <v>460</v>
      </c>
      <c r="E43513" s="2"/>
      <c r="F43513" s="2"/>
      <c r="G43513" s="2"/>
      <c r="H43513" s="2"/>
    </row>
    <row r="43514" spans="2:8">
      <c r="B43514" s="2" t="s">
        <v>43963</v>
      </c>
      <c r="C43514" s="2">
        <v>41</v>
      </c>
      <c r="D43514" s="2" t="s">
        <v>460</v>
      </c>
      <c r="E43514" s="2"/>
      <c r="F43514" s="2"/>
      <c r="G43514" s="2"/>
      <c r="H43514" s="2"/>
    </row>
    <row r="43515" spans="2:8">
      <c r="B43515" s="2" t="s">
        <v>43964</v>
      </c>
      <c r="C43515" s="2">
        <v>38</v>
      </c>
      <c r="D43515" s="2" t="s">
        <v>460</v>
      </c>
      <c r="E43515" s="2"/>
      <c r="F43515" s="2"/>
      <c r="G43515" s="2"/>
      <c r="H43515" s="2"/>
    </row>
    <row r="43516" spans="2:8">
      <c r="B43516" s="2" t="s">
        <v>43965</v>
      </c>
      <c r="C43516" s="2">
        <v>34</v>
      </c>
      <c r="D43516" s="2" t="s">
        <v>460</v>
      </c>
      <c r="E43516" s="2"/>
      <c r="F43516" s="2"/>
      <c r="G43516" s="2"/>
      <c r="H43516" s="2"/>
    </row>
    <row r="43517" spans="2:8">
      <c r="B43517" s="2" t="s">
        <v>43966</v>
      </c>
      <c r="C43517" s="2">
        <v>36</v>
      </c>
      <c r="D43517" s="2" t="s">
        <v>460</v>
      </c>
      <c r="E43517" s="2"/>
      <c r="F43517" s="2"/>
      <c r="G43517" s="2"/>
      <c r="H43517" s="2"/>
    </row>
    <row r="43518" spans="2:8">
      <c r="B43518" s="2" t="s">
        <v>43967</v>
      </c>
      <c r="C43518" s="2">
        <v>33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43968</v>
      </c>
      <c r="C43519" s="2">
        <v>33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43969</v>
      </c>
      <c r="C43520" s="2">
        <v>34</v>
      </c>
      <c r="D43520" s="2" t="s">
        <v>460</v>
      </c>
      <c r="E43520" s="2"/>
      <c r="F43520" s="2"/>
      <c r="G43520" s="2"/>
      <c r="H43520" s="2"/>
    </row>
    <row r="43521" spans="2:8">
      <c r="B43521" s="2" t="s">
        <v>43970</v>
      </c>
      <c r="C43521" s="2">
        <v>33</v>
      </c>
      <c r="D43521" s="2" t="s">
        <v>460</v>
      </c>
      <c r="E43521" s="2"/>
      <c r="F43521" s="2"/>
      <c r="G43521" s="2"/>
      <c r="H43521" s="2"/>
    </row>
    <row r="43522" spans="2:8">
      <c r="B43522" s="2" t="s">
        <v>43971</v>
      </c>
      <c r="C43522" s="2">
        <v>31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32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35</v>
      </c>
      <c r="D43524" s="2" t="s">
        <v>451</v>
      </c>
      <c r="E43524" s="2"/>
      <c r="F43524" s="2"/>
      <c r="G43524" s="2"/>
      <c r="H43524" s="2"/>
    </row>
    <row r="43525" spans="2:8">
      <c r="B43525" s="2" t="s">
        <v>43974</v>
      </c>
      <c r="C43525" s="2">
        <v>33</v>
      </c>
      <c r="D43525" s="2" t="s">
        <v>460</v>
      </c>
      <c r="E43525" s="2"/>
      <c r="F43525" s="2"/>
      <c r="G43525" s="2"/>
      <c r="H43525" s="2"/>
    </row>
    <row r="43526" spans="2:8">
      <c r="B43526" s="2" t="s">
        <v>43975</v>
      </c>
      <c r="C43526" s="2">
        <v>31</v>
      </c>
      <c r="D43526" s="2" t="s">
        <v>451</v>
      </c>
      <c r="E43526" s="2"/>
      <c r="F43526" s="2"/>
      <c r="G43526" s="2"/>
      <c r="H43526" s="2"/>
    </row>
    <row r="43527" spans="2:8">
      <c r="B43527" s="2" t="s">
        <v>43976</v>
      </c>
      <c r="C43527" s="2">
        <v>33</v>
      </c>
      <c r="D43527" s="2" t="s">
        <v>460</v>
      </c>
      <c r="E43527" s="2"/>
      <c r="F43527" s="2"/>
      <c r="G43527" s="2"/>
      <c r="H43527" s="2"/>
    </row>
    <row r="43528" spans="2:8">
      <c r="B43528" s="2" t="s">
        <v>43977</v>
      </c>
      <c r="C43528" s="2">
        <v>34</v>
      </c>
      <c r="D43528" s="2" t="s">
        <v>460</v>
      </c>
      <c r="E43528" s="2"/>
      <c r="F43528" s="2"/>
      <c r="G43528" s="2"/>
      <c r="H43528" s="2"/>
    </row>
    <row r="43529" spans="2:8">
      <c r="B43529" s="2" t="s">
        <v>43978</v>
      </c>
      <c r="C43529" s="2">
        <v>36</v>
      </c>
      <c r="D43529" s="2" t="s">
        <v>460</v>
      </c>
      <c r="E43529" s="2"/>
      <c r="F43529" s="2"/>
      <c r="G43529" s="2"/>
      <c r="H43529" s="2"/>
    </row>
    <row r="43530" spans="2:8">
      <c r="B43530" s="2" t="s">
        <v>43979</v>
      </c>
      <c r="C43530" s="2">
        <v>34</v>
      </c>
      <c r="D43530" s="2" t="s">
        <v>460</v>
      </c>
      <c r="E43530" s="2"/>
      <c r="F43530" s="2"/>
      <c r="G43530" s="2"/>
      <c r="H43530" s="2"/>
    </row>
    <row r="43531" spans="2:8">
      <c r="B43531" s="2" t="s">
        <v>43980</v>
      </c>
      <c r="C43531" s="2">
        <v>34</v>
      </c>
      <c r="D43531" s="2" t="s">
        <v>460</v>
      </c>
      <c r="E43531" s="2"/>
      <c r="F43531" s="2"/>
      <c r="G43531" s="2"/>
      <c r="H43531" s="2"/>
    </row>
    <row r="43532" spans="2:8">
      <c r="B43532" s="2" t="s">
        <v>43981</v>
      </c>
      <c r="C43532" s="2">
        <v>32</v>
      </c>
      <c r="D43532" s="2" t="s">
        <v>460</v>
      </c>
      <c r="E43532" s="2"/>
      <c r="F43532" s="2"/>
      <c r="G43532" s="2"/>
      <c r="H43532" s="2"/>
    </row>
    <row r="43533" spans="2:8">
      <c r="B43533" s="2" t="s">
        <v>43982</v>
      </c>
      <c r="C43533" s="2">
        <v>38</v>
      </c>
      <c r="D43533" s="2" t="s">
        <v>460</v>
      </c>
      <c r="E43533" s="2"/>
      <c r="F43533" s="2"/>
      <c r="G43533" s="2"/>
      <c r="H43533" s="2"/>
    </row>
    <row r="43534" spans="2:8">
      <c r="B43534" s="2" t="s">
        <v>43983</v>
      </c>
      <c r="C43534" s="2">
        <v>33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43984</v>
      </c>
      <c r="C43535" s="2">
        <v>28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43985</v>
      </c>
      <c r="C43536" s="2">
        <v>32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43986</v>
      </c>
      <c r="C43537" s="2">
        <v>29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43987</v>
      </c>
      <c r="C43538" s="2">
        <v>39</v>
      </c>
      <c r="D43538" s="2" t="s">
        <v>460</v>
      </c>
      <c r="E43538" s="2"/>
      <c r="F43538" s="2"/>
      <c r="G43538" s="2"/>
      <c r="H43538" s="2"/>
    </row>
    <row r="43539" spans="2:8">
      <c r="B43539" s="2" t="s">
        <v>43988</v>
      </c>
      <c r="C43539" s="2">
        <v>31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43989</v>
      </c>
      <c r="C43540" s="2">
        <v>25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31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28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30</v>
      </c>
      <c r="D43543" s="2" t="s">
        <v>460</v>
      </c>
      <c r="E43543" s="2"/>
      <c r="F43543" s="2"/>
      <c r="G43543" s="2"/>
      <c r="H43543" s="2"/>
    </row>
    <row r="43544" spans="2:8">
      <c r="B43544" s="2" t="s">
        <v>43993</v>
      </c>
      <c r="C43544" s="2">
        <v>29</v>
      </c>
      <c r="D43544" s="2" t="s">
        <v>460</v>
      </c>
      <c r="E43544" s="2"/>
      <c r="F43544" s="2"/>
      <c r="G43544" s="2"/>
      <c r="H43544" s="2"/>
    </row>
    <row r="43545" spans="2:8">
      <c r="B43545" s="2" t="s">
        <v>43994</v>
      </c>
      <c r="C43545" s="2">
        <v>31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35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37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43997</v>
      </c>
      <c r="C43548" s="2">
        <v>27</v>
      </c>
      <c r="D43548" s="2" t="s">
        <v>460</v>
      </c>
      <c r="E43548" s="2"/>
      <c r="F43548" s="2"/>
      <c r="G43548" s="2"/>
      <c r="H43548" s="2"/>
    </row>
    <row r="43549" spans="2:8">
      <c r="B43549" s="2" t="s">
        <v>43998</v>
      </c>
      <c r="C43549" s="2">
        <v>30</v>
      </c>
      <c r="D43549" s="2" t="s">
        <v>460</v>
      </c>
      <c r="E43549" s="2"/>
      <c r="F43549" s="2"/>
      <c r="G43549" s="2"/>
      <c r="H43549" s="2"/>
    </row>
    <row r="43550" spans="2:8">
      <c r="B43550" s="2" t="s">
        <v>43999</v>
      </c>
      <c r="C43550" s="2">
        <v>35</v>
      </c>
      <c r="D43550" s="2" t="s">
        <v>460</v>
      </c>
      <c r="E43550" s="2"/>
      <c r="F43550" s="2"/>
      <c r="G43550" s="2"/>
      <c r="H43550" s="2"/>
    </row>
    <row r="43551" spans="2:8">
      <c r="B43551" s="2" t="s">
        <v>44000</v>
      </c>
      <c r="C43551" s="2">
        <v>32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39</v>
      </c>
      <c r="D43552" s="2" t="s">
        <v>460</v>
      </c>
      <c r="E43552" s="2"/>
      <c r="F43552" s="2"/>
      <c r="G43552" s="2"/>
      <c r="H43552" s="2"/>
    </row>
    <row r="43553" spans="2:8">
      <c r="B43553" s="2" t="s">
        <v>44002</v>
      </c>
      <c r="C43553" s="2">
        <v>36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42</v>
      </c>
      <c r="D43554" s="2" t="s">
        <v>460</v>
      </c>
      <c r="E43554" s="2"/>
      <c r="F43554" s="2"/>
      <c r="G43554" s="2"/>
      <c r="H43554" s="2"/>
    </row>
    <row r="43555" spans="2:8">
      <c r="B43555" s="2" t="s">
        <v>44004</v>
      </c>
      <c r="C43555" s="2">
        <v>34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31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32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48</v>
      </c>
      <c r="D43558" s="2" t="s">
        <v>460</v>
      </c>
      <c r="E43558" s="2"/>
      <c r="F43558" s="2"/>
      <c r="G43558" s="2"/>
      <c r="H43558" s="2"/>
    </row>
    <row r="43559" spans="2:8">
      <c r="B43559" s="2" t="s">
        <v>44008</v>
      </c>
      <c r="C43559" s="2">
        <v>30</v>
      </c>
      <c r="D43559" s="2" t="s">
        <v>460</v>
      </c>
      <c r="E43559" s="2"/>
      <c r="F43559" s="2"/>
      <c r="G43559" s="2"/>
      <c r="H43559" s="2"/>
    </row>
    <row r="43560" spans="2:8">
      <c r="B43560" s="2" t="s">
        <v>44009</v>
      </c>
      <c r="C43560" s="2">
        <v>32</v>
      </c>
      <c r="D43560" s="2" t="s">
        <v>460</v>
      </c>
      <c r="E43560" s="2"/>
      <c r="F43560" s="2"/>
      <c r="G43560" s="2"/>
      <c r="H43560" s="2"/>
    </row>
    <row r="43561" spans="2:8">
      <c r="B43561" s="2" t="s">
        <v>44010</v>
      </c>
      <c r="C43561" s="2">
        <v>37</v>
      </c>
      <c r="D43561" s="2" t="s">
        <v>460</v>
      </c>
      <c r="E43561" s="2"/>
      <c r="F43561" s="2"/>
      <c r="G43561" s="2"/>
      <c r="H43561" s="2"/>
    </row>
    <row r="43562" spans="2:8">
      <c r="B43562" s="2" t="s">
        <v>44011</v>
      </c>
      <c r="C43562" s="2">
        <v>40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42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35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33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37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34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44017</v>
      </c>
      <c r="C43568" s="2">
        <v>29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44018</v>
      </c>
      <c r="C43569" s="2">
        <v>28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44019</v>
      </c>
      <c r="C43570" s="2">
        <v>31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24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44021</v>
      </c>
      <c r="C43572" s="2">
        <v>36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44022</v>
      </c>
      <c r="C43573" s="2">
        <v>28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44023</v>
      </c>
      <c r="C43574" s="2">
        <v>36</v>
      </c>
      <c r="D43574" s="2" t="s">
        <v>451</v>
      </c>
      <c r="E43574" s="2"/>
      <c r="F43574" s="2"/>
      <c r="G43574" s="2"/>
      <c r="H43574" s="2"/>
    </row>
    <row r="43575" spans="2:8">
      <c r="B43575" s="2" t="s">
        <v>44024</v>
      </c>
      <c r="C43575" s="2">
        <v>26</v>
      </c>
      <c r="D43575" s="2" t="s">
        <v>460</v>
      </c>
      <c r="E43575" s="2"/>
      <c r="F43575" s="2"/>
      <c r="G43575" s="2"/>
      <c r="H43575" s="2"/>
    </row>
    <row r="43576" spans="2:8">
      <c r="B43576" s="2" t="s">
        <v>44025</v>
      </c>
      <c r="C43576" s="2">
        <v>29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31</v>
      </c>
      <c r="D43577" s="2" t="s">
        <v>460</v>
      </c>
      <c r="E43577" s="2"/>
      <c r="F43577" s="2"/>
      <c r="G43577" s="2"/>
      <c r="H43577" s="2"/>
    </row>
    <row r="43578" spans="2:8">
      <c r="B43578" s="2" t="s">
        <v>44027</v>
      </c>
      <c r="C43578" s="2">
        <v>30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29</v>
      </c>
      <c r="D43579" s="2" t="s">
        <v>460</v>
      </c>
      <c r="E43579" s="2"/>
      <c r="F43579" s="2"/>
      <c r="G43579" s="2"/>
      <c r="H43579" s="2"/>
    </row>
    <row r="43580" spans="2:8">
      <c r="B43580" s="2" t="s">
        <v>44029</v>
      </c>
      <c r="C43580" s="2">
        <v>32</v>
      </c>
      <c r="D43580" s="2" t="s">
        <v>460</v>
      </c>
      <c r="E43580" s="2"/>
      <c r="F43580" s="2"/>
      <c r="G43580" s="2"/>
      <c r="H43580" s="2"/>
    </row>
    <row r="43581" spans="2:8">
      <c r="B43581" s="2" t="s">
        <v>44030</v>
      </c>
      <c r="C43581" s="2">
        <v>33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31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21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25</v>
      </c>
      <c r="D43584" s="2" t="s">
        <v>451</v>
      </c>
      <c r="E43584" s="2"/>
      <c r="F43584" s="2"/>
      <c r="G43584" s="2"/>
      <c r="H43584" s="2"/>
    </row>
    <row r="43585" spans="2:8">
      <c r="B43585" s="2" t="s">
        <v>44034</v>
      </c>
      <c r="C43585" s="2">
        <v>25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29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47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34</v>
      </c>
      <c r="D43588" s="2" t="s">
        <v>460</v>
      </c>
      <c r="E43588" s="2"/>
      <c r="F43588" s="2"/>
      <c r="G43588" s="2"/>
      <c r="H43588" s="2"/>
    </row>
    <row r="43589" spans="2:8">
      <c r="B43589" s="2" t="s">
        <v>44038</v>
      </c>
      <c r="C43589" s="2">
        <v>33</v>
      </c>
      <c r="D43589" s="2" t="s">
        <v>460</v>
      </c>
      <c r="E43589" s="2"/>
      <c r="F43589" s="2"/>
      <c r="G43589" s="2"/>
      <c r="H43589" s="2"/>
    </row>
    <row r="43590" spans="2:8">
      <c r="B43590" s="2" t="s">
        <v>44039</v>
      </c>
      <c r="C43590" s="2">
        <v>34</v>
      </c>
      <c r="D43590" s="2" t="s">
        <v>460</v>
      </c>
      <c r="E43590" s="2"/>
      <c r="F43590" s="2"/>
      <c r="G43590" s="2"/>
      <c r="H43590" s="2"/>
    </row>
    <row r="43591" spans="2:8">
      <c r="B43591" s="2" t="s">
        <v>44040</v>
      </c>
      <c r="C43591" s="2">
        <v>33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35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33</v>
      </c>
      <c r="D43593" s="2" t="s">
        <v>460</v>
      </c>
      <c r="E43593" s="2"/>
      <c r="F43593" s="2"/>
      <c r="G43593" s="2"/>
      <c r="H43593" s="2"/>
    </row>
    <row r="43594" spans="2:8">
      <c r="B43594" s="2" t="s">
        <v>44043</v>
      </c>
      <c r="C43594" s="2">
        <v>31</v>
      </c>
      <c r="D43594" s="2" t="s">
        <v>460</v>
      </c>
      <c r="E43594" s="2"/>
      <c r="F43594" s="2"/>
      <c r="G43594" s="2"/>
      <c r="H43594" s="2"/>
    </row>
    <row r="43595" spans="2:8">
      <c r="B43595" s="2" t="s">
        <v>44044</v>
      </c>
      <c r="C43595" s="2">
        <v>41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32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31</v>
      </c>
      <c r="D43597" s="2" t="s">
        <v>460</v>
      </c>
      <c r="E43597" s="2"/>
      <c r="F43597" s="2"/>
      <c r="G43597" s="2"/>
      <c r="H43597" s="2"/>
    </row>
    <row r="43598" spans="2:8">
      <c r="B43598" s="2" t="s">
        <v>44047</v>
      </c>
      <c r="C43598" s="2">
        <v>29</v>
      </c>
      <c r="D43598" s="2" t="s">
        <v>460</v>
      </c>
      <c r="E43598" s="2"/>
      <c r="F43598" s="2"/>
      <c r="G43598" s="2"/>
      <c r="H43598" s="2"/>
    </row>
    <row r="43599" spans="2:8">
      <c r="B43599" s="2" t="s">
        <v>44048</v>
      </c>
      <c r="C43599" s="2">
        <v>29</v>
      </c>
      <c r="D43599" s="2" t="s">
        <v>460</v>
      </c>
      <c r="E43599" s="2"/>
      <c r="F43599" s="2"/>
      <c r="G43599" s="2"/>
      <c r="H43599" s="2"/>
    </row>
    <row r="43600" spans="2:8">
      <c r="B43600" s="2" t="s">
        <v>44049</v>
      </c>
      <c r="C43600" s="2">
        <v>38</v>
      </c>
      <c r="D43600" s="2" t="s">
        <v>460</v>
      </c>
      <c r="E43600" s="2"/>
      <c r="F43600" s="2"/>
      <c r="G43600" s="2"/>
      <c r="H43600" s="2"/>
    </row>
    <row r="43601" spans="2:8">
      <c r="B43601" s="2" t="s">
        <v>44050</v>
      </c>
      <c r="C43601" s="2">
        <v>26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36</v>
      </c>
      <c r="D43602" s="2" t="s">
        <v>460</v>
      </c>
      <c r="E43602" s="2"/>
      <c r="F43602" s="2"/>
      <c r="G43602" s="2"/>
      <c r="H43602" s="2"/>
    </row>
    <row r="43603" spans="2:8">
      <c r="B43603" s="2" t="s">
        <v>44052</v>
      </c>
      <c r="C43603" s="2">
        <v>41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42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31</v>
      </c>
      <c r="D43605" s="2" t="s">
        <v>451</v>
      </c>
      <c r="E43605" s="2"/>
      <c r="F43605" s="2"/>
      <c r="G43605" s="2"/>
      <c r="H43605" s="2"/>
    </row>
    <row r="43606" spans="2:8">
      <c r="B43606" s="2" t="s">
        <v>44055</v>
      </c>
      <c r="C43606" s="2">
        <v>36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14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14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35</v>
      </c>
      <c r="D43609" s="2" t="s">
        <v>460</v>
      </c>
      <c r="E43609" s="2"/>
      <c r="F43609" s="2"/>
      <c r="G43609" s="2"/>
      <c r="H43609" s="2"/>
    </row>
    <row r="43610" spans="2:8">
      <c r="B43610" s="2" t="s">
        <v>44059</v>
      </c>
      <c r="C43610" s="2">
        <v>32</v>
      </c>
      <c r="D43610" s="2" t="s">
        <v>451</v>
      </c>
      <c r="E43610" s="2"/>
      <c r="F43610" s="2"/>
      <c r="G43610" s="2"/>
      <c r="H43610" s="2"/>
    </row>
    <row r="43611" spans="2:8">
      <c r="B43611" s="2" t="s">
        <v>44060</v>
      </c>
      <c r="C43611" s="2">
        <v>41</v>
      </c>
      <c r="D43611" s="2" t="s">
        <v>451</v>
      </c>
      <c r="E43611" s="2"/>
      <c r="F43611" s="2"/>
      <c r="G43611" s="2"/>
      <c r="H43611" s="2"/>
    </row>
    <row r="43612" spans="2:8">
      <c r="B43612" s="2" t="s">
        <v>44061</v>
      </c>
      <c r="C43612" s="2">
        <v>35</v>
      </c>
      <c r="D43612" s="2" t="s">
        <v>460</v>
      </c>
      <c r="E43612" s="2"/>
      <c r="F43612" s="2"/>
      <c r="G43612" s="2"/>
      <c r="H43612" s="2"/>
    </row>
    <row r="43613" spans="2:8">
      <c r="B43613" s="2" t="s">
        <v>44062</v>
      </c>
      <c r="C43613" s="2">
        <v>34</v>
      </c>
      <c r="D43613" s="2" t="s">
        <v>460</v>
      </c>
      <c r="E43613" s="2"/>
      <c r="F43613" s="2"/>
      <c r="G43613" s="2"/>
      <c r="H43613" s="2"/>
    </row>
    <row r="43614" spans="2:8">
      <c r="B43614" s="2" t="s">
        <v>44063</v>
      </c>
      <c r="C43614" s="2">
        <v>37</v>
      </c>
      <c r="D43614" s="2" t="s">
        <v>460</v>
      </c>
      <c r="E43614" s="2"/>
      <c r="F43614" s="2"/>
      <c r="G43614" s="2"/>
      <c r="H43614" s="2"/>
    </row>
    <row r="43615" spans="2:8">
      <c r="B43615" s="2" t="s">
        <v>44064</v>
      </c>
      <c r="C43615" s="2">
        <v>28</v>
      </c>
      <c r="D43615" s="2" t="s">
        <v>460</v>
      </c>
      <c r="E43615" s="2"/>
      <c r="F43615" s="2"/>
      <c r="G43615" s="2"/>
      <c r="H43615" s="2"/>
    </row>
    <row r="43616" spans="2:8">
      <c r="B43616" s="2" t="s">
        <v>44065</v>
      </c>
      <c r="C43616" s="2">
        <v>40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44066</v>
      </c>
      <c r="C43617" s="2">
        <v>35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44067</v>
      </c>
      <c r="C43618" s="2">
        <v>33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44068</v>
      </c>
      <c r="C43619" s="2">
        <v>33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44069</v>
      </c>
      <c r="C43620" s="2">
        <v>30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37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40</v>
      </c>
      <c r="D43622" s="2" t="s">
        <v>460</v>
      </c>
      <c r="E43622" s="2"/>
      <c r="F43622" s="2"/>
      <c r="G43622" s="2"/>
      <c r="H43622" s="2"/>
    </row>
    <row r="43623" spans="2:8">
      <c r="B43623" s="2" t="s">
        <v>44072</v>
      </c>
      <c r="C43623" s="2">
        <v>43</v>
      </c>
      <c r="D43623" s="2" t="s">
        <v>460</v>
      </c>
      <c r="E43623" s="2"/>
      <c r="F43623" s="2"/>
      <c r="G43623" s="2"/>
      <c r="H43623" s="2"/>
    </row>
    <row r="43624" spans="2:8">
      <c r="B43624" s="2" t="s">
        <v>44073</v>
      </c>
      <c r="C43624" s="2">
        <v>36</v>
      </c>
      <c r="D43624" s="2" t="s">
        <v>460</v>
      </c>
      <c r="E43624" s="2"/>
      <c r="F43624" s="2"/>
      <c r="G43624" s="2"/>
      <c r="H43624" s="2"/>
    </row>
    <row r="43625" spans="2:8">
      <c r="B43625" s="2" t="s">
        <v>44074</v>
      </c>
      <c r="C43625" s="2">
        <v>37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44075</v>
      </c>
      <c r="C43626" s="2">
        <v>29</v>
      </c>
      <c r="D43626" s="2" t="s">
        <v>460</v>
      </c>
      <c r="E43626" s="2"/>
      <c r="F43626" s="2"/>
      <c r="G43626" s="2"/>
      <c r="H43626" s="2"/>
    </row>
    <row r="43627" spans="2:8">
      <c r="B43627" s="2" t="s">
        <v>44076</v>
      </c>
      <c r="C43627" s="2">
        <v>35</v>
      </c>
      <c r="D43627" s="2" t="s">
        <v>460</v>
      </c>
      <c r="E43627" s="2"/>
      <c r="F43627" s="2"/>
      <c r="G43627" s="2"/>
      <c r="H43627" s="2"/>
    </row>
    <row r="43628" spans="2:8">
      <c r="B43628" s="2" t="s">
        <v>44077</v>
      </c>
      <c r="C43628" s="2">
        <v>25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25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44</v>
      </c>
      <c r="D43630" s="2" t="s">
        <v>460</v>
      </c>
      <c r="E43630" s="2"/>
      <c r="F43630" s="2"/>
      <c r="G43630" s="2"/>
      <c r="H43630" s="2"/>
    </row>
    <row r="43631" spans="2:8">
      <c r="B43631" s="2" t="s">
        <v>44080</v>
      </c>
      <c r="C43631" s="2">
        <v>35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44081</v>
      </c>
      <c r="C43632" s="2">
        <v>33</v>
      </c>
      <c r="D43632" s="2" t="s">
        <v>460</v>
      </c>
      <c r="E43632" s="2"/>
      <c r="F43632" s="2"/>
      <c r="G43632" s="2"/>
      <c r="H43632" s="2"/>
    </row>
    <row r="43633" spans="2:8">
      <c r="B43633" s="2" t="s">
        <v>44082</v>
      </c>
      <c r="C43633" s="2">
        <v>32</v>
      </c>
      <c r="D43633" s="2" t="s">
        <v>460</v>
      </c>
      <c r="E43633" s="2"/>
      <c r="F43633" s="2"/>
      <c r="G43633" s="2"/>
      <c r="H43633" s="2"/>
    </row>
    <row r="43634" spans="2:8">
      <c r="B43634" s="2" t="s">
        <v>44083</v>
      </c>
      <c r="C43634" s="2">
        <v>22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44084</v>
      </c>
      <c r="C43635" s="2">
        <v>43</v>
      </c>
      <c r="D43635" s="2" t="s">
        <v>460</v>
      </c>
      <c r="E43635" s="2"/>
      <c r="F43635" s="2"/>
      <c r="G43635" s="2"/>
      <c r="H43635" s="2"/>
    </row>
    <row r="43636" spans="2:8">
      <c r="B43636" s="2" t="s">
        <v>44085</v>
      </c>
      <c r="C43636" s="2">
        <v>37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34</v>
      </c>
      <c r="D43637" s="2" t="s">
        <v>460</v>
      </c>
      <c r="E43637" s="2"/>
      <c r="F43637" s="2"/>
      <c r="G43637" s="2"/>
      <c r="H43637" s="2"/>
    </row>
    <row r="43638" spans="2:8">
      <c r="B43638" s="2" t="s">
        <v>44087</v>
      </c>
      <c r="C43638" s="2">
        <v>33</v>
      </c>
      <c r="D43638" s="2" t="s">
        <v>460</v>
      </c>
      <c r="E43638" s="2"/>
      <c r="F43638" s="2"/>
      <c r="G43638" s="2"/>
      <c r="H43638" s="2"/>
    </row>
    <row r="43639" spans="2:8">
      <c r="B43639" s="2" t="s">
        <v>44088</v>
      </c>
      <c r="C43639" s="2">
        <v>36</v>
      </c>
      <c r="D43639" s="2" t="s">
        <v>460</v>
      </c>
      <c r="E43639" s="2"/>
      <c r="F43639" s="2"/>
      <c r="G43639" s="2"/>
      <c r="H43639" s="2"/>
    </row>
    <row r="43640" spans="2:8">
      <c r="B43640" s="2" t="s">
        <v>44089</v>
      </c>
      <c r="C43640" s="2">
        <v>29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44090</v>
      </c>
      <c r="C43641" s="2">
        <v>25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29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22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26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44094</v>
      </c>
      <c r="C43645" s="2">
        <v>37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44095</v>
      </c>
      <c r="C43646" s="2">
        <v>36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44096</v>
      </c>
      <c r="C43647" s="2">
        <v>34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33</v>
      </c>
      <c r="D43648" s="2" t="s">
        <v>460</v>
      </c>
      <c r="E43648" s="2"/>
      <c r="F43648" s="2"/>
      <c r="G43648" s="2"/>
      <c r="H43648" s="2"/>
    </row>
    <row r="43649" spans="2:8">
      <c r="B43649" s="2" t="s">
        <v>44098</v>
      </c>
      <c r="C43649" s="2">
        <v>35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28</v>
      </c>
      <c r="D43650" s="2" t="s">
        <v>460</v>
      </c>
      <c r="E43650" s="2"/>
      <c r="F43650" s="2"/>
      <c r="G43650" s="2"/>
      <c r="H43650" s="2"/>
    </row>
    <row r="43651" spans="2:8">
      <c r="B43651" s="2" t="s">
        <v>44100</v>
      </c>
      <c r="C43651" s="2">
        <v>36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36</v>
      </c>
      <c r="D43652" s="2" t="s">
        <v>460</v>
      </c>
      <c r="E43652" s="2"/>
      <c r="F43652" s="2"/>
      <c r="G43652" s="2"/>
      <c r="H43652" s="2"/>
    </row>
    <row r="43653" spans="2:8">
      <c r="B43653" s="2" t="s">
        <v>44102</v>
      </c>
      <c r="C43653" s="2">
        <v>33</v>
      </c>
      <c r="D43653" s="2" t="s">
        <v>451</v>
      </c>
      <c r="E43653" s="2"/>
      <c r="F43653" s="2"/>
      <c r="G43653" s="2"/>
      <c r="H43653" s="2"/>
    </row>
    <row r="43654" spans="2:8">
      <c r="B43654" s="2" t="s">
        <v>44103</v>
      </c>
      <c r="C43654" s="2">
        <v>33</v>
      </c>
      <c r="D43654" s="2" t="s">
        <v>451</v>
      </c>
      <c r="E43654" s="2"/>
      <c r="F43654" s="2"/>
      <c r="G43654" s="2"/>
      <c r="H43654" s="2"/>
    </row>
    <row r="43655" spans="2:8">
      <c r="B43655" s="2" t="s">
        <v>44104</v>
      </c>
      <c r="C43655" s="2">
        <v>36</v>
      </c>
      <c r="D43655" s="2" t="s">
        <v>451</v>
      </c>
      <c r="E43655" s="2"/>
      <c r="F43655" s="2"/>
      <c r="G43655" s="2"/>
      <c r="H43655" s="2"/>
    </row>
    <row r="43656" spans="2:8">
      <c r="B43656" s="2" t="s">
        <v>44105</v>
      </c>
      <c r="C43656" s="2">
        <v>33</v>
      </c>
      <c r="D43656" s="2" t="s">
        <v>460</v>
      </c>
      <c r="E43656" s="2"/>
      <c r="F43656" s="2"/>
      <c r="G43656" s="2"/>
      <c r="H43656" s="2"/>
    </row>
    <row r="43657" spans="2:8">
      <c r="B43657" s="2" t="s">
        <v>44106</v>
      </c>
      <c r="C43657" s="2">
        <v>35</v>
      </c>
      <c r="D43657" s="2" t="s">
        <v>460</v>
      </c>
      <c r="E43657" s="2"/>
      <c r="F43657" s="2"/>
      <c r="G43657" s="2"/>
      <c r="H43657" s="2"/>
    </row>
    <row r="43658" spans="2:8">
      <c r="B43658" s="2" t="s">
        <v>44107</v>
      </c>
      <c r="C43658" s="2">
        <v>28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25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36</v>
      </c>
      <c r="D43660" s="2" t="s">
        <v>451</v>
      </c>
      <c r="E43660" s="2"/>
      <c r="F43660" s="2"/>
      <c r="G43660" s="2"/>
      <c r="H43660" s="2"/>
    </row>
    <row r="43661" spans="2:8">
      <c r="B43661" s="2" t="s">
        <v>44110</v>
      </c>
      <c r="C43661" s="2">
        <v>34</v>
      </c>
      <c r="D43661" s="2" t="s">
        <v>460</v>
      </c>
      <c r="E43661" s="2"/>
      <c r="F43661" s="2"/>
      <c r="G43661" s="2"/>
      <c r="H43661" s="2"/>
    </row>
    <row r="43662" spans="2:8">
      <c r="B43662" s="2" t="s">
        <v>44111</v>
      </c>
      <c r="C43662" s="2">
        <v>37</v>
      </c>
      <c r="D43662" s="2" t="s">
        <v>460</v>
      </c>
      <c r="E43662" s="2"/>
      <c r="F43662" s="2"/>
      <c r="G43662" s="2"/>
      <c r="H43662" s="2"/>
    </row>
    <row r="43663" spans="2:8">
      <c r="B43663" s="2" t="s">
        <v>44112</v>
      </c>
      <c r="C43663" s="2">
        <v>37</v>
      </c>
      <c r="D43663" s="2" t="s">
        <v>460</v>
      </c>
      <c r="E43663" s="2"/>
      <c r="F43663" s="2"/>
      <c r="G43663" s="2"/>
      <c r="H43663" s="2"/>
    </row>
    <row r="43664" spans="2:8">
      <c r="B43664" s="2" t="s">
        <v>44113</v>
      </c>
      <c r="C43664" s="2">
        <v>34</v>
      </c>
      <c r="D43664" s="2" t="s">
        <v>460</v>
      </c>
      <c r="E43664" s="2"/>
      <c r="F43664" s="2"/>
      <c r="G43664" s="2"/>
      <c r="H43664" s="2"/>
    </row>
    <row r="43665" spans="2:8">
      <c r="B43665" s="2" t="s">
        <v>44114</v>
      </c>
      <c r="C43665" s="2">
        <v>36</v>
      </c>
      <c r="D43665" s="2" t="s">
        <v>460</v>
      </c>
      <c r="E43665" s="2"/>
      <c r="F43665" s="2"/>
      <c r="G43665" s="2"/>
      <c r="H43665" s="2"/>
    </row>
    <row r="43666" spans="2:8">
      <c r="B43666" s="2" t="s">
        <v>44115</v>
      </c>
      <c r="C43666" s="2">
        <v>38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32</v>
      </c>
      <c r="D43667" s="2" t="s">
        <v>460</v>
      </c>
      <c r="E43667" s="2"/>
      <c r="F43667" s="2"/>
      <c r="G43667" s="2"/>
      <c r="H43667" s="2"/>
    </row>
    <row r="43668" spans="2:8">
      <c r="B43668" s="2" t="s">
        <v>44117</v>
      </c>
      <c r="C43668" s="2">
        <v>34</v>
      </c>
      <c r="D43668" s="2" t="s">
        <v>460</v>
      </c>
      <c r="E43668" s="2"/>
      <c r="F43668" s="2"/>
      <c r="G43668" s="2"/>
      <c r="H43668" s="2"/>
    </row>
    <row r="43669" spans="2:8">
      <c r="B43669" s="2" t="s">
        <v>44118</v>
      </c>
      <c r="C43669" s="2">
        <v>36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38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37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36</v>
      </c>
      <c r="D43672" s="2" t="s">
        <v>460</v>
      </c>
      <c r="E43672" s="2"/>
      <c r="F43672" s="2"/>
      <c r="G43672" s="2"/>
      <c r="H43672" s="2"/>
    </row>
    <row r="43673" spans="2:8">
      <c r="B43673" s="2" t="s">
        <v>44122</v>
      </c>
      <c r="C43673" s="2">
        <v>26</v>
      </c>
      <c r="D43673" s="2" t="s">
        <v>460</v>
      </c>
      <c r="E43673" s="2"/>
      <c r="F43673" s="2"/>
      <c r="G43673" s="2"/>
      <c r="H43673" s="2"/>
    </row>
    <row r="43674" spans="2:8">
      <c r="B43674" s="2" t="s">
        <v>44123</v>
      </c>
      <c r="C43674" s="2">
        <v>31</v>
      </c>
      <c r="D43674" s="2" t="s">
        <v>460</v>
      </c>
      <c r="E43674" s="2"/>
      <c r="F43674" s="2"/>
      <c r="G43674" s="2"/>
      <c r="H43674" s="2"/>
    </row>
    <row r="43675" spans="2:8">
      <c r="B43675" s="2" t="s">
        <v>44124</v>
      </c>
      <c r="C43675" s="2">
        <v>36</v>
      </c>
      <c r="D43675" s="2" t="s">
        <v>460</v>
      </c>
      <c r="E43675" s="2"/>
      <c r="F43675" s="2"/>
      <c r="G43675" s="2"/>
      <c r="H43675" s="2"/>
    </row>
    <row r="43676" spans="2:8">
      <c r="B43676" s="2" t="s">
        <v>44125</v>
      </c>
      <c r="C43676" s="2">
        <v>36</v>
      </c>
      <c r="D43676" s="2" t="s">
        <v>460</v>
      </c>
      <c r="E43676" s="2"/>
      <c r="F43676" s="2"/>
      <c r="G43676" s="2"/>
      <c r="H43676" s="2"/>
    </row>
    <row r="43677" spans="2:8">
      <c r="B43677" s="2" t="s">
        <v>44126</v>
      </c>
      <c r="C43677" s="2">
        <v>32</v>
      </c>
      <c r="D43677" s="2" t="s">
        <v>460</v>
      </c>
      <c r="E43677" s="2"/>
      <c r="F43677" s="2"/>
      <c r="G43677" s="2"/>
      <c r="H43677" s="2"/>
    </row>
    <row r="43678" spans="2:8">
      <c r="B43678" s="2" t="s">
        <v>44127</v>
      </c>
      <c r="C43678" s="2">
        <v>36</v>
      </c>
      <c r="D43678" s="2" t="s">
        <v>460</v>
      </c>
      <c r="E43678" s="2"/>
      <c r="F43678" s="2"/>
      <c r="G43678" s="2"/>
      <c r="H43678" s="2"/>
    </row>
    <row r="43679" spans="2:8">
      <c r="B43679" s="2" t="s">
        <v>44128</v>
      </c>
      <c r="C43679" s="2">
        <v>33</v>
      </c>
      <c r="D43679" s="2" t="s">
        <v>460</v>
      </c>
      <c r="E43679" s="2"/>
      <c r="F43679" s="2"/>
      <c r="G43679" s="2"/>
      <c r="H43679" s="2"/>
    </row>
    <row r="43680" spans="2:8">
      <c r="B43680" s="2" t="s">
        <v>44129</v>
      </c>
      <c r="C43680" s="2">
        <v>29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26</v>
      </c>
      <c r="D43681" s="2" t="s">
        <v>460</v>
      </c>
      <c r="E43681" s="2"/>
      <c r="F43681" s="2"/>
      <c r="G43681" s="2"/>
      <c r="H43681" s="2"/>
    </row>
    <row r="43682" spans="2:8">
      <c r="B43682" s="2" t="s">
        <v>44131</v>
      </c>
      <c r="C43682" s="2">
        <v>27</v>
      </c>
      <c r="D43682" s="2" t="s">
        <v>460</v>
      </c>
      <c r="E43682" s="2"/>
      <c r="F43682" s="2"/>
      <c r="G43682" s="2"/>
      <c r="H43682" s="2"/>
    </row>
    <row r="43683" spans="2:8">
      <c r="B43683" s="2" t="s">
        <v>44132</v>
      </c>
      <c r="C43683" s="2">
        <v>28</v>
      </c>
      <c r="D43683" s="2" t="s">
        <v>460</v>
      </c>
      <c r="E43683" s="2"/>
      <c r="F43683" s="2"/>
      <c r="G43683" s="2"/>
      <c r="H43683" s="2"/>
    </row>
    <row r="43684" spans="2:8">
      <c r="B43684" s="2" t="s">
        <v>44133</v>
      </c>
      <c r="C43684" s="2">
        <v>34</v>
      </c>
      <c r="D43684" s="2" t="s">
        <v>460</v>
      </c>
      <c r="E43684" s="2"/>
      <c r="F43684" s="2"/>
      <c r="G43684" s="2"/>
      <c r="H43684" s="2"/>
    </row>
    <row r="43685" spans="2:8">
      <c r="B43685" s="2" t="s">
        <v>44134</v>
      </c>
      <c r="C43685" s="2">
        <v>48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43</v>
      </c>
      <c r="D43686" s="2" t="s">
        <v>460</v>
      </c>
      <c r="E43686" s="2"/>
      <c r="F43686" s="2"/>
      <c r="G43686" s="2"/>
      <c r="H43686" s="2"/>
    </row>
    <row r="43687" spans="2:8">
      <c r="B43687" s="2" t="s">
        <v>44136</v>
      </c>
      <c r="C43687" s="2">
        <v>34</v>
      </c>
      <c r="D43687" s="2" t="s">
        <v>460</v>
      </c>
      <c r="E43687" s="2"/>
      <c r="F43687" s="2"/>
      <c r="G43687" s="2"/>
      <c r="H43687" s="2"/>
    </row>
    <row r="43688" spans="2:8">
      <c r="B43688" s="2" t="s">
        <v>44137</v>
      </c>
      <c r="C43688" s="2">
        <v>26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44138</v>
      </c>
      <c r="C43689" s="2">
        <v>26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44139</v>
      </c>
      <c r="C43690" s="2">
        <v>19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31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28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26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29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32</v>
      </c>
      <c r="D43695" s="2" t="s">
        <v>460</v>
      </c>
      <c r="E43695" s="2"/>
      <c r="F43695" s="2"/>
      <c r="G43695" s="2"/>
      <c r="H43695" s="2"/>
    </row>
    <row r="43696" spans="2:8">
      <c r="B43696" s="2" t="s">
        <v>44145</v>
      </c>
      <c r="C43696" s="2">
        <v>30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44146</v>
      </c>
      <c r="C43697" s="2">
        <v>35</v>
      </c>
      <c r="D43697" s="2" t="s">
        <v>460</v>
      </c>
      <c r="E43697" s="2"/>
      <c r="F43697" s="2"/>
      <c r="G43697" s="2"/>
      <c r="H43697" s="2"/>
    </row>
    <row r="43698" spans="2:8">
      <c r="B43698" s="2" t="s">
        <v>44147</v>
      </c>
      <c r="C43698" s="2">
        <v>26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44148</v>
      </c>
      <c r="C43699" s="2">
        <v>29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27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30</v>
      </c>
      <c r="D43701" s="2" t="s">
        <v>460</v>
      </c>
      <c r="E43701" s="2"/>
      <c r="F43701" s="2"/>
      <c r="G43701" s="2"/>
      <c r="H43701" s="2"/>
    </row>
    <row r="43702" spans="2:8">
      <c r="B43702" s="2" t="s">
        <v>44151</v>
      </c>
      <c r="C43702" s="2">
        <v>28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35</v>
      </c>
      <c r="D43703" s="2" t="s">
        <v>460</v>
      </c>
      <c r="E43703" s="2"/>
      <c r="F43703" s="2"/>
      <c r="G43703" s="2"/>
      <c r="H43703" s="2"/>
    </row>
    <row r="43704" spans="2:8">
      <c r="B43704" s="2" t="s">
        <v>44153</v>
      </c>
      <c r="C43704" s="2">
        <v>35</v>
      </c>
      <c r="D43704" s="2" t="s">
        <v>460</v>
      </c>
      <c r="E43704" s="2"/>
      <c r="F43704" s="2"/>
      <c r="G43704" s="2"/>
      <c r="H43704" s="2"/>
    </row>
    <row r="43705" spans="2:8">
      <c r="B43705" s="2" t="s">
        <v>44154</v>
      </c>
      <c r="C43705" s="2">
        <v>43</v>
      </c>
      <c r="D43705" s="2" t="s">
        <v>460</v>
      </c>
      <c r="E43705" s="2"/>
      <c r="F43705" s="2"/>
      <c r="G43705" s="2"/>
      <c r="H43705" s="2"/>
    </row>
    <row r="43706" spans="2:8">
      <c r="B43706" s="2" t="s">
        <v>44155</v>
      </c>
      <c r="C43706" s="2">
        <v>40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33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32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36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44159</v>
      </c>
      <c r="C43710" s="2">
        <v>30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44160</v>
      </c>
      <c r="C43711" s="2">
        <v>27</v>
      </c>
      <c r="D43711" s="2" t="s">
        <v>460</v>
      </c>
      <c r="E43711" s="2"/>
      <c r="F43711" s="2"/>
      <c r="G43711" s="2"/>
      <c r="H43711" s="2"/>
    </row>
    <row r="43712" spans="2:8">
      <c r="B43712" s="2" t="s">
        <v>44161</v>
      </c>
      <c r="C43712" s="2">
        <v>27</v>
      </c>
      <c r="D43712" s="2" t="s">
        <v>460</v>
      </c>
      <c r="E43712" s="2"/>
      <c r="F43712" s="2"/>
      <c r="G43712" s="2"/>
      <c r="H43712" s="2"/>
    </row>
    <row r="43713" spans="2:8">
      <c r="B43713" s="2" t="s">
        <v>44162</v>
      </c>
      <c r="C43713" s="2">
        <v>32</v>
      </c>
      <c r="D43713" s="2" t="s">
        <v>460</v>
      </c>
      <c r="E43713" s="2"/>
      <c r="F43713" s="2"/>
      <c r="G43713" s="2"/>
      <c r="H43713" s="2"/>
    </row>
    <row r="43714" spans="2:8">
      <c r="B43714" s="2" t="s">
        <v>44163</v>
      </c>
      <c r="C43714" s="2">
        <v>36</v>
      </c>
      <c r="D43714" s="2" t="s">
        <v>460</v>
      </c>
      <c r="E43714" s="2"/>
      <c r="F43714" s="2"/>
      <c r="G43714" s="2"/>
      <c r="H43714" s="2"/>
    </row>
    <row r="43715" spans="2:8">
      <c r="B43715" s="2" t="s">
        <v>44164</v>
      </c>
      <c r="C43715" s="2">
        <v>34</v>
      </c>
      <c r="D43715" s="2" t="s">
        <v>460</v>
      </c>
      <c r="E43715" s="2"/>
      <c r="F43715" s="2"/>
      <c r="G43715" s="2"/>
      <c r="H43715" s="2"/>
    </row>
    <row r="43716" spans="2:8">
      <c r="B43716" s="2" t="s">
        <v>44165</v>
      </c>
      <c r="C43716" s="2">
        <v>38</v>
      </c>
      <c r="D43716" s="2" t="s">
        <v>460</v>
      </c>
      <c r="E43716" s="2"/>
      <c r="F43716" s="2"/>
      <c r="G43716" s="2"/>
      <c r="H43716" s="2"/>
    </row>
    <row r="43717" spans="2:8">
      <c r="B43717" s="2" t="s">
        <v>44166</v>
      </c>
      <c r="C43717" s="2">
        <v>36</v>
      </c>
      <c r="D43717" s="2" t="s">
        <v>460</v>
      </c>
      <c r="E43717" s="2"/>
      <c r="F43717" s="2"/>
      <c r="G43717" s="2"/>
      <c r="H43717" s="2"/>
    </row>
    <row r="43718" spans="2:8">
      <c r="B43718" s="2" t="s">
        <v>44167</v>
      </c>
      <c r="C43718" s="2">
        <v>35</v>
      </c>
      <c r="D43718" s="2" t="s">
        <v>460</v>
      </c>
      <c r="E43718" s="2"/>
      <c r="F43718" s="2"/>
      <c r="G43718" s="2"/>
      <c r="H43718" s="2"/>
    </row>
    <row r="43719" spans="2:8">
      <c r="B43719" s="2" t="s">
        <v>44168</v>
      </c>
      <c r="C43719" s="2">
        <v>24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40</v>
      </c>
      <c r="D43720" s="2" t="s">
        <v>460</v>
      </c>
      <c r="E43720" s="2"/>
      <c r="F43720" s="2"/>
      <c r="G43720" s="2"/>
      <c r="H43720" s="2"/>
    </row>
    <row r="43721" spans="2:8">
      <c r="B43721" s="2" t="s">
        <v>44170</v>
      </c>
      <c r="C43721" s="2">
        <v>37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27</v>
      </c>
      <c r="D43722" s="2" t="s">
        <v>460</v>
      </c>
      <c r="E43722" s="2"/>
      <c r="F43722" s="2"/>
      <c r="G43722" s="2"/>
      <c r="H43722" s="2"/>
    </row>
    <row r="43723" spans="2:8">
      <c r="B43723" s="2" t="s">
        <v>44172</v>
      </c>
      <c r="C43723" s="2">
        <v>26</v>
      </c>
      <c r="D43723" s="2" t="s">
        <v>451</v>
      </c>
      <c r="E43723" s="2"/>
      <c r="F43723" s="2"/>
      <c r="G43723" s="2"/>
      <c r="H43723" s="2"/>
    </row>
    <row r="43724" spans="2:8">
      <c r="B43724" s="2" t="s">
        <v>44173</v>
      </c>
      <c r="C43724" s="2">
        <v>33</v>
      </c>
      <c r="D43724" s="2" t="s">
        <v>460</v>
      </c>
      <c r="E43724" s="2"/>
      <c r="F43724" s="2"/>
      <c r="G43724" s="2"/>
      <c r="H43724" s="2"/>
    </row>
    <row r="43725" spans="2:8">
      <c r="B43725" s="2" t="s">
        <v>44174</v>
      </c>
      <c r="C43725" s="2">
        <v>42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36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47</v>
      </c>
      <c r="D43727" s="2" t="s">
        <v>460</v>
      </c>
      <c r="E43727" s="2"/>
      <c r="F43727" s="2"/>
      <c r="G43727" s="2"/>
      <c r="H43727" s="2"/>
    </row>
    <row r="43728" spans="2:8">
      <c r="B43728" s="2" t="s">
        <v>44177</v>
      </c>
      <c r="C43728" s="2">
        <v>31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31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44179</v>
      </c>
      <c r="C43730" s="2">
        <v>31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37</v>
      </c>
      <c r="D43731" s="2" t="s">
        <v>460</v>
      </c>
      <c r="E43731" s="2"/>
      <c r="F43731" s="2"/>
      <c r="G43731" s="2"/>
      <c r="H43731" s="2"/>
    </row>
    <row r="43732" spans="2:8">
      <c r="B43732" s="2" t="s">
        <v>44181</v>
      </c>
      <c r="C43732" s="2">
        <v>35</v>
      </c>
      <c r="D43732" s="2" t="s">
        <v>460</v>
      </c>
      <c r="E43732" s="2"/>
      <c r="F43732" s="2"/>
      <c r="G43732" s="2"/>
      <c r="H43732" s="2"/>
    </row>
    <row r="43733" spans="2:8">
      <c r="B43733" s="2" t="s">
        <v>44182</v>
      </c>
      <c r="C43733" s="2">
        <v>36</v>
      </c>
      <c r="D43733" s="2" t="s">
        <v>460</v>
      </c>
      <c r="E43733" s="2"/>
      <c r="F43733" s="2"/>
      <c r="G43733" s="2"/>
      <c r="H43733" s="2"/>
    </row>
    <row r="43734" spans="2:8">
      <c r="B43734" s="2" t="s">
        <v>44183</v>
      </c>
      <c r="C43734" s="2">
        <v>43</v>
      </c>
      <c r="D43734" s="2" t="s">
        <v>460</v>
      </c>
      <c r="E43734" s="2"/>
      <c r="F43734" s="2"/>
      <c r="G43734" s="2"/>
      <c r="H43734" s="2"/>
    </row>
    <row r="43735" spans="2:8">
      <c r="B43735" s="2" t="s">
        <v>44184</v>
      </c>
      <c r="C43735" s="2">
        <v>33</v>
      </c>
      <c r="D43735" s="2" t="s">
        <v>460</v>
      </c>
      <c r="E43735" s="2"/>
      <c r="F43735" s="2"/>
      <c r="G43735" s="2"/>
      <c r="H43735" s="2"/>
    </row>
    <row r="43736" spans="2:8">
      <c r="B43736" s="2" t="s">
        <v>44185</v>
      </c>
      <c r="C43736" s="2">
        <v>32</v>
      </c>
      <c r="D43736" s="2" t="s">
        <v>460</v>
      </c>
      <c r="E43736" s="2"/>
      <c r="F43736" s="2"/>
      <c r="G43736" s="2"/>
      <c r="H43736" s="2"/>
    </row>
    <row r="43737" spans="2:8">
      <c r="B43737" s="2" t="s">
        <v>44186</v>
      </c>
      <c r="C43737" s="2">
        <v>35</v>
      </c>
      <c r="D43737" s="2" t="s">
        <v>460</v>
      </c>
      <c r="E43737" s="2"/>
      <c r="F43737" s="2"/>
      <c r="G43737" s="2"/>
      <c r="H43737" s="2"/>
    </row>
    <row r="43738" spans="2:8">
      <c r="B43738" s="2" t="s">
        <v>44187</v>
      </c>
      <c r="C43738" s="2">
        <v>31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43</v>
      </c>
      <c r="D43739" s="2" t="s">
        <v>460</v>
      </c>
      <c r="E43739" s="2"/>
      <c r="F43739" s="2"/>
      <c r="G43739" s="2"/>
      <c r="H43739" s="2"/>
    </row>
    <row r="43740" spans="2:8">
      <c r="B43740" s="2" t="s">
        <v>44189</v>
      </c>
      <c r="C43740" s="2">
        <v>42</v>
      </c>
      <c r="D43740" s="2" t="s">
        <v>460</v>
      </c>
      <c r="E43740" s="2"/>
      <c r="F43740" s="2"/>
      <c r="G43740" s="2"/>
      <c r="H43740" s="2"/>
    </row>
    <row r="43741" spans="2:8">
      <c r="B43741" s="2" t="s">
        <v>44190</v>
      </c>
      <c r="C43741" s="2">
        <v>31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33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33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40</v>
      </c>
      <c r="D43744" s="2" t="s">
        <v>460</v>
      </c>
      <c r="E43744" s="2"/>
      <c r="F43744" s="2"/>
      <c r="G43744" s="2"/>
      <c r="H43744" s="2"/>
    </row>
    <row r="43745" spans="2:8">
      <c r="B43745" s="2" t="s">
        <v>44194</v>
      </c>
      <c r="C43745" s="2">
        <v>36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37</v>
      </c>
      <c r="D43746" s="2" t="s">
        <v>460</v>
      </c>
      <c r="E43746" s="2"/>
      <c r="F43746" s="2"/>
      <c r="G43746" s="2"/>
      <c r="H43746" s="2"/>
    </row>
    <row r="43747" spans="2:8">
      <c r="B43747" s="2" t="s">
        <v>44196</v>
      </c>
      <c r="C43747" s="2">
        <v>39</v>
      </c>
      <c r="D43747" s="2" t="s">
        <v>460</v>
      </c>
      <c r="E43747" s="2"/>
      <c r="F43747" s="2"/>
      <c r="G43747" s="2"/>
      <c r="H43747" s="2"/>
    </row>
    <row r="43748" spans="2:8">
      <c r="B43748" s="2" t="s">
        <v>44197</v>
      </c>
      <c r="C43748" s="2">
        <v>39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36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34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31</v>
      </c>
      <c r="D43751" s="2" t="s">
        <v>451</v>
      </c>
      <c r="E43751" s="2"/>
      <c r="F43751" s="2"/>
      <c r="G43751" s="2"/>
      <c r="H43751" s="2"/>
    </row>
    <row r="43752" spans="2:8">
      <c r="B43752" s="2" t="s">
        <v>44201</v>
      </c>
      <c r="C43752" s="2">
        <v>34</v>
      </c>
      <c r="D43752" s="2" t="s">
        <v>451</v>
      </c>
      <c r="E43752" s="2"/>
      <c r="F43752" s="2"/>
      <c r="G43752" s="2"/>
      <c r="H43752" s="2"/>
    </row>
    <row r="43753" spans="2:8">
      <c r="B43753" s="2" t="s">
        <v>44202</v>
      </c>
      <c r="C43753" s="2">
        <v>28</v>
      </c>
      <c r="D43753" s="2" t="s">
        <v>451</v>
      </c>
      <c r="E43753" s="2"/>
      <c r="F43753" s="2"/>
      <c r="G43753" s="2"/>
      <c r="H43753" s="2"/>
    </row>
    <row r="43754" spans="2:8">
      <c r="B43754" s="2" t="s">
        <v>44203</v>
      </c>
      <c r="C43754" s="2">
        <v>30</v>
      </c>
      <c r="D43754" s="2" t="s">
        <v>451</v>
      </c>
      <c r="E43754" s="2"/>
      <c r="F43754" s="2"/>
      <c r="G43754" s="2"/>
      <c r="H43754" s="2"/>
    </row>
    <row r="43755" spans="2:8">
      <c r="B43755" s="2" t="s">
        <v>44204</v>
      </c>
      <c r="C43755" s="2">
        <v>32</v>
      </c>
      <c r="D43755" s="2" t="s">
        <v>460</v>
      </c>
      <c r="E43755" s="2"/>
      <c r="F43755" s="2"/>
      <c r="G43755" s="2"/>
      <c r="H43755" s="2"/>
    </row>
    <row r="43756" spans="2:8">
      <c r="B43756" s="2" t="s">
        <v>44205</v>
      </c>
      <c r="C43756" s="2">
        <v>40</v>
      </c>
      <c r="D43756" s="2" t="s">
        <v>460</v>
      </c>
      <c r="E43756" s="2"/>
      <c r="F43756" s="2"/>
      <c r="G43756" s="2"/>
      <c r="H43756" s="2"/>
    </row>
    <row r="43757" spans="2:8">
      <c r="B43757" s="2" t="s">
        <v>44206</v>
      </c>
      <c r="C43757" s="2">
        <v>27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21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25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38</v>
      </c>
      <c r="D43760" s="2" t="s">
        <v>460</v>
      </c>
      <c r="E43760" s="2"/>
      <c r="F43760" s="2"/>
      <c r="G43760" s="2"/>
      <c r="H43760" s="2"/>
    </row>
    <row r="43761" spans="2:8">
      <c r="B43761" s="2" t="s">
        <v>44210</v>
      </c>
      <c r="C43761" s="2">
        <v>40</v>
      </c>
      <c r="D43761" s="2" t="s">
        <v>460</v>
      </c>
      <c r="E43761" s="2"/>
      <c r="F43761" s="2"/>
      <c r="G43761" s="2"/>
      <c r="H43761" s="2"/>
    </row>
    <row r="43762" spans="2:8">
      <c r="B43762" s="2" t="s">
        <v>44211</v>
      </c>
      <c r="C43762" s="2">
        <v>27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44212</v>
      </c>
      <c r="C43763" s="2">
        <v>31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27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28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36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27</v>
      </c>
      <c r="D43767" s="2" t="s">
        <v>460</v>
      </c>
      <c r="E43767" s="2"/>
      <c r="F43767" s="2"/>
      <c r="G43767" s="2"/>
      <c r="H43767" s="2"/>
    </row>
    <row r="43768" spans="2:8">
      <c r="B43768" s="2" t="s">
        <v>44217</v>
      </c>
      <c r="C43768" s="2">
        <v>31</v>
      </c>
      <c r="D43768" s="2" t="s">
        <v>460</v>
      </c>
      <c r="E43768" s="2"/>
      <c r="F43768" s="2"/>
      <c r="G43768" s="2"/>
      <c r="H43768" s="2"/>
    </row>
    <row r="43769" spans="2:8">
      <c r="B43769" s="2" t="s">
        <v>44218</v>
      </c>
      <c r="C43769" s="2">
        <v>28</v>
      </c>
      <c r="D43769" s="2" t="s">
        <v>460</v>
      </c>
      <c r="E43769" s="2"/>
      <c r="F43769" s="2"/>
      <c r="G43769" s="2"/>
      <c r="H43769" s="2"/>
    </row>
    <row r="43770" spans="2:8">
      <c r="B43770" s="2" t="s">
        <v>44219</v>
      </c>
      <c r="C43770" s="2">
        <v>33</v>
      </c>
      <c r="D43770" s="2" t="s">
        <v>460</v>
      </c>
      <c r="E43770" s="2"/>
      <c r="F43770" s="2"/>
      <c r="G43770" s="2"/>
      <c r="H43770" s="2"/>
    </row>
    <row r="43771" spans="2:8">
      <c r="B43771" s="2" t="s">
        <v>44220</v>
      </c>
      <c r="C43771" s="2">
        <v>28</v>
      </c>
      <c r="D43771" s="2" t="s">
        <v>460</v>
      </c>
      <c r="E43771" s="2"/>
      <c r="F43771" s="2"/>
      <c r="G43771" s="2"/>
      <c r="H43771" s="2"/>
    </row>
    <row r="43772" spans="2:8">
      <c r="B43772" s="2" t="s">
        <v>44221</v>
      </c>
      <c r="C43772" s="2">
        <v>35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28</v>
      </c>
      <c r="D43773" s="2" t="s">
        <v>460</v>
      </c>
      <c r="E43773" s="2"/>
      <c r="F43773" s="2"/>
      <c r="G43773" s="2"/>
      <c r="H43773" s="2"/>
    </row>
    <row r="43774" spans="2:8">
      <c r="B43774" s="2" t="s">
        <v>44223</v>
      </c>
      <c r="C43774" s="2">
        <v>37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39</v>
      </c>
      <c r="D43775" s="2" t="s">
        <v>460</v>
      </c>
      <c r="E43775" s="2"/>
      <c r="F43775" s="2"/>
      <c r="G43775" s="2"/>
      <c r="H43775" s="2"/>
    </row>
    <row r="43776" spans="2:8">
      <c r="B43776" s="2" t="s">
        <v>44225</v>
      </c>
      <c r="C43776" s="2">
        <v>34</v>
      </c>
      <c r="D43776" s="2" t="s">
        <v>460</v>
      </c>
      <c r="E43776" s="2"/>
      <c r="F43776" s="2"/>
      <c r="G43776" s="2"/>
      <c r="H43776" s="2"/>
    </row>
    <row r="43777" spans="2:8">
      <c r="B43777" s="2" t="s">
        <v>44226</v>
      </c>
      <c r="C43777" s="2">
        <v>34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38</v>
      </c>
      <c r="D43778" s="2" t="s">
        <v>460</v>
      </c>
      <c r="E43778" s="2"/>
      <c r="F43778" s="2"/>
      <c r="G43778" s="2"/>
      <c r="H43778" s="2"/>
    </row>
    <row r="43779" spans="2:8">
      <c r="B43779" s="2" t="s">
        <v>44228</v>
      </c>
      <c r="C43779" s="2">
        <v>32</v>
      </c>
      <c r="D43779" s="2" t="s">
        <v>460</v>
      </c>
      <c r="E43779" s="2"/>
      <c r="F43779" s="2"/>
      <c r="G43779" s="2"/>
      <c r="H43779" s="2"/>
    </row>
    <row r="43780" spans="2:8">
      <c r="B43780" s="2" t="s">
        <v>44229</v>
      </c>
      <c r="C43780" s="2">
        <v>34</v>
      </c>
      <c r="D43780" s="2" t="s">
        <v>460</v>
      </c>
      <c r="E43780" s="2"/>
      <c r="F43780" s="2"/>
      <c r="G43780" s="2"/>
      <c r="H43780" s="2"/>
    </row>
    <row r="43781" spans="2:8">
      <c r="B43781" s="2" t="s">
        <v>44230</v>
      </c>
      <c r="C43781" s="2">
        <v>42</v>
      </c>
      <c r="D43781" s="2" t="s">
        <v>460</v>
      </c>
      <c r="E43781" s="2"/>
      <c r="F43781" s="2"/>
      <c r="G43781" s="2"/>
      <c r="H43781" s="2"/>
    </row>
    <row r="43782" spans="2:8">
      <c r="B43782" s="2" t="s">
        <v>44231</v>
      </c>
      <c r="C43782" s="2">
        <v>39</v>
      </c>
      <c r="D43782" s="2" t="s">
        <v>460</v>
      </c>
      <c r="E43782" s="2"/>
      <c r="F43782" s="2"/>
      <c r="G43782" s="2"/>
      <c r="H43782" s="2"/>
    </row>
    <row r="43783" spans="2:8">
      <c r="B43783" s="2" t="s">
        <v>44232</v>
      </c>
      <c r="C43783" s="2">
        <v>35</v>
      </c>
      <c r="D43783" s="2" t="s">
        <v>460</v>
      </c>
      <c r="E43783" s="2"/>
      <c r="F43783" s="2"/>
      <c r="G43783" s="2"/>
      <c r="H43783" s="2"/>
    </row>
    <row r="43784" spans="2:8">
      <c r="B43784" s="2" t="s">
        <v>44233</v>
      </c>
      <c r="C43784" s="2">
        <v>30</v>
      </c>
      <c r="D43784" s="2" t="s">
        <v>451</v>
      </c>
      <c r="E43784" s="2"/>
      <c r="F43784" s="2"/>
      <c r="G43784" s="2"/>
      <c r="H43784" s="2"/>
    </row>
    <row r="43785" spans="2:8">
      <c r="B43785" s="2" t="s">
        <v>44234</v>
      </c>
      <c r="C43785" s="2">
        <v>44</v>
      </c>
      <c r="D43785" s="2" t="s">
        <v>460</v>
      </c>
      <c r="E43785" s="2"/>
      <c r="F43785" s="2"/>
      <c r="G43785" s="2"/>
      <c r="H43785" s="2"/>
    </row>
    <row r="43786" spans="2:8">
      <c r="B43786" s="2" t="s">
        <v>44235</v>
      </c>
      <c r="C43786" s="2">
        <v>36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35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28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31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26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37</v>
      </c>
      <c r="D43791" s="2" t="s">
        <v>460</v>
      </c>
      <c r="E43791" s="2"/>
      <c r="F43791" s="2"/>
      <c r="G43791" s="2"/>
      <c r="H43791" s="2"/>
    </row>
    <row r="43792" spans="2:8">
      <c r="B43792" s="2" t="s">
        <v>44241</v>
      </c>
      <c r="C43792" s="2">
        <v>37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38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27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44244</v>
      </c>
      <c r="C43795" s="2">
        <v>49</v>
      </c>
      <c r="D43795" s="2" t="s">
        <v>460</v>
      </c>
      <c r="E43795" s="2"/>
      <c r="F43795" s="2"/>
      <c r="G43795" s="2"/>
      <c r="H43795" s="2"/>
    </row>
    <row r="43796" spans="2:8">
      <c r="B43796" s="2" t="s">
        <v>44245</v>
      </c>
      <c r="C43796" s="2">
        <v>38</v>
      </c>
      <c r="D43796" s="2" t="s">
        <v>460</v>
      </c>
      <c r="E43796" s="2"/>
      <c r="F43796" s="2"/>
      <c r="G43796" s="2"/>
      <c r="H43796" s="2"/>
    </row>
    <row r="43797" spans="2:8">
      <c r="B43797" s="2" t="s">
        <v>44246</v>
      </c>
      <c r="C43797" s="2">
        <v>30</v>
      </c>
      <c r="D43797" s="2" t="s">
        <v>451</v>
      </c>
      <c r="E43797" s="2"/>
      <c r="F43797" s="2"/>
      <c r="G43797" s="2"/>
      <c r="H43797" s="2"/>
    </row>
    <row r="43798" spans="2:8">
      <c r="B43798" s="2" t="s">
        <v>44247</v>
      </c>
      <c r="C43798" s="2">
        <v>45</v>
      </c>
      <c r="D43798" s="2" t="s">
        <v>460</v>
      </c>
      <c r="E43798" s="2"/>
      <c r="F43798" s="2"/>
      <c r="G43798" s="2"/>
      <c r="H43798" s="2"/>
    </row>
    <row r="43799" spans="2:8">
      <c r="B43799" s="2" t="s">
        <v>44248</v>
      </c>
      <c r="C43799" s="2">
        <v>34</v>
      </c>
      <c r="D43799" s="2" t="s">
        <v>460</v>
      </c>
      <c r="E43799" s="2"/>
      <c r="F43799" s="2"/>
      <c r="G43799" s="2"/>
      <c r="H43799" s="2"/>
    </row>
    <row r="43800" spans="2:8">
      <c r="B43800" s="2" t="s">
        <v>44249</v>
      </c>
      <c r="C43800" s="2">
        <v>35</v>
      </c>
      <c r="D43800" s="2" t="s">
        <v>460</v>
      </c>
      <c r="E43800" s="2"/>
      <c r="F43800" s="2"/>
      <c r="G43800" s="2"/>
      <c r="H43800" s="2"/>
    </row>
    <row r="43801" spans="2:8">
      <c r="B43801" s="2" t="s">
        <v>44250</v>
      </c>
      <c r="C43801" s="2">
        <v>28</v>
      </c>
      <c r="D43801" s="2" t="s">
        <v>460</v>
      </c>
      <c r="E43801" s="2"/>
      <c r="F43801" s="2"/>
      <c r="G43801" s="2"/>
      <c r="H43801" s="2"/>
    </row>
    <row r="43802" spans="2:8">
      <c r="B43802" s="2" t="s">
        <v>44251</v>
      </c>
      <c r="C43802" s="2">
        <v>28</v>
      </c>
      <c r="D43802" s="2" t="s">
        <v>460</v>
      </c>
      <c r="E43802" s="2"/>
      <c r="F43802" s="2"/>
      <c r="G43802" s="2"/>
      <c r="H43802" s="2"/>
    </row>
    <row r="43803" spans="2:8">
      <c r="B43803" s="2" t="s">
        <v>44252</v>
      </c>
      <c r="C43803" s="2">
        <v>32</v>
      </c>
      <c r="D43803" s="2" t="s">
        <v>460</v>
      </c>
      <c r="E43803" s="2"/>
      <c r="F43803" s="2"/>
      <c r="G43803" s="2"/>
      <c r="H43803" s="2"/>
    </row>
    <row r="43804" spans="2:8">
      <c r="B43804" s="2" t="s">
        <v>44253</v>
      </c>
      <c r="C43804" s="2">
        <v>33</v>
      </c>
      <c r="D43804" s="2" t="s">
        <v>460</v>
      </c>
      <c r="E43804" s="2"/>
      <c r="F43804" s="2"/>
      <c r="G43804" s="2"/>
      <c r="H43804" s="2"/>
    </row>
    <row r="43805" spans="2:8">
      <c r="B43805" s="2" t="s">
        <v>44254</v>
      </c>
      <c r="C43805" s="2">
        <v>27</v>
      </c>
      <c r="D43805" s="2" t="s">
        <v>451</v>
      </c>
      <c r="E43805" s="2"/>
      <c r="F43805" s="2"/>
      <c r="G43805" s="2"/>
      <c r="H43805" s="2"/>
    </row>
    <row r="43806" spans="2:8">
      <c r="B43806" s="2" t="s">
        <v>44255</v>
      </c>
      <c r="C43806" s="2">
        <v>24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44256</v>
      </c>
      <c r="C43807" s="2">
        <v>37</v>
      </c>
      <c r="D43807" s="2" t="s">
        <v>460</v>
      </c>
      <c r="E43807" s="2"/>
      <c r="F43807" s="2"/>
      <c r="G43807" s="2"/>
      <c r="H43807" s="2"/>
    </row>
    <row r="43808" spans="2:8">
      <c r="B43808" s="2" t="s">
        <v>44257</v>
      </c>
      <c r="C43808" s="2">
        <v>49</v>
      </c>
      <c r="D43808" s="2" t="s">
        <v>460</v>
      </c>
      <c r="E43808" s="2"/>
      <c r="F43808" s="2"/>
      <c r="G43808" s="2"/>
      <c r="H43808" s="2"/>
    </row>
    <row r="43809" spans="2:8">
      <c r="B43809" s="2" t="s">
        <v>44258</v>
      </c>
      <c r="C43809" s="2">
        <v>44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37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43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37</v>
      </c>
      <c r="D43812" s="2" t="s">
        <v>460</v>
      </c>
      <c r="E43812" s="2"/>
      <c r="F43812" s="2"/>
      <c r="G43812" s="2"/>
      <c r="H43812" s="2"/>
    </row>
    <row r="43813" spans="2:8">
      <c r="B43813" s="2" t="s">
        <v>44262</v>
      </c>
      <c r="C43813" s="2">
        <v>38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42</v>
      </c>
      <c r="D43814" s="2" t="s">
        <v>460</v>
      </c>
      <c r="E43814" s="2"/>
      <c r="F43814" s="2"/>
      <c r="G43814" s="2"/>
      <c r="H43814" s="2"/>
    </row>
    <row r="43815" spans="2:8">
      <c r="B43815" s="2" t="s">
        <v>44264</v>
      </c>
      <c r="C43815" s="2">
        <v>34</v>
      </c>
      <c r="D43815" s="2" t="s">
        <v>460</v>
      </c>
      <c r="E43815" s="2"/>
      <c r="F43815" s="2"/>
      <c r="G43815" s="2"/>
      <c r="H43815" s="2"/>
    </row>
    <row r="43816" spans="2:8">
      <c r="B43816" s="2" t="s">
        <v>44265</v>
      </c>
      <c r="C43816" s="2">
        <v>37</v>
      </c>
      <c r="D43816" s="2" t="s">
        <v>460</v>
      </c>
      <c r="E43816" s="2"/>
      <c r="F43816" s="2"/>
      <c r="G43816" s="2"/>
      <c r="H43816" s="2"/>
    </row>
    <row r="43817" spans="2:8">
      <c r="B43817" s="2" t="s">
        <v>44266</v>
      </c>
      <c r="C43817" s="2">
        <v>41</v>
      </c>
      <c r="D43817" s="2" t="s">
        <v>460</v>
      </c>
      <c r="E43817" s="2"/>
      <c r="F43817" s="2"/>
      <c r="G43817" s="2"/>
      <c r="H43817" s="2"/>
    </row>
    <row r="43818" spans="2:8">
      <c r="B43818" s="2" t="s">
        <v>44267</v>
      </c>
      <c r="C43818" s="2">
        <v>26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44268</v>
      </c>
      <c r="C43819" s="2">
        <v>29</v>
      </c>
      <c r="D43819" s="2" t="s">
        <v>451</v>
      </c>
      <c r="E43819" s="2"/>
      <c r="F43819" s="2"/>
      <c r="G43819" s="2"/>
      <c r="H43819" s="2"/>
    </row>
    <row r="43820" spans="2:8">
      <c r="B43820" s="2" t="s">
        <v>44269</v>
      </c>
      <c r="C43820" s="2">
        <v>35</v>
      </c>
      <c r="D43820" s="2" t="s">
        <v>460</v>
      </c>
      <c r="E43820" s="2"/>
      <c r="F43820" s="2"/>
      <c r="G43820" s="2"/>
      <c r="H43820" s="2"/>
    </row>
    <row r="43821" spans="2:8">
      <c r="B43821" s="2" t="s">
        <v>44270</v>
      </c>
      <c r="C43821" s="2">
        <v>36</v>
      </c>
      <c r="D43821" s="2" t="s">
        <v>460</v>
      </c>
      <c r="E43821" s="2"/>
      <c r="F43821" s="2"/>
      <c r="G43821" s="2"/>
      <c r="H43821" s="2"/>
    </row>
    <row r="43822" spans="2:8">
      <c r="B43822" s="2" t="s">
        <v>44271</v>
      </c>
      <c r="C43822" s="2">
        <v>35</v>
      </c>
      <c r="D43822" s="2" t="s">
        <v>460</v>
      </c>
      <c r="E43822" s="2"/>
      <c r="F43822" s="2"/>
      <c r="G43822" s="2"/>
      <c r="H43822" s="2"/>
    </row>
    <row r="43823" spans="2:8">
      <c r="B43823" s="2" t="s">
        <v>44272</v>
      </c>
      <c r="C43823" s="2">
        <v>35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35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36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30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35</v>
      </c>
      <c r="D43827" s="2" t="s">
        <v>460</v>
      </c>
      <c r="E43827" s="2"/>
      <c r="F43827" s="2"/>
      <c r="G43827" s="2"/>
      <c r="H43827" s="2"/>
    </row>
    <row r="43828" spans="2:8">
      <c r="B43828" s="2" t="s">
        <v>44277</v>
      </c>
      <c r="C43828" s="2">
        <v>42</v>
      </c>
      <c r="D43828" s="2" t="s">
        <v>460</v>
      </c>
      <c r="E43828" s="2"/>
      <c r="F43828" s="2"/>
      <c r="G43828" s="2"/>
      <c r="H43828" s="2"/>
    </row>
    <row r="43829" spans="2:8">
      <c r="B43829" s="2" t="s">
        <v>44278</v>
      </c>
      <c r="C43829" s="2">
        <v>37</v>
      </c>
      <c r="D43829" s="2" t="s">
        <v>460</v>
      </c>
      <c r="E43829" s="2"/>
      <c r="F43829" s="2"/>
      <c r="G43829" s="2"/>
      <c r="H43829" s="2"/>
    </row>
    <row r="43830" spans="2:8">
      <c r="B43830" s="2" t="s">
        <v>44279</v>
      </c>
      <c r="C43830" s="2">
        <v>9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10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44281</v>
      </c>
      <c r="C43832" s="2">
        <v>11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44282</v>
      </c>
      <c r="C43833" s="2">
        <v>33</v>
      </c>
      <c r="D43833" s="2" t="s">
        <v>460</v>
      </c>
      <c r="E43833" s="2"/>
      <c r="F43833" s="2"/>
      <c r="G43833" s="2"/>
      <c r="H43833" s="2"/>
    </row>
    <row r="43834" spans="2:8">
      <c r="B43834" s="2" t="s">
        <v>44283</v>
      </c>
      <c r="C43834" s="2">
        <v>17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44284</v>
      </c>
      <c r="C43835" s="2">
        <v>32</v>
      </c>
      <c r="D43835" s="2" t="s">
        <v>460</v>
      </c>
      <c r="E43835" s="2"/>
      <c r="F43835" s="2"/>
      <c r="G43835" s="2"/>
      <c r="H43835" s="2"/>
    </row>
    <row r="43836" spans="2:8">
      <c r="B43836" s="2" t="s">
        <v>44285</v>
      </c>
      <c r="C43836" s="2">
        <v>37</v>
      </c>
      <c r="D43836" s="2" t="s">
        <v>460</v>
      </c>
      <c r="E43836" s="2"/>
      <c r="F43836" s="2"/>
      <c r="G43836" s="2"/>
      <c r="H43836" s="2"/>
    </row>
    <row r="43837" spans="2:8">
      <c r="B43837" s="2" t="s">
        <v>44286</v>
      </c>
      <c r="C43837" s="2">
        <v>19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21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44288</v>
      </c>
      <c r="C43839" s="2">
        <v>29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34</v>
      </c>
      <c r="D43840" s="2" t="s">
        <v>460</v>
      </c>
      <c r="E43840" s="2"/>
      <c r="F43840" s="2"/>
      <c r="G43840" s="2"/>
      <c r="H43840" s="2"/>
    </row>
    <row r="43841" spans="2:8">
      <c r="B43841" s="2" t="s">
        <v>44290</v>
      </c>
      <c r="C43841" s="2">
        <v>32</v>
      </c>
      <c r="D43841" s="2" t="s">
        <v>460</v>
      </c>
      <c r="E43841" s="2"/>
      <c r="F43841" s="2"/>
      <c r="G43841" s="2"/>
      <c r="H43841" s="2"/>
    </row>
    <row r="43842" spans="2:8">
      <c r="B43842" s="2" t="s">
        <v>44291</v>
      </c>
      <c r="C43842" s="2">
        <v>24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22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44293</v>
      </c>
      <c r="C43844" s="2">
        <v>24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34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41</v>
      </c>
      <c r="D43846" s="2" t="s">
        <v>460</v>
      </c>
      <c r="E43846" s="2"/>
      <c r="F43846" s="2"/>
      <c r="G43846" s="2"/>
      <c r="H43846" s="2"/>
    </row>
    <row r="43847" spans="2:8">
      <c r="B43847" s="2" t="s">
        <v>44296</v>
      </c>
      <c r="C43847" s="2">
        <v>30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25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41</v>
      </c>
      <c r="D43849" s="2" t="s">
        <v>451</v>
      </c>
      <c r="E43849" s="2"/>
      <c r="F43849" s="2"/>
      <c r="G43849" s="2"/>
      <c r="H43849" s="2"/>
    </row>
    <row r="43850" spans="2:8">
      <c r="B43850" s="2" t="s">
        <v>44299</v>
      </c>
      <c r="C43850" s="2">
        <v>38</v>
      </c>
      <c r="D43850" s="2" t="s">
        <v>451</v>
      </c>
      <c r="E43850" s="2"/>
      <c r="F43850" s="2"/>
      <c r="G43850" s="2"/>
      <c r="H43850" s="2"/>
    </row>
    <row r="43851" spans="2:8">
      <c r="B43851" s="2" t="s">
        <v>44300</v>
      </c>
      <c r="C43851" s="2">
        <v>38</v>
      </c>
      <c r="D43851" s="2" t="s">
        <v>460</v>
      </c>
      <c r="E43851" s="2"/>
      <c r="F43851" s="2"/>
      <c r="G43851" s="2"/>
      <c r="H43851" s="2"/>
    </row>
    <row r="43852" spans="2:8">
      <c r="B43852" s="2" t="s">
        <v>44301</v>
      </c>
      <c r="C43852" s="2">
        <v>35</v>
      </c>
      <c r="D43852" s="2" t="s">
        <v>460</v>
      </c>
      <c r="E43852" s="2"/>
      <c r="F43852" s="2"/>
      <c r="G43852" s="2"/>
      <c r="H43852" s="2"/>
    </row>
    <row r="43853" spans="2:8">
      <c r="B43853" s="2" t="s">
        <v>44302</v>
      </c>
      <c r="C43853" s="2">
        <v>21</v>
      </c>
      <c r="D43853" s="2" t="s">
        <v>451</v>
      </c>
      <c r="E43853" s="2"/>
      <c r="F43853" s="2"/>
      <c r="G43853" s="2"/>
      <c r="H43853" s="2"/>
    </row>
    <row r="43854" spans="2:8">
      <c r="B43854" s="2" t="s">
        <v>44303</v>
      </c>
      <c r="C43854" s="2">
        <v>21</v>
      </c>
      <c r="D43854" s="2" t="s">
        <v>451</v>
      </c>
      <c r="E43854" s="2"/>
      <c r="F43854" s="2"/>
      <c r="G43854" s="2"/>
      <c r="H43854" s="2"/>
    </row>
    <row r="43855" spans="2:8">
      <c r="B43855" s="2" t="s">
        <v>44304</v>
      </c>
      <c r="C43855" s="2">
        <v>29</v>
      </c>
      <c r="D43855" s="2" t="s">
        <v>451</v>
      </c>
      <c r="E43855" s="2"/>
      <c r="F43855" s="2"/>
      <c r="G43855" s="2"/>
      <c r="H43855" s="2"/>
    </row>
    <row r="43856" spans="2:8">
      <c r="B43856" s="2" t="s">
        <v>44305</v>
      </c>
      <c r="C43856" s="2">
        <v>28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28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45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37</v>
      </c>
      <c r="D43859" s="2" t="s">
        <v>460</v>
      </c>
      <c r="E43859" s="2"/>
      <c r="F43859" s="2"/>
      <c r="G43859" s="2"/>
      <c r="H43859" s="2"/>
    </row>
    <row r="43860" spans="2:8">
      <c r="B43860" s="2" t="s">
        <v>44309</v>
      </c>
      <c r="C43860" s="2">
        <v>38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28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39</v>
      </c>
      <c r="D43862" s="2" t="s">
        <v>451</v>
      </c>
      <c r="E43862" s="2"/>
      <c r="F43862" s="2"/>
      <c r="G43862" s="2"/>
      <c r="H43862" s="2"/>
    </row>
    <row r="43863" spans="2:8">
      <c r="B43863" s="2" t="s">
        <v>44312</v>
      </c>
      <c r="C43863" s="2">
        <v>32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33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36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35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39</v>
      </c>
      <c r="D43867" s="2" t="s">
        <v>460</v>
      </c>
      <c r="E43867" s="2"/>
      <c r="F43867" s="2"/>
      <c r="G43867" s="2"/>
      <c r="H43867" s="2"/>
    </row>
    <row r="43868" spans="2:8">
      <c r="B43868" s="2" t="s">
        <v>44317</v>
      </c>
      <c r="C43868" s="2">
        <v>39</v>
      </c>
      <c r="D43868" s="2" t="s">
        <v>460</v>
      </c>
      <c r="E43868" s="2"/>
      <c r="F43868" s="2"/>
      <c r="G43868" s="2"/>
      <c r="H43868" s="2"/>
    </row>
    <row r="43869" spans="2:8">
      <c r="B43869" s="2" t="s">
        <v>44318</v>
      </c>
      <c r="C43869" s="2">
        <v>40</v>
      </c>
      <c r="D43869" s="2" t="s">
        <v>460</v>
      </c>
      <c r="E43869" s="2"/>
      <c r="F43869" s="2"/>
      <c r="G43869" s="2"/>
      <c r="H43869" s="2"/>
    </row>
    <row r="43870" spans="2:8">
      <c r="B43870" s="2" t="s">
        <v>44319</v>
      </c>
      <c r="C43870" s="2">
        <v>30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34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35</v>
      </c>
      <c r="D43872" s="2" t="s">
        <v>460</v>
      </c>
      <c r="E43872" s="2"/>
      <c r="F43872" s="2"/>
      <c r="G43872" s="2"/>
      <c r="H43872" s="2"/>
    </row>
    <row r="43873" spans="2:8">
      <c r="B43873" s="2" t="s">
        <v>44322</v>
      </c>
      <c r="C43873" s="2">
        <v>40</v>
      </c>
      <c r="D43873" s="2" t="s">
        <v>460</v>
      </c>
      <c r="E43873" s="2"/>
      <c r="F43873" s="2"/>
      <c r="G43873" s="2"/>
      <c r="H43873" s="2"/>
    </row>
    <row r="43874" spans="2:8">
      <c r="B43874" s="2" t="s">
        <v>44323</v>
      </c>
      <c r="C43874" s="2">
        <v>27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32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33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34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26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34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31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34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33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34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38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34</v>
      </c>
      <c r="D43885" s="2" t="s">
        <v>460</v>
      </c>
      <c r="E43885" s="2"/>
      <c r="F43885" s="2"/>
      <c r="G43885" s="2"/>
      <c r="H43885" s="2"/>
    </row>
    <row r="43886" spans="2:8">
      <c r="B43886" s="2" t="s">
        <v>44335</v>
      </c>
      <c r="C43886" s="2">
        <v>39</v>
      </c>
      <c r="D43886" s="2" t="s">
        <v>460</v>
      </c>
      <c r="E43886" s="2"/>
      <c r="F43886" s="2"/>
      <c r="G43886" s="2"/>
      <c r="H43886" s="2"/>
    </row>
    <row r="43887" spans="2:8">
      <c r="B43887" s="2" t="s">
        <v>44336</v>
      </c>
      <c r="C43887" s="2">
        <v>33</v>
      </c>
      <c r="D43887" s="2" t="s">
        <v>460</v>
      </c>
      <c r="E43887" s="2"/>
      <c r="F43887" s="2"/>
      <c r="G43887" s="2"/>
      <c r="H43887" s="2"/>
    </row>
    <row r="43888" spans="2:8">
      <c r="B43888" s="2" t="s">
        <v>44337</v>
      </c>
      <c r="C43888" s="2">
        <v>38</v>
      </c>
      <c r="D43888" s="2" t="s">
        <v>460</v>
      </c>
      <c r="E43888" s="2"/>
      <c r="F43888" s="2"/>
      <c r="G43888" s="2"/>
      <c r="H43888" s="2"/>
    </row>
    <row r="43889" spans="2:8">
      <c r="B43889" s="2" t="s">
        <v>44338</v>
      </c>
      <c r="C43889" s="2">
        <v>44</v>
      </c>
      <c r="D43889" s="2" t="s">
        <v>460</v>
      </c>
      <c r="E43889" s="2"/>
      <c r="F43889" s="2"/>
      <c r="G43889" s="2"/>
      <c r="H43889" s="2"/>
    </row>
    <row r="43890" spans="2:8">
      <c r="B43890" s="2" t="s">
        <v>44339</v>
      </c>
      <c r="C43890" s="2">
        <v>29</v>
      </c>
      <c r="D43890" s="2" t="s">
        <v>460</v>
      </c>
      <c r="E43890" s="2"/>
      <c r="F43890" s="2"/>
      <c r="G43890" s="2"/>
      <c r="H43890" s="2"/>
    </row>
    <row r="43891" spans="2:8">
      <c r="B43891" s="2" t="s">
        <v>44340</v>
      </c>
      <c r="C43891" s="2">
        <v>35</v>
      </c>
      <c r="D43891" s="2" t="s">
        <v>460</v>
      </c>
      <c r="E43891" s="2"/>
      <c r="F43891" s="2"/>
      <c r="G43891" s="2"/>
      <c r="H43891" s="2"/>
    </row>
    <row r="43892" spans="2:8">
      <c r="B43892" s="2" t="s">
        <v>44341</v>
      </c>
      <c r="C43892" s="2">
        <v>37</v>
      </c>
      <c r="D43892" s="2" t="s">
        <v>460</v>
      </c>
      <c r="E43892" s="2"/>
      <c r="F43892" s="2"/>
      <c r="G43892" s="2"/>
      <c r="H43892" s="2"/>
    </row>
    <row r="43893" spans="2:8">
      <c r="B43893" s="2" t="s">
        <v>44342</v>
      </c>
      <c r="C43893" s="2">
        <v>35</v>
      </c>
      <c r="D43893" s="2" t="s">
        <v>460</v>
      </c>
      <c r="E43893" s="2"/>
      <c r="F43893" s="2"/>
      <c r="G43893" s="2"/>
      <c r="H43893" s="2"/>
    </row>
    <row r="43894" spans="2:8">
      <c r="B43894" s="2" t="s">
        <v>44343</v>
      </c>
      <c r="C43894" s="2">
        <v>42</v>
      </c>
      <c r="D43894" s="2" t="s">
        <v>460</v>
      </c>
      <c r="E43894" s="2"/>
      <c r="F43894" s="2"/>
      <c r="G43894" s="2"/>
      <c r="H43894" s="2"/>
    </row>
    <row r="43895" spans="2:8">
      <c r="B43895" s="2" t="s">
        <v>44344</v>
      </c>
      <c r="C43895" s="2">
        <v>38</v>
      </c>
      <c r="D43895" s="2" t="s">
        <v>460</v>
      </c>
      <c r="E43895" s="2"/>
      <c r="F43895" s="2"/>
      <c r="G43895" s="2"/>
      <c r="H43895" s="2"/>
    </row>
    <row r="43896" spans="2:8">
      <c r="B43896" s="2" t="s">
        <v>44345</v>
      </c>
      <c r="C43896" s="2">
        <v>34</v>
      </c>
      <c r="D43896" s="2" t="s">
        <v>460</v>
      </c>
      <c r="E43896" s="2"/>
      <c r="F43896" s="2"/>
      <c r="G43896" s="2"/>
      <c r="H43896" s="2"/>
    </row>
    <row r="43897" spans="2:8">
      <c r="B43897" s="2" t="s">
        <v>44346</v>
      </c>
      <c r="C43897" s="2">
        <v>47</v>
      </c>
      <c r="D43897" s="2" t="s">
        <v>460</v>
      </c>
      <c r="E43897" s="2"/>
      <c r="F43897" s="2"/>
      <c r="G43897" s="2"/>
      <c r="H43897" s="2"/>
    </row>
    <row r="43898" spans="2:8">
      <c r="B43898" s="2" t="s">
        <v>44347</v>
      </c>
      <c r="C43898" s="2">
        <v>41</v>
      </c>
      <c r="D43898" s="2" t="s">
        <v>460</v>
      </c>
      <c r="E43898" s="2"/>
      <c r="F43898" s="2"/>
      <c r="G43898" s="2"/>
      <c r="H43898" s="2"/>
    </row>
    <row r="43899" spans="2:8">
      <c r="B43899" s="2" t="s">
        <v>44348</v>
      </c>
      <c r="C43899" s="2">
        <v>38</v>
      </c>
      <c r="D43899" s="2" t="s">
        <v>460</v>
      </c>
      <c r="E43899" s="2"/>
      <c r="F43899" s="2"/>
      <c r="G43899" s="2"/>
      <c r="H43899" s="2"/>
    </row>
    <row r="43900" spans="2:8">
      <c r="B43900" s="2" t="s">
        <v>44349</v>
      </c>
      <c r="C43900" s="2">
        <v>16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39</v>
      </c>
      <c r="D43901" s="2" t="s">
        <v>460</v>
      </c>
      <c r="E43901" s="2"/>
      <c r="F43901" s="2"/>
      <c r="G43901" s="2"/>
      <c r="H43901" s="2"/>
    </row>
    <row r="43902" spans="2:8">
      <c r="B43902" s="2" t="s">
        <v>44351</v>
      </c>
      <c r="C43902" s="2">
        <v>39</v>
      </c>
      <c r="D43902" s="2" t="s">
        <v>460</v>
      </c>
      <c r="E43902" s="2"/>
      <c r="F43902" s="2"/>
      <c r="G43902" s="2"/>
      <c r="H43902" s="2"/>
    </row>
    <row r="43903" spans="2:8">
      <c r="B43903" s="2" t="s">
        <v>44352</v>
      </c>
      <c r="C43903" s="2">
        <v>28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41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41</v>
      </c>
      <c r="D43905" s="2" t="s">
        <v>460</v>
      </c>
      <c r="E43905" s="2"/>
      <c r="F43905" s="2"/>
      <c r="G43905" s="2"/>
      <c r="H43905" s="2"/>
    </row>
    <row r="43906" spans="2:8">
      <c r="B43906" s="2" t="s">
        <v>44355</v>
      </c>
      <c r="C43906" s="2">
        <v>44</v>
      </c>
      <c r="D43906" s="2" t="s">
        <v>460</v>
      </c>
      <c r="E43906" s="2"/>
      <c r="F43906" s="2"/>
      <c r="G43906" s="2"/>
      <c r="H43906" s="2"/>
    </row>
    <row r="43907" spans="2:8">
      <c r="B43907" s="2" t="s">
        <v>44356</v>
      </c>
      <c r="C43907" s="2">
        <v>29</v>
      </c>
      <c r="D43907" s="2" t="s">
        <v>460</v>
      </c>
      <c r="E43907" s="2"/>
      <c r="F43907" s="2"/>
      <c r="G43907" s="2"/>
      <c r="H43907" s="2"/>
    </row>
    <row r="43908" spans="2:8">
      <c r="B43908" s="2" t="s">
        <v>44357</v>
      </c>
      <c r="C43908" s="2">
        <v>35</v>
      </c>
      <c r="D43908" s="2" t="s">
        <v>460</v>
      </c>
      <c r="E43908" s="2"/>
      <c r="F43908" s="2"/>
      <c r="G43908" s="2"/>
      <c r="H43908" s="2"/>
    </row>
    <row r="43909" spans="2:8">
      <c r="B43909" s="2" t="s">
        <v>44358</v>
      </c>
      <c r="C43909" s="2">
        <v>32</v>
      </c>
      <c r="D43909" s="2" t="s">
        <v>460</v>
      </c>
      <c r="E43909" s="2"/>
      <c r="F43909" s="2"/>
      <c r="G43909" s="2"/>
      <c r="H43909" s="2"/>
    </row>
    <row r="43910" spans="2:8">
      <c r="B43910" s="2" t="s">
        <v>44359</v>
      </c>
      <c r="C43910" s="2">
        <v>34</v>
      </c>
      <c r="D43910" s="2" t="s">
        <v>460</v>
      </c>
      <c r="E43910" s="2"/>
      <c r="F43910" s="2"/>
      <c r="G43910" s="2"/>
      <c r="H43910" s="2"/>
    </row>
    <row r="43911" spans="2:8">
      <c r="B43911" s="2" t="s">
        <v>44360</v>
      </c>
      <c r="C43911" s="2">
        <v>40</v>
      </c>
      <c r="D43911" s="2" t="s">
        <v>460</v>
      </c>
      <c r="E43911" s="2"/>
      <c r="F43911" s="2"/>
      <c r="G43911" s="2"/>
      <c r="H43911" s="2"/>
    </row>
    <row r="43912" spans="2:8">
      <c r="B43912" s="2" t="s">
        <v>44361</v>
      </c>
      <c r="C43912" s="2">
        <v>35</v>
      </c>
      <c r="D43912" s="2" t="s">
        <v>460</v>
      </c>
      <c r="E43912" s="2"/>
      <c r="F43912" s="2"/>
      <c r="G43912" s="2"/>
      <c r="H43912" s="2"/>
    </row>
    <row r="43913" spans="2:8">
      <c r="B43913" s="2" t="s">
        <v>44362</v>
      </c>
      <c r="C43913" s="2">
        <v>27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27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40</v>
      </c>
      <c r="D43915" s="2" t="s">
        <v>460</v>
      </c>
      <c r="E43915" s="2"/>
      <c r="F43915" s="2"/>
      <c r="G43915" s="2"/>
      <c r="H43915" s="2"/>
    </row>
    <row r="43916" spans="2:8">
      <c r="B43916" s="2" t="s">
        <v>44365</v>
      </c>
      <c r="C43916" s="2">
        <v>20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14</v>
      </c>
      <c r="D43917" s="2" t="s">
        <v>451</v>
      </c>
      <c r="E43917" s="2"/>
      <c r="F43917" s="2"/>
      <c r="G43917" s="2"/>
      <c r="H43917" s="2"/>
    </row>
    <row r="43918" spans="2:8">
      <c r="B43918" s="2" t="s">
        <v>44367</v>
      </c>
      <c r="C43918" s="2">
        <v>12</v>
      </c>
      <c r="D43918" s="2" t="s">
        <v>451</v>
      </c>
      <c r="E43918" s="2"/>
      <c r="F43918" s="2"/>
      <c r="G43918" s="2"/>
      <c r="H43918" s="2"/>
    </row>
    <row r="43919" spans="2:8">
      <c r="B43919" s="2" t="s">
        <v>44368</v>
      </c>
      <c r="C43919" s="2">
        <v>12</v>
      </c>
      <c r="D43919" s="2" t="s">
        <v>451</v>
      </c>
      <c r="E43919" s="2"/>
      <c r="F43919" s="2"/>
      <c r="G43919" s="2"/>
      <c r="H43919" s="2"/>
    </row>
    <row r="43920" spans="2:8">
      <c r="B43920" s="2" t="s">
        <v>44369</v>
      </c>
      <c r="C43920" s="2">
        <v>15</v>
      </c>
      <c r="D43920" s="2" t="s">
        <v>451</v>
      </c>
      <c r="E43920" s="2"/>
      <c r="F43920" s="2"/>
      <c r="G43920" s="2"/>
      <c r="H43920" s="2"/>
    </row>
    <row r="43921" spans="2:8">
      <c r="B43921" s="2" t="s">
        <v>44370</v>
      </c>
      <c r="C43921" s="2">
        <v>31</v>
      </c>
      <c r="D43921" s="2" t="s">
        <v>451</v>
      </c>
      <c r="E43921" s="2"/>
      <c r="F43921" s="2"/>
      <c r="G43921" s="2"/>
      <c r="H43921" s="2"/>
    </row>
    <row r="43922" spans="2:8">
      <c r="B43922" s="2" t="s">
        <v>44371</v>
      </c>
      <c r="C43922" s="2">
        <v>36</v>
      </c>
      <c r="D43922" s="2" t="s">
        <v>460</v>
      </c>
      <c r="E43922" s="2"/>
      <c r="F43922" s="2"/>
      <c r="G43922" s="2"/>
      <c r="H43922" s="2"/>
    </row>
    <row r="43923" spans="2:8">
      <c r="B43923" s="2" t="s">
        <v>44372</v>
      </c>
      <c r="C43923" s="2">
        <v>38</v>
      </c>
      <c r="D43923" s="2" t="s">
        <v>460</v>
      </c>
      <c r="E43923" s="2"/>
      <c r="F43923" s="2"/>
      <c r="G43923" s="2"/>
      <c r="H43923" s="2"/>
    </row>
    <row r="43924" spans="2:8">
      <c r="B43924" s="2" t="s">
        <v>44373</v>
      </c>
      <c r="C43924" s="2">
        <v>31</v>
      </c>
      <c r="D43924" s="2" t="s">
        <v>460</v>
      </c>
      <c r="E43924" s="2"/>
      <c r="F43924" s="2"/>
      <c r="G43924" s="2"/>
      <c r="H43924" s="2"/>
    </row>
    <row r="43925" spans="2:8">
      <c r="B43925" s="2" t="s">
        <v>44374</v>
      </c>
      <c r="C43925" s="2">
        <v>29</v>
      </c>
      <c r="D43925" s="2" t="s">
        <v>460</v>
      </c>
      <c r="E43925" s="2"/>
      <c r="F43925" s="2"/>
      <c r="G43925" s="2"/>
      <c r="H43925" s="2"/>
    </row>
    <row r="43926" spans="2:8">
      <c r="B43926" s="2" t="s">
        <v>44375</v>
      </c>
      <c r="C43926" s="2">
        <v>28</v>
      </c>
      <c r="D43926" s="2" t="s">
        <v>460</v>
      </c>
      <c r="E43926" s="2"/>
      <c r="F43926" s="2"/>
      <c r="G43926" s="2"/>
      <c r="H43926" s="2"/>
    </row>
    <row r="43927" spans="2:8">
      <c r="B43927" s="2" t="s">
        <v>44376</v>
      </c>
      <c r="C43927" s="2">
        <v>33</v>
      </c>
      <c r="D43927" s="2" t="s">
        <v>460</v>
      </c>
      <c r="E43927" s="2"/>
      <c r="F43927" s="2"/>
      <c r="G43927" s="2"/>
      <c r="H43927" s="2"/>
    </row>
    <row r="43928" spans="2:8">
      <c r="B43928" s="2" t="s">
        <v>44377</v>
      </c>
      <c r="C43928" s="2">
        <v>35</v>
      </c>
      <c r="D43928" s="2" t="s">
        <v>460</v>
      </c>
      <c r="E43928" s="2"/>
      <c r="F43928" s="2"/>
      <c r="G43928" s="2"/>
      <c r="H43928" s="2"/>
    </row>
    <row r="43929" spans="2:8">
      <c r="B43929" s="2" t="s">
        <v>44378</v>
      </c>
      <c r="C43929" s="2">
        <v>38</v>
      </c>
      <c r="D43929" s="2" t="s">
        <v>460</v>
      </c>
      <c r="E43929" s="2"/>
      <c r="F43929" s="2"/>
      <c r="G43929" s="2"/>
      <c r="H43929" s="2"/>
    </row>
    <row r="43930" spans="2:8">
      <c r="B43930" s="2" t="s">
        <v>44379</v>
      </c>
      <c r="C43930" s="2">
        <v>33</v>
      </c>
      <c r="D43930" s="2" t="s">
        <v>460</v>
      </c>
      <c r="E43930" s="2"/>
      <c r="F43930" s="2"/>
      <c r="G43930" s="2"/>
      <c r="H43930" s="2"/>
    </row>
    <row r="43931" spans="2:8">
      <c r="B43931" s="2" t="s">
        <v>44380</v>
      </c>
      <c r="C43931" s="2">
        <v>37</v>
      </c>
      <c r="D43931" s="2" t="s">
        <v>460</v>
      </c>
      <c r="E43931" s="2"/>
      <c r="F43931" s="2"/>
      <c r="G43931" s="2"/>
      <c r="H43931" s="2"/>
    </row>
    <row r="43932" spans="2:8">
      <c r="B43932" s="2" t="s">
        <v>44381</v>
      </c>
      <c r="C43932" s="2">
        <v>32</v>
      </c>
      <c r="D43932" s="2" t="s">
        <v>460</v>
      </c>
      <c r="E43932" s="2"/>
      <c r="F43932" s="2"/>
      <c r="G43932" s="2"/>
      <c r="H43932" s="2"/>
    </row>
    <row r="43933" spans="2:8">
      <c r="B43933" s="2" t="s">
        <v>44382</v>
      </c>
      <c r="C43933" s="2">
        <v>36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44383</v>
      </c>
      <c r="C43934" s="2">
        <v>34</v>
      </c>
      <c r="D43934" s="2" t="s">
        <v>460</v>
      </c>
      <c r="E43934" s="2"/>
      <c r="F43934" s="2"/>
      <c r="G43934" s="2"/>
      <c r="H43934" s="2"/>
    </row>
    <row r="43935" spans="2:8">
      <c r="B43935" s="2" t="s">
        <v>44384</v>
      </c>
      <c r="C43935" s="2">
        <v>31</v>
      </c>
      <c r="D43935" s="2" t="s">
        <v>460</v>
      </c>
      <c r="E43935" s="2"/>
      <c r="F43935" s="2"/>
      <c r="G43935" s="2"/>
      <c r="H43935" s="2"/>
    </row>
    <row r="43936" spans="2:8">
      <c r="B43936" s="2" t="s">
        <v>44385</v>
      </c>
      <c r="C43936" s="2">
        <v>32</v>
      </c>
      <c r="D43936" s="2" t="s">
        <v>460</v>
      </c>
      <c r="E43936" s="2"/>
      <c r="F43936" s="2"/>
      <c r="G43936" s="2"/>
      <c r="H43936" s="2"/>
    </row>
    <row r="43937" spans="2:8">
      <c r="B43937" s="2" t="s">
        <v>44386</v>
      </c>
      <c r="C43937" s="2">
        <v>41</v>
      </c>
      <c r="D43937" s="2" t="s">
        <v>460</v>
      </c>
      <c r="E43937" s="2"/>
      <c r="F43937" s="2"/>
      <c r="G43937" s="2"/>
      <c r="H43937" s="2"/>
    </row>
    <row r="43938" spans="2:8">
      <c r="B43938" s="2" t="s">
        <v>44387</v>
      </c>
      <c r="C43938" s="2">
        <v>45</v>
      </c>
      <c r="D43938" s="2" t="s">
        <v>460</v>
      </c>
      <c r="E43938" s="2"/>
      <c r="F43938" s="2"/>
      <c r="G43938" s="2"/>
      <c r="H43938" s="2"/>
    </row>
    <row r="43939" spans="2:8">
      <c r="B43939" s="2" t="s">
        <v>44388</v>
      </c>
      <c r="C43939" s="2">
        <v>39</v>
      </c>
      <c r="D43939" s="2" t="s">
        <v>460</v>
      </c>
      <c r="E43939" s="2"/>
      <c r="F43939" s="2"/>
      <c r="G43939" s="2"/>
      <c r="H43939" s="2"/>
    </row>
    <row r="43940" spans="2:8">
      <c r="B43940" s="2" t="s">
        <v>44389</v>
      </c>
      <c r="C43940" s="2">
        <v>35</v>
      </c>
      <c r="D43940" s="2" t="s">
        <v>460</v>
      </c>
      <c r="E43940" s="2"/>
      <c r="F43940" s="2"/>
      <c r="G43940" s="2"/>
      <c r="H43940" s="2"/>
    </row>
    <row r="43941" spans="2:8">
      <c r="B43941" s="2" t="s">
        <v>44390</v>
      </c>
      <c r="C43941" s="2">
        <v>33</v>
      </c>
      <c r="D43941" s="2" t="s">
        <v>460</v>
      </c>
      <c r="E43941" s="2"/>
      <c r="F43941" s="2"/>
      <c r="G43941" s="2"/>
      <c r="H43941" s="2"/>
    </row>
    <row r="43942" spans="2:8">
      <c r="B43942" s="2" t="s">
        <v>44391</v>
      </c>
      <c r="C43942" s="2">
        <v>29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44392</v>
      </c>
      <c r="C43943" s="2">
        <v>36</v>
      </c>
      <c r="D43943" s="2" t="s">
        <v>460</v>
      </c>
      <c r="E43943" s="2"/>
      <c r="F43943" s="2"/>
      <c r="G43943" s="2"/>
      <c r="H43943" s="2"/>
    </row>
    <row r="43944" spans="2:8">
      <c r="B43944" s="2" t="s">
        <v>44393</v>
      </c>
      <c r="C43944" s="2">
        <v>42</v>
      </c>
      <c r="D43944" s="2" t="s">
        <v>460</v>
      </c>
      <c r="E43944" s="2"/>
      <c r="F43944" s="2"/>
      <c r="G43944" s="2"/>
      <c r="H43944" s="2"/>
    </row>
    <row r="43945" spans="2:8">
      <c r="B43945" s="2" t="s">
        <v>44394</v>
      </c>
      <c r="C43945" s="2">
        <v>31</v>
      </c>
      <c r="D43945" s="2" t="s">
        <v>460</v>
      </c>
      <c r="E43945" s="2"/>
      <c r="F43945" s="2"/>
      <c r="G43945" s="2"/>
      <c r="H43945" s="2"/>
    </row>
    <row r="43946" spans="2:8">
      <c r="B43946" s="2" t="s">
        <v>44395</v>
      </c>
      <c r="C43946" s="2">
        <v>30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35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37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39</v>
      </c>
      <c r="D43949" s="2" t="s">
        <v>460</v>
      </c>
      <c r="E43949" s="2"/>
      <c r="F43949" s="2"/>
      <c r="G43949" s="2"/>
      <c r="H43949" s="2"/>
    </row>
    <row r="43950" spans="2:8">
      <c r="B43950" s="2" t="s">
        <v>44399</v>
      </c>
      <c r="C43950" s="2">
        <v>33</v>
      </c>
      <c r="D43950" s="2" t="s">
        <v>460</v>
      </c>
      <c r="E43950" s="2"/>
      <c r="F43950" s="2"/>
      <c r="G43950" s="2"/>
      <c r="H43950" s="2"/>
    </row>
    <row r="43951" spans="2:8">
      <c r="B43951" s="2" t="s">
        <v>44400</v>
      </c>
      <c r="C43951" s="2">
        <v>28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52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32</v>
      </c>
      <c r="D43953" s="2" t="s">
        <v>460</v>
      </c>
      <c r="E43953" s="2"/>
      <c r="F43953" s="2"/>
      <c r="G43953" s="2"/>
      <c r="H43953" s="2"/>
    </row>
    <row r="43954" spans="2:8">
      <c r="B43954" s="2" t="s">
        <v>44403</v>
      </c>
      <c r="C43954" s="2">
        <v>41</v>
      </c>
      <c r="D43954" s="2" t="s">
        <v>460</v>
      </c>
      <c r="E43954" s="2"/>
      <c r="F43954" s="2"/>
      <c r="G43954" s="2"/>
      <c r="H43954" s="2"/>
    </row>
    <row r="43955" spans="2:8">
      <c r="B43955" s="2" t="s">
        <v>44404</v>
      </c>
      <c r="C43955" s="2">
        <v>14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35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37</v>
      </c>
      <c r="D43957" s="2" t="s">
        <v>460</v>
      </c>
      <c r="E43957" s="2"/>
      <c r="F43957" s="2"/>
      <c r="G43957" s="2"/>
      <c r="H43957" s="2"/>
    </row>
    <row r="43958" spans="2:8">
      <c r="B43958" s="2" t="s">
        <v>44407</v>
      </c>
      <c r="C43958" s="2">
        <v>36</v>
      </c>
      <c r="D43958" s="2" t="s">
        <v>460</v>
      </c>
      <c r="E43958" s="2"/>
      <c r="F43958" s="2"/>
      <c r="G43958" s="2"/>
      <c r="H43958" s="2"/>
    </row>
    <row r="43959" spans="2:8">
      <c r="B43959" s="2" t="s">
        <v>44408</v>
      </c>
      <c r="C43959" s="2">
        <v>38</v>
      </c>
      <c r="D43959" s="2" t="s">
        <v>460</v>
      </c>
      <c r="E43959" s="2"/>
      <c r="F43959" s="2"/>
      <c r="G43959" s="2"/>
      <c r="H43959" s="2"/>
    </row>
    <row r="43960" spans="2:8">
      <c r="B43960" s="2" t="s">
        <v>44409</v>
      </c>
      <c r="C43960" s="2">
        <v>38</v>
      </c>
      <c r="D43960" s="2" t="s">
        <v>460</v>
      </c>
      <c r="E43960" s="2"/>
      <c r="F43960" s="2"/>
      <c r="G43960" s="2"/>
      <c r="H43960" s="2"/>
    </row>
    <row r="43961" spans="2:8">
      <c r="B43961" s="2" t="s">
        <v>44410</v>
      </c>
      <c r="C43961" s="2">
        <v>28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44411</v>
      </c>
      <c r="C43962" s="2">
        <v>29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44412</v>
      </c>
      <c r="C43963" s="2">
        <v>28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44413</v>
      </c>
      <c r="C43964" s="2">
        <v>29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44414</v>
      </c>
      <c r="C43965" s="2">
        <v>23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37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38</v>
      </c>
      <c r="D43967" s="2" t="s">
        <v>460</v>
      </c>
      <c r="E43967" s="2"/>
      <c r="F43967" s="2"/>
      <c r="G43967" s="2"/>
      <c r="H43967" s="2"/>
    </row>
    <row r="43968" spans="2:8">
      <c r="B43968" s="2" t="s">
        <v>44417</v>
      </c>
      <c r="C43968" s="2">
        <v>32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38</v>
      </c>
      <c r="D43969" s="2" t="s">
        <v>460</v>
      </c>
      <c r="E43969" s="2"/>
      <c r="F43969" s="2"/>
      <c r="G43969" s="2"/>
      <c r="H43969" s="2"/>
    </row>
    <row r="43970" spans="2:8">
      <c r="B43970" s="2" t="s">
        <v>44419</v>
      </c>
      <c r="C43970" s="2">
        <v>8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30</v>
      </c>
      <c r="D43971" s="2" t="s">
        <v>460</v>
      </c>
      <c r="E43971" s="2"/>
      <c r="F43971" s="2"/>
      <c r="G43971" s="2"/>
      <c r="H43971" s="2"/>
    </row>
    <row r="43972" spans="2:8">
      <c r="B43972" s="2" t="s">
        <v>44421</v>
      </c>
      <c r="C43972" s="2">
        <v>35</v>
      </c>
      <c r="D43972" s="2" t="s">
        <v>460</v>
      </c>
      <c r="E43972" s="2"/>
      <c r="F43972" s="2"/>
      <c r="G43972" s="2"/>
      <c r="H43972" s="2"/>
    </row>
    <row r="43973" spans="2:8">
      <c r="B43973" s="2" t="s">
        <v>44422</v>
      </c>
      <c r="C43973" s="2">
        <v>35</v>
      </c>
      <c r="D43973" s="2" t="s">
        <v>460</v>
      </c>
      <c r="E43973" s="2"/>
      <c r="F43973" s="2"/>
      <c r="G43973" s="2"/>
      <c r="H43973" s="2"/>
    </row>
    <row r="43974" spans="2:8">
      <c r="B43974" s="2" t="s">
        <v>44423</v>
      </c>
      <c r="C43974" s="2">
        <v>38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29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34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33</v>
      </c>
      <c r="D43977" s="2" t="s">
        <v>460</v>
      </c>
      <c r="E43977" s="2"/>
      <c r="F43977" s="2"/>
      <c r="G43977" s="2"/>
      <c r="H43977" s="2"/>
    </row>
    <row r="43978" spans="2:8">
      <c r="B43978" s="2" t="s">
        <v>44427</v>
      </c>
      <c r="C43978" s="2">
        <v>28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28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23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26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44431</v>
      </c>
      <c r="C43982" s="2">
        <v>23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44432</v>
      </c>
      <c r="C43983" s="2">
        <v>30</v>
      </c>
      <c r="D43983" s="2" t="s">
        <v>460</v>
      </c>
      <c r="E43983" s="2"/>
      <c r="F43983" s="2"/>
      <c r="G43983" s="2"/>
      <c r="H43983" s="2"/>
    </row>
    <row r="43984" spans="2:8">
      <c r="B43984" s="2" t="s">
        <v>44433</v>
      </c>
      <c r="C43984" s="2">
        <v>39</v>
      </c>
      <c r="D43984" s="2" t="s">
        <v>460</v>
      </c>
      <c r="E43984" s="2"/>
      <c r="F43984" s="2"/>
      <c r="G43984" s="2"/>
      <c r="H43984" s="2"/>
    </row>
    <row r="43985" spans="2:8">
      <c r="B43985" s="2" t="s">
        <v>44434</v>
      </c>
      <c r="C43985" s="2">
        <v>41</v>
      </c>
      <c r="D43985" s="2" t="s">
        <v>460</v>
      </c>
      <c r="E43985" s="2"/>
      <c r="F43985" s="2"/>
      <c r="G43985" s="2"/>
      <c r="H43985" s="2"/>
    </row>
    <row r="43986" spans="2:8">
      <c r="B43986" s="2" t="s">
        <v>44435</v>
      </c>
      <c r="C43986" s="2">
        <v>31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44436</v>
      </c>
      <c r="C43987" s="2">
        <v>41</v>
      </c>
      <c r="D43987" s="2" t="s">
        <v>460</v>
      </c>
      <c r="E43987" s="2"/>
      <c r="F43987" s="2"/>
      <c r="G43987" s="2"/>
      <c r="H43987" s="2"/>
    </row>
    <row r="43988" spans="2:8">
      <c r="B43988" s="2" t="s">
        <v>44437</v>
      </c>
      <c r="C43988" s="2">
        <v>41</v>
      </c>
      <c r="D43988" s="2" t="s">
        <v>460</v>
      </c>
      <c r="E43988" s="2"/>
      <c r="F43988" s="2"/>
      <c r="G43988" s="2"/>
      <c r="H43988" s="2"/>
    </row>
    <row r="43989" spans="2:8">
      <c r="B43989" s="2" t="s">
        <v>44438</v>
      </c>
      <c r="C43989" s="2">
        <v>37</v>
      </c>
      <c r="D43989" s="2" t="s">
        <v>460</v>
      </c>
      <c r="E43989" s="2"/>
      <c r="F43989" s="2"/>
      <c r="G43989" s="2"/>
      <c r="H43989" s="2"/>
    </row>
    <row r="43990" spans="2:8">
      <c r="B43990" s="2" t="s">
        <v>44439</v>
      </c>
      <c r="C43990" s="2">
        <v>26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23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21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26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23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23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44445</v>
      </c>
      <c r="C43996" s="2">
        <v>22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33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29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36</v>
      </c>
      <c r="D43999" s="2" t="s">
        <v>460</v>
      </c>
      <c r="E43999" s="2"/>
      <c r="F43999" s="2"/>
      <c r="G43999" s="2"/>
      <c r="H43999" s="2"/>
    </row>
    <row r="44000" spans="2:8">
      <c r="B44000" s="2" t="s">
        <v>44449</v>
      </c>
      <c r="C44000" s="2">
        <v>23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24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33</v>
      </c>
      <c r="D44002" s="2" t="s">
        <v>460</v>
      </c>
      <c r="E44002" s="2"/>
      <c r="F44002" s="2"/>
      <c r="G44002" s="2"/>
      <c r="H44002" s="2"/>
    </row>
    <row r="44003" spans="2:8">
      <c r="B44003" s="2" t="s">
        <v>44452</v>
      </c>
      <c r="C44003" s="2">
        <v>34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32</v>
      </c>
      <c r="D44004" s="2" t="s">
        <v>460</v>
      </c>
      <c r="E44004" s="2"/>
      <c r="F44004" s="2"/>
      <c r="G44004" s="2"/>
      <c r="H44004" s="2"/>
    </row>
    <row r="44005" spans="2:8">
      <c r="B44005" s="2" t="s">
        <v>44454</v>
      </c>
      <c r="C44005" s="2">
        <v>31</v>
      </c>
      <c r="D44005" s="2" t="s">
        <v>460</v>
      </c>
      <c r="E44005" s="2"/>
      <c r="F44005" s="2"/>
      <c r="G44005" s="2"/>
      <c r="H44005" s="2"/>
    </row>
    <row r="44006" spans="2:8">
      <c r="B44006" s="2" t="s">
        <v>44455</v>
      </c>
      <c r="C44006" s="2">
        <v>32</v>
      </c>
      <c r="D44006" s="2" t="s">
        <v>460</v>
      </c>
      <c r="E44006" s="2"/>
      <c r="F44006" s="2"/>
      <c r="G44006" s="2"/>
      <c r="H44006" s="2"/>
    </row>
    <row r="44007" spans="2:8">
      <c r="B44007" s="2" t="s">
        <v>44456</v>
      </c>
      <c r="C44007" s="2">
        <v>34</v>
      </c>
      <c r="D44007" s="2" t="s">
        <v>460</v>
      </c>
      <c r="E44007" s="2"/>
      <c r="F44007" s="2"/>
      <c r="G44007" s="2"/>
      <c r="H44007" s="2"/>
    </row>
    <row r="44008" spans="2:8">
      <c r="B44008" s="2" t="s">
        <v>44457</v>
      </c>
      <c r="C44008" s="2">
        <v>38</v>
      </c>
      <c r="D44008" s="2" t="s">
        <v>460</v>
      </c>
      <c r="E44008" s="2"/>
      <c r="F44008" s="2"/>
      <c r="G44008" s="2"/>
      <c r="H44008" s="2"/>
    </row>
    <row r="44009" spans="2:8">
      <c r="B44009" s="2" t="s">
        <v>44458</v>
      </c>
      <c r="C44009" s="2">
        <v>43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44459</v>
      </c>
      <c r="C44010" s="2">
        <v>41</v>
      </c>
      <c r="D44010" s="2" t="s">
        <v>460</v>
      </c>
      <c r="E44010" s="2"/>
      <c r="F44010" s="2"/>
      <c r="G44010" s="2"/>
      <c r="H44010" s="2"/>
    </row>
    <row r="44011" spans="2:8">
      <c r="B44011" s="2" t="s">
        <v>44460</v>
      </c>
      <c r="C44011" s="2">
        <v>29</v>
      </c>
      <c r="D44011" s="2" t="s">
        <v>460</v>
      </c>
      <c r="E44011" s="2"/>
      <c r="F44011" s="2"/>
      <c r="G44011" s="2"/>
      <c r="H44011" s="2"/>
    </row>
    <row r="44012" spans="2:8">
      <c r="B44012" s="2" t="s">
        <v>44461</v>
      </c>
      <c r="C44012" s="2">
        <v>35</v>
      </c>
      <c r="D44012" s="2" t="s">
        <v>460</v>
      </c>
      <c r="E44012" s="2"/>
      <c r="F44012" s="2"/>
      <c r="G44012" s="2"/>
      <c r="H44012" s="2"/>
    </row>
    <row r="44013" spans="2:8">
      <c r="B44013" s="2" t="s">
        <v>44462</v>
      </c>
      <c r="C44013" s="2">
        <v>40</v>
      </c>
      <c r="D44013" s="2" t="s">
        <v>460</v>
      </c>
      <c r="E44013" s="2"/>
      <c r="F44013" s="2"/>
      <c r="G44013" s="2"/>
      <c r="H44013" s="2"/>
    </row>
    <row r="44014" spans="2:8">
      <c r="B44014" s="2" t="s">
        <v>44463</v>
      </c>
      <c r="C44014" s="2">
        <v>41</v>
      </c>
      <c r="D44014" s="2" t="s">
        <v>460</v>
      </c>
      <c r="E44014" s="2"/>
      <c r="F44014" s="2"/>
      <c r="G44014" s="2"/>
      <c r="H44014" s="2"/>
    </row>
    <row r="44015" spans="2:8">
      <c r="B44015" s="2" t="s">
        <v>44464</v>
      </c>
      <c r="C44015" s="2">
        <v>35</v>
      </c>
      <c r="D44015" s="2" t="s">
        <v>460</v>
      </c>
      <c r="E44015" s="2"/>
      <c r="F44015" s="2"/>
      <c r="G44015" s="2"/>
      <c r="H44015" s="2"/>
    </row>
    <row r="44016" spans="2:8">
      <c r="B44016" s="2" t="s">
        <v>44465</v>
      </c>
      <c r="C44016" s="2">
        <v>40</v>
      </c>
      <c r="D44016" s="2" t="s">
        <v>460</v>
      </c>
      <c r="E44016" s="2"/>
      <c r="F44016" s="2"/>
      <c r="G44016" s="2"/>
      <c r="H44016" s="2"/>
    </row>
    <row r="44017" spans="2:8">
      <c r="B44017" s="2" t="s">
        <v>44466</v>
      </c>
      <c r="C44017" s="2">
        <v>41</v>
      </c>
      <c r="D44017" s="2" t="s">
        <v>460</v>
      </c>
      <c r="E44017" s="2"/>
      <c r="F44017" s="2"/>
      <c r="G44017" s="2"/>
      <c r="H44017" s="2"/>
    </row>
    <row r="44018" spans="2:8">
      <c r="B44018" s="2" t="s">
        <v>44467</v>
      </c>
      <c r="C44018" s="2">
        <v>30</v>
      </c>
      <c r="D44018" s="2" t="s">
        <v>460</v>
      </c>
      <c r="E44018" s="2"/>
      <c r="F44018" s="2"/>
      <c r="G44018" s="2"/>
      <c r="H44018" s="2"/>
    </row>
    <row r="44019" spans="2:8">
      <c r="B44019" s="2" t="s">
        <v>44468</v>
      </c>
      <c r="C44019" s="2">
        <v>34</v>
      </c>
      <c r="D44019" s="2" t="s">
        <v>460</v>
      </c>
      <c r="E44019" s="2"/>
      <c r="F44019" s="2"/>
      <c r="G44019" s="2"/>
      <c r="H44019" s="2"/>
    </row>
    <row r="44020" spans="2:8">
      <c r="B44020" s="2" t="s">
        <v>44469</v>
      </c>
      <c r="C44020" s="2">
        <v>38</v>
      </c>
      <c r="D44020" s="2" t="s">
        <v>451</v>
      </c>
      <c r="E44020" s="2"/>
      <c r="F44020" s="2"/>
      <c r="G44020" s="2"/>
      <c r="H44020" s="2"/>
    </row>
    <row r="44021" spans="2:8">
      <c r="B44021" s="2" t="s">
        <v>44470</v>
      </c>
      <c r="C44021" s="2">
        <v>35</v>
      </c>
      <c r="D44021" s="2" t="s">
        <v>460</v>
      </c>
      <c r="E44021" s="2"/>
      <c r="F44021" s="2"/>
      <c r="G44021" s="2"/>
      <c r="H44021" s="2"/>
    </row>
    <row r="44022" spans="2:8">
      <c r="B44022" s="2" t="s">
        <v>44471</v>
      </c>
      <c r="C44022" s="2">
        <v>34</v>
      </c>
      <c r="D44022" s="2" t="s">
        <v>451</v>
      </c>
      <c r="E44022" s="2"/>
      <c r="F44022" s="2"/>
      <c r="G44022" s="2"/>
      <c r="H44022" s="2"/>
    </row>
    <row r="44023" spans="2:8">
      <c r="B44023" s="2" t="s">
        <v>44472</v>
      </c>
      <c r="C44023" s="2">
        <v>32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44473</v>
      </c>
      <c r="C44024" s="2">
        <v>34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33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41</v>
      </c>
      <c r="D44026" s="2" t="s">
        <v>460</v>
      </c>
      <c r="E44026" s="2"/>
      <c r="F44026" s="2"/>
      <c r="G44026" s="2"/>
      <c r="H44026" s="2"/>
    </row>
    <row r="44027" spans="2:8">
      <c r="B44027" s="2" t="s">
        <v>44476</v>
      </c>
      <c r="C44027" s="2">
        <v>37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44477</v>
      </c>
      <c r="C44028" s="2">
        <v>30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44478</v>
      </c>
      <c r="C44029" s="2">
        <v>30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44479</v>
      </c>
      <c r="C44030" s="2">
        <v>33</v>
      </c>
      <c r="D44030" s="2" t="s">
        <v>460</v>
      </c>
      <c r="E44030" s="2"/>
      <c r="F44030" s="2"/>
      <c r="G44030" s="2"/>
      <c r="H44030" s="2"/>
    </row>
    <row r="44031" spans="2:8">
      <c r="B44031" s="2" t="s">
        <v>44480</v>
      </c>
      <c r="C44031" s="2">
        <v>36</v>
      </c>
      <c r="D44031" s="2" t="s">
        <v>460</v>
      </c>
      <c r="E44031" s="2"/>
      <c r="F44031" s="2"/>
      <c r="G44031" s="2"/>
      <c r="H44031" s="2"/>
    </row>
    <row r="44032" spans="2:8">
      <c r="B44032" s="2" t="s">
        <v>44481</v>
      </c>
      <c r="C44032" s="2">
        <v>39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34</v>
      </c>
      <c r="D44033" s="2" t="s">
        <v>460</v>
      </c>
      <c r="E44033" s="2"/>
      <c r="F44033" s="2"/>
      <c r="G44033" s="2"/>
      <c r="H44033" s="2"/>
    </row>
    <row r="44034" spans="2:8">
      <c r="B44034" s="2" t="s">
        <v>44483</v>
      </c>
      <c r="C44034" s="2">
        <v>36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39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39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37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26</v>
      </c>
      <c r="D44038" s="2" t="s">
        <v>460</v>
      </c>
      <c r="E44038" s="2"/>
      <c r="F44038" s="2"/>
      <c r="G44038" s="2"/>
      <c r="H44038" s="2"/>
    </row>
    <row r="44039" spans="2:8">
      <c r="B44039" s="2" t="s">
        <v>44488</v>
      </c>
      <c r="C44039" s="2">
        <v>30</v>
      </c>
      <c r="D44039" s="2" t="s">
        <v>460</v>
      </c>
      <c r="E44039" s="2"/>
      <c r="F44039" s="2"/>
      <c r="G44039" s="2"/>
      <c r="H44039" s="2"/>
    </row>
    <row r="44040" spans="2:8">
      <c r="B44040" s="2" t="s">
        <v>44489</v>
      </c>
      <c r="C44040" s="2">
        <v>33</v>
      </c>
      <c r="D44040" s="2" t="s">
        <v>460</v>
      </c>
      <c r="E44040" s="2"/>
      <c r="F44040" s="2"/>
      <c r="G44040" s="2"/>
      <c r="H44040" s="2"/>
    </row>
    <row r="44041" spans="2:8">
      <c r="B44041" s="2" t="s">
        <v>44490</v>
      </c>
      <c r="C44041" s="2">
        <v>45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44491</v>
      </c>
      <c r="C44042" s="2">
        <v>41</v>
      </c>
      <c r="D44042" s="2" t="s">
        <v>460</v>
      </c>
      <c r="E44042" s="2"/>
      <c r="F44042" s="2"/>
      <c r="G44042" s="2"/>
      <c r="H44042" s="2"/>
    </row>
    <row r="44043" spans="2:8">
      <c r="B44043" s="2" t="s">
        <v>44492</v>
      </c>
      <c r="C44043" s="2">
        <v>14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13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27</v>
      </c>
      <c r="D44045" s="2" t="s">
        <v>460</v>
      </c>
      <c r="E44045" s="2"/>
      <c r="F44045" s="2"/>
      <c r="G44045" s="2"/>
      <c r="H44045" s="2"/>
    </row>
    <row r="44046" spans="2:8">
      <c r="B44046" s="2" t="s">
        <v>44495</v>
      </c>
      <c r="C44046" s="2">
        <v>31</v>
      </c>
      <c r="D44046" s="2" t="s">
        <v>460</v>
      </c>
      <c r="E44046" s="2"/>
      <c r="F44046" s="2"/>
      <c r="G44046" s="2"/>
      <c r="H44046" s="2"/>
    </row>
    <row r="44047" spans="2:8">
      <c r="B44047" s="2" t="s">
        <v>44496</v>
      </c>
      <c r="C44047" s="2">
        <v>24</v>
      </c>
      <c r="D44047" s="2" t="s">
        <v>460</v>
      </c>
      <c r="E44047" s="2"/>
      <c r="F44047" s="2"/>
      <c r="G44047" s="2"/>
      <c r="H44047" s="2"/>
    </row>
    <row r="44048" spans="2:8">
      <c r="B44048" s="2" t="s">
        <v>44497</v>
      </c>
      <c r="C44048" s="2">
        <v>23</v>
      </c>
      <c r="D44048" s="2" t="s">
        <v>460</v>
      </c>
      <c r="E44048" s="2"/>
      <c r="F44048" s="2"/>
      <c r="G44048" s="2"/>
      <c r="H44048" s="2"/>
    </row>
    <row r="44049" spans="2:8">
      <c r="B44049" s="2" t="s">
        <v>44498</v>
      </c>
      <c r="C44049" s="2">
        <v>33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44499</v>
      </c>
      <c r="C44050" s="2">
        <v>30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44500</v>
      </c>
      <c r="C44051" s="2">
        <v>33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43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22</v>
      </c>
      <c r="D44053" s="2" t="s">
        <v>460</v>
      </c>
      <c r="E44053" s="2"/>
      <c r="F44053" s="2"/>
      <c r="G44053" s="2"/>
      <c r="H44053" s="2"/>
    </row>
    <row r="44054" spans="2:8">
      <c r="B44054" s="2" t="s">
        <v>44503</v>
      </c>
      <c r="C44054" s="2">
        <v>26</v>
      </c>
      <c r="D44054" s="2" t="s">
        <v>460</v>
      </c>
      <c r="E44054" s="2"/>
      <c r="F44054" s="2"/>
      <c r="G44054" s="2"/>
      <c r="H44054" s="2"/>
    </row>
    <row r="44055" spans="2:8">
      <c r="B44055" s="2" t="s">
        <v>44504</v>
      </c>
      <c r="C44055" s="2">
        <v>27</v>
      </c>
      <c r="D44055" s="2" t="s">
        <v>460</v>
      </c>
      <c r="E44055" s="2"/>
      <c r="F44055" s="2"/>
      <c r="G44055" s="2"/>
      <c r="H44055" s="2"/>
    </row>
    <row r="44056" spans="2:8">
      <c r="B44056" s="2" t="s">
        <v>44505</v>
      </c>
      <c r="C44056" s="2">
        <v>26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24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23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19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17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24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23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44512</v>
      </c>
      <c r="C44063" s="2">
        <v>25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44513</v>
      </c>
      <c r="C44064" s="2">
        <v>31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44514</v>
      </c>
      <c r="C44065" s="2">
        <v>39</v>
      </c>
      <c r="D44065" s="2" t="s">
        <v>460</v>
      </c>
      <c r="E44065" s="2"/>
      <c r="F44065" s="2"/>
      <c r="G44065" s="2"/>
      <c r="H44065" s="2"/>
    </row>
    <row r="44066" spans="2:8">
      <c r="B44066" s="2" t="s">
        <v>44515</v>
      </c>
      <c r="C44066" s="2">
        <v>40</v>
      </c>
      <c r="D44066" s="2" t="s">
        <v>460</v>
      </c>
      <c r="E44066" s="2"/>
      <c r="F44066" s="2"/>
      <c r="G44066" s="2"/>
      <c r="H44066" s="2"/>
    </row>
    <row r="44067" spans="2:8">
      <c r="B44067" s="2" t="s">
        <v>44516</v>
      </c>
      <c r="C44067" s="2">
        <v>36</v>
      </c>
      <c r="D44067" s="2" t="s">
        <v>460</v>
      </c>
      <c r="E44067" s="2"/>
      <c r="F44067" s="2"/>
      <c r="G44067" s="2"/>
      <c r="H44067" s="2"/>
    </row>
    <row r="44068" spans="2:8">
      <c r="B44068" s="2" t="s">
        <v>44517</v>
      </c>
      <c r="C44068" s="2">
        <v>41</v>
      </c>
      <c r="D44068" s="2" t="s">
        <v>460</v>
      </c>
      <c r="E44068" s="2"/>
      <c r="F44068" s="2"/>
      <c r="G44068" s="2"/>
      <c r="H44068" s="2"/>
    </row>
    <row r="44069" spans="2:8">
      <c r="B44069" s="2" t="s">
        <v>44518</v>
      </c>
      <c r="C44069" s="2">
        <v>24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44519</v>
      </c>
      <c r="C44070" s="2">
        <v>25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44520</v>
      </c>
      <c r="C44071" s="2">
        <v>28</v>
      </c>
      <c r="D44071" s="2" t="s">
        <v>460</v>
      </c>
      <c r="E44071" s="2"/>
      <c r="F44071" s="2"/>
      <c r="G44071" s="2"/>
      <c r="H44071" s="2"/>
    </row>
    <row r="44072" spans="2:8">
      <c r="B44072" s="2" t="s">
        <v>44521</v>
      </c>
      <c r="C44072" s="2">
        <v>32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44522</v>
      </c>
      <c r="C44073" s="2">
        <v>33</v>
      </c>
      <c r="D44073" s="2" t="s">
        <v>460</v>
      </c>
      <c r="E44073" s="2"/>
      <c r="F44073" s="2"/>
      <c r="G44073" s="2"/>
      <c r="H44073" s="2"/>
    </row>
    <row r="44074" spans="2:8">
      <c r="B44074" s="2" t="s">
        <v>44523</v>
      </c>
      <c r="C44074" s="2">
        <v>36</v>
      </c>
      <c r="D44074" s="2" t="s">
        <v>460</v>
      </c>
      <c r="E44074" s="2"/>
      <c r="F44074" s="2"/>
      <c r="G44074" s="2"/>
      <c r="H44074" s="2"/>
    </row>
    <row r="44075" spans="2:8">
      <c r="B44075" s="2" t="s">
        <v>44524</v>
      </c>
      <c r="C44075" s="2">
        <v>47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44525</v>
      </c>
      <c r="C44076" s="2">
        <v>23</v>
      </c>
      <c r="D44076" s="2" t="s">
        <v>451</v>
      </c>
      <c r="E44076" s="2"/>
      <c r="F44076" s="2"/>
      <c r="G44076" s="2"/>
      <c r="H44076" s="2"/>
    </row>
    <row r="44077" spans="2:8">
      <c r="B44077" s="2" t="s">
        <v>44526</v>
      </c>
      <c r="C44077" s="2">
        <v>21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33</v>
      </c>
      <c r="D44078" s="2" t="s">
        <v>460</v>
      </c>
      <c r="E44078" s="2"/>
      <c r="F44078" s="2"/>
      <c r="G44078" s="2"/>
      <c r="H44078" s="2"/>
    </row>
    <row r="44079" spans="2:8">
      <c r="B44079" s="2" t="s">
        <v>44528</v>
      </c>
      <c r="C44079" s="2">
        <v>40</v>
      </c>
      <c r="D44079" s="2" t="s">
        <v>460</v>
      </c>
      <c r="E44079" s="2"/>
      <c r="F44079" s="2"/>
      <c r="G44079" s="2"/>
      <c r="H44079" s="2"/>
    </row>
    <row r="44080" spans="2:8">
      <c r="B44080" s="2" t="s">
        <v>44529</v>
      </c>
      <c r="C44080" s="2">
        <v>39</v>
      </c>
      <c r="D44080" s="2" t="s">
        <v>460</v>
      </c>
      <c r="E44080" s="2"/>
      <c r="F44080" s="2"/>
      <c r="G44080" s="2"/>
      <c r="H44080" s="2"/>
    </row>
    <row r="44081" spans="2:8">
      <c r="B44081" s="2" t="s">
        <v>44530</v>
      </c>
      <c r="C44081" s="2">
        <v>31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44531</v>
      </c>
      <c r="C44082" s="2">
        <v>35</v>
      </c>
      <c r="D44082" s="2" t="s">
        <v>460</v>
      </c>
      <c r="E44082" s="2"/>
      <c r="F44082" s="2"/>
      <c r="G44082" s="2"/>
      <c r="H44082" s="2"/>
    </row>
    <row r="44083" spans="2:8">
      <c r="B44083" s="2" t="s">
        <v>44532</v>
      </c>
      <c r="C44083" s="2">
        <v>40</v>
      </c>
      <c r="D44083" s="2" t="s">
        <v>460</v>
      </c>
      <c r="E44083" s="2"/>
      <c r="F44083" s="2"/>
      <c r="G44083" s="2"/>
      <c r="H44083" s="2"/>
    </row>
    <row r="44084" spans="2:8">
      <c r="B44084" s="2" t="s">
        <v>44533</v>
      </c>
      <c r="C44084" s="2">
        <v>34</v>
      </c>
      <c r="D44084" s="2" t="s">
        <v>460</v>
      </c>
      <c r="E44084" s="2"/>
      <c r="F44084" s="2"/>
      <c r="G44084" s="2"/>
      <c r="H44084" s="2"/>
    </row>
    <row r="44085" spans="2:8">
      <c r="B44085" s="2" t="s">
        <v>44534</v>
      </c>
      <c r="C44085" s="2">
        <v>34</v>
      </c>
      <c r="D44085" s="2" t="s">
        <v>460</v>
      </c>
      <c r="E44085" s="2"/>
      <c r="F44085" s="2"/>
      <c r="G44085" s="2"/>
      <c r="H44085" s="2"/>
    </row>
    <row r="44086" spans="2:8">
      <c r="B44086" s="2" t="s">
        <v>44535</v>
      </c>
      <c r="C44086" s="2">
        <v>31</v>
      </c>
      <c r="D44086" s="2" t="s">
        <v>460</v>
      </c>
      <c r="E44086" s="2"/>
      <c r="F44086" s="2"/>
      <c r="G44086" s="2"/>
      <c r="H44086" s="2"/>
    </row>
    <row r="44087" spans="2:8">
      <c r="B44087" s="2" t="s">
        <v>44536</v>
      </c>
      <c r="C44087" s="2">
        <v>35</v>
      </c>
      <c r="D44087" s="2" t="s">
        <v>460</v>
      </c>
      <c r="E44087" s="2"/>
      <c r="F44087" s="2"/>
      <c r="G44087" s="2"/>
      <c r="H44087" s="2"/>
    </row>
    <row r="44088" spans="2:8">
      <c r="B44088" s="2" t="s">
        <v>44537</v>
      </c>
      <c r="C44088" s="2">
        <v>35</v>
      </c>
      <c r="D44088" s="2" t="s">
        <v>460</v>
      </c>
      <c r="E44088" s="2"/>
      <c r="F44088" s="2"/>
      <c r="G44088" s="2"/>
      <c r="H44088" s="2"/>
    </row>
    <row r="44089" spans="2:8">
      <c r="B44089" s="2" t="s">
        <v>44538</v>
      </c>
      <c r="C44089" s="2">
        <v>36</v>
      </c>
      <c r="D44089" s="2" t="s">
        <v>460</v>
      </c>
      <c r="E44089" s="2"/>
      <c r="F44089" s="2"/>
      <c r="G44089" s="2"/>
      <c r="H44089" s="2"/>
    </row>
    <row r="44090" spans="2:8">
      <c r="B44090" s="2" t="s">
        <v>44539</v>
      </c>
      <c r="C44090" s="2">
        <v>26</v>
      </c>
      <c r="D44090" s="2" t="s">
        <v>460</v>
      </c>
      <c r="E44090" s="2"/>
      <c r="F44090" s="2"/>
      <c r="G44090" s="2"/>
      <c r="H44090" s="2"/>
    </row>
    <row r="44091" spans="2:8">
      <c r="B44091" s="2" t="s">
        <v>44540</v>
      </c>
      <c r="C44091" s="2">
        <v>28</v>
      </c>
      <c r="D44091" s="2" t="s">
        <v>460</v>
      </c>
      <c r="E44091" s="2"/>
      <c r="F44091" s="2"/>
      <c r="G44091" s="2"/>
      <c r="H44091" s="2"/>
    </row>
    <row r="44092" spans="2:8">
      <c r="B44092" s="2" t="s">
        <v>44541</v>
      </c>
      <c r="C44092" s="2">
        <v>29</v>
      </c>
      <c r="D44092" s="2" t="s">
        <v>460</v>
      </c>
      <c r="E44092" s="2"/>
      <c r="F44092" s="2"/>
      <c r="G44092" s="2"/>
      <c r="H44092" s="2"/>
    </row>
    <row r="44093" spans="2:8">
      <c r="B44093" s="2" t="s">
        <v>44542</v>
      </c>
      <c r="C44093" s="2">
        <v>11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44543</v>
      </c>
      <c r="C44094" s="2">
        <v>34</v>
      </c>
      <c r="D44094" s="2" t="s">
        <v>460</v>
      </c>
      <c r="E44094" s="2"/>
      <c r="F44094" s="2"/>
      <c r="G44094" s="2"/>
      <c r="H44094" s="2"/>
    </row>
    <row r="44095" spans="2:8">
      <c r="B44095" s="2" t="s">
        <v>44544</v>
      </c>
      <c r="C44095" s="2">
        <v>30</v>
      </c>
      <c r="D44095" s="2" t="s">
        <v>460</v>
      </c>
      <c r="E44095" s="2"/>
      <c r="F44095" s="2"/>
      <c r="G44095" s="2"/>
      <c r="H44095" s="2"/>
    </row>
    <row r="44096" spans="2:8">
      <c r="B44096" s="2" t="s">
        <v>44545</v>
      </c>
      <c r="C44096" s="2">
        <v>26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29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27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34</v>
      </c>
      <c r="D44099" s="2" t="s">
        <v>460</v>
      </c>
      <c r="E44099" s="2"/>
      <c r="F44099" s="2"/>
      <c r="G44099" s="2"/>
      <c r="H44099" s="2"/>
    </row>
    <row r="44100" spans="2:8">
      <c r="B44100" s="2" t="s">
        <v>44549</v>
      </c>
      <c r="C44100" s="2">
        <v>35</v>
      </c>
      <c r="D44100" s="2" t="s">
        <v>460</v>
      </c>
      <c r="E44100" s="2"/>
      <c r="F44100" s="2"/>
      <c r="G44100" s="2"/>
      <c r="H44100" s="2"/>
    </row>
    <row r="44101" spans="2:8">
      <c r="B44101" s="2" t="s">
        <v>44550</v>
      </c>
      <c r="C44101" s="2">
        <v>34</v>
      </c>
      <c r="D44101" s="2" t="s">
        <v>460</v>
      </c>
      <c r="E44101" s="2"/>
      <c r="F44101" s="2"/>
      <c r="G44101" s="2"/>
      <c r="H44101" s="2"/>
    </row>
    <row r="44102" spans="2:8">
      <c r="B44102" s="2" t="s">
        <v>44551</v>
      </c>
      <c r="C44102" s="2">
        <v>35</v>
      </c>
      <c r="D44102" s="2" t="s">
        <v>460</v>
      </c>
      <c r="E44102" s="2"/>
      <c r="F44102" s="2"/>
      <c r="G44102" s="2"/>
      <c r="H44102" s="2"/>
    </row>
    <row r="44103" spans="2:8">
      <c r="B44103" s="2" t="s">
        <v>44552</v>
      </c>
      <c r="C44103" s="2">
        <v>32</v>
      </c>
      <c r="D44103" s="2" t="s">
        <v>460</v>
      </c>
      <c r="E44103" s="2"/>
      <c r="F44103" s="2"/>
      <c r="G44103" s="2"/>
      <c r="H44103" s="2"/>
    </row>
    <row r="44104" spans="2:8">
      <c r="B44104" s="2" t="s">
        <v>44553</v>
      </c>
      <c r="C44104" s="2">
        <v>22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31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44555</v>
      </c>
      <c r="C44106" s="2">
        <v>31</v>
      </c>
      <c r="D44106" s="2" t="s">
        <v>451</v>
      </c>
      <c r="E44106" s="2"/>
      <c r="F44106" s="2"/>
      <c r="G44106" s="2"/>
      <c r="H44106" s="2"/>
    </row>
    <row r="44107" spans="2:8">
      <c r="B44107" s="2" t="s">
        <v>44556</v>
      </c>
      <c r="C44107" s="2">
        <v>42</v>
      </c>
      <c r="D44107" s="2" t="s">
        <v>460</v>
      </c>
      <c r="E44107" s="2"/>
      <c r="F44107" s="2"/>
      <c r="G44107" s="2"/>
      <c r="H44107" s="2"/>
    </row>
    <row r="44108" spans="2:8">
      <c r="B44108" s="2" t="s">
        <v>44557</v>
      </c>
      <c r="C44108" s="2">
        <v>23</v>
      </c>
      <c r="D44108" s="2" t="s">
        <v>451</v>
      </c>
      <c r="E44108" s="2"/>
      <c r="F44108" s="2"/>
      <c r="G44108" s="2"/>
      <c r="H44108" s="2"/>
    </row>
    <row r="44109" spans="2:8">
      <c r="B44109" s="2" t="s">
        <v>44558</v>
      </c>
      <c r="C44109" s="2">
        <v>22</v>
      </c>
      <c r="D44109" s="2" t="s">
        <v>451</v>
      </c>
      <c r="E44109" s="2"/>
      <c r="F44109" s="2"/>
      <c r="G44109" s="2"/>
      <c r="H44109" s="2"/>
    </row>
    <row r="44110" spans="2:8">
      <c r="B44110" s="2" t="s">
        <v>44559</v>
      </c>
      <c r="C44110" s="2">
        <v>31</v>
      </c>
      <c r="D44110" s="2" t="s">
        <v>451</v>
      </c>
      <c r="E44110" s="2"/>
      <c r="F44110" s="2"/>
      <c r="G44110" s="2"/>
      <c r="H44110" s="2"/>
    </row>
    <row r="44111" spans="2:8">
      <c r="B44111" s="2" t="s">
        <v>44560</v>
      </c>
      <c r="C44111" s="2">
        <v>27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34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37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37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40</v>
      </c>
      <c r="D44115" s="2" t="s">
        <v>460</v>
      </c>
      <c r="E44115" s="2"/>
      <c r="F44115" s="2"/>
      <c r="G44115" s="2"/>
      <c r="H44115" s="2"/>
    </row>
    <row r="44116" spans="2:8">
      <c r="B44116" s="2" t="s">
        <v>44565</v>
      </c>
      <c r="C44116" s="2">
        <v>35</v>
      </c>
      <c r="D44116" s="2" t="s">
        <v>460</v>
      </c>
      <c r="E44116" s="2"/>
      <c r="F44116" s="2"/>
      <c r="G44116" s="2"/>
      <c r="H44116" s="2"/>
    </row>
    <row r="44117" spans="2:8">
      <c r="B44117" s="2" t="s">
        <v>44566</v>
      </c>
      <c r="C44117" s="2">
        <v>20</v>
      </c>
      <c r="D44117" s="2" t="s">
        <v>460</v>
      </c>
      <c r="E44117" s="2"/>
      <c r="F44117" s="2"/>
      <c r="G44117" s="2"/>
      <c r="H44117" s="2"/>
    </row>
    <row r="44118" spans="2:8">
      <c r="B44118" s="2" t="s">
        <v>44567</v>
      </c>
      <c r="C44118" s="2">
        <v>27</v>
      </c>
      <c r="D44118" s="2" t="s">
        <v>460</v>
      </c>
      <c r="E44118" s="2"/>
      <c r="F44118" s="2"/>
      <c r="G44118" s="2"/>
      <c r="H44118" s="2"/>
    </row>
    <row r="44119" spans="2:8">
      <c r="B44119" s="2" t="s">
        <v>44568</v>
      </c>
      <c r="C44119" s="2">
        <v>26</v>
      </c>
      <c r="D44119" s="2" t="s">
        <v>460</v>
      </c>
      <c r="E44119" s="2"/>
      <c r="F44119" s="2"/>
      <c r="G44119" s="2"/>
      <c r="H44119" s="2"/>
    </row>
    <row r="44120" spans="2:8">
      <c r="B44120" s="2" t="s">
        <v>44569</v>
      </c>
      <c r="C44120" s="2">
        <v>29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30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36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34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30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33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41</v>
      </c>
      <c r="D44126" s="2" t="s">
        <v>460</v>
      </c>
      <c r="E44126" s="2"/>
      <c r="F44126" s="2"/>
      <c r="G44126" s="2"/>
      <c r="H44126" s="2"/>
    </row>
    <row r="44127" spans="2:8">
      <c r="B44127" s="2" t="s">
        <v>44576</v>
      </c>
      <c r="C44127" s="2">
        <v>38</v>
      </c>
      <c r="D44127" s="2" t="s">
        <v>460</v>
      </c>
      <c r="E44127" s="2"/>
      <c r="F44127" s="2"/>
      <c r="G44127" s="2"/>
      <c r="H44127" s="2"/>
    </row>
    <row r="44128" spans="2:8">
      <c r="B44128" s="2" t="s">
        <v>44577</v>
      </c>
      <c r="C44128" s="2">
        <v>32</v>
      </c>
      <c r="D44128" s="2" t="s">
        <v>460</v>
      </c>
      <c r="E44128" s="2"/>
      <c r="F44128" s="2"/>
      <c r="G44128" s="2"/>
      <c r="H44128" s="2"/>
    </row>
    <row r="44129" spans="2:8">
      <c r="B44129" s="2" t="s">
        <v>44578</v>
      </c>
      <c r="C44129" s="2">
        <v>44</v>
      </c>
      <c r="D44129" s="2" t="s">
        <v>460</v>
      </c>
      <c r="E44129" s="2"/>
      <c r="F44129" s="2"/>
      <c r="G44129" s="2"/>
      <c r="H44129" s="2"/>
    </row>
    <row r="44130" spans="2:8">
      <c r="B44130" s="2" t="s">
        <v>44579</v>
      </c>
      <c r="C44130" s="2">
        <v>35</v>
      </c>
      <c r="D44130" s="2" t="s">
        <v>460</v>
      </c>
      <c r="E44130" s="2"/>
      <c r="F44130" s="2"/>
      <c r="G44130" s="2"/>
      <c r="H44130" s="2"/>
    </row>
    <row r="44131" spans="2:8">
      <c r="B44131" s="2" t="s">
        <v>44580</v>
      </c>
      <c r="C44131" s="2">
        <v>35</v>
      </c>
      <c r="D44131" s="2" t="s">
        <v>460</v>
      </c>
      <c r="E44131" s="2"/>
      <c r="F44131" s="2"/>
      <c r="G44131" s="2"/>
      <c r="H44131" s="2"/>
    </row>
    <row r="44132" spans="2:8">
      <c r="B44132" s="2" t="s">
        <v>44581</v>
      </c>
      <c r="C44132" s="2">
        <v>33</v>
      </c>
      <c r="D44132" s="2" t="s">
        <v>460</v>
      </c>
      <c r="E44132" s="2"/>
      <c r="F44132" s="2"/>
      <c r="G44132" s="2"/>
      <c r="H44132" s="2"/>
    </row>
    <row r="44133" spans="2:8">
      <c r="B44133" s="2" t="s">
        <v>44582</v>
      </c>
      <c r="C44133" s="2">
        <v>21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35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37</v>
      </c>
      <c r="D44135" s="2" t="s">
        <v>460</v>
      </c>
      <c r="E44135" s="2"/>
      <c r="F44135" s="2"/>
      <c r="G44135" s="2"/>
      <c r="H44135" s="2"/>
    </row>
    <row r="44136" spans="2:8">
      <c r="B44136" s="2" t="s">
        <v>44585</v>
      </c>
      <c r="C44136" s="2">
        <v>34</v>
      </c>
      <c r="D44136" s="2" t="s">
        <v>460</v>
      </c>
      <c r="E44136" s="2"/>
      <c r="F44136" s="2"/>
      <c r="G44136" s="2"/>
      <c r="H44136" s="2"/>
    </row>
    <row r="44137" spans="2:8">
      <c r="B44137" s="2" t="s">
        <v>44586</v>
      </c>
      <c r="C44137" s="2">
        <v>32</v>
      </c>
      <c r="D44137" s="2" t="s">
        <v>460</v>
      </c>
      <c r="E44137" s="2"/>
      <c r="F44137" s="2"/>
      <c r="G44137" s="2"/>
      <c r="H44137" s="2"/>
    </row>
    <row r="44138" spans="2:8">
      <c r="B44138" s="2" t="s">
        <v>44587</v>
      </c>
      <c r="C44138" s="2">
        <v>23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36</v>
      </c>
      <c r="D44139" s="2" t="s">
        <v>460</v>
      </c>
      <c r="E44139" s="2"/>
      <c r="F44139" s="2"/>
      <c r="G44139" s="2"/>
      <c r="H44139" s="2"/>
    </row>
    <row r="44140" spans="2:8">
      <c r="B44140" s="2" t="s">
        <v>44589</v>
      </c>
      <c r="C44140" s="2">
        <v>36</v>
      </c>
      <c r="D44140" s="2" t="s">
        <v>460</v>
      </c>
      <c r="E44140" s="2"/>
      <c r="F44140" s="2"/>
      <c r="G44140" s="2"/>
      <c r="H44140" s="2"/>
    </row>
    <row r="44141" spans="2:8">
      <c r="B44141" s="2" t="s">
        <v>44590</v>
      </c>
      <c r="C44141" s="2">
        <v>34</v>
      </c>
      <c r="D44141" s="2" t="s">
        <v>460</v>
      </c>
      <c r="E44141" s="2"/>
      <c r="F44141" s="2"/>
      <c r="G44141" s="2"/>
      <c r="H44141" s="2"/>
    </row>
    <row r="44142" spans="2:8">
      <c r="B44142" s="2" t="s">
        <v>44591</v>
      </c>
      <c r="C44142" s="2">
        <v>34</v>
      </c>
      <c r="D44142" s="2" t="s">
        <v>460</v>
      </c>
      <c r="E44142" s="2"/>
      <c r="F44142" s="2"/>
      <c r="G44142" s="2"/>
      <c r="H44142" s="2"/>
    </row>
    <row r="44143" spans="2:8">
      <c r="B44143" s="2" t="s">
        <v>44592</v>
      </c>
      <c r="C44143" s="2">
        <v>35</v>
      </c>
      <c r="D44143" s="2" t="s">
        <v>460</v>
      </c>
      <c r="E44143" s="2"/>
      <c r="F44143" s="2"/>
      <c r="G44143" s="2"/>
      <c r="H44143" s="2"/>
    </row>
    <row r="44144" spans="2:8">
      <c r="B44144" s="2" t="s">
        <v>44593</v>
      </c>
      <c r="C44144" s="2">
        <v>36</v>
      </c>
      <c r="D44144" s="2" t="s">
        <v>460</v>
      </c>
      <c r="E44144" s="2"/>
      <c r="F44144" s="2"/>
      <c r="G44144" s="2"/>
      <c r="H44144" s="2"/>
    </row>
    <row r="44145" spans="2:8">
      <c r="B44145" s="2" t="s">
        <v>44594</v>
      </c>
      <c r="C44145" s="2">
        <v>34</v>
      </c>
      <c r="D44145" s="2" t="s">
        <v>460</v>
      </c>
      <c r="E44145" s="2"/>
      <c r="F44145" s="2"/>
      <c r="G44145" s="2"/>
      <c r="H44145" s="2"/>
    </row>
    <row r="44146" spans="2:8">
      <c r="B44146" s="2" t="s">
        <v>44595</v>
      </c>
      <c r="C44146" s="2">
        <v>44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40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40</v>
      </c>
      <c r="D44148" s="2" t="s">
        <v>460</v>
      </c>
      <c r="E44148" s="2"/>
      <c r="F44148" s="2"/>
      <c r="G44148" s="2"/>
      <c r="H44148" s="2"/>
    </row>
    <row r="44149" spans="2:8">
      <c r="B44149" s="2" t="s">
        <v>44598</v>
      </c>
      <c r="C44149" s="2">
        <v>37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32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35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42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30</v>
      </c>
      <c r="D44153" s="2" t="s">
        <v>451</v>
      </c>
      <c r="E44153" s="2"/>
      <c r="F44153" s="2"/>
      <c r="G44153" s="2"/>
      <c r="H44153" s="2"/>
    </row>
    <row r="44154" spans="2:8">
      <c r="B44154" s="2" t="s">
        <v>44603</v>
      </c>
      <c r="C44154" s="2">
        <v>40</v>
      </c>
      <c r="D44154" s="2" t="s">
        <v>451</v>
      </c>
      <c r="E44154" s="2"/>
      <c r="F44154" s="2"/>
      <c r="G44154" s="2"/>
      <c r="H44154" s="2"/>
    </row>
    <row r="44155" spans="2:8">
      <c r="B44155" s="2" t="s">
        <v>44604</v>
      </c>
      <c r="C44155" s="2">
        <v>23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44605</v>
      </c>
      <c r="C44156" s="2">
        <v>42</v>
      </c>
      <c r="D44156" s="2" t="s">
        <v>460</v>
      </c>
      <c r="E44156" s="2"/>
      <c r="F44156" s="2"/>
      <c r="G44156" s="2"/>
      <c r="H44156" s="2"/>
    </row>
    <row r="44157" spans="2:8">
      <c r="B44157" s="2" t="s">
        <v>44606</v>
      </c>
      <c r="C44157" s="2">
        <v>35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28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32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37</v>
      </c>
      <c r="D44160" s="2" t="s">
        <v>460</v>
      </c>
      <c r="E44160" s="2"/>
      <c r="F44160" s="2"/>
      <c r="G44160" s="2"/>
      <c r="H44160" s="2"/>
    </row>
    <row r="44161" spans="2:8">
      <c r="B44161" s="2" t="s">
        <v>44610</v>
      </c>
      <c r="C44161" s="2">
        <v>34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44611</v>
      </c>
      <c r="C44162" s="2">
        <v>32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44612</v>
      </c>
      <c r="C44163" s="2">
        <v>29</v>
      </c>
      <c r="D44163" s="2" t="s">
        <v>460</v>
      </c>
      <c r="E44163" s="2"/>
      <c r="F44163" s="2"/>
      <c r="G44163" s="2"/>
      <c r="H44163" s="2"/>
    </row>
    <row r="44164" spans="2:8">
      <c r="B44164" s="2" t="s">
        <v>44613</v>
      </c>
      <c r="C44164" s="2">
        <v>38</v>
      </c>
      <c r="D44164" s="2" t="s">
        <v>460</v>
      </c>
      <c r="E44164" s="2"/>
      <c r="F44164" s="2"/>
      <c r="G44164" s="2"/>
      <c r="H44164" s="2"/>
    </row>
    <row r="44165" spans="2:8">
      <c r="B44165" s="2" t="s">
        <v>44614</v>
      </c>
      <c r="C44165" s="2">
        <v>43</v>
      </c>
      <c r="D44165" s="2" t="s">
        <v>460</v>
      </c>
      <c r="E44165" s="2"/>
      <c r="F44165" s="2"/>
      <c r="G44165" s="2"/>
      <c r="H44165" s="2"/>
    </row>
    <row r="44166" spans="2:8">
      <c r="B44166" s="2" t="s">
        <v>44615</v>
      </c>
      <c r="C44166" s="2">
        <v>36</v>
      </c>
      <c r="D44166" s="2" t="s">
        <v>460</v>
      </c>
      <c r="E44166" s="2"/>
      <c r="F44166" s="2"/>
      <c r="G44166" s="2"/>
      <c r="H44166" s="2"/>
    </row>
    <row r="44167" spans="2:8">
      <c r="B44167" s="2" t="s">
        <v>44616</v>
      </c>
      <c r="C44167" s="2">
        <v>41</v>
      </c>
      <c r="D44167" s="2" t="s">
        <v>460</v>
      </c>
      <c r="E44167" s="2"/>
      <c r="F44167" s="2"/>
      <c r="G44167" s="2"/>
      <c r="H44167" s="2"/>
    </row>
    <row r="44168" spans="2:8">
      <c r="B44168" s="2" t="s">
        <v>44617</v>
      </c>
      <c r="C44168" s="2">
        <v>39</v>
      </c>
      <c r="D44168" s="2" t="s">
        <v>460</v>
      </c>
      <c r="E44168" s="2"/>
      <c r="F44168" s="2"/>
      <c r="G44168" s="2"/>
      <c r="H44168" s="2"/>
    </row>
    <row r="44169" spans="2:8">
      <c r="B44169" s="2" t="s">
        <v>44618</v>
      </c>
      <c r="C44169" s="2">
        <v>41</v>
      </c>
      <c r="D44169" s="2" t="s">
        <v>460</v>
      </c>
      <c r="E44169" s="2"/>
      <c r="F44169" s="2"/>
      <c r="G44169" s="2"/>
      <c r="H44169" s="2"/>
    </row>
    <row r="44170" spans="2:8">
      <c r="B44170" s="2" t="s">
        <v>44619</v>
      </c>
      <c r="C44170" s="2">
        <v>30</v>
      </c>
      <c r="D44170" s="2" t="s">
        <v>460</v>
      </c>
      <c r="E44170" s="2"/>
      <c r="F44170" s="2"/>
      <c r="G44170" s="2"/>
      <c r="H44170" s="2"/>
    </row>
    <row r="44171" spans="2:8">
      <c r="B44171" s="2" t="s">
        <v>44620</v>
      </c>
      <c r="C44171" s="2">
        <v>39</v>
      </c>
      <c r="D44171" s="2" t="s">
        <v>460</v>
      </c>
      <c r="E44171" s="2"/>
      <c r="F44171" s="2"/>
      <c r="G44171" s="2"/>
      <c r="H44171" s="2"/>
    </row>
    <row r="44172" spans="2:8">
      <c r="B44172" s="2" t="s">
        <v>44621</v>
      </c>
      <c r="C44172" s="2">
        <v>32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31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44623</v>
      </c>
      <c r="C44174" s="2">
        <v>32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44624</v>
      </c>
      <c r="C44175" s="2">
        <v>28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44625</v>
      </c>
      <c r="C44176" s="2">
        <v>31</v>
      </c>
      <c r="D44176" s="2" t="s">
        <v>460</v>
      </c>
      <c r="E44176" s="2"/>
      <c r="F44176" s="2"/>
      <c r="G44176" s="2"/>
      <c r="H44176" s="2"/>
    </row>
    <row r="44177" spans="2:8">
      <c r="B44177" s="2" t="s">
        <v>44626</v>
      </c>
      <c r="C44177" s="2">
        <v>32</v>
      </c>
      <c r="D44177" s="2" t="s">
        <v>460</v>
      </c>
      <c r="E44177" s="2"/>
      <c r="F44177" s="2"/>
      <c r="G44177" s="2"/>
      <c r="H44177" s="2"/>
    </row>
    <row r="44178" spans="2:8">
      <c r="B44178" s="2" t="s">
        <v>44627</v>
      </c>
      <c r="C44178" s="2">
        <v>25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27</v>
      </c>
      <c r="D44179" s="2" t="s">
        <v>460</v>
      </c>
      <c r="E44179" s="2"/>
      <c r="F44179" s="2"/>
      <c r="G44179" s="2"/>
      <c r="H44179" s="2"/>
    </row>
    <row r="44180" spans="2:8">
      <c r="B44180" s="2" t="s">
        <v>44629</v>
      </c>
      <c r="C44180" s="2">
        <v>29</v>
      </c>
      <c r="D44180" s="2" t="s">
        <v>460</v>
      </c>
      <c r="E44180" s="2"/>
      <c r="F44180" s="2"/>
      <c r="G44180" s="2"/>
      <c r="H44180" s="2"/>
    </row>
    <row r="44181" spans="2:8">
      <c r="B44181" s="2" t="s">
        <v>44630</v>
      </c>
      <c r="C44181" s="2">
        <v>31</v>
      </c>
      <c r="D44181" s="2" t="s">
        <v>460</v>
      </c>
      <c r="E44181" s="2"/>
      <c r="F44181" s="2"/>
      <c r="G44181" s="2"/>
      <c r="H44181" s="2"/>
    </row>
    <row r="44182" spans="2:8">
      <c r="B44182" s="2" t="s">
        <v>44631</v>
      </c>
      <c r="C44182" s="2">
        <v>34</v>
      </c>
      <c r="D44182" s="2" t="s">
        <v>460</v>
      </c>
      <c r="E44182" s="2"/>
      <c r="F44182" s="2"/>
      <c r="G44182" s="2"/>
      <c r="H44182" s="2"/>
    </row>
    <row r="44183" spans="2:8">
      <c r="B44183" s="2" t="s">
        <v>44632</v>
      </c>
      <c r="C44183" s="2">
        <v>32</v>
      </c>
      <c r="D44183" s="2" t="s">
        <v>460</v>
      </c>
      <c r="E44183" s="2"/>
      <c r="F44183" s="2"/>
      <c r="G44183" s="2"/>
      <c r="H44183" s="2"/>
    </row>
    <row r="44184" spans="2:8">
      <c r="B44184" s="2" t="s">
        <v>44633</v>
      </c>
      <c r="C44184" s="2">
        <v>31</v>
      </c>
      <c r="D44184" s="2" t="s">
        <v>460</v>
      </c>
      <c r="E44184" s="2"/>
      <c r="F44184" s="2"/>
      <c r="G44184" s="2"/>
      <c r="H44184" s="2"/>
    </row>
    <row r="44185" spans="2:8">
      <c r="B44185" s="2" t="s">
        <v>44634</v>
      </c>
      <c r="C44185" s="2">
        <v>31</v>
      </c>
      <c r="D44185" s="2" t="s">
        <v>460</v>
      </c>
      <c r="E44185" s="2"/>
      <c r="F44185" s="2"/>
      <c r="G44185" s="2"/>
      <c r="H44185" s="2"/>
    </row>
    <row r="44186" spans="2:8">
      <c r="B44186" s="2" t="s">
        <v>44635</v>
      </c>
      <c r="C44186" s="2">
        <v>31</v>
      </c>
      <c r="D44186" s="2" t="s">
        <v>460</v>
      </c>
      <c r="E44186" s="2"/>
      <c r="F44186" s="2"/>
      <c r="G44186" s="2"/>
      <c r="H44186" s="2"/>
    </row>
    <row r="44187" spans="2:8">
      <c r="B44187" s="2" t="s">
        <v>44636</v>
      </c>
      <c r="C44187" s="2">
        <v>29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28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44638</v>
      </c>
      <c r="C44189" s="2">
        <v>33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44639</v>
      </c>
      <c r="C44190" s="2">
        <v>33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44640</v>
      </c>
      <c r="C44191" s="2">
        <v>31</v>
      </c>
      <c r="D44191" s="2" t="s">
        <v>460</v>
      </c>
      <c r="E44191" s="2"/>
      <c r="F44191" s="2"/>
      <c r="G44191" s="2"/>
      <c r="H44191" s="2"/>
    </row>
    <row r="44192" spans="2:8">
      <c r="B44192" s="2" t="s">
        <v>44641</v>
      </c>
      <c r="C44192" s="2">
        <v>45</v>
      </c>
      <c r="D44192" s="2" t="s">
        <v>460</v>
      </c>
      <c r="E44192" s="2"/>
      <c r="F44192" s="2"/>
      <c r="G44192" s="2"/>
      <c r="H44192" s="2"/>
    </row>
    <row r="44193" spans="2:8">
      <c r="B44193" s="2" t="s">
        <v>44642</v>
      </c>
      <c r="C44193" s="2">
        <v>38</v>
      </c>
      <c r="D44193" s="2" t="s">
        <v>460</v>
      </c>
      <c r="E44193" s="2"/>
      <c r="F44193" s="2"/>
      <c r="G44193" s="2"/>
      <c r="H44193" s="2"/>
    </row>
    <row r="44194" spans="2:8">
      <c r="B44194" s="2" t="s">
        <v>44643</v>
      </c>
      <c r="C44194" s="2">
        <v>39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44644</v>
      </c>
      <c r="C44195" s="2">
        <v>38</v>
      </c>
      <c r="D44195" s="2" t="s">
        <v>460</v>
      </c>
      <c r="E44195" s="2"/>
      <c r="F44195" s="2"/>
      <c r="G44195" s="2"/>
      <c r="H44195" s="2"/>
    </row>
    <row r="44196" spans="2:8">
      <c r="B44196" s="2" t="s">
        <v>44645</v>
      </c>
      <c r="C44196" s="2">
        <v>40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39</v>
      </c>
      <c r="D44197" s="2" t="s">
        <v>460</v>
      </c>
      <c r="E44197" s="2"/>
      <c r="F44197" s="2"/>
      <c r="G44197" s="2"/>
      <c r="H44197" s="2"/>
    </row>
    <row r="44198" spans="2:8">
      <c r="B44198" s="2" t="s">
        <v>44647</v>
      </c>
      <c r="C44198" s="2">
        <v>39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39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39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44650</v>
      </c>
      <c r="C44201" s="2">
        <v>38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44651</v>
      </c>
      <c r="C44202" s="2">
        <v>32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44652</v>
      </c>
      <c r="C44203" s="2">
        <v>26</v>
      </c>
      <c r="D44203" s="2" t="s">
        <v>460</v>
      </c>
      <c r="E44203" s="2"/>
      <c r="F44203" s="2"/>
      <c r="G44203" s="2"/>
      <c r="H44203" s="2"/>
    </row>
    <row r="44204" spans="2:8">
      <c r="B44204" s="2" t="s">
        <v>44653</v>
      </c>
      <c r="C44204" s="2">
        <v>31</v>
      </c>
      <c r="D44204" s="2" t="s">
        <v>460</v>
      </c>
      <c r="E44204" s="2"/>
      <c r="F44204" s="2"/>
      <c r="G44204" s="2"/>
      <c r="H44204" s="2"/>
    </row>
    <row r="44205" spans="2:8">
      <c r="B44205" s="2" t="s">
        <v>44654</v>
      </c>
      <c r="C44205" s="2">
        <v>29</v>
      </c>
      <c r="D44205" s="2" t="s">
        <v>460</v>
      </c>
      <c r="E44205" s="2"/>
      <c r="F44205" s="2"/>
      <c r="G44205" s="2"/>
      <c r="H44205" s="2"/>
    </row>
    <row r="44206" spans="2:8">
      <c r="B44206" s="2" t="s">
        <v>44655</v>
      </c>
      <c r="C44206" s="2">
        <v>30</v>
      </c>
      <c r="D44206" s="2" t="s">
        <v>460</v>
      </c>
      <c r="E44206" s="2"/>
      <c r="F44206" s="2"/>
      <c r="G44206" s="2"/>
      <c r="H44206" s="2"/>
    </row>
    <row r="44207" spans="2:8">
      <c r="B44207" s="2" t="s">
        <v>44656</v>
      </c>
      <c r="C44207" s="2">
        <v>26</v>
      </c>
      <c r="D44207" s="2" t="s">
        <v>460</v>
      </c>
      <c r="E44207" s="2"/>
      <c r="F44207" s="2"/>
      <c r="G44207" s="2"/>
      <c r="H44207" s="2"/>
    </row>
    <row r="44208" spans="2:8">
      <c r="B44208" s="2" t="s">
        <v>44657</v>
      </c>
      <c r="C44208" s="2">
        <v>27</v>
      </c>
      <c r="D44208" s="2" t="s">
        <v>460</v>
      </c>
      <c r="E44208" s="2"/>
      <c r="F44208" s="2"/>
      <c r="G44208" s="2"/>
      <c r="H44208" s="2"/>
    </row>
    <row r="44209" spans="2:8">
      <c r="B44209" s="2" t="s">
        <v>44658</v>
      </c>
      <c r="C44209" s="2">
        <v>43</v>
      </c>
      <c r="D44209" s="2" t="s">
        <v>460</v>
      </c>
      <c r="E44209" s="2"/>
      <c r="F44209" s="2"/>
      <c r="G44209" s="2"/>
      <c r="H44209" s="2"/>
    </row>
    <row r="44210" spans="2:8">
      <c r="B44210" s="2" t="s">
        <v>44659</v>
      </c>
      <c r="C44210" s="2">
        <v>35</v>
      </c>
      <c r="D44210" s="2" t="s">
        <v>460</v>
      </c>
      <c r="E44210" s="2"/>
      <c r="F44210" s="2"/>
      <c r="G44210" s="2"/>
      <c r="H44210" s="2"/>
    </row>
    <row r="44211" spans="2:8">
      <c r="B44211" s="2" t="s">
        <v>44660</v>
      </c>
      <c r="C44211" s="2">
        <v>40</v>
      </c>
      <c r="D44211" s="2" t="s">
        <v>460</v>
      </c>
      <c r="E44211" s="2"/>
      <c r="F44211" s="2"/>
      <c r="G44211" s="2"/>
      <c r="H44211" s="2"/>
    </row>
    <row r="44212" spans="2:8">
      <c r="B44212" s="2" t="s">
        <v>44661</v>
      </c>
      <c r="C44212" s="2">
        <v>31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41</v>
      </c>
      <c r="D44213" s="2" t="s">
        <v>451</v>
      </c>
      <c r="E44213" s="2"/>
      <c r="F44213" s="2"/>
      <c r="G44213" s="2"/>
      <c r="H44213" s="2"/>
    </row>
    <row r="44214" spans="2:8">
      <c r="B44214" s="2" t="s">
        <v>44663</v>
      </c>
      <c r="C44214" s="2">
        <v>32</v>
      </c>
      <c r="D44214" s="2" t="s">
        <v>451</v>
      </c>
      <c r="E44214" s="2"/>
      <c r="F44214" s="2"/>
      <c r="G44214" s="2"/>
      <c r="H44214" s="2"/>
    </row>
    <row r="44215" spans="2:8">
      <c r="B44215" s="2" t="s">
        <v>44664</v>
      </c>
      <c r="C44215" s="2">
        <v>32</v>
      </c>
      <c r="D44215" s="2" t="s">
        <v>451</v>
      </c>
      <c r="E44215" s="2"/>
      <c r="F44215" s="2"/>
      <c r="G44215" s="2"/>
      <c r="H44215" s="2"/>
    </row>
    <row r="44216" spans="2:8">
      <c r="B44216" s="2" t="s">
        <v>44665</v>
      </c>
      <c r="C44216" s="2">
        <v>35</v>
      </c>
      <c r="D44216" s="2" t="s">
        <v>460</v>
      </c>
      <c r="E44216" s="2"/>
      <c r="F44216" s="2"/>
      <c r="G44216" s="2"/>
      <c r="H44216" s="2"/>
    </row>
    <row r="44217" spans="2:8">
      <c r="B44217" s="2" t="s">
        <v>44666</v>
      </c>
      <c r="C44217" s="2">
        <v>31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40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38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36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31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27</v>
      </c>
      <c r="D44222" s="2" t="s">
        <v>451</v>
      </c>
      <c r="E44222" s="2"/>
      <c r="F44222" s="2"/>
      <c r="G44222" s="2"/>
      <c r="H44222" s="2"/>
    </row>
    <row r="44223" spans="2:8">
      <c r="B44223" s="2" t="s">
        <v>44672</v>
      </c>
      <c r="C44223" s="2">
        <v>36</v>
      </c>
      <c r="D44223" s="2" t="s">
        <v>451</v>
      </c>
      <c r="E44223" s="2"/>
      <c r="F44223" s="2"/>
      <c r="G44223" s="2"/>
      <c r="H44223" s="2"/>
    </row>
    <row r="44224" spans="2:8">
      <c r="B44224" s="2" t="s">
        <v>44673</v>
      </c>
      <c r="C44224" s="2">
        <v>33</v>
      </c>
      <c r="D44224" s="2" t="s">
        <v>460</v>
      </c>
      <c r="E44224" s="2"/>
      <c r="F44224" s="2"/>
      <c r="G44224" s="2"/>
      <c r="H44224" s="2"/>
    </row>
    <row r="44225" spans="2:8">
      <c r="B44225" s="2" t="s">
        <v>44674</v>
      </c>
      <c r="C44225" s="2">
        <v>37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33</v>
      </c>
      <c r="D44226" s="2" t="s">
        <v>460</v>
      </c>
      <c r="E44226" s="2"/>
      <c r="F44226" s="2"/>
      <c r="G44226" s="2"/>
      <c r="H44226" s="2"/>
    </row>
    <row r="44227" spans="2:8">
      <c r="B44227" s="2" t="s">
        <v>44676</v>
      </c>
      <c r="C44227" s="2">
        <v>36</v>
      </c>
      <c r="D44227" s="2" t="s">
        <v>460</v>
      </c>
      <c r="E44227" s="2"/>
      <c r="F44227" s="2"/>
      <c r="G44227" s="2"/>
      <c r="H44227" s="2"/>
    </row>
    <row r="44228" spans="2:8">
      <c r="B44228" s="2" t="s">
        <v>44677</v>
      </c>
      <c r="C44228" s="2">
        <v>27</v>
      </c>
      <c r="D44228" s="2" t="s">
        <v>451</v>
      </c>
      <c r="E44228" s="2"/>
      <c r="F44228" s="2"/>
      <c r="G44228" s="2"/>
      <c r="H44228" s="2"/>
    </row>
    <row r="44229" spans="2:8">
      <c r="B44229" s="2" t="s">
        <v>44678</v>
      </c>
      <c r="C44229" s="2">
        <v>37</v>
      </c>
      <c r="D44229" s="2" t="s">
        <v>460</v>
      </c>
      <c r="E44229" s="2"/>
      <c r="F44229" s="2"/>
      <c r="G44229" s="2"/>
      <c r="H44229" s="2"/>
    </row>
    <row r="44230" spans="2:8">
      <c r="B44230" s="2" t="s">
        <v>44679</v>
      </c>
      <c r="C44230" s="2">
        <v>35</v>
      </c>
      <c r="D44230" s="2" t="s">
        <v>460</v>
      </c>
      <c r="E44230" s="2"/>
      <c r="F44230" s="2"/>
      <c r="G44230" s="2"/>
      <c r="H44230" s="2"/>
    </row>
    <row r="44231" spans="2:8">
      <c r="B44231" s="2" t="s">
        <v>44680</v>
      </c>
      <c r="C44231" s="2">
        <v>46</v>
      </c>
      <c r="D44231" s="2" t="s">
        <v>460</v>
      </c>
      <c r="E44231" s="2"/>
      <c r="F44231" s="2"/>
      <c r="G44231" s="2"/>
      <c r="H44231" s="2"/>
    </row>
    <row r="44232" spans="2:8">
      <c r="B44232" s="2" t="s">
        <v>44681</v>
      </c>
      <c r="C44232" s="2">
        <v>25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34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29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44684</v>
      </c>
      <c r="C44235" s="2">
        <v>36</v>
      </c>
      <c r="D44235" s="2" t="s">
        <v>460</v>
      </c>
      <c r="E44235" s="2"/>
      <c r="F44235" s="2"/>
      <c r="G44235" s="2"/>
      <c r="H44235" s="2"/>
    </row>
    <row r="44236" spans="2:8">
      <c r="B44236" s="2" t="s">
        <v>44685</v>
      </c>
      <c r="C44236" s="2">
        <v>28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22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34</v>
      </c>
      <c r="D44238" s="2" t="s">
        <v>460</v>
      </c>
      <c r="E44238" s="2"/>
      <c r="F44238" s="2"/>
      <c r="G44238" s="2"/>
      <c r="H44238" s="2"/>
    </row>
    <row r="44239" spans="2:8">
      <c r="B44239" s="2" t="s">
        <v>44688</v>
      </c>
      <c r="C44239" s="2">
        <v>29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28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25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36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44692</v>
      </c>
      <c r="C44243" s="2">
        <v>29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44693</v>
      </c>
      <c r="C44244" s="2">
        <v>28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44694</v>
      </c>
      <c r="C44245" s="2">
        <v>27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44695</v>
      </c>
      <c r="C44246" s="2">
        <v>33</v>
      </c>
      <c r="D44246" s="2" t="s">
        <v>460</v>
      </c>
      <c r="E44246" s="2"/>
      <c r="F44246" s="2"/>
      <c r="G44246" s="2"/>
      <c r="H44246" s="2"/>
    </row>
    <row r="44247" spans="2:8">
      <c r="B44247" s="2" t="s">
        <v>44696</v>
      </c>
      <c r="C44247" s="2">
        <v>39</v>
      </c>
      <c r="D44247" s="2" t="s">
        <v>460</v>
      </c>
      <c r="E44247" s="2"/>
      <c r="F44247" s="2"/>
      <c r="G44247" s="2"/>
      <c r="H44247" s="2"/>
    </row>
    <row r="44248" spans="2:8">
      <c r="B44248" s="2" t="s">
        <v>44697</v>
      </c>
      <c r="C44248" s="2">
        <v>32</v>
      </c>
      <c r="D44248" s="2" t="s">
        <v>460</v>
      </c>
      <c r="E44248" s="2"/>
      <c r="F44248" s="2"/>
      <c r="G44248" s="2"/>
      <c r="H44248" s="2"/>
    </row>
    <row r="44249" spans="2:8">
      <c r="B44249" s="2" t="s">
        <v>44698</v>
      </c>
      <c r="C44249" s="2">
        <v>37</v>
      </c>
      <c r="D44249" s="2" t="s">
        <v>460</v>
      </c>
      <c r="E44249" s="2"/>
      <c r="F44249" s="2"/>
      <c r="G44249" s="2"/>
      <c r="H44249" s="2"/>
    </row>
    <row r="44250" spans="2:8">
      <c r="B44250" s="2" t="s">
        <v>44699</v>
      </c>
      <c r="C44250" s="2">
        <v>30</v>
      </c>
      <c r="D44250" s="2" t="s">
        <v>460</v>
      </c>
      <c r="E44250" s="2"/>
      <c r="F44250" s="2"/>
      <c r="G44250" s="2"/>
      <c r="H44250" s="2"/>
    </row>
    <row r="44251" spans="2:8">
      <c r="B44251" s="2" t="s">
        <v>44700</v>
      </c>
      <c r="C44251" s="2">
        <v>30</v>
      </c>
      <c r="D44251" s="2" t="s">
        <v>460</v>
      </c>
      <c r="E44251" s="2"/>
      <c r="F44251" s="2"/>
      <c r="G44251" s="2"/>
      <c r="H44251" s="2"/>
    </row>
    <row r="44252" spans="2:8">
      <c r="B44252" s="2" t="s">
        <v>44701</v>
      </c>
      <c r="C44252" s="2">
        <v>29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27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25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30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30</v>
      </c>
      <c r="D44256" s="2" t="s">
        <v>451</v>
      </c>
      <c r="E44256" s="2"/>
      <c r="F44256" s="2"/>
      <c r="G44256" s="2"/>
      <c r="H44256" s="2"/>
    </row>
    <row r="44257" spans="2:8">
      <c r="B44257" s="2" t="s">
        <v>44706</v>
      </c>
      <c r="C44257" s="2">
        <v>32</v>
      </c>
      <c r="D44257" s="2" t="s">
        <v>460</v>
      </c>
      <c r="E44257" s="2"/>
      <c r="F44257" s="2"/>
      <c r="G44257" s="2"/>
      <c r="H44257" s="2"/>
    </row>
    <row r="44258" spans="2:8">
      <c r="B44258" s="2" t="s">
        <v>44707</v>
      </c>
      <c r="C44258" s="2">
        <v>43</v>
      </c>
      <c r="D44258" s="2" t="s">
        <v>460</v>
      </c>
      <c r="E44258" s="2"/>
      <c r="F44258" s="2"/>
      <c r="G44258" s="2"/>
      <c r="H44258" s="2"/>
    </row>
    <row r="44259" spans="2:8">
      <c r="B44259" s="2" t="s">
        <v>44708</v>
      </c>
      <c r="C44259" s="2">
        <v>32</v>
      </c>
      <c r="D44259" s="2" t="s">
        <v>460</v>
      </c>
      <c r="E44259" s="2"/>
      <c r="F44259" s="2"/>
      <c r="G44259" s="2"/>
      <c r="H44259" s="2"/>
    </row>
    <row r="44260" spans="2:8">
      <c r="B44260" s="2" t="s">
        <v>44709</v>
      </c>
      <c r="C44260" s="2">
        <v>38</v>
      </c>
      <c r="D44260" s="2" t="s">
        <v>460</v>
      </c>
      <c r="E44260" s="2"/>
      <c r="F44260" s="2"/>
      <c r="G44260" s="2"/>
      <c r="H44260" s="2"/>
    </row>
    <row r="44261" spans="2:8">
      <c r="B44261" s="2" t="s">
        <v>44710</v>
      </c>
      <c r="C44261" s="2">
        <v>36</v>
      </c>
      <c r="D44261" s="2" t="s">
        <v>460</v>
      </c>
      <c r="E44261" s="2"/>
      <c r="F44261" s="2"/>
      <c r="G44261" s="2"/>
      <c r="H44261" s="2"/>
    </row>
    <row r="44262" spans="2:8">
      <c r="B44262" s="2" t="s">
        <v>44711</v>
      </c>
      <c r="C44262" s="2">
        <v>31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34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26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35</v>
      </c>
      <c r="D44265" s="2" t="s">
        <v>460</v>
      </c>
      <c r="E44265" s="2"/>
      <c r="F44265" s="2"/>
      <c r="G44265" s="2"/>
      <c r="H44265" s="2"/>
    </row>
    <row r="44266" spans="2:8">
      <c r="B44266" s="2" t="s">
        <v>44715</v>
      </c>
      <c r="C44266" s="2">
        <v>32</v>
      </c>
      <c r="D44266" s="2" t="s">
        <v>460</v>
      </c>
      <c r="E44266" s="2"/>
      <c r="F44266" s="2"/>
      <c r="G44266" s="2"/>
      <c r="H44266" s="2"/>
    </row>
    <row r="44267" spans="2:8">
      <c r="B44267" s="2" t="s">
        <v>44716</v>
      </c>
      <c r="C44267" s="2">
        <v>31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27</v>
      </c>
      <c r="D44268" s="2" t="s">
        <v>451</v>
      </c>
      <c r="E44268" s="2"/>
      <c r="F44268" s="2"/>
      <c r="G44268" s="2"/>
      <c r="H44268" s="2"/>
    </row>
    <row r="44269" spans="2:8">
      <c r="B44269" s="2" t="s">
        <v>44718</v>
      </c>
      <c r="C44269" s="2">
        <v>28</v>
      </c>
      <c r="D44269" s="2" t="s">
        <v>460</v>
      </c>
      <c r="E44269" s="2"/>
      <c r="F44269" s="2"/>
      <c r="G44269" s="2"/>
      <c r="H44269" s="2"/>
    </row>
    <row r="44270" spans="2:8">
      <c r="B44270" s="2" t="s">
        <v>44719</v>
      </c>
      <c r="C44270" s="2">
        <v>27</v>
      </c>
      <c r="D44270" s="2" t="s">
        <v>460</v>
      </c>
      <c r="E44270" s="2"/>
      <c r="F44270" s="2"/>
      <c r="G44270" s="2"/>
      <c r="H44270" s="2"/>
    </row>
    <row r="44271" spans="2:8">
      <c r="B44271" s="2" t="s">
        <v>44720</v>
      </c>
      <c r="C44271" s="2">
        <v>31</v>
      </c>
      <c r="D44271" s="2" t="s">
        <v>460</v>
      </c>
      <c r="E44271" s="2"/>
      <c r="F44271" s="2"/>
      <c r="G44271" s="2"/>
      <c r="H44271" s="2"/>
    </row>
    <row r="44272" spans="2:8">
      <c r="B44272" s="2" t="s">
        <v>44721</v>
      </c>
      <c r="C44272" s="2">
        <v>32</v>
      </c>
      <c r="D44272" s="2" t="s">
        <v>460</v>
      </c>
      <c r="E44272" s="2"/>
      <c r="F44272" s="2"/>
      <c r="G44272" s="2"/>
      <c r="H44272" s="2"/>
    </row>
    <row r="44273" spans="2:8">
      <c r="B44273" s="2" t="s">
        <v>44722</v>
      </c>
      <c r="C44273" s="2">
        <v>31</v>
      </c>
      <c r="D44273" s="2" t="s">
        <v>460</v>
      </c>
      <c r="E44273" s="2"/>
      <c r="F44273" s="2"/>
      <c r="G44273" s="2"/>
      <c r="H44273" s="2"/>
    </row>
    <row r="44274" spans="2:8">
      <c r="B44274" s="2" t="s">
        <v>44723</v>
      </c>
      <c r="C44274" s="2">
        <v>34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33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31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30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26</v>
      </c>
      <c r="D44278" s="2" t="s">
        <v>460</v>
      </c>
      <c r="E44278" s="2"/>
      <c r="F44278" s="2"/>
      <c r="G44278" s="2"/>
      <c r="H44278" s="2"/>
    </row>
    <row r="44279" spans="2:8">
      <c r="B44279" s="2" t="s">
        <v>44728</v>
      </c>
      <c r="C44279" s="2">
        <v>26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25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32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44731</v>
      </c>
      <c r="C44282" s="2">
        <v>41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44732</v>
      </c>
      <c r="C44283" s="2">
        <v>27</v>
      </c>
      <c r="D44283" s="2" t="s">
        <v>460</v>
      </c>
      <c r="E44283" s="2"/>
      <c r="F44283" s="2"/>
      <c r="G44283" s="2"/>
      <c r="H44283" s="2"/>
    </row>
    <row r="44284" spans="2:8">
      <c r="B44284" s="2" t="s">
        <v>44733</v>
      </c>
      <c r="C44284" s="2">
        <v>25</v>
      </c>
      <c r="D44284" s="2" t="s">
        <v>460</v>
      </c>
      <c r="E44284" s="2"/>
      <c r="F44284" s="2"/>
      <c r="G44284" s="2"/>
      <c r="H44284" s="2"/>
    </row>
    <row r="44285" spans="2:8">
      <c r="B44285" s="2" t="s">
        <v>44734</v>
      </c>
      <c r="C44285" s="2">
        <v>30</v>
      </c>
      <c r="D44285" s="2" t="s">
        <v>460</v>
      </c>
      <c r="E44285" s="2"/>
      <c r="F44285" s="2"/>
      <c r="G44285" s="2"/>
      <c r="H44285" s="2"/>
    </row>
    <row r="44286" spans="2:8">
      <c r="B44286" s="2" t="s">
        <v>44735</v>
      </c>
      <c r="C44286" s="2">
        <v>35</v>
      </c>
      <c r="D44286" s="2" t="s">
        <v>460</v>
      </c>
      <c r="E44286" s="2"/>
      <c r="F44286" s="2"/>
      <c r="G44286" s="2"/>
      <c r="H44286" s="2"/>
    </row>
    <row r="44287" spans="2:8">
      <c r="B44287" s="2" t="s">
        <v>44736</v>
      </c>
      <c r="C44287" s="2">
        <v>35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44737</v>
      </c>
      <c r="C44288" s="2">
        <v>36</v>
      </c>
      <c r="D44288" s="2" t="s">
        <v>460</v>
      </c>
      <c r="E44288" s="2"/>
      <c r="F44288" s="2"/>
      <c r="G44288" s="2"/>
      <c r="H44288" s="2"/>
    </row>
    <row r="44289" spans="2:8">
      <c r="B44289" s="2" t="s">
        <v>44738</v>
      </c>
      <c r="C44289" s="2">
        <v>37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41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36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30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44742</v>
      </c>
      <c r="C44293" s="2">
        <v>37</v>
      </c>
      <c r="D44293" s="2" t="s">
        <v>460</v>
      </c>
      <c r="E44293" s="2"/>
      <c r="F44293" s="2"/>
      <c r="G44293" s="2"/>
      <c r="H44293" s="2"/>
    </row>
    <row r="44294" spans="2:8">
      <c r="B44294" s="2" t="s">
        <v>44743</v>
      </c>
      <c r="C44294" s="2">
        <v>32</v>
      </c>
      <c r="D44294" s="2" t="s">
        <v>460</v>
      </c>
      <c r="E44294" s="2"/>
      <c r="F44294" s="2"/>
      <c r="G44294" s="2"/>
      <c r="H44294" s="2"/>
    </row>
    <row r="44295" spans="2:8">
      <c r="B44295" s="2" t="s">
        <v>44744</v>
      </c>
      <c r="C44295" s="2">
        <v>25</v>
      </c>
      <c r="D44295" s="2" t="s">
        <v>451</v>
      </c>
      <c r="E44295" s="2"/>
      <c r="F44295" s="2"/>
      <c r="G44295" s="2"/>
      <c r="H44295" s="2"/>
    </row>
    <row r="44296" spans="2:8">
      <c r="B44296" s="2" t="s">
        <v>44745</v>
      </c>
      <c r="C44296" s="2">
        <v>30</v>
      </c>
      <c r="D44296" s="2" t="s">
        <v>451</v>
      </c>
      <c r="E44296" s="2"/>
      <c r="F44296" s="2"/>
      <c r="G44296" s="2"/>
      <c r="H44296" s="2"/>
    </row>
    <row r="44297" spans="2:8">
      <c r="B44297" s="2" t="s">
        <v>44746</v>
      </c>
      <c r="C44297" s="2">
        <v>24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35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37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30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25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29</v>
      </c>
      <c r="D44302" s="2" t="s">
        <v>460</v>
      </c>
      <c r="E44302" s="2"/>
      <c r="F44302" s="2"/>
      <c r="G44302" s="2"/>
      <c r="H44302" s="2"/>
    </row>
    <row r="44303" spans="2:8">
      <c r="B44303" s="2" t="s">
        <v>44752</v>
      </c>
      <c r="C44303" s="2">
        <v>39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27</v>
      </c>
      <c r="D44304" s="2" t="s">
        <v>460</v>
      </c>
      <c r="E44304" s="2"/>
      <c r="F44304" s="2"/>
      <c r="G44304" s="2"/>
      <c r="H44304" s="2"/>
    </row>
    <row r="44305" spans="2:8">
      <c r="B44305" s="2" t="s">
        <v>44754</v>
      </c>
      <c r="C44305" s="2">
        <v>27</v>
      </c>
      <c r="D44305" s="2" t="s">
        <v>460</v>
      </c>
      <c r="E44305" s="2"/>
      <c r="F44305" s="2"/>
      <c r="G44305" s="2"/>
      <c r="H44305" s="2"/>
    </row>
    <row r="44306" spans="2:8">
      <c r="B44306" s="2" t="s">
        <v>44755</v>
      </c>
      <c r="C44306" s="2">
        <v>29</v>
      </c>
      <c r="D44306" s="2" t="s">
        <v>460</v>
      </c>
      <c r="E44306" s="2"/>
      <c r="F44306" s="2"/>
      <c r="G44306" s="2"/>
      <c r="H44306" s="2"/>
    </row>
    <row r="44307" spans="2:8">
      <c r="B44307" s="2" t="s">
        <v>44756</v>
      </c>
      <c r="C44307" s="2">
        <v>27</v>
      </c>
      <c r="D44307" s="2" t="s">
        <v>460</v>
      </c>
      <c r="E44307" s="2"/>
      <c r="F44307" s="2"/>
      <c r="G44307" s="2"/>
      <c r="H44307" s="2"/>
    </row>
    <row r="44308" spans="2:8">
      <c r="B44308" s="2" t="s">
        <v>44757</v>
      </c>
      <c r="C44308" s="2">
        <v>32</v>
      </c>
      <c r="D44308" s="2" t="s">
        <v>460</v>
      </c>
      <c r="E44308" s="2"/>
      <c r="F44308" s="2"/>
      <c r="G44308" s="2"/>
      <c r="H44308" s="2"/>
    </row>
    <row r="44309" spans="2:8">
      <c r="B44309" s="2" t="s">
        <v>44758</v>
      </c>
      <c r="C44309" s="2">
        <v>20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34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44760</v>
      </c>
      <c r="C44311" s="2">
        <v>32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28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35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44763</v>
      </c>
      <c r="C44314" s="2">
        <v>31</v>
      </c>
      <c r="D44314" s="2" t="s">
        <v>460</v>
      </c>
      <c r="E44314" s="2"/>
      <c r="F44314" s="2"/>
      <c r="G44314" s="2"/>
      <c r="H44314" s="2"/>
    </row>
    <row r="44315" spans="2:8">
      <c r="B44315" s="2" t="s">
        <v>44764</v>
      </c>
      <c r="C44315" s="2">
        <v>33</v>
      </c>
      <c r="D44315" s="2" t="s">
        <v>460</v>
      </c>
      <c r="E44315" s="2"/>
      <c r="F44315" s="2"/>
      <c r="G44315" s="2"/>
      <c r="H44315" s="2"/>
    </row>
    <row r="44316" spans="2:8">
      <c r="B44316" s="2" t="s">
        <v>44765</v>
      </c>
      <c r="C44316" s="2">
        <v>30</v>
      </c>
      <c r="D44316" s="2" t="s">
        <v>460</v>
      </c>
      <c r="E44316" s="2"/>
      <c r="F44316" s="2"/>
      <c r="G44316" s="2"/>
      <c r="H44316" s="2"/>
    </row>
    <row r="44317" spans="2:8">
      <c r="B44317" s="2" t="s">
        <v>44766</v>
      </c>
      <c r="C44317" s="2">
        <v>34</v>
      </c>
      <c r="D44317" s="2" t="s">
        <v>460</v>
      </c>
      <c r="E44317" s="2"/>
      <c r="F44317" s="2"/>
      <c r="G44317" s="2"/>
      <c r="H44317" s="2"/>
    </row>
    <row r="44318" spans="2:8">
      <c r="B44318" s="2" t="s">
        <v>44767</v>
      </c>
      <c r="C44318" s="2">
        <v>32</v>
      </c>
      <c r="D44318" s="2" t="s">
        <v>460</v>
      </c>
      <c r="E44318" s="2"/>
      <c r="F44318" s="2"/>
      <c r="G44318" s="2"/>
      <c r="H44318" s="2"/>
    </row>
    <row r="44319" spans="2:8">
      <c r="B44319" s="2" t="s">
        <v>44768</v>
      </c>
      <c r="C44319" s="2">
        <v>37</v>
      </c>
      <c r="D44319" s="2" t="s">
        <v>460</v>
      </c>
      <c r="E44319" s="2"/>
      <c r="F44319" s="2"/>
      <c r="G44319" s="2"/>
      <c r="H44319" s="2"/>
    </row>
    <row r="44320" spans="2:8">
      <c r="B44320" s="2" t="s">
        <v>44769</v>
      </c>
      <c r="C44320" s="2">
        <v>42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44770</v>
      </c>
      <c r="C44321" s="2">
        <v>26</v>
      </c>
      <c r="D44321" s="2" t="s">
        <v>460</v>
      </c>
      <c r="E44321" s="2"/>
      <c r="F44321" s="2"/>
      <c r="G44321" s="2"/>
      <c r="H44321" s="2"/>
    </row>
    <row r="44322" spans="2:8">
      <c r="B44322" s="2" t="s">
        <v>44771</v>
      </c>
      <c r="C44322" s="2">
        <v>37</v>
      </c>
      <c r="D44322" s="2" t="s">
        <v>460</v>
      </c>
      <c r="E44322" s="2"/>
      <c r="F44322" s="2"/>
      <c r="G44322" s="2"/>
      <c r="H44322" s="2"/>
    </row>
    <row r="44323" spans="2:8">
      <c r="B44323" s="2" t="s">
        <v>44772</v>
      </c>
      <c r="C44323" s="2">
        <v>29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44773</v>
      </c>
      <c r="C44324" s="2">
        <v>29</v>
      </c>
      <c r="D44324" s="2" t="s">
        <v>451</v>
      </c>
      <c r="E44324" s="2"/>
      <c r="F44324" s="2"/>
      <c r="G44324" s="2"/>
      <c r="H44324" s="2"/>
    </row>
    <row r="44325" spans="2:8">
      <c r="B44325" s="2" t="s">
        <v>44774</v>
      </c>
      <c r="C44325" s="2">
        <v>34</v>
      </c>
      <c r="D44325" s="2" t="s">
        <v>451</v>
      </c>
      <c r="E44325" s="2"/>
      <c r="F44325" s="2"/>
      <c r="G44325" s="2"/>
      <c r="H44325" s="2"/>
    </row>
    <row r="44326" spans="2:8">
      <c r="B44326" s="2" t="s">
        <v>44775</v>
      </c>
      <c r="C44326" s="2">
        <v>35</v>
      </c>
      <c r="D44326" s="2" t="s">
        <v>451</v>
      </c>
      <c r="E44326" s="2"/>
      <c r="F44326" s="2"/>
      <c r="G44326" s="2"/>
      <c r="H44326" s="2"/>
    </row>
    <row r="44327" spans="2:8">
      <c r="B44327" s="2" t="s">
        <v>44776</v>
      </c>
      <c r="C44327" s="2">
        <v>31</v>
      </c>
      <c r="D44327" s="2" t="s">
        <v>460</v>
      </c>
      <c r="E44327" s="2"/>
      <c r="F44327" s="2"/>
      <c r="G44327" s="2"/>
      <c r="H44327" s="2"/>
    </row>
    <row r="44328" spans="2:8">
      <c r="B44328" s="2" t="s">
        <v>44777</v>
      </c>
      <c r="C44328" s="2">
        <v>35</v>
      </c>
      <c r="D44328" s="2" t="s">
        <v>460</v>
      </c>
      <c r="E44328" s="2"/>
      <c r="F44328" s="2"/>
      <c r="G44328" s="2"/>
      <c r="H44328" s="2"/>
    </row>
    <row r="44329" spans="2:8">
      <c r="B44329" s="2" t="s">
        <v>44778</v>
      </c>
      <c r="C44329" s="2">
        <v>36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41</v>
      </c>
      <c r="D44330" s="2" t="s">
        <v>460</v>
      </c>
      <c r="E44330" s="2"/>
      <c r="F44330" s="2"/>
      <c r="G44330" s="2"/>
      <c r="H44330" s="2"/>
    </row>
    <row r="44331" spans="2:8">
      <c r="B44331" s="2" t="s">
        <v>44780</v>
      </c>
      <c r="C44331" s="2">
        <v>27</v>
      </c>
      <c r="D44331" s="2" t="s">
        <v>451</v>
      </c>
      <c r="E44331" s="2"/>
      <c r="F44331" s="2"/>
      <c r="G44331" s="2"/>
      <c r="H44331" s="2"/>
    </row>
    <row r="44332" spans="2:8">
      <c r="B44332" s="2" t="s">
        <v>44781</v>
      </c>
      <c r="C44332" s="2">
        <v>26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30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29</v>
      </c>
      <c r="D44334" s="2" t="s">
        <v>460</v>
      </c>
      <c r="E44334" s="2"/>
      <c r="F44334" s="2"/>
      <c r="G44334" s="2"/>
      <c r="H44334" s="2"/>
    </row>
    <row r="44335" spans="2:8">
      <c r="B44335" s="2" t="s">
        <v>44784</v>
      </c>
      <c r="C44335" s="2">
        <v>26</v>
      </c>
      <c r="D44335" s="2" t="s">
        <v>460</v>
      </c>
      <c r="E44335" s="2"/>
      <c r="F44335" s="2"/>
      <c r="G44335" s="2"/>
      <c r="H44335" s="2"/>
    </row>
    <row r="44336" spans="2:8">
      <c r="B44336" s="2" t="s">
        <v>44785</v>
      </c>
      <c r="C44336" s="2">
        <v>30</v>
      </c>
      <c r="D44336" s="2" t="s">
        <v>460</v>
      </c>
      <c r="E44336" s="2"/>
      <c r="F44336" s="2"/>
      <c r="G44336" s="2"/>
      <c r="H44336" s="2"/>
    </row>
    <row r="44337" spans="2:8">
      <c r="B44337" s="2" t="s">
        <v>44786</v>
      </c>
      <c r="C44337" s="2">
        <v>40</v>
      </c>
      <c r="D44337" s="2" t="s">
        <v>460</v>
      </c>
      <c r="E44337" s="2"/>
      <c r="F44337" s="2"/>
      <c r="G44337" s="2"/>
      <c r="H44337" s="2"/>
    </row>
    <row r="44338" spans="2:8">
      <c r="B44338" s="2" t="s">
        <v>44787</v>
      </c>
      <c r="C44338" s="2">
        <v>41</v>
      </c>
      <c r="D44338" s="2" t="s">
        <v>460</v>
      </c>
      <c r="E44338" s="2"/>
      <c r="F44338" s="2"/>
      <c r="G44338" s="2"/>
      <c r="H44338" s="2"/>
    </row>
    <row r="44339" spans="2:8">
      <c r="B44339" s="2" t="s">
        <v>44788</v>
      </c>
      <c r="C44339" s="2">
        <v>37</v>
      </c>
      <c r="D44339" s="2" t="s">
        <v>460</v>
      </c>
      <c r="E44339" s="2"/>
      <c r="F44339" s="2"/>
      <c r="G44339" s="2"/>
      <c r="H44339" s="2"/>
    </row>
    <row r="44340" spans="2:8">
      <c r="B44340" s="2" t="s">
        <v>44789</v>
      </c>
      <c r="C44340" s="2">
        <v>29</v>
      </c>
      <c r="D44340" s="2" t="s">
        <v>460</v>
      </c>
      <c r="E44340" s="2"/>
      <c r="F44340" s="2"/>
      <c r="G44340" s="2"/>
      <c r="H44340" s="2"/>
    </row>
    <row r="44341" spans="2:8">
      <c r="B44341" s="2" t="s">
        <v>44790</v>
      </c>
      <c r="C44341" s="2">
        <v>28</v>
      </c>
      <c r="D44341" s="2" t="s">
        <v>460</v>
      </c>
      <c r="E44341" s="2"/>
      <c r="F44341" s="2"/>
      <c r="G44341" s="2"/>
      <c r="H44341" s="2"/>
    </row>
    <row r="44342" spans="2:8">
      <c r="B44342" s="2" t="s">
        <v>44791</v>
      </c>
      <c r="C44342" s="2">
        <v>24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23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37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29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35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41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32</v>
      </c>
      <c r="D44348" s="2" t="s">
        <v>460</v>
      </c>
      <c r="E44348" s="2"/>
      <c r="F44348" s="2"/>
      <c r="G44348" s="2"/>
      <c r="H44348" s="2"/>
    </row>
    <row r="44349" spans="2:8">
      <c r="B44349" s="2" t="s">
        <v>44798</v>
      </c>
      <c r="C44349" s="2">
        <v>27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44799</v>
      </c>
      <c r="C44350" s="2">
        <v>30</v>
      </c>
      <c r="D44350" s="2" t="s">
        <v>451</v>
      </c>
      <c r="E44350" s="2"/>
      <c r="F44350" s="2"/>
      <c r="G44350" s="2"/>
      <c r="H44350" s="2"/>
    </row>
    <row r="44351" spans="2:8">
      <c r="B44351" s="2" t="s">
        <v>44800</v>
      </c>
      <c r="C44351" s="2">
        <v>33</v>
      </c>
      <c r="D44351" s="2" t="s">
        <v>451</v>
      </c>
      <c r="E44351" s="2"/>
      <c r="F44351" s="2"/>
      <c r="G44351" s="2"/>
      <c r="H44351" s="2"/>
    </row>
    <row r="44352" spans="2:8">
      <c r="B44352" s="2" t="s">
        <v>44801</v>
      </c>
      <c r="C44352" s="2">
        <v>34</v>
      </c>
      <c r="D44352" s="2" t="s">
        <v>451</v>
      </c>
      <c r="E44352" s="2"/>
      <c r="F44352" s="2"/>
      <c r="G44352" s="2"/>
      <c r="H44352" s="2"/>
    </row>
    <row r="44353" spans="2:8">
      <c r="B44353" s="2" t="s">
        <v>44802</v>
      </c>
      <c r="C44353" s="2">
        <v>41</v>
      </c>
      <c r="D44353" s="2" t="s">
        <v>451</v>
      </c>
      <c r="E44353" s="2"/>
      <c r="F44353" s="2"/>
      <c r="G44353" s="2"/>
      <c r="H44353" s="2"/>
    </row>
    <row r="44354" spans="2:8">
      <c r="B44354" s="2" t="s">
        <v>44803</v>
      </c>
      <c r="C44354" s="2">
        <v>37</v>
      </c>
      <c r="D44354" s="2" t="s">
        <v>460</v>
      </c>
      <c r="E44354" s="2"/>
      <c r="F44354" s="2"/>
      <c r="G44354" s="2"/>
      <c r="H44354" s="2"/>
    </row>
    <row r="44355" spans="2:8">
      <c r="B44355" s="2" t="s">
        <v>44804</v>
      </c>
      <c r="C44355" s="2">
        <v>37</v>
      </c>
      <c r="D44355" s="2" t="s">
        <v>460</v>
      </c>
      <c r="E44355" s="2"/>
      <c r="F44355" s="2"/>
      <c r="G44355" s="2"/>
      <c r="H44355" s="2"/>
    </row>
    <row r="44356" spans="2:8">
      <c r="B44356" s="2" t="s">
        <v>44805</v>
      </c>
      <c r="C44356" s="2">
        <v>39</v>
      </c>
      <c r="D44356" s="2" t="s">
        <v>460</v>
      </c>
      <c r="E44356" s="2"/>
      <c r="F44356" s="2"/>
      <c r="G44356" s="2"/>
      <c r="H44356" s="2"/>
    </row>
    <row r="44357" spans="2:8">
      <c r="B44357" s="2" t="s">
        <v>44806</v>
      </c>
      <c r="C44357" s="2">
        <v>27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22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20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24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33</v>
      </c>
      <c r="D44361" s="2" t="s">
        <v>460</v>
      </c>
      <c r="E44361" s="2"/>
      <c r="F44361" s="2"/>
      <c r="G44361" s="2"/>
      <c r="H44361" s="2"/>
    </row>
    <row r="44362" spans="2:8">
      <c r="B44362" s="2" t="s">
        <v>44811</v>
      </c>
      <c r="C44362" s="2">
        <v>34</v>
      </c>
      <c r="D44362" s="2" t="s">
        <v>460</v>
      </c>
      <c r="E44362" s="2"/>
      <c r="F44362" s="2"/>
      <c r="G44362" s="2"/>
      <c r="H44362" s="2"/>
    </row>
    <row r="44363" spans="2:8">
      <c r="B44363" s="2" t="s">
        <v>44812</v>
      </c>
      <c r="C44363" s="2">
        <v>31</v>
      </c>
      <c r="D44363" s="2" t="s">
        <v>460</v>
      </c>
      <c r="E44363" s="2"/>
      <c r="F44363" s="2"/>
      <c r="G44363" s="2"/>
      <c r="H44363" s="2"/>
    </row>
    <row r="44364" spans="2:8">
      <c r="B44364" s="2" t="s">
        <v>44813</v>
      </c>
      <c r="C44364" s="2">
        <v>37</v>
      </c>
      <c r="D44364" s="2" t="s">
        <v>460</v>
      </c>
      <c r="E44364" s="2"/>
      <c r="F44364" s="2"/>
      <c r="G44364" s="2"/>
      <c r="H44364" s="2"/>
    </row>
    <row r="44365" spans="2:8">
      <c r="B44365" s="2" t="s">
        <v>44814</v>
      </c>
      <c r="C44365" s="2">
        <v>31</v>
      </c>
      <c r="D44365" s="2" t="s">
        <v>460</v>
      </c>
      <c r="E44365" s="2"/>
      <c r="F44365" s="2"/>
      <c r="G44365" s="2"/>
      <c r="H44365" s="2"/>
    </row>
    <row r="44366" spans="2:8">
      <c r="B44366" s="2" t="s">
        <v>44815</v>
      </c>
      <c r="C44366" s="2">
        <v>26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22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22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27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25</v>
      </c>
      <c r="D44370" s="2" t="s">
        <v>460</v>
      </c>
      <c r="E44370" s="2"/>
      <c r="F44370" s="2"/>
      <c r="G44370" s="2"/>
      <c r="H44370" s="2"/>
    </row>
    <row r="44371" spans="2:8">
      <c r="B44371" s="2" t="s">
        <v>44820</v>
      </c>
      <c r="C44371" s="2">
        <v>24</v>
      </c>
      <c r="D44371" s="2" t="s">
        <v>460</v>
      </c>
      <c r="E44371" s="2"/>
      <c r="F44371" s="2"/>
      <c r="G44371" s="2"/>
      <c r="H44371" s="2"/>
    </row>
    <row r="44372" spans="2:8">
      <c r="B44372" s="2" t="s">
        <v>44821</v>
      </c>
      <c r="C44372" s="2">
        <v>25</v>
      </c>
      <c r="D44372" s="2" t="s">
        <v>460</v>
      </c>
      <c r="E44372" s="2"/>
      <c r="F44372" s="2"/>
      <c r="G44372" s="2"/>
      <c r="H44372" s="2"/>
    </row>
    <row r="44373" spans="2:8">
      <c r="B44373" s="2" t="s">
        <v>44822</v>
      </c>
      <c r="C44373" s="2">
        <v>39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25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39</v>
      </c>
      <c r="D44375" s="2" t="s">
        <v>460</v>
      </c>
      <c r="E44375" s="2"/>
      <c r="F44375" s="2"/>
      <c r="G44375" s="2"/>
      <c r="H44375" s="2"/>
    </row>
    <row r="44376" spans="2:8">
      <c r="B44376" s="2" t="s">
        <v>44825</v>
      </c>
      <c r="C44376" s="2">
        <v>38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43</v>
      </c>
      <c r="D44377" s="2" t="s">
        <v>460</v>
      </c>
      <c r="E44377" s="2"/>
      <c r="F44377" s="2"/>
      <c r="G44377" s="2"/>
      <c r="H44377" s="2"/>
    </row>
    <row r="44378" spans="2:8">
      <c r="B44378" s="2" t="s">
        <v>44827</v>
      </c>
      <c r="C44378" s="2">
        <v>43</v>
      </c>
      <c r="D44378" s="2" t="s">
        <v>460</v>
      </c>
      <c r="E44378" s="2"/>
      <c r="F44378" s="2"/>
      <c r="G44378" s="2"/>
      <c r="H44378" s="2"/>
    </row>
    <row r="44379" spans="2:8">
      <c r="B44379" s="2" t="s">
        <v>44828</v>
      </c>
      <c r="C44379" s="2">
        <v>32</v>
      </c>
      <c r="D44379" s="2" t="s">
        <v>451</v>
      </c>
      <c r="E44379" s="2"/>
      <c r="F44379" s="2"/>
      <c r="G44379" s="2"/>
      <c r="H44379" s="2"/>
    </row>
    <row r="44380" spans="2:8">
      <c r="B44380" s="2" t="s">
        <v>44829</v>
      </c>
      <c r="C44380" s="2">
        <v>25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37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26</v>
      </c>
      <c r="D44382" s="2" t="s">
        <v>460</v>
      </c>
      <c r="E44382" s="2"/>
      <c r="F44382" s="2"/>
      <c r="G44382" s="2"/>
      <c r="H44382" s="2"/>
    </row>
    <row r="44383" spans="2:8">
      <c r="B44383" s="2" t="s">
        <v>44832</v>
      </c>
      <c r="C44383" s="2">
        <v>34</v>
      </c>
      <c r="D44383" s="2" t="s">
        <v>460</v>
      </c>
      <c r="E44383" s="2"/>
      <c r="F44383" s="2"/>
      <c r="G44383" s="2"/>
      <c r="H44383" s="2"/>
    </row>
    <row r="44384" spans="2:8">
      <c r="B44384" s="2" t="s">
        <v>44833</v>
      </c>
      <c r="C44384" s="2">
        <v>38</v>
      </c>
      <c r="D44384" s="2" t="s">
        <v>460</v>
      </c>
      <c r="E44384" s="2"/>
      <c r="F44384" s="2"/>
      <c r="G44384" s="2"/>
      <c r="H44384" s="2"/>
    </row>
    <row r="44385" spans="2:8">
      <c r="B44385" s="2" t="s">
        <v>44834</v>
      </c>
      <c r="C44385" s="2">
        <v>36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44835</v>
      </c>
      <c r="C44386" s="2">
        <v>35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44836</v>
      </c>
      <c r="C44387" s="2">
        <v>44</v>
      </c>
      <c r="D44387" s="2" t="s">
        <v>460</v>
      </c>
      <c r="E44387" s="2"/>
      <c r="F44387" s="2"/>
      <c r="G44387" s="2"/>
      <c r="H44387" s="2"/>
    </row>
    <row r="44388" spans="2:8">
      <c r="B44388" s="2" t="s">
        <v>44837</v>
      </c>
      <c r="C44388" s="2">
        <v>15</v>
      </c>
      <c r="D44388" s="2" t="s">
        <v>451</v>
      </c>
      <c r="E44388" s="2"/>
      <c r="F44388" s="2"/>
      <c r="G44388" s="2"/>
      <c r="H44388" s="2"/>
    </row>
    <row r="44389" spans="2:8">
      <c r="B44389" s="2" t="s">
        <v>44838</v>
      </c>
      <c r="C44389" s="2">
        <v>12</v>
      </c>
      <c r="D44389" s="2" t="s">
        <v>451</v>
      </c>
      <c r="E44389" s="2"/>
      <c r="F44389" s="2"/>
      <c r="G44389" s="2"/>
      <c r="H44389" s="2"/>
    </row>
    <row r="44390" spans="2:8">
      <c r="B44390" s="2" t="s">
        <v>44839</v>
      </c>
      <c r="C44390" s="2">
        <v>12</v>
      </c>
      <c r="D44390" s="2" t="s">
        <v>451</v>
      </c>
      <c r="E44390" s="2"/>
      <c r="F44390" s="2"/>
      <c r="G44390" s="2"/>
      <c r="H44390" s="2"/>
    </row>
    <row r="44391" spans="2:8">
      <c r="B44391" s="2" t="s">
        <v>44840</v>
      </c>
      <c r="C44391" s="2">
        <v>13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14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16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16</v>
      </c>
      <c r="D44394" s="2" t="s">
        <v>451</v>
      </c>
      <c r="E44394" s="2"/>
      <c r="F44394" s="2"/>
      <c r="G44394" s="2"/>
      <c r="H44394" s="2"/>
    </row>
    <row r="44395" spans="2:8">
      <c r="B44395" s="2" t="s">
        <v>44844</v>
      </c>
      <c r="C44395" s="2">
        <v>18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44845</v>
      </c>
      <c r="C44396" s="2">
        <v>21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44846</v>
      </c>
      <c r="C44397" s="2">
        <v>20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44847</v>
      </c>
      <c r="C44398" s="2">
        <v>22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39</v>
      </c>
      <c r="D44399" s="2" t="s">
        <v>460</v>
      </c>
      <c r="E44399" s="2"/>
      <c r="F44399" s="2"/>
      <c r="G44399" s="2"/>
      <c r="H44399" s="2"/>
    </row>
    <row r="44400" spans="2:8">
      <c r="B44400" s="2" t="s">
        <v>44849</v>
      </c>
      <c r="C44400" s="2">
        <v>23</v>
      </c>
      <c r="D44400" s="2" t="s">
        <v>451</v>
      </c>
      <c r="E44400" s="2"/>
      <c r="F44400" s="2"/>
      <c r="G44400" s="2"/>
      <c r="H44400" s="2"/>
    </row>
    <row r="44401" spans="2:8">
      <c r="B44401" s="2" t="s">
        <v>44850</v>
      </c>
      <c r="C44401" s="2">
        <v>38</v>
      </c>
      <c r="D44401" s="2" t="s">
        <v>451</v>
      </c>
      <c r="E44401" s="2"/>
      <c r="F44401" s="2"/>
      <c r="G44401" s="2"/>
      <c r="H44401" s="2"/>
    </row>
    <row r="44402" spans="2:8">
      <c r="B44402" s="2" t="s">
        <v>44851</v>
      </c>
      <c r="C44402" s="2">
        <v>39</v>
      </c>
      <c r="D44402" s="2" t="s">
        <v>460</v>
      </c>
      <c r="E44402" s="2"/>
      <c r="F44402" s="2"/>
      <c r="G44402" s="2"/>
      <c r="H44402" s="2"/>
    </row>
    <row r="44403" spans="2:8">
      <c r="B44403" s="2" t="s">
        <v>44852</v>
      </c>
      <c r="C44403" s="2">
        <v>36</v>
      </c>
      <c r="D44403" s="2" t="s">
        <v>460</v>
      </c>
      <c r="E44403" s="2"/>
      <c r="F44403" s="2"/>
      <c r="G44403" s="2"/>
      <c r="H44403" s="2"/>
    </row>
    <row r="44404" spans="2:8">
      <c r="B44404" s="2" t="s">
        <v>44853</v>
      </c>
      <c r="C44404" s="2">
        <v>34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43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37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34</v>
      </c>
      <c r="D44407" s="2" t="s">
        <v>460</v>
      </c>
      <c r="E44407" s="2"/>
      <c r="F44407" s="2"/>
      <c r="G44407" s="2"/>
      <c r="H44407" s="2"/>
    </row>
    <row r="44408" spans="2:8">
      <c r="B44408" s="2" t="s">
        <v>44857</v>
      </c>
      <c r="C44408" s="2">
        <v>32</v>
      </c>
      <c r="D44408" s="2" t="s">
        <v>460</v>
      </c>
      <c r="E44408" s="2"/>
      <c r="F44408" s="2"/>
      <c r="G44408" s="2"/>
      <c r="H44408" s="2"/>
    </row>
    <row r="44409" spans="2:8">
      <c r="B44409" s="2" t="s">
        <v>44858</v>
      </c>
      <c r="C44409" s="2">
        <v>33</v>
      </c>
      <c r="D44409" s="2" t="s">
        <v>460</v>
      </c>
      <c r="E44409" s="2"/>
      <c r="F44409" s="2"/>
      <c r="G44409" s="2"/>
      <c r="H44409" s="2"/>
    </row>
    <row r="44410" spans="2:8">
      <c r="B44410" s="2" t="s">
        <v>44859</v>
      </c>
      <c r="C44410" s="2">
        <v>41</v>
      </c>
      <c r="D44410" s="2" t="s">
        <v>460</v>
      </c>
      <c r="E44410" s="2"/>
      <c r="F44410" s="2"/>
      <c r="G44410" s="2"/>
      <c r="H44410" s="2"/>
    </row>
    <row r="44411" spans="2:8">
      <c r="B44411" s="2" t="s">
        <v>44860</v>
      </c>
      <c r="C44411" s="2">
        <v>33</v>
      </c>
      <c r="D44411" s="2" t="s">
        <v>451</v>
      </c>
      <c r="E44411" s="2"/>
      <c r="F44411" s="2"/>
      <c r="G44411" s="2"/>
      <c r="H44411" s="2"/>
    </row>
    <row r="44412" spans="2:8">
      <c r="B44412" s="2" t="s">
        <v>44861</v>
      </c>
      <c r="C44412" s="2">
        <v>28</v>
      </c>
      <c r="D44412" s="2" t="s">
        <v>451</v>
      </c>
      <c r="E44412" s="2"/>
      <c r="F44412" s="2"/>
      <c r="G44412" s="2"/>
      <c r="H44412" s="2"/>
    </row>
    <row r="44413" spans="2:8">
      <c r="B44413" s="2" t="s">
        <v>44862</v>
      </c>
      <c r="C44413" s="2">
        <v>26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33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30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40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40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28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28</v>
      </c>
      <c r="D44419" s="2" t="s">
        <v>460</v>
      </c>
      <c r="E44419" s="2"/>
      <c r="F44419" s="2"/>
      <c r="G44419" s="2"/>
      <c r="H44419" s="2"/>
    </row>
    <row r="44420" spans="2:8">
      <c r="B44420" s="2" t="s">
        <v>44869</v>
      </c>
      <c r="C44420" s="2">
        <v>32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31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33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40</v>
      </c>
      <c r="D44423" s="2" t="s">
        <v>460</v>
      </c>
      <c r="E44423" s="2"/>
      <c r="F44423" s="2"/>
      <c r="G44423" s="2"/>
      <c r="H44423" s="2"/>
    </row>
    <row r="44424" spans="2:8">
      <c r="B44424" s="2" t="s">
        <v>44873</v>
      </c>
      <c r="C44424" s="2">
        <v>37</v>
      </c>
      <c r="D44424" s="2" t="s">
        <v>460</v>
      </c>
      <c r="E44424" s="2"/>
      <c r="F44424" s="2"/>
      <c r="G44424" s="2"/>
      <c r="H44424" s="2"/>
    </row>
    <row r="44425" spans="2:8">
      <c r="B44425" s="2" t="s">
        <v>44874</v>
      </c>
      <c r="C44425" s="2">
        <v>30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21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31</v>
      </c>
      <c r="D44427" s="2" t="s">
        <v>460</v>
      </c>
      <c r="E44427" s="2"/>
      <c r="F44427" s="2"/>
      <c r="G44427" s="2"/>
      <c r="H44427" s="2"/>
    </row>
    <row r="44428" spans="2:8">
      <c r="B44428" s="2" t="s">
        <v>44877</v>
      </c>
      <c r="C44428" s="2">
        <v>32</v>
      </c>
      <c r="D44428" s="2" t="s">
        <v>460</v>
      </c>
      <c r="E44428" s="2"/>
      <c r="F44428" s="2"/>
      <c r="G44428" s="2"/>
      <c r="H44428" s="2"/>
    </row>
    <row r="44429" spans="2:8">
      <c r="B44429" s="2" t="s">
        <v>44878</v>
      </c>
      <c r="C44429" s="2">
        <v>23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25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26</v>
      </c>
      <c r="D44431" s="2" t="s">
        <v>451</v>
      </c>
      <c r="E44431" s="2"/>
      <c r="F44431" s="2"/>
      <c r="G44431" s="2"/>
      <c r="H44431" s="2"/>
    </row>
    <row r="44432" spans="2:8">
      <c r="B44432" s="2" t="s">
        <v>44881</v>
      </c>
      <c r="C44432" s="2">
        <v>28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22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34</v>
      </c>
      <c r="D44434" s="2" t="s">
        <v>460</v>
      </c>
      <c r="E44434" s="2"/>
      <c r="F44434" s="2"/>
      <c r="G44434" s="2"/>
      <c r="H44434" s="2"/>
    </row>
    <row r="44435" spans="2:8">
      <c r="B44435" s="2" t="s">
        <v>44884</v>
      </c>
      <c r="C44435" s="2">
        <v>35</v>
      </c>
      <c r="D44435" s="2" t="s">
        <v>460</v>
      </c>
      <c r="E44435" s="2"/>
      <c r="F44435" s="2"/>
      <c r="G44435" s="2"/>
      <c r="H44435" s="2"/>
    </row>
    <row r="44436" spans="2:8">
      <c r="B44436" s="2" t="s">
        <v>44885</v>
      </c>
      <c r="C44436" s="2">
        <v>35</v>
      </c>
      <c r="D44436" s="2" t="s">
        <v>460</v>
      </c>
      <c r="E44436" s="2"/>
      <c r="F44436" s="2"/>
      <c r="G44436" s="2"/>
      <c r="H44436" s="2"/>
    </row>
    <row r="44437" spans="2:8">
      <c r="B44437" s="2" t="s">
        <v>44886</v>
      </c>
      <c r="C44437" s="2">
        <v>42</v>
      </c>
      <c r="D44437" s="2" t="s">
        <v>460</v>
      </c>
      <c r="E44437" s="2"/>
      <c r="F44437" s="2"/>
      <c r="G44437" s="2"/>
      <c r="H44437" s="2"/>
    </row>
    <row r="44438" spans="2:8">
      <c r="B44438" s="2" t="s">
        <v>44887</v>
      </c>
      <c r="C44438" s="2">
        <v>40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37</v>
      </c>
      <c r="D44439" s="2" t="s">
        <v>460</v>
      </c>
      <c r="E44439" s="2"/>
      <c r="F44439" s="2"/>
      <c r="G44439" s="2"/>
      <c r="H44439" s="2"/>
    </row>
    <row r="44440" spans="2:8">
      <c r="B44440" s="2" t="s">
        <v>44889</v>
      </c>
      <c r="C44440" s="2">
        <v>28</v>
      </c>
      <c r="D44440" s="2" t="s">
        <v>460</v>
      </c>
      <c r="E44440" s="2"/>
      <c r="F44440" s="2"/>
      <c r="G44440" s="2"/>
      <c r="H44440" s="2"/>
    </row>
    <row r="44441" spans="2:8">
      <c r="B44441" s="2" t="s">
        <v>44890</v>
      </c>
      <c r="C44441" s="2">
        <v>33</v>
      </c>
      <c r="D44441" s="2" t="s">
        <v>460</v>
      </c>
      <c r="E44441" s="2"/>
      <c r="F44441" s="2"/>
      <c r="G44441" s="2"/>
      <c r="H44441" s="2"/>
    </row>
    <row r="44442" spans="2:8">
      <c r="B44442" s="2" t="s">
        <v>44891</v>
      </c>
      <c r="C44442" s="2">
        <v>40</v>
      </c>
      <c r="D44442" s="2" t="s">
        <v>460</v>
      </c>
      <c r="E44442" s="2"/>
      <c r="F44442" s="2"/>
      <c r="G44442" s="2"/>
      <c r="H44442" s="2"/>
    </row>
    <row r="44443" spans="2:8">
      <c r="B44443" s="2" t="s">
        <v>44892</v>
      </c>
      <c r="C44443" s="2">
        <v>35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32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35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38</v>
      </c>
      <c r="D44446" s="2" t="s">
        <v>460</v>
      </c>
      <c r="E44446" s="2"/>
      <c r="F44446" s="2"/>
      <c r="G44446" s="2"/>
      <c r="H44446" s="2"/>
    </row>
    <row r="44447" spans="2:8">
      <c r="B44447" s="2" t="s">
        <v>44896</v>
      </c>
      <c r="C44447" s="2">
        <v>38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32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37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31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21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33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26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35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44904</v>
      </c>
      <c r="C44455" s="2">
        <v>35</v>
      </c>
      <c r="D44455" s="2" t="s">
        <v>460</v>
      </c>
      <c r="E44455" s="2"/>
      <c r="F44455" s="2"/>
      <c r="G44455" s="2"/>
      <c r="H44455" s="2"/>
    </row>
    <row r="44456" spans="2:8">
      <c r="B44456" s="2" t="s">
        <v>44905</v>
      </c>
      <c r="C44456" s="2">
        <v>36</v>
      </c>
      <c r="D44456" s="2" t="s">
        <v>460</v>
      </c>
      <c r="E44456" s="2"/>
      <c r="F44456" s="2"/>
      <c r="G44456" s="2"/>
      <c r="H44456" s="2"/>
    </row>
    <row r="44457" spans="2:8">
      <c r="B44457" s="2" t="s">
        <v>44906</v>
      </c>
      <c r="C44457" s="2">
        <v>34</v>
      </c>
      <c r="D44457" s="2" t="s">
        <v>451</v>
      </c>
      <c r="E44457" s="2"/>
      <c r="F44457" s="2"/>
      <c r="G44457" s="2"/>
      <c r="H44457" s="2"/>
    </row>
    <row r="44458" spans="2:8">
      <c r="B44458" s="2" t="s">
        <v>44907</v>
      </c>
      <c r="C44458" s="2">
        <v>43</v>
      </c>
      <c r="D44458" s="2" t="s">
        <v>460</v>
      </c>
      <c r="E44458" s="2"/>
      <c r="F44458" s="2"/>
      <c r="G44458" s="2"/>
      <c r="H44458" s="2"/>
    </row>
    <row r="44459" spans="2:8">
      <c r="B44459" s="2" t="s">
        <v>44908</v>
      </c>
      <c r="C44459" s="2">
        <v>40</v>
      </c>
      <c r="D44459" s="2" t="s">
        <v>460</v>
      </c>
      <c r="E44459" s="2"/>
      <c r="F44459" s="2"/>
      <c r="G44459" s="2"/>
      <c r="H44459" s="2"/>
    </row>
    <row r="44460" spans="2:8">
      <c r="B44460" s="2" t="s">
        <v>44909</v>
      </c>
      <c r="C44460" s="2">
        <v>33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36</v>
      </c>
      <c r="D44461" s="2" t="s">
        <v>460</v>
      </c>
      <c r="E44461" s="2"/>
      <c r="F44461" s="2"/>
      <c r="G44461" s="2"/>
      <c r="H44461" s="2"/>
    </row>
    <row r="44462" spans="2:8">
      <c r="B44462" s="2" t="s">
        <v>44911</v>
      </c>
      <c r="C44462" s="2">
        <v>34</v>
      </c>
      <c r="D44462" s="2" t="s">
        <v>460</v>
      </c>
      <c r="E44462" s="2"/>
      <c r="F44462" s="2"/>
      <c r="G44462" s="2"/>
      <c r="H44462" s="2"/>
    </row>
    <row r="44463" spans="2:8">
      <c r="B44463" s="2" t="s">
        <v>44912</v>
      </c>
      <c r="C44463" s="2">
        <v>35</v>
      </c>
      <c r="D44463" s="2" t="s">
        <v>460</v>
      </c>
      <c r="E44463" s="2"/>
      <c r="F44463" s="2"/>
      <c r="G44463" s="2"/>
      <c r="H44463" s="2"/>
    </row>
    <row r="44464" spans="2:8">
      <c r="B44464" s="2" t="s">
        <v>44913</v>
      </c>
      <c r="C44464" s="2">
        <v>37</v>
      </c>
      <c r="D44464" s="2" t="s">
        <v>460</v>
      </c>
      <c r="E44464" s="2"/>
      <c r="F44464" s="2"/>
      <c r="G44464" s="2"/>
      <c r="H44464" s="2"/>
    </row>
    <row r="44465" spans="2:8">
      <c r="B44465" s="2" t="s">
        <v>44914</v>
      </c>
      <c r="C44465" s="2">
        <v>40</v>
      </c>
      <c r="D44465" s="2" t="s">
        <v>460</v>
      </c>
      <c r="E44465" s="2"/>
      <c r="F44465" s="2"/>
      <c r="G44465" s="2"/>
      <c r="H44465" s="2"/>
    </row>
    <row r="44466" spans="2:8">
      <c r="B44466" s="2" t="s">
        <v>44915</v>
      </c>
      <c r="C44466" s="2">
        <v>31</v>
      </c>
      <c r="D44466" s="2" t="s">
        <v>451</v>
      </c>
      <c r="E44466" s="2"/>
      <c r="F44466" s="2"/>
      <c r="G44466" s="2"/>
      <c r="H44466" s="2"/>
    </row>
    <row r="44467" spans="2:8">
      <c r="B44467" s="2" t="s">
        <v>44916</v>
      </c>
      <c r="C44467" s="2">
        <v>29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29</v>
      </c>
      <c r="D44468" s="2" t="s">
        <v>451</v>
      </c>
      <c r="E44468" s="2"/>
      <c r="F44468" s="2"/>
      <c r="G44468" s="2"/>
      <c r="H44468" s="2"/>
    </row>
    <row r="44469" spans="2:8">
      <c r="B44469" s="2" t="s">
        <v>44918</v>
      </c>
      <c r="C44469" s="2">
        <v>27</v>
      </c>
      <c r="D44469" s="2" t="s">
        <v>460</v>
      </c>
      <c r="E44469" s="2"/>
      <c r="F44469" s="2"/>
      <c r="G44469" s="2"/>
      <c r="H44469" s="2"/>
    </row>
    <row r="44470" spans="2:8">
      <c r="B44470" s="2" t="s">
        <v>44919</v>
      </c>
      <c r="C44470" s="2">
        <v>37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30</v>
      </c>
      <c r="D44471" s="2" t="s">
        <v>460</v>
      </c>
      <c r="E44471" s="2"/>
      <c r="F44471" s="2"/>
      <c r="G44471" s="2"/>
      <c r="H44471" s="2"/>
    </row>
    <row r="44472" spans="2:8">
      <c r="B44472" s="2" t="s">
        <v>44921</v>
      </c>
      <c r="C44472" s="2">
        <v>35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31</v>
      </c>
      <c r="D44473" s="2" t="s">
        <v>451</v>
      </c>
      <c r="E44473" s="2"/>
      <c r="F44473" s="2"/>
      <c r="G44473" s="2"/>
      <c r="H44473" s="2"/>
    </row>
    <row r="44474" spans="2:8">
      <c r="B44474" s="2" t="s">
        <v>44923</v>
      </c>
      <c r="C44474" s="2">
        <v>42</v>
      </c>
      <c r="D44474" s="2" t="s">
        <v>451</v>
      </c>
      <c r="E44474" s="2"/>
      <c r="F44474" s="2"/>
      <c r="G44474" s="2"/>
      <c r="H44474" s="2"/>
    </row>
    <row r="44475" spans="2:8">
      <c r="B44475" s="2" t="s">
        <v>44924</v>
      </c>
      <c r="C44475" s="2">
        <v>27</v>
      </c>
      <c r="D44475" s="2" t="s">
        <v>460</v>
      </c>
      <c r="E44475" s="2"/>
      <c r="F44475" s="2"/>
      <c r="G44475" s="2"/>
      <c r="H44475" s="2"/>
    </row>
    <row r="44476" spans="2:8">
      <c r="B44476" s="2" t="s">
        <v>44925</v>
      </c>
      <c r="C44476" s="2">
        <v>33</v>
      </c>
      <c r="D44476" s="2" t="s">
        <v>460</v>
      </c>
      <c r="E44476" s="2"/>
      <c r="F44476" s="2"/>
      <c r="G44476" s="2"/>
      <c r="H44476" s="2"/>
    </row>
    <row r="44477" spans="2:8">
      <c r="B44477" s="2" t="s">
        <v>44926</v>
      </c>
      <c r="C44477" s="2">
        <v>30</v>
      </c>
      <c r="D44477" s="2" t="s">
        <v>460</v>
      </c>
      <c r="E44477" s="2"/>
      <c r="F44477" s="2"/>
      <c r="G44477" s="2"/>
      <c r="H44477" s="2"/>
    </row>
    <row r="44478" spans="2:8">
      <c r="B44478" s="2" t="s">
        <v>44927</v>
      </c>
      <c r="C44478" s="2">
        <v>27</v>
      </c>
      <c r="D44478" s="2" t="s">
        <v>460</v>
      </c>
      <c r="E44478" s="2"/>
      <c r="F44478" s="2"/>
      <c r="G44478" s="2"/>
      <c r="H44478" s="2"/>
    </row>
    <row r="44479" spans="2:8">
      <c r="B44479" s="2" t="s">
        <v>44928</v>
      </c>
      <c r="C44479" s="2">
        <v>26</v>
      </c>
      <c r="D44479" s="2" t="s">
        <v>451</v>
      </c>
      <c r="E44479" s="2"/>
      <c r="F44479" s="2"/>
      <c r="G44479" s="2"/>
      <c r="H44479" s="2"/>
    </row>
    <row r="44480" spans="2:8">
      <c r="B44480" s="2" t="s">
        <v>44929</v>
      </c>
      <c r="C44480" s="2">
        <v>28</v>
      </c>
      <c r="D44480" s="2" t="s">
        <v>451</v>
      </c>
      <c r="E44480" s="2"/>
      <c r="F44480" s="2"/>
      <c r="G44480" s="2"/>
      <c r="H44480" s="2"/>
    </row>
    <row r="44481" spans="2:8">
      <c r="B44481" s="2" t="s">
        <v>44930</v>
      </c>
      <c r="C44481" s="2">
        <v>37</v>
      </c>
      <c r="D44481" s="2" t="s">
        <v>460</v>
      </c>
      <c r="E44481" s="2"/>
      <c r="F44481" s="2"/>
      <c r="G44481" s="2"/>
      <c r="H44481" s="2"/>
    </row>
    <row r="44482" spans="2:8">
      <c r="B44482" s="2" t="s">
        <v>44931</v>
      </c>
      <c r="C44482" s="2">
        <v>41</v>
      </c>
      <c r="D44482" s="2" t="s">
        <v>460</v>
      </c>
      <c r="E44482" s="2"/>
      <c r="F44482" s="2"/>
      <c r="G44482" s="2"/>
      <c r="H44482" s="2"/>
    </row>
    <row r="44483" spans="2:8">
      <c r="B44483" s="2" t="s">
        <v>44932</v>
      </c>
      <c r="C44483" s="2">
        <v>36</v>
      </c>
      <c r="D44483" s="2" t="s">
        <v>460</v>
      </c>
      <c r="E44483" s="2"/>
      <c r="F44483" s="2"/>
      <c r="G44483" s="2"/>
      <c r="H44483" s="2"/>
    </row>
    <row r="44484" spans="2:8">
      <c r="B44484" s="2" t="s">
        <v>44933</v>
      </c>
      <c r="C44484" s="2">
        <v>32</v>
      </c>
      <c r="D44484" s="2" t="s">
        <v>460</v>
      </c>
      <c r="E44484" s="2"/>
      <c r="F44484" s="2"/>
      <c r="G44484" s="2"/>
      <c r="H44484" s="2"/>
    </row>
    <row r="44485" spans="2:8">
      <c r="B44485" s="2" t="s">
        <v>44934</v>
      </c>
      <c r="C44485" s="2">
        <v>36</v>
      </c>
      <c r="D44485" s="2" t="s">
        <v>460</v>
      </c>
      <c r="E44485" s="2"/>
      <c r="F44485" s="2"/>
      <c r="G44485" s="2"/>
      <c r="H44485" s="2"/>
    </row>
    <row r="44486" spans="2:8">
      <c r="B44486" s="2" t="s">
        <v>44935</v>
      </c>
      <c r="C44486" s="2">
        <v>35</v>
      </c>
      <c r="D44486" s="2" t="s">
        <v>460</v>
      </c>
      <c r="E44486" s="2"/>
      <c r="F44486" s="2"/>
      <c r="G44486" s="2"/>
      <c r="H44486" s="2"/>
    </row>
    <row r="44487" spans="2:8">
      <c r="B44487" s="2" t="s">
        <v>44936</v>
      </c>
      <c r="C44487" s="2">
        <v>32</v>
      </c>
      <c r="D44487" s="2" t="s">
        <v>451</v>
      </c>
      <c r="E44487" s="2"/>
      <c r="F44487" s="2"/>
      <c r="G44487" s="2"/>
      <c r="H44487" s="2"/>
    </row>
    <row r="44488" spans="2:8">
      <c r="B44488" s="2" t="s">
        <v>44937</v>
      </c>
      <c r="C44488" s="2">
        <v>33</v>
      </c>
      <c r="D44488" s="2" t="s">
        <v>451</v>
      </c>
      <c r="E44488" s="2"/>
      <c r="F44488" s="2"/>
      <c r="G44488" s="2"/>
      <c r="H44488" s="2"/>
    </row>
    <row r="44489" spans="2:8">
      <c r="B44489" s="2" t="s">
        <v>44938</v>
      </c>
      <c r="C44489" s="2">
        <v>37</v>
      </c>
      <c r="D44489" s="2" t="s">
        <v>451</v>
      </c>
      <c r="E44489" s="2"/>
      <c r="F44489" s="2"/>
      <c r="G44489" s="2"/>
      <c r="H44489" s="2"/>
    </row>
    <row r="44490" spans="2:8">
      <c r="B44490" s="2" t="s">
        <v>44939</v>
      </c>
      <c r="C44490" s="2">
        <v>32</v>
      </c>
      <c r="D44490" s="2" t="s">
        <v>460</v>
      </c>
      <c r="E44490" s="2"/>
      <c r="F44490" s="2"/>
      <c r="G44490" s="2"/>
      <c r="H44490" s="2"/>
    </row>
    <row r="44491" spans="2:8">
      <c r="B44491" s="2" t="s">
        <v>44940</v>
      </c>
      <c r="C44491" s="2">
        <v>35</v>
      </c>
      <c r="D44491" s="2" t="s">
        <v>460</v>
      </c>
      <c r="E44491" s="2"/>
      <c r="F44491" s="2"/>
      <c r="G44491" s="2"/>
      <c r="H44491" s="2"/>
    </row>
    <row r="44492" spans="2:8">
      <c r="B44492" s="2" t="s">
        <v>44941</v>
      </c>
      <c r="C44492" s="2">
        <v>29</v>
      </c>
      <c r="D44492" s="2" t="s">
        <v>451</v>
      </c>
      <c r="E44492" s="2"/>
      <c r="F44492" s="2"/>
      <c r="G44492" s="2"/>
      <c r="H44492" s="2"/>
    </row>
    <row r="44493" spans="2:8">
      <c r="B44493" s="2" t="s">
        <v>44942</v>
      </c>
      <c r="C44493" s="2">
        <v>30</v>
      </c>
      <c r="D44493" s="2" t="s">
        <v>451</v>
      </c>
      <c r="E44493" s="2"/>
      <c r="F44493" s="2"/>
      <c r="G44493" s="2"/>
      <c r="H44493" s="2"/>
    </row>
    <row r="44494" spans="2:8">
      <c r="B44494" s="2" t="s">
        <v>44943</v>
      </c>
      <c r="C44494" s="2">
        <v>35</v>
      </c>
      <c r="D44494" s="2" t="s">
        <v>451</v>
      </c>
      <c r="E44494" s="2"/>
      <c r="F44494" s="2"/>
      <c r="G44494" s="2"/>
      <c r="H44494" s="2"/>
    </row>
    <row r="44495" spans="2:8">
      <c r="B44495" s="2" t="s">
        <v>44944</v>
      </c>
      <c r="C44495" s="2">
        <v>26</v>
      </c>
      <c r="D44495" s="2" t="s">
        <v>460</v>
      </c>
      <c r="E44495" s="2"/>
      <c r="F44495" s="2"/>
      <c r="G44495" s="2"/>
      <c r="H44495" s="2"/>
    </row>
    <row r="44496" spans="2:8">
      <c r="B44496" s="2" t="s">
        <v>44945</v>
      </c>
      <c r="C44496" s="2">
        <v>45</v>
      </c>
      <c r="D44496" s="2" t="s">
        <v>460</v>
      </c>
      <c r="E44496" s="2"/>
      <c r="F44496" s="2"/>
      <c r="G44496" s="2"/>
      <c r="H44496" s="2"/>
    </row>
    <row r="44497" spans="2:8">
      <c r="B44497" s="2" t="s">
        <v>44946</v>
      </c>
      <c r="C44497" s="2">
        <v>37</v>
      </c>
      <c r="D44497" s="2" t="s">
        <v>460</v>
      </c>
      <c r="E44497" s="2"/>
      <c r="F44497" s="2"/>
      <c r="G44497" s="2"/>
      <c r="H44497" s="2"/>
    </row>
    <row r="44498" spans="2:8">
      <c r="B44498" s="2" t="s">
        <v>44947</v>
      </c>
      <c r="C44498" s="2">
        <v>28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36</v>
      </c>
      <c r="D44499" s="2" t="s">
        <v>460</v>
      </c>
      <c r="E44499" s="2"/>
      <c r="F44499" s="2"/>
      <c r="G44499" s="2"/>
      <c r="H44499" s="2"/>
    </row>
    <row r="44500" spans="2:8">
      <c r="B44500" s="2" t="s">
        <v>44949</v>
      </c>
      <c r="C44500" s="2">
        <v>27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35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44951</v>
      </c>
      <c r="C44502" s="2">
        <v>34</v>
      </c>
      <c r="D44502" s="2" t="s">
        <v>460</v>
      </c>
      <c r="E44502" s="2"/>
      <c r="F44502" s="2"/>
      <c r="G44502" s="2"/>
      <c r="H44502" s="2"/>
    </row>
    <row r="44503" spans="2:8">
      <c r="B44503" s="2" t="s">
        <v>44952</v>
      </c>
      <c r="C44503" s="2">
        <v>31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44953</v>
      </c>
      <c r="C44504" s="2">
        <v>23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44954</v>
      </c>
      <c r="C44505" s="2">
        <v>35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44955</v>
      </c>
      <c r="C44506" s="2">
        <v>8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44956</v>
      </c>
      <c r="C44507" s="2">
        <v>8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44957</v>
      </c>
      <c r="C44508" s="2">
        <v>30</v>
      </c>
      <c r="D44508" s="2" t="s">
        <v>460</v>
      </c>
      <c r="E44508" s="2"/>
      <c r="F44508" s="2"/>
      <c r="G44508" s="2"/>
      <c r="H44508" s="2"/>
    </row>
    <row r="44509" spans="2:8">
      <c r="B44509" s="2" t="s">
        <v>44958</v>
      </c>
      <c r="C44509" s="2">
        <v>20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26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22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20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29</v>
      </c>
      <c r="D44513" s="2" t="s">
        <v>451</v>
      </c>
      <c r="E44513" s="2"/>
      <c r="F44513" s="2"/>
      <c r="G44513" s="2"/>
      <c r="H44513" s="2"/>
    </row>
    <row r="44514" spans="2:8">
      <c r="B44514" s="2" t="s">
        <v>44963</v>
      </c>
      <c r="C44514" s="2">
        <v>29</v>
      </c>
      <c r="D44514" s="2" t="s">
        <v>460</v>
      </c>
      <c r="E44514" s="2"/>
      <c r="F44514" s="2"/>
      <c r="G44514" s="2"/>
      <c r="H44514" s="2"/>
    </row>
    <row r="44515" spans="2:8">
      <c r="B44515" s="2" t="s">
        <v>44964</v>
      </c>
      <c r="C44515" s="2">
        <v>28</v>
      </c>
      <c r="D44515" s="2" t="s">
        <v>460</v>
      </c>
      <c r="E44515" s="2"/>
      <c r="F44515" s="2"/>
      <c r="G44515" s="2"/>
      <c r="H44515" s="2"/>
    </row>
    <row r="44516" spans="2:8">
      <c r="B44516" s="2" t="s">
        <v>44965</v>
      </c>
      <c r="C44516" s="2">
        <v>29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44966</v>
      </c>
      <c r="C44517" s="2">
        <v>26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47</v>
      </c>
      <c r="D44518" s="2" t="s">
        <v>460</v>
      </c>
      <c r="E44518" s="2"/>
      <c r="F44518" s="2"/>
      <c r="G44518" s="2"/>
      <c r="H44518" s="2"/>
    </row>
    <row r="44519" spans="2:8">
      <c r="B44519" s="2" t="s">
        <v>44968</v>
      </c>
      <c r="C44519" s="2">
        <v>45</v>
      </c>
      <c r="D44519" s="2" t="s">
        <v>460</v>
      </c>
      <c r="E44519" s="2"/>
      <c r="F44519" s="2"/>
      <c r="G44519" s="2"/>
      <c r="H44519" s="2"/>
    </row>
    <row r="44520" spans="2:8">
      <c r="B44520" s="2" t="s">
        <v>44969</v>
      </c>
      <c r="C44520" s="2">
        <v>18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44970</v>
      </c>
      <c r="C44521" s="2">
        <v>37</v>
      </c>
      <c r="D44521" s="2" t="s">
        <v>460</v>
      </c>
      <c r="E44521" s="2"/>
      <c r="F44521" s="2"/>
      <c r="G44521" s="2"/>
      <c r="H44521" s="2"/>
    </row>
    <row r="44522" spans="2:8">
      <c r="B44522" s="2" t="s">
        <v>44971</v>
      </c>
      <c r="C44522" s="2">
        <v>11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44972</v>
      </c>
      <c r="C44523" s="2">
        <v>14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44973</v>
      </c>
      <c r="C44524" s="2">
        <v>32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44974</v>
      </c>
      <c r="C44525" s="2">
        <v>29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26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37</v>
      </c>
      <c r="D44527" s="2" t="s">
        <v>460</v>
      </c>
      <c r="E44527" s="2"/>
      <c r="F44527" s="2"/>
      <c r="G44527" s="2"/>
      <c r="H44527" s="2"/>
    </row>
    <row r="44528" spans="2:8">
      <c r="B44528" s="2" t="s">
        <v>44977</v>
      </c>
      <c r="C44528" s="2">
        <v>39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29</v>
      </c>
      <c r="D44529" s="2" t="s">
        <v>460</v>
      </c>
      <c r="E44529" s="2"/>
      <c r="F44529" s="2"/>
      <c r="G44529" s="2"/>
      <c r="H44529" s="2"/>
    </row>
    <row r="44530" spans="2:8">
      <c r="B44530" s="2" t="s">
        <v>44979</v>
      </c>
      <c r="C44530" s="2">
        <v>26</v>
      </c>
      <c r="D44530" s="2" t="s">
        <v>460</v>
      </c>
      <c r="E44530" s="2"/>
      <c r="F44530" s="2"/>
      <c r="G44530" s="2"/>
      <c r="H44530" s="2"/>
    </row>
    <row r="44531" spans="2:8">
      <c r="B44531" s="2" t="s">
        <v>44980</v>
      </c>
      <c r="C44531" s="2">
        <v>36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29</v>
      </c>
      <c r="D44532" s="2" t="s">
        <v>460</v>
      </c>
      <c r="E44532" s="2"/>
      <c r="F44532" s="2"/>
      <c r="G44532" s="2"/>
      <c r="H44532" s="2"/>
    </row>
    <row r="44533" spans="2:8">
      <c r="B44533" s="2" t="s">
        <v>44982</v>
      </c>
      <c r="C44533" s="2">
        <v>38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37</v>
      </c>
      <c r="D44534" s="2" t="s">
        <v>460</v>
      </c>
      <c r="E44534" s="2"/>
      <c r="F44534" s="2"/>
      <c r="G44534" s="2"/>
      <c r="H44534" s="2"/>
    </row>
    <row r="44535" spans="2:8">
      <c r="B44535" s="2" t="s">
        <v>44984</v>
      </c>
      <c r="C44535" s="2">
        <v>37</v>
      </c>
      <c r="D44535" s="2" t="s">
        <v>451</v>
      </c>
      <c r="E44535" s="2"/>
      <c r="F44535" s="2"/>
      <c r="G44535" s="2"/>
      <c r="H44535" s="2"/>
    </row>
    <row r="44536" spans="2:8">
      <c r="B44536" s="2" t="s">
        <v>44985</v>
      </c>
      <c r="C44536" s="2">
        <v>34</v>
      </c>
      <c r="D44536" s="2" t="s">
        <v>451</v>
      </c>
      <c r="E44536" s="2"/>
      <c r="F44536" s="2"/>
      <c r="G44536" s="2"/>
      <c r="H44536" s="2"/>
    </row>
    <row r="44537" spans="2:8">
      <c r="B44537" s="2" t="s">
        <v>44986</v>
      </c>
      <c r="C44537" s="2">
        <v>32</v>
      </c>
      <c r="D44537" s="2" t="s">
        <v>451</v>
      </c>
      <c r="E44537" s="2"/>
      <c r="F44537" s="2"/>
      <c r="G44537" s="2"/>
      <c r="H44537" s="2"/>
    </row>
    <row r="44538" spans="2:8">
      <c r="B44538" s="2" t="s">
        <v>44987</v>
      </c>
      <c r="C44538" s="2">
        <v>32</v>
      </c>
      <c r="D44538" s="2" t="s">
        <v>451</v>
      </c>
      <c r="E44538" s="2"/>
      <c r="F44538" s="2"/>
      <c r="G44538" s="2"/>
      <c r="H44538" s="2"/>
    </row>
    <row r="44539" spans="2:8">
      <c r="B44539" s="2" t="s">
        <v>44988</v>
      </c>
      <c r="C44539" s="2">
        <v>17</v>
      </c>
      <c r="D44539" s="2" t="s">
        <v>451</v>
      </c>
      <c r="E44539" s="2"/>
      <c r="F44539" s="2"/>
      <c r="G44539" s="2"/>
      <c r="H44539" s="2"/>
    </row>
    <row r="44540" spans="2:8">
      <c r="B44540" s="2" t="s">
        <v>44989</v>
      </c>
      <c r="C44540" s="2">
        <v>19</v>
      </c>
      <c r="D44540" s="2" t="s">
        <v>451</v>
      </c>
      <c r="E44540" s="2"/>
      <c r="F44540" s="2"/>
      <c r="G44540" s="2"/>
      <c r="H44540" s="2"/>
    </row>
    <row r="44541" spans="2:8">
      <c r="B44541" s="2" t="s">
        <v>44990</v>
      </c>
      <c r="C44541" s="2">
        <v>37</v>
      </c>
      <c r="D44541" s="2" t="s">
        <v>451</v>
      </c>
      <c r="E44541" s="2"/>
      <c r="F44541" s="2"/>
      <c r="G44541" s="2"/>
      <c r="H44541" s="2"/>
    </row>
    <row r="44542" spans="2:8">
      <c r="B44542" s="2" t="s">
        <v>44991</v>
      </c>
      <c r="C44542" s="2">
        <v>42</v>
      </c>
      <c r="D44542" s="2" t="s">
        <v>460</v>
      </c>
      <c r="E44542" s="2"/>
      <c r="F44542" s="2"/>
      <c r="G44542" s="2"/>
      <c r="H44542" s="2"/>
    </row>
    <row r="44543" spans="2:8">
      <c r="B44543" s="2" t="s">
        <v>44992</v>
      </c>
      <c r="C44543" s="2">
        <v>39</v>
      </c>
      <c r="D44543" s="2" t="s">
        <v>460</v>
      </c>
      <c r="E44543" s="2"/>
      <c r="F44543" s="2"/>
      <c r="G44543" s="2"/>
      <c r="H44543" s="2"/>
    </row>
    <row r="44544" spans="2:8">
      <c r="B44544" s="2" t="s">
        <v>44993</v>
      </c>
      <c r="C44544" s="2">
        <v>33</v>
      </c>
      <c r="D44544" s="2" t="s">
        <v>460</v>
      </c>
      <c r="E44544" s="2"/>
      <c r="F44544" s="2"/>
      <c r="G44544" s="2"/>
      <c r="H44544" s="2"/>
    </row>
    <row r="44545" spans="2:8">
      <c r="B44545" s="2" t="s">
        <v>44994</v>
      </c>
      <c r="C44545" s="2">
        <v>31</v>
      </c>
      <c r="D44545" s="2" t="s">
        <v>460</v>
      </c>
      <c r="E44545" s="2"/>
      <c r="F44545" s="2"/>
      <c r="G44545" s="2"/>
      <c r="H44545" s="2"/>
    </row>
    <row r="44546" spans="2:8">
      <c r="B44546" s="2" t="s">
        <v>44995</v>
      </c>
      <c r="C44546" s="2">
        <v>33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44996</v>
      </c>
      <c r="C44547" s="2">
        <v>29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36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24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24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18</v>
      </c>
      <c r="D44551" s="2" t="s">
        <v>451</v>
      </c>
      <c r="E44551" s="2"/>
      <c r="F44551" s="2"/>
      <c r="G44551" s="2"/>
      <c r="H44551" s="2"/>
    </row>
    <row r="44552" spans="2:8">
      <c r="B44552" s="2" t="s">
        <v>45001</v>
      </c>
      <c r="C44552" s="2">
        <v>23</v>
      </c>
      <c r="D44552" s="2" t="s">
        <v>451</v>
      </c>
      <c r="E44552" s="2"/>
      <c r="F44552" s="2"/>
      <c r="G44552" s="2"/>
      <c r="H44552" s="2"/>
    </row>
    <row r="44553" spans="2:8">
      <c r="B44553" s="2" t="s">
        <v>45002</v>
      </c>
      <c r="C44553" s="2">
        <v>24</v>
      </c>
      <c r="D44553" s="2" t="s">
        <v>451</v>
      </c>
      <c r="E44553" s="2"/>
      <c r="F44553" s="2"/>
      <c r="G44553" s="2"/>
      <c r="H44553" s="2"/>
    </row>
    <row r="44554" spans="2:8">
      <c r="B44554" s="2" t="s">
        <v>45003</v>
      </c>
      <c r="C44554" s="2">
        <v>21</v>
      </c>
      <c r="D44554" s="2" t="s">
        <v>451</v>
      </c>
      <c r="E44554" s="2"/>
      <c r="F44554" s="2"/>
      <c r="G44554" s="2"/>
      <c r="H44554" s="2"/>
    </row>
    <row r="44555" spans="2:8">
      <c r="B44555" s="2" t="s">
        <v>45004</v>
      </c>
      <c r="C44555" s="2">
        <v>26</v>
      </c>
      <c r="D44555" s="2" t="s">
        <v>451</v>
      </c>
      <c r="E44555" s="2"/>
      <c r="F44555" s="2"/>
      <c r="G44555" s="2"/>
      <c r="H44555" s="2"/>
    </row>
    <row r="44556" spans="2:8">
      <c r="B44556" s="2" t="s">
        <v>45005</v>
      </c>
      <c r="C44556" s="2">
        <v>25</v>
      </c>
      <c r="D44556" s="2" t="s">
        <v>451</v>
      </c>
      <c r="E44556" s="2"/>
      <c r="F44556" s="2"/>
      <c r="G44556" s="2"/>
      <c r="H44556" s="2"/>
    </row>
    <row r="44557" spans="2:8">
      <c r="B44557" s="2" t="s">
        <v>45006</v>
      </c>
      <c r="C44557" s="2">
        <v>25</v>
      </c>
      <c r="D44557" s="2" t="s">
        <v>451</v>
      </c>
      <c r="E44557" s="2"/>
      <c r="F44557" s="2"/>
      <c r="G44557" s="2"/>
      <c r="H44557" s="2"/>
    </row>
    <row r="44558" spans="2:8">
      <c r="B44558" s="2" t="s">
        <v>45007</v>
      </c>
      <c r="C44558" s="2">
        <v>34</v>
      </c>
      <c r="D44558" s="2" t="s">
        <v>451</v>
      </c>
      <c r="E44558" s="2"/>
      <c r="F44558" s="2"/>
      <c r="G44558" s="2"/>
      <c r="H44558" s="2"/>
    </row>
    <row r="44559" spans="2:8">
      <c r="B44559" s="2" t="s">
        <v>45008</v>
      </c>
      <c r="C44559" s="2">
        <v>43</v>
      </c>
      <c r="D44559" s="2" t="s">
        <v>451</v>
      </c>
      <c r="E44559" s="2"/>
      <c r="F44559" s="2"/>
      <c r="G44559" s="2"/>
      <c r="H44559" s="2"/>
    </row>
    <row r="44560" spans="2:8">
      <c r="B44560" s="2" t="s">
        <v>45009</v>
      </c>
      <c r="C44560" s="2">
        <v>37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29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32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34</v>
      </c>
      <c r="D44563" s="2" t="s">
        <v>451</v>
      </c>
      <c r="E44563" s="2"/>
      <c r="F44563" s="2"/>
      <c r="G44563" s="2"/>
      <c r="H44563" s="2"/>
    </row>
    <row r="44564" spans="2:8">
      <c r="B44564" s="2" t="s">
        <v>45013</v>
      </c>
      <c r="C44564" s="2">
        <v>31</v>
      </c>
      <c r="D44564" s="2" t="s">
        <v>460</v>
      </c>
      <c r="E44564" s="2"/>
      <c r="F44564" s="2"/>
      <c r="G44564" s="2"/>
      <c r="H44564" s="2"/>
    </row>
    <row r="44565" spans="2:8">
      <c r="B44565" s="2" t="s">
        <v>45014</v>
      </c>
      <c r="C44565" s="2">
        <v>31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33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34</v>
      </c>
      <c r="D44567" s="2" t="s">
        <v>460</v>
      </c>
      <c r="E44567" s="2"/>
      <c r="F44567" s="2"/>
      <c r="G44567" s="2"/>
      <c r="H44567" s="2"/>
    </row>
    <row r="44568" spans="2:8">
      <c r="B44568" s="2" t="s">
        <v>45017</v>
      </c>
      <c r="C44568" s="2">
        <v>38</v>
      </c>
      <c r="D44568" s="2" t="s">
        <v>460</v>
      </c>
      <c r="E44568" s="2"/>
      <c r="F44568" s="2"/>
      <c r="G44568" s="2"/>
      <c r="H44568" s="2"/>
    </row>
    <row r="44569" spans="2:8">
      <c r="B44569" s="2" t="s">
        <v>45018</v>
      </c>
      <c r="C44569" s="2">
        <v>27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45019</v>
      </c>
      <c r="C44570" s="2">
        <v>38</v>
      </c>
      <c r="D44570" s="2" t="s">
        <v>460</v>
      </c>
      <c r="E44570" s="2"/>
      <c r="F44570" s="2"/>
      <c r="G44570" s="2"/>
      <c r="H44570" s="2"/>
    </row>
    <row r="44571" spans="2:8">
      <c r="B44571" s="2" t="s">
        <v>45020</v>
      </c>
      <c r="C44571" s="2">
        <v>43</v>
      </c>
      <c r="D44571" s="2" t="s">
        <v>460</v>
      </c>
      <c r="E44571" s="2"/>
      <c r="F44571" s="2"/>
      <c r="G44571" s="2"/>
      <c r="H44571" s="2"/>
    </row>
    <row r="44572" spans="2:8">
      <c r="B44572" s="2" t="s">
        <v>45021</v>
      </c>
      <c r="C44572" s="2">
        <v>39</v>
      </c>
      <c r="D44572" s="2" t="s">
        <v>460</v>
      </c>
      <c r="E44572" s="2"/>
      <c r="F44572" s="2"/>
      <c r="G44572" s="2"/>
      <c r="H44572" s="2"/>
    </row>
    <row r="44573" spans="2:8">
      <c r="B44573" s="2" t="s">
        <v>45022</v>
      </c>
      <c r="C44573" s="2">
        <v>43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39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45024</v>
      </c>
      <c r="C44575" s="2">
        <v>33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45025</v>
      </c>
      <c r="C44576" s="2">
        <v>32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45026</v>
      </c>
      <c r="C44577" s="2">
        <v>35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33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40</v>
      </c>
      <c r="D44579" s="2" t="s">
        <v>460</v>
      </c>
      <c r="E44579" s="2"/>
      <c r="F44579" s="2"/>
      <c r="G44579" s="2"/>
      <c r="H44579" s="2"/>
    </row>
    <row r="44580" spans="2:8">
      <c r="B44580" s="2" t="s">
        <v>45029</v>
      </c>
      <c r="C44580" s="2">
        <v>35</v>
      </c>
      <c r="D44580" s="2" t="s">
        <v>460</v>
      </c>
      <c r="E44580" s="2"/>
      <c r="F44580" s="2"/>
      <c r="G44580" s="2"/>
      <c r="H44580" s="2"/>
    </row>
    <row r="44581" spans="2:8">
      <c r="B44581" s="2" t="s">
        <v>45030</v>
      </c>
      <c r="C44581" s="2">
        <v>27</v>
      </c>
      <c r="D44581" s="2" t="s">
        <v>460</v>
      </c>
      <c r="E44581" s="2"/>
      <c r="F44581" s="2"/>
      <c r="G44581" s="2"/>
      <c r="H44581" s="2"/>
    </row>
    <row r="44582" spans="2:8">
      <c r="B44582" s="2" t="s">
        <v>45031</v>
      </c>
      <c r="C44582" s="2">
        <v>29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34</v>
      </c>
      <c r="D44583" s="2" t="s">
        <v>460</v>
      </c>
      <c r="E44583" s="2"/>
      <c r="F44583" s="2"/>
      <c r="G44583" s="2"/>
      <c r="H44583" s="2"/>
    </row>
    <row r="44584" spans="2:8">
      <c r="B44584" s="2" t="s">
        <v>45033</v>
      </c>
      <c r="C44584" s="2">
        <v>31</v>
      </c>
      <c r="D44584" s="2" t="s">
        <v>460</v>
      </c>
      <c r="E44584" s="2"/>
      <c r="F44584" s="2"/>
      <c r="G44584" s="2"/>
      <c r="H44584" s="2"/>
    </row>
    <row r="44585" spans="2:8">
      <c r="B44585" s="2" t="s">
        <v>45034</v>
      </c>
      <c r="C44585" s="2">
        <v>31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45</v>
      </c>
      <c r="D44586" s="2" t="s">
        <v>460</v>
      </c>
      <c r="E44586" s="2"/>
      <c r="F44586" s="2"/>
      <c r="G44586" s="2"/>
      <c r="H44586" s="2"/>
    </row>
    <row r="44587" spans="2:8">
      <c r="B44587" s="2" t="s">
        <v>45036</v>
      </c>
      <c r="C44587" s="2">
        <v>38</v>
      </c>
      <c r="D44587" s="2" t="s">
        <v>460</v>
      </c>
      <c r="E44587" s="2"/>
      <c r="F44587" s="2"/>
      <c r="G44587" s="2"/>
      <c r="H44587" s="2"/>
    </row>
    <row r="44588" spans="2:8">
      <c r="B44588" s="2" t="s">
        <v>45037</v>
      </c>
      <c r="C44588" s="2">
        <v>36</v>
      </c>
      <c r="D44588" s="2" t="s">
        <v>451</v>
      </c>
      <c r="E44588" s="2"/>
      <c r="F44588" s="2"/>
      <c r="G44588" s="2"/>
      <c r="H44588" s="2"/>
    </row>
    <row r="44589" spans="2:8">
      <c r="B44589" s="2" t="s">
        <v>45038</v>
      </c>
      <c r="C44589" s="2">
        <v>35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45039</v>
      </c>
      <c r="C44590" s="2">
        <v>29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45040</v>
      </c>
      <c r="C44591" s="2">
        <v>30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45041</v>
      </c>
      <c r="C44592" s="2">
        <v>26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34</v>
      </c>
      <c r="D44593" s="2" t="s">
        <v>460</v>
      </c>
      <c r="E44593" s="2"/>
      <c r="F44593" s="2"/>
      <c r="G44593" s="2"/>
      <c r="H44593" s="2"/>
    </row>
    <row r="44594" spans="2:8">
      <c r="B44594" s="2" t="s">
        <v>45043</v>
      </c>
      <c r="C44594" s="2">
        <v>29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45044</v>
      </c>
      <c r="C44595" s="2">
        <v>34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37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45046</v>
      </c>
      <c r="C44597" s="2">
        <v>31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35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45048</v>
      </c>
      <c r="C44599" s="2">
        <v>23</v>
      </c>
      <c r="D44599" s="2" t="s">
        <v>460</v>
      </c>
      <c r="E44599" s="2"/>
      <c r="F44599" s="2"/>
      <c r="G44599" s="2"/>
      <c r="H44599" s="2"/>
    </row>
    <row r="44600" spans="2:8">
      <c r="B44600" s="2" t="s">
        <v>45049</v>
      </c>
      <c r="C44600" s="2">
        <v>30</v>
      </c>
      <c r="D44600" s="2" t="s">
        <v>460</v>
      </c>
      <c r="E44600" s="2"/>
      <c r="F44600" s="2"/>
      <c r="G44600" s="2"/>
      <c r="H44600" s="2"/>
    </row>
    <row r="44601" spans="2:8">
      <c r="B44601" s="2" t="s">
        <v>45050</v>
      </c>
      <c r="C44601" s="2">
        <v>32</v>
      </c>
      <c r="D44601" s="2" t="s">
        <v>460</v>
      </c>
      <c r="E44601" s="2"/>
      <c r="F44601" s="2"/>
      <c r="G44601" s="2"/>
      <c r="H44601" s="2"/>
    </row>
    <row r="44602" spans="2:8">
      <c r="B44602" s="2" t="s">
        <v>45051</v>
      </c>
      <c r="C44602" s="2">
        <v>26</v>
      </c>
      <c r="D44602" s="2" t="s">
        <v>460</v>
      </c>
      <c r="E44602" s="2"/>
      <c r="F44602" s="2"/>
      <c r="G44602" s="2"/>
      <c r="H44602" s="2"/>
    </row>
    <row r="44603" spans="2:8">
      <c r="B44603" s="2" t="s">
        <v>45052</v>
      </c>
      <c r="C44603" s="2">
        <v>31</v>
      </c>
      <c r="D44603" s="2" t="s">
        <v>460</v>
      </c>
      <c r="E44603" s="2"/>
      <c r="F44603" s="2"/>
      <c r="G44603" s="2"/>
      <c r="H44603" s="2"/>
    </row>
    <row r="44604" spans="2:8">
      <c r="B44604" s="2" t="s">
        <v>45053</v>
      </c>
      <c r="C44604" s="2">
        <v>37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38</v>
      </c>
      <c r="D44605" s="2" t="s">
        <v>460</v>
      </c>
      <c r="E44605" s="2"/>
      <c r="F44605" s="2"/>
      <c r="G44605" s="2"/>
      <c r="H44605" s="2"/>
    </row>
    <row r="44606" spans="2:8">
      <c r="B44606" s="2" t="s">
        <v>45055</v>
      </c>
      <c r="C44606" s="2">
        <v>35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27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38</v>
      </c>
      <c r="D44608" s="2" t="s">
        <v>460</v>
      </c>
      <c r="E44608" s="2"/>
      <c r="F44608" s="2"/>
      <c r="G44608" s="2"/>
      <c r="H44608" s="2"/>
    </row>
    <row r="44609" spans="2:8">
      <c r="B44609" s="2" t="s">
        <v>45058</v>
      </c>
      <c r="C44609" s="2">
        <v>30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40</v>
      </c>
      <c r="D44610" s="2" t="s">
        <v>460</v>
      </c>
      <c r="E44610" s="2"/>
      <c r="F44610" s="2"/>
      <c r="G44610" s="2"/>
      <c r="H44610" s="2"/>
    </row>
    <row r="44611" spans="2:8">
      <c r="B44611" s="2" t="s">
        <v>45060</v>
      </c>
      <c r="C44611" s="2">
        <v>47</v>
      </c>
      <c r="D44611" s="2" t="s">
        <v>460</v>
      </c>
      <c r="E44611" s="2"/>
      <c r="F44611" s="2"/>
      <c r="G44611" s="2"/>
      <c r="H44611" s="2"/>
    </row>
    <row r="44612" spans="2:8">
      <c r="B44612" s="2" t="s">
        <v>45061</v>
      </c>
      <c r="C44612" s="2">
        <v>32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38</v>
      </c>
      <c r="D44613" s="2" t="s">
        <v>460</v>
      </c>
      <c r="E44613" s="2"/>
      <c r="F44613" s="2"/>
      <c r="G44613" s="2"/>
      <c r="H44613" s="2"/>
    </row>
    <row r="44614" spans="2:8">
      <c r="B44614" s="2" t="s">
        <v>45063</v>
      </c>
      <c r="C44614" s="2">
        <v>43</v>
      </c>
      <c r="D44614" s="2" t="s">
        <v>460</v>
      </c>
      <c r="E44614" s="2"/>
      <c r="F44614" s="2"/>
      <c r="G44614" s="2"/>
      <c r="H44614" s="2"/>
    </row>
    <row r="44615" spans="2:8">
      <c r="B44615" s="2" t="s">
        <v>45064</v>
      </c>
      <c r="C44615" s="2">
        <v>40</v>
      </c>
      <c r="D44615" s="2" t="s">
        <v>460</v>
      </c>
      <c r="E44615" s="2"/>
      <c r="F44615" s="2"/>
      <c r="G44615" s="2"/>
      <c r="H44615" s="2"/>
    </row>
    <row r="44616" spans="2:8">
      <c r="B44616" s="2" t="s">
        <v>45065</v>
      </c>
      <c r="C44616" s="2">
        <v>38</v>
      </c>
      <c r="D44616" s="2" t="s">
        <v>460</v>
      </c>
      <c r="E44616" s="2"/>
      <c r="F44616" s="2"/>
      <c r="G44616" s="2"/>
      <c r="H44616" s="2"/>
    </row>
    <row r="44617" spans="2:8">
      <c r="B44617" s="2" t="s">
        <v>45066</v>
      </c>
      <c r="C44617" s="2">
        <v>36</v>
      </c>
      <c r="D44617" s="2" t="s">
        <v>460</v>
      </c>
      <c r="E44617" s="2"/>
      <c r="F44617" s="2"/>
      <c r="G44617" s="2"/>
      <c r="H44617" s="2"/>
    </row>
    <row r="44618" spans="2:8">
      <c r="B44618" s="2" t="s">
        <v>45067</v>
      </c>
      <c r="C44618" s="2">
        <v>29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45068</v>
      </c>
      <c r="C44619" s="2">
        <v>31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26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39</v>
      </c>
      <c r="D44621" s="2" t="s">
        <v>460</v>
      </c>
      <c r="E44621" s="2"/>
      <c r="F44621" s="2"/>
      <c r="G44621" s="2"/>
      <c r="H44621" s="2"/>
    </row>
    <row r="44622" spans="2:8">
      <c r="B44622" s="2" t="s">
        <v>45071</v>
      </c>
      <c r="C44622" s="2">
        <v>38</v>
      </c>
      <c r="D44622" s="2" t="s">
        <v>460</v>
      </c>
      <c r="E44622" s="2"/>
      <c r="F44622" s="2"/>
      <c r="G44622" s="2"/>
      <c r="H44622" s="2"/>
    </row>
    <row r="44623" spans="2:8">
      <c r="B44623" s="2" t="s">
        <v>45072</v>
      </c>
      <c r="C44623" s="2">
        <v>38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45073</v>
      </c>
      <c r="C44624" s="2">
        <v>38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45074</v>
      </c>
      <c r="C44625" s="2">
        <v>39</v>
      </c>
      <c r="D44625" s="2" t="s">
        <v>460</v>
      </c>
      <c r="E44625" s="2"/>
      <c r="F44625" s="2"/>
      <c r="G44625" s="2"/>
      <c r="H44625" s="2"/>
    </row>
    <row r="44626" spans="2:8">
      <c r="B44626" s="2" t="s">
        <v>45075</v>
      </c>
      <c r="C44626" s="2">
        <v>36</v>
      </c>
      <c r="D44626" s="2" t="s">
        <v>460</v>
      </c>
      <c r="E44626" s="2"/>
      <c r="F44626" s="2"/>
      <c r="G44626" s="2"/>
      <c r="H44626" s="2"/>
    </row>
    <row r="44627" spans="2:8">
      <c r="B44627" s="2" t="s">
        <v>45076</v>
      </c>
      <c r="C44627" s="2">
        <v>31</v>
      </c>
      <c r="D44627" s="2" t="s">
        <v>451</v>
      </c>
      <c r="E44627" s="2"/>
      <c r="F44627" s="2"/>
      <c r="G44627" s="2"/>
      <c r="H44627" s="2"/>
    </row>
    <row r="44628" spans="2:8">
      <c r="B44628" s="2" t="s">
        <v>45077</v>
      </c>
      <c r="C44628" s="2">
        <v>30</v>
      </c>
      <c r="D44628" s="2" t="s">
        <v>451</v>
      </c>
      <c r="E44628" s="2"/>
      <c r="F44628" s="2"/>
      <c r="G44628" s="2"/>
      <c r="H44628" s="2"/>
    </row>
    <row r="44629" spans="2:8">
      <c r="B44629" s="2" t="s">
        <v>45078</v>
      </c>
      <c r="C44629" s="2">
        <v>34</v>
      </c>
      <c r="D44629" s="2" t="s">
        <v>460</v>
      </c>
      <c r="E44629" s="2"/>
      <c r="F44629" s="2"/>
      <c r="G44629" s="2"/>
      <c r="H44629" s="2"/>
    </row>
    <row r="44630" spans="2:8">
      <c r="B44630" s="2" t="s">
        <v>45079</v>
      </c>
      <c r="C44630" s="2">
        <v>32</v>
      </c>
      <c r="D44630" s="2" t="s">
        <v>460</v>
      </c>
      <c r="E44630" s="2"/>
      <c r="F44630" s="2"/>
      <c r="G44630" s="2"/>
      <c r="H44630" s="2"/>
    </row>
    <row r="44631" spans="2:8">
      <c r="B44631" s="2" t="s">
        <v>45080</v>
      </c>
      <c r="C44631" s="2">
        <v>21</v>
      </c>
      <c r="D44631" s="2" t="s">
        <v>460</v>
      </c>
      <c r="E44631" s="2"/>
      <c r="F44631" s="2"/>
      <c r="G44631" s="2"/>
      <c r="H44631" s="2"/>
    </row>
    <row r="44632" spans="2:8">
      <c r="B44632" s="2" t="s">
        <v>45081</v>
      </c>
      <c r="C44632" s="2">
        <v>28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28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32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32</v>
      </c>
      <c r="D44635" s="2" t="s">
        <v>460</v>
      </c>
      <c r="E44635" s="2"/>
      <c r="F44635" s="2"/>
      <c r="G44635" s="2"/>
      <c r="H44635" s="2"/>
    </row>
    <row r="44636" spans="2:8">
      <c r="B44636" s="2" t="s">
        <v>45085</v>
      </c>
      <c r="C44636" s="2">
        <v>31</v>
      </c>
      <c r="D44636" s="2" t="s">
        <v>460</v>
      </c>
      <c r="E44636" s="2"/>
      <c r="F44636" s="2"/>
      <c r="G44636" s="2"/>
      <c r="H44636" s="2"/>
    </row>
    <row r="44637" spans="2:8">
      <c r="B44637" s="2" t="s">
        <v>45086</v>
      </c>
      <c r="C44637" s="2">
        <v>33</v>
      </c>
      <c r="D44637" s="2" t="s">
        <v>460</v>
      </c>
      <c r="E44637" s="2"/>
      <c r="F44637" s="2"/>
      <c r="G44637" s="2"/>
      <c r="H44637" s="2"/>
    </row>
    <row r="44638" spans="2:8">
      <c r="B44638" s="2" t="s">
        <v>45087</v>
      </c>
      <c r="C44638" s="2">
        <v>36</v>
      </c>
      <c r="D44638" s="2" t="s">
        <v>460</v>
      </c>
      <c r="E44638" s="2"/>
      <c r="F44638" s="2"/>
      <c r="G44638" s="2"/>
      <c r="H44638" s="2"/>
    </row>
    <row r="44639" spans="2:8">
      <c r="B44639" s="2" t="s">
        <v>45088</v>
      </c>
      <c r="C44639" s="2">
        <v>35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37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34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43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45092</v>
      </c>
      <c r="C44643" s="2">
        <v>40</v>
      </c>
      <c r="D44643" s="2" t="s">
        <v>460</v>
      </c>
      <c r="E44643" s="2"/>
      <c r="F44643" s="2"/>
      <c r="G44643" s="2"/>
      <c r="H44643" s="2"/>
    </row>
    <row r="44644" spans="2:8">
      <c r="B44644" s="2" t="s">
        <v>45093</v>
      </c>
      <c r="C44644" s="2">
        <v>32</v>
      </c>
      <c r="D44644" s="2" t="s">
        <v>460</v>
      </c>
      <c r="E44644" s="2"/>
      <c r="F44644" s="2"/>
      <c r="G44644" s="2"/>
      <c r="H44644" s="2"/>
    </row>
    <row r="44645" spans="2:8">
      <c r="B44645" s="2" t="s">
        <v>45094</v>
      </c>
      <c r="C44645" s="2">
        <v>37</v>
      </c>
      <c r="D44645" s="2" t="s">
        <v>460</v>
      </c>
      <c r="E44645" s="2"/>
      <c r="F44645" s="2"/>
      <c r="G44645" s="2"/>
      <c r="H44645" s="2"/>
    </row>
    <row r="44646" spans="2:8">
      <c r="B44646" s="2" t="s">
        <v>45095</v>
      </c>
      <c r="C44646" s="2">
        <v>38</v>
      </c>
      <c r="D44646" s="2" t="s">
        <v>460</v>
      </c>
      <c r="E44646" s="2"/>
      <c r="F44646" s="2"/>
      <c r="G44646" s="2"/>
      <c r="H44646" s="2"/>
    </row>
    <row r="44647" spans="2:8">
      <c r="B44647" s="2" t="s">
        <v>45096</v>
      </c>
      <c r="C44647" s="2">
        <v>38</v>
      </c>
      <c r="D44647" s="2" t="s">
        <v>460</v>
      </c>
      <c r="E44647" s="2"/>
      <c r="F44647" s="2"/>
      <c r="G44647" s="2"/>
      <c r="H44647" s="2"/>
    </row>
    <row r="44648" spans="2:8">
      <c r="B44648" s="2" t="s">
        <v>45097</v>
      </c>
      <c r="C44648" s="2">
        <v>37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45098</v>
      </c>
      <c r="C44649" s="2">
        <v>29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45099</v>
      </c>
      <c r="C44650" s="2">
        <v>34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31</v>
      </c>
      <c r="D44651" s="2" t="s">
        <v>451</v>
      </c>
      <c r="E44651" s="2"/>
      <c r="F44651" s="2"/>
      <c r="G44651" s="2"/>
      <c r="H44651" s="2"/>
    </row>
    <row r="44652" spans="2:8">
      <c r="B44652" s="2" t="s">
        <v>45101</v>
      </c>
      <c r="C44652" s="2">
        <v>35</v>
      </c>
      <c r="D44652" s="2" t="s">
        <v>451</v>
      </c>
      <c r="E44652" s="2"/>
      <c r="F44652" s="2"/>
      <c r="G44652" s="2"/>
      <c r="H44652" s="2"/>
    </row>
    <row r="44653" spans="2:8">
      <c r="B44653" s="2" t="s">
        <v>45102</v>
      </c>
      <c r="C44653" s="2">
        <v>33</v>
      </c>
      <c r="D44653" s="2" t="s">
        <v>451</v>
      </c>
      <c r="E44653" s="2"/>
      <c r="F44653" s="2"/>
      <c r="G44653" s="2"/>
      <c r="H44653" s="2"/>
    </row>
    <row r="44654" spans="2:8">
      <c r="B44654" s="2" t="s">
        <v>45103</v>
      </c>
      <c r="C44654" s="2">
        <v>31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35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22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45106</v>
      </c>
      <c r="C44657" s="2">
        <v>30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33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31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32</v>
      </c>
      <c r="D44660" s="2" t="s">
        <v>460</v>
      </c>
      <c r="E44660" s="2"/>
      <c r="F44660" s="2"/>
      <c r="G44660" s="2"/>
      <c r="H44660" s="2"/>
    </row>
    <row r="44661" spans="2:8">
      <c r="B44661" s="2" t="s">
        <v>45110</v>
      </c>
      <c r="C44661" s="2">
        <v>34</v>
      </c>
      <c r="D44661" s="2" t="s">
        <v>460</v>
      </c>
      <c r="E44661" s="2"/>
      <c r="F44661" s="2"/>
      <c r="G44661" s="2"/>
      <c r="H44661" s="2"/>
    </row>
    <row r="44662" spans="2:8">
      <c r="B44662" s="2" t="s">
        <v>45111</v>
      </c>
      <c r="C44662" s="2">
        <v>31</v>
      </c>
      <c r="D44662" s="2" t="s">
        <v>460</v>
      </c>
      <c r="E44662" s="2"/>
      <c r="F44662" s="2"/>
      <c r="G44662" s="2"/>
      <c r="H44662" s="2"/>
    </row>
    <row r="44663" spans="2:8">
      <c r="B44663" s="2" t="s">
        <v>45112</v>
      </c>
      <c r="C44663" s="2">
        <v>27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45113</v>
      </c>
      <c r="C44664" s="2">
        <v>25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45114</v>
      </c>
      <c r="C44665" s="2">
        <v>28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45115</v>
      </c>
      <c r="C44666" s="2">
        <v>30</v>
      </c>
      <c r="D44666" s="2" t="s">
        <v>460</v>
      </c>
      <c r="E44666" s="2"/>
      <c r="F44666" s="2"/>
      <c r="G44666" s="2"/>
      <c r="H44666" s="2"/>
    </row>
    <row r="44667" spans="2:8">
      <c r="B44667" s="2" t="s">
        <v>45116</v>
      </c>
      <c r="C44667" s="2">
        <v>29</v>
      </c>
      <c r="D44667" s="2" t="s">
        <v>460</v>
      </c>
      <c r="E44667" s="2"/>
      <c r="F44667" s="2"/>
      <c r="G44667" s="2"/>
      <c r="H44667" s="2"/>
    </row>
    <row r="44668" spans="2:8">
      <c r="B44668" s="2" t="s">
        <v>45117</v>
      </c>
      <c r="C44668" s="2">
        <v>35</v>
      </c>
      <c r="D44668" s="2" t="s">
        <v>460</v>
      </c>
      <c r="E44668" s="2"/>
      <c r="F44668" s="2"/>
      <c r="G44668" s="2"/>
      <c r="H44668" s="2"/>
    </row>
    <row r="44669" spans="2:8">
      <c r="B44669" s="2" t="s">
        <v>45118</v>
      </c>
      <c r="C44669" s="2">
        <v>40</v>
      </c>
      <c r="D44669" s="2" t="s">
        <v>460</v>
      </c>
      <c r="E44669" s="2"/>
      <c r="F44669" s="2"/>
      <c r="G44669" s="2"/>
      <c r="H44669" s="2"/>
    </row>
    <row r="44670" spans="2:8">
      <c r="B44670" s="2" t="s">
        <v>45119</v>
      </c>
      <c r="C44670" s="2">
        <v>30</v>
      </c>
      <c r="D44670" s="2" t="s">
        <v>460</v>
      </c>
      <c r="E44670" s="2"/>
      <c r="F44670" s="2"/>
      <c r="G44670" s="2"/>
      <c r="H44670" s="2"/>
    </row>
    <row r="44671" spans="2:8">
      <c r="B44671" s="2" t="s">
        <v>45120</v>
      </c>
      <c r="C44671" s="2">
        <v>33</v>
      </c>
      <c r="D44671" s="2" t="s">
        <v>460</v>
      </c>
      <c r="E44671" s="2"/>
      <c r="F44671" s="2"/>
      <c r="G44671" s="2"/>
      <c r="H44671" s="2"/>
    </row>
    <row r="44672" spans="2:8">
      <c r="B44672" s="2" t="s">
        <v>45121</v>
      </c>
      <c r="C44672" s="2">
        <v>32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45122</v>
      </c>
      <c r="C44673" s="2">
        <v>31</v>
      </c>
      <c r="D44673" s="2" t="s">
        <v>460</v>
      </c>
      <c r="E44673" s="2"/>
      <c r="F44673" s="2"/>
      <c r="G44673" s="2"/>
      <c r="H44673" s="2"/>
    </row>
    <row r="44674" spans="2:8">
      <c r="B44674" s="2" t="s">
        <v>45123</v>
      </c>
      <c r="C44674" s="2">
        <v>39</v>
      </c>
      <c r="D44674" s="2" t="s">
        <v>460</v>
      </c>
      <c r="E44674" s="2"/>
      <c r="F44674" s="2"/>
      <c r="G44674" s="2"/>
      <c r="H44674" s="2"/>
    </row>
    <row r="44675" spans="2:8">
      <c r="B44675" s="2" t="s">
        <v>45124</v>
      </c>
      <c r="C44675" s="2">
        <v>38</v>
      </c>
      <c r="D44675" s="2" t="s">
        <v>460</v>
      </c>
      <c r="E44675" s="2"/>
      <c r="F44675" s="2"/>
      <c r="G44675" s="2"/>
      <c r="H44675" s="2"/>
    </row>
    <row r="44676" spans="2:8">
      <c r="B44676" s="2" t="s">
        <v>45125</v>
      </c>
      <c r="C44676" s="2">
        <v>32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37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47</v>
      </c>
      <c r="D44678" s="2" t="s">
        <v>460</v>
      </c>
      <c r="E44678" s="2"/>
      <c r="F44678" s="2"/>
      <c r="G44678" s="2"/>
      <c r="H44678" s="2"/>
    </row>
    <row r="44679" spans="2:8">
      <c r="B44679" s="2" t="s">
        <v>45128</v>
      </c>
      <c r="C44679" s="2">
        <v>31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32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35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35</v>
      </c>
      <c r="D44682" s="2" t="s">
        <v>460</v>
      </c>
      <c r="E44682" s="2"/>
      <c r="F44682" s="2"/>
      <c r="G44682" s="2"/>
      <c r="H44682" s="2"/>
    </row>
    <row r="44683" spans="2:8">
      <c r="B44683" s="2" t="s">
        <v>45132</v>
      </c>
      <c r="C44683" s="2">
        <v>39</v>
      </c>
      <c r="D44683" s="2" t="s">
        <v>460</v>
      </c>
      <c r="E44683" s="2"/>
      <c r="F44683" s="2"/>
      <c r="G44683" s="2"/>
      <c r="H44683" s="2"/>
    </row>
    <row r="44684" spans="2:8">
      <c r="B44684" s="2" t="s">
        <v>45133</v>
      </c>
      <c r="C44684" s="2">
        <v>26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23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31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27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42</v>
      </c>
      <c r="D44688" s="2" t="s">
        <v>460</v>
      </c>
      <c r="E44688" s="2"/>
      <c r="F44688" s="2"/>
      <c r="G44688" s="2"/>
      <c r="H44688" s="2"/>
    </row>
    <row r="44689" spans="2:8">
      <c r="B44689" s="2" t="s">
        <v>45138</v>
      </c>
      <c r="C44689" s="2">
        <v>35</v>
      </c>
      <c r="D44689" s="2" t="s">
        <v>460</v>
      </c>
      <c r="E44689" s="2"/>
      <c r="F44689" s="2"/>
      <c r="G44689" s="2"/>
      <c r="H44689" s="2"/>
    </row>
    <row r="44690" spans="2:8">
      <c r="B44690" s="2" t="s">
        <v>45139</v>
      </c>
      <c r="C44690" s="2">
        <v>39</v>
      </c>
      <c r="D44690" s="2" t="s">
        <v>460</v>
      </c>
      <c r="E44690" s="2"/>
      <c r="F44690" s="2"/>
      <c r="G44690" s="2"/>
      <c r="H44690" s="2"/>
    </row>
    <row r="44691" spans="2:8">
      <c r="B44691" s="2" t="s">
        <v>45140</v>
      </c>
      <c r="C44691" s="2">
        <v>39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29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39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35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37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24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45146</v>
      </c>
      <c r="C44697" s="2">
        <v>27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45147</v>
      </c>
      <c r="C44698" s="2">
        <v>33</v>
      </c>
      <c r="D44698" s="2" t="s">
        <v>460</v>
      </c>
      <c r="E44698" s="2"/>
      <c r="F44698" s="2"/>
      <c r="G44698" s="2"/>
      <c r="H44698" s="2"/>
    </row>
    <row r="44699" spans="2:8">
      <c r="B44699" s="2" t="s">
        <v>45148</v>
      </c>
      <c r="C44699" s="2">
        <v>30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45149</v>
      </c>
      <c r="C44700" s="2">
        <v>29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45150</v>
      </c>
      <c r="C44701" s="2">
        <v>33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31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45152</v>
      </c>
      <c r="C44703" s="2">
        <v>29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45153</v>
      </c>
      <c r="C44704" s="2">
        <v>20</v>
      </c>
      <c r="D44704" s="2" t="s">
        <v>451</v>
      </c>
      <c r="E44704" s="2"/>
      <c r="F44704" s="2"/>
      <c r="G44704" s="2"/>
      <c r="H44704" s="2"/>
    </row>
    <row r="44705" spans="2:8">
      <c r="B44705" s="2" t="s">
        <v>45154</v>
      </c>
      <c r="C44705" s="2">
        <v>34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45155</v>
      </c>
      <c r="C44706" s="2">
        <v>39</v>
      </c>
      <c r="D44706" s="2" t="s">
        <v>460</v>
      </c>
      <c r="E44706" s="2"/>
      <c r="F44706" s="2"/>
      <c r="G44706" s="2"/>
      <c r="H44706" s="2"/>
    </row>
    <row r="44707" spans="2:8">
      <c r="B44707" s="2" t="s">
        <v>45156</v>
      </c>
      <c r="C44707" s="2">
        <v>42</v>
      </c>
      <c r="D44707" s="2" t="s">
        <v>460</v>
      </c>
      <c r="E44707" s="2"/>
      <c r="F44707" s="2"/>
      <c r="G44707" s="2"/>
      <c r="H44707" s="2"/>
    </row>
    <row r="44708" spans="2:8">
      <c r="B44708" s="2" t="s">
        <v>45157</v>
      </c>
      <c r="C44708" s="2">
        <v>36</v>
      </c>
      <c r="D44708" s="2" t="s">
        <v>460</v>
      </c>
      <c r="E44708" s="2"/>
      <c r="F44708" s="2"/>
      <c r="G44708" s="2"/>
      <c r="H44708" s="2"/>
    </row>
    <row r="44709" spans="2:8">
      <c r="B44709" s="2" t="s">
        <v>45158</v>
      </c>
      <c r="C44709" s="2">
        <v>33</v>
      </c>
      <c r="D44709" s="2" t="s">
        <v>460</v>
      </c>
      <c r="E44709" s="2"/>
      <c r="F44709" s="2"/>
      <c r="G44709" s="2"/>
      <c r="H44709" s="2"/>
    </row>
    <row r="44710" spans="2:8">
      <c r="B44710" s="2" t="s">
        <v>45159</v>
      </c>
      <c r="C44710" s="2">
        <v>38</v>
      </c>
      <c r="D44710" s="2" t="s">
        <v>460</v>
      </c>
      <c r="E44710" s="2"/>
      <c r="F44710" s="2"/>
      <c r="G44710" s="2"/>
      <c r="H44710" s="2"/>
    </row>
    <row r="44711" spans="2:8">
      <c r="B44711" s="2" t="s">
        <v>45160</v>
      </c>
      <c r="C44711" s="2">
        <v>39</v>
      </c>
      <c r="D44711" s="2" t="s">
        <v>460</v>
      </c>
      <c r="E44711" s="2"/>
      <c r="F44711" s="2"/>
      <c r="G44711" s="2"/>
      <c r="H44711" s="2"/>
    </row>
    <row r="44712" spans="2:8">
      <c r="B44712" s="2" t="s">
        <v>45161</v>
      </c>
      <c r="C44712" s="2">
        <v>35</v>
      </c>
      <c r="D44712" s="2" t="s">
        <v>451</v>
      </c>
      <c r="E44712" s="2"/>
      <c r="F44712" s="2"/>
      <c r="G44712" s="2"/>
      <c r="H44712" s="2"/>
    </row>
    <row r="44713" spans="2:8">
      <c r="B44713" s="2" t="s">
        <v>45162</v>
      </c>
      <c r="C44713" s="2">
        <v>42</v>
      </c>
      <c r="D44713" s="2" t="s">
        <v>460</v>
      </c>
      <c r="E44713" s="2"/>
      <c r="F44713" s="2"/>
      <c r="G44713" s="2"/>
      <c r="H44713" s="2"/>
    </row>
    <row r="44714" spans="2:8">
      <c r="B44714" s="2" t="s">
        <v>45163</v>
      </c>
      <c r="C44714" s="2">
        <v>47</v>
      </c>
      <c r="D44714" s="2" t="s">
        <v>460</v>
      </c>
      <c r="E44714" s="2"/>
      <c r="F44714" s="2"/>
      <c r="G44714" s="2"/>
      <c r="H44714" s="2"/>
    </row>
    <row r="44715" spans="2:8">
      <c r="B44715" s="2" t="s">
        <v>45164</v>
      </c>
      <c r="C44715" s="2">
        <v>7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29</v>
      </c>
      <c r="D44716" s="2" t="s">
        <v>460</v>
      </c>
      <c r="E44716" s="2"/>
      <c r="F44716" s="2"/>
      <c r="G44716" s="2"/>
      <c r="H44716" s="2"/>
    </row>
    <row r="44717" spans="2:8">
      <c r="B44717" s="2" t="s">
        <v>45166</v>
      </c>
      <c r="C44717" s="2">
        <v>27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32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33</v>
      </c>
      <c r="D44719" s="2" t="s">
        <v>451</v>
      </c>
      <c r="E44719" s="2"/>
      <c r="F44719" s="2"/>
      <c r="G44719" s="2"/>
      <c r="H44719" s="2"/>
    </row>
    <row r="44720" spans="2:8">
      <c r="B44720" s="2" t="s">
        <v>45169</v>
      </c>
      <c r="C44720" s="2">
        <v>30</v>
      </c>
      <c r="D44720" s="2" t="s">
        <v>451</v>
      </c>
      <c r="E44720" s="2"/>
      <c r="F44720" s="2"/>
      <c r="G44720" s="2"/>
      <c r="H44720" s="2"/>
    </row>
    <row r="44721" spans="2:8">
      <c r="B44721" s="2" t="s">
        <v>45170</v>
      </c>
      <c r="C44721" s="2">
        <v>27</v>
      </c>
      <c r="D44721" s="2" t="s">
        <v>451</v>
      </c>
      <c r="E44721" s="2"/>
      <c r="F44721" s="2"/>
      <c r="G44721" s="2"/>
      <c r="H44721" s="2"/>
    </row>
    <row r="44722" spans="2:8">
      <c r="B44722" s="2" t="s">
        <v>45171</v>
      </c>
      <c r="C44722" s="2">
        <v>36</v>
      </c>
      <c r="D44722" s="2" t="s">
        <v>451</v>
      </c>
      <c r="E44722" s="2"/>
      <c r="F44722" s="2"/>
      <c r="G44722" s="2"/>
      <c r="H44722" s="2"/>
    </row>
    <row r="44723" spans="2:8">
      <c r="B44723" s="2" t="s">
        <v>45172</v>
      </c>
      <c r="C44723" s="2">
        <v>32</v>
      </c>
      <c r="D44723" s="2" t="s">
        <v>451</v>
      </c>
      <c r="E44723" s="2"/>
      <c r="F44723" s="2"/>
      <c r="G44723" s="2"/>
      <c r="H44723" s="2"/>
    </row>
    <row r="44724" spans="2:8">
      <c r="B44724" s="2" t="s">
        <v>45173</v>
      </c>
      <c r="C44724" s="2">
        <v>42</v>
      </c>
      <c r="D44724" s="2" t="s">
        <v>460</v>
      </c>
      <c r="E44724" s="2"/>
      <c r="F44724" s="2"/>
      <c r="G44724" s="2"/>
      <c r="H44724" s="2"/>
    </row>
    <row r="44725" spans="2:8">
      <c r="B44725" s="2" t="s">
        <v>45174</v>
      </c>
      <c r="C44725" s="2">
        <v>32</v>
      </c>
      <c r="D44725" s="2" t="s">
        <v>460</v>
      </c>
      <c r="E44725" s="2"/>
      <c r="F44725" s="2"/>
      <c r="G44725" s="2"/>
      <c r="H44725" s="2"/>
    </row>
    <row r="44726" spans="2:8">
      <c r="B44726" s="2" t="s">
        <v>45175</v>
      </c>
      <c r="C44726" s="2">
        <v>36</v>
      </c>
      <c r="D44726" s="2" t="s">
        <v>460</v>
      </c>
      <c r="E44726" s="2"/>
      <c r="F44726" s="2"/>
      <c r="G44726" s="2"/>
      <c r="H44726" s="2"/>
    </row>
    <row r="44727" spans="2:8">
      <c r="B44727" s="2" t="s">
        <v>45176</v>
      </c>
      <c r="C44727" s="2">
        <v>33</v>
      </c>
      <c r="D44727" s="2" t="s">
        <v>460</v>
      </c>
      <c r="E44727" s="2"/>
      <c r="F44727" s="2"/>
      <c r="G44727" s="2"/>
      <c r="H44727" s="2"/>
    </row>
    <row r="44728" spans="2:8">
      <c r="B44728" s="2" t="s">
        <v>45177</v>
      </c>
      <c r="C44728" s="2">
        <v>40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36</v>
      </c>
      <c r="D44729" s="2" t="s">
        <v>451</v>
      </c>
      <c r="E44729" s="2"/>
      <c r="F44729" s="2"/>
      <c r="G44729" s="2"/>
      <c r="H44729" s="2"/>
    </row>
    <row r="44730" spans="2:8">
      <c r="B44730" s="2" t="s">
        <v>45179</v>
      </c>
      <c r="C44730" s="2">
        <v>33</v>
      </c>
      <c r="D44730" s="2" t="s">
        <v>460</v>
      </c>
      <c r="E44730" s="2"/>
      <c r="F44730" s="2"/>
      <c r="G44730" s="2"/>
      <c r="H44730" s="2"/>
    </row>
    <row r="44731" spans="2:8">
      <c r="B44731" s="2" t="s">
        <v>45180</v>
      </c>
      <c r="C44731" s="2">
        <v>37</v>
      </c>
      <c r="D44731" s="2" t="s">
        <v>460</v>
      </c>
      <c r="E44731" s="2"/>
      <c r="F44731" s="2"/>
      <c r="G44731" s="2"/>
      <c r="H44731" s="2"/>
    </row>
    <row r="44732" spans="2:8">
      <c r="B44732" s="2" t="s">
        <v>45181</v>
      </c>
      <c r="C44732" s="2">
        <v>37</v>
      </c>
      <c r="D44732" s="2" t="s">
        <v>460</v>
      </c>
      <c r="E44732" s="2"/>
      <c r="F44732" s="2"/>
      <c r="G44732" s="2"/>
      <c r="H44732" s="2"/>
    </row>
    <row r="44733" spans="2:8">
      <c r="B44733" s="2" t="s">
        <v>45182</v>
      </c>
      <c r="C44733" s="2">
        <v>40</v>
      </c>
      <c r="D44733" s="2" t="s">
        <v>460</v>
      </c>
      <c r="E44733" s="2"/>
      <c r="F44733" s="2"/>
      <c r="G44733" s="2"/>
      <c r="H44733" s="2"/>
    </row>
    <row r="44734" spans="2:8">
      <c r="B44734" s="2" t="s">
        <v>45183</v>
      </c>
      <c r="C44734" s="2">
        <v>44</v>
      </c>
      <c r="D44734" s="2" t="s">
        <v>460</v>
      </c>
      <c r="E44734" s="2"/>
      <c r="F44734" s="2"/>
      <c r="G44734" s="2"/>
      <c r="H44734" s="2"/>
    </row>
    <row r="44735" spans="2:8">
      <c r="B44735" s="2" t="s">
        <v>45184</v>
      </c>
      <c r="C44735" s="2">
        <v>32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28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44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27</v>
      </c>
      <c r="D44738" s="2" t="s">
        <v>460</v>
      </c>
      <c r="E44738" s="2"/>
      <c r="F44738" s="2"/>
      <c r="G44738" s="2"/>
      <c r="H44738" s="2"/>
    </row>
    <row r="44739" spans="2:8">
      <c r="B44739" s="2" t="s">
        <v>45188</v>
      </c>
      <c r="C44739" s="2">
        <v>35</v>
      </c>
      <c r="D44739" s="2" t="s">
        <v>460</v>
      </c>
      <c r="E44739" s="2"/>
      <c r="F44739" s="2"/>
      <c r="G44739" s="2"/>
      <c r="H44739" s="2"/>
    </row>
    <row r="44740" spans="2:8">
      <c r="B44740" s="2" t="s">
        <v>45189</v>
      </c>
      <c r="C44740" s="2">
        <v>30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45190</v>
      </c>
      <c r="C44741" s="2">
        <v>32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45191</v>
      </c>
      <c r="C44742" s="2">
        <v>34</v>
      </c>
      <c r="D44742" s="2" t="s">
        <v>460</v>
      </c>
      <c r="E44742" s="2"/>
      <c r="F44742" s="2"/>
      <c r="G44742" s="2"/>
      <c r="H44742" s="2"/>
    </row>
    <row r="44743" spans="2:8">
      <c r="B44743" s="2" t="s">
        <v>45192</v>
      </c>
      <c r="C44743" s="2">
        <v>29</v>
      </c>
      <c r="D44743" s="2" t="s">
        <v>460</v>
      </c>
      <c r="E44743" s="2"/>
      <c r="F44743" s="2"/>
      <c r="G44743" s="2"/>
      <c r="H44743" s="2"/>
    </row>
    <row r="44744" spans="2:8">
      <c r="B44744" s="2" t="s">
        <v>45193</v>
      </c>
      <c r="C44744" s="2">
        <v>38</v>
      </c>
      <c r="D44744" s="2" t="s">
        <v>460</v>
      </c>
      <c r="E44744" s="2"/>
      <c r="F44744" s="2"/>
      <c r="G44744" s="2"/>
      <c r="H44744" s="2"/>
    </row>
    <row r="44745" spans="2:8">
      <c r="B44745" s="2" t="s">
        <v>45194</v>
      </c>
      <c r="C44745" s="2">
        <v>31</v>
      </c>
      <c r="D44745" s="2" t="s">
        <v>460</v>
      </c>
      <c r="E44745" s="2"/>
      <c r="F44745" s="2"/>
      <c r="G44745" s="2"/>
      <c r="H44745" s="2"/>
    </row>
    <row r="44746" spans="2:8">
      <c r="B44746" s="2" t="s">
        <v>45195</v>
      </c>
      <c r="C44746" s="2">
        <v>32</v>
      </c>
      <c r="D44746" s="2" t="s">
        <v>460</v>
      </c>
      <c r="E44746" s="2"/>
      <c r="F44746" s="2"/>
      <c r="G44746" s="2"/>
      <c r="H44746" s="2"/>
    </row>
    <row r="44747" spans="2:8">
      <c r="B44747" s="2" t="s">
        <v>45196</v>
      </c>
      <c r="C44747" s="2">
        <v>39</v>
      </c>
      <c r="D44747" s="2" t="s">
        <v>460</v>
      </c>
      <c r="E44747" s="2"/>
      <c r="F44747" s="2"/>
      <c r="G44747" s="2"/>
      <c r="H44747" s="2"/>
    </row>
    <row r="44748" spans="2:8">
      <c r="B44748" s="2" t="s">
        <v>45197</v>
      </c>
      <c r="C44748" s="2">
        <v>31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27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26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23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45201</v>
      </c>
      <c r="C44752" s="2">
        <v>32</v>
      </c>
      <c r="D44752" s="2" t="s">
        <v>460</v>
      </c>
      <c r="E44752" s="2"/>
      <c r="F44752" s="2"/>
      <c r="G44752" s="2"/>
      <c r="H44752" s="2"/>
    </row>
    <row r="44753" spans="2:8">
      <c r="B44753" s="2" t="s">
        <v>45202</v>
      </c>
      <c r="C44753" s="2">
        <v>32</v>
      </c>
      <c r="D44753" s="2" t="s">
        <v>460</v>
      </c>
      <c r="E44753" s="2"/>
      <c r="F44753" s="2"/>
      <c r="G44753" s="2"/>
      <c r="H44753" s="2"/>
    </row>
    <row r="44754" spans="2:8">
      <c r="B44754" s="2" t="s">
        <v>45203</v>
      </c>
      <c r="C44754" s="2">
        <v>29</v>
      </c>
      <c r="D44754" s="2" t="s">
        <v>460</v>
      </c>
      <c r="E44754" s="2"/>
      <c r="F44754" s="2"/>
      <c r="G44754" s="2"/>
      <c r="H44754" s="2"/>
    </row>
    <row r="44755" spans="2:8">
      <c r="B44755" s="2" t="s">
        <v>45204</v>
      </c>
      <c r="C44755" s="2">
        <v>34</v>
      </c>
      <c r="D44755" s="2" t="s">
        <v>460</v>
      </c>
      <c r="E44755" s="2"/>
      <c r="F44755" s="2"/>
      <c r="G44755" s="2"/>
      <c r="H44755" s="2"/>
    </row>
    <row r="44756" spans="2:8">
      <c r="B44756" s="2" t="s">
        <v>45205</v>
      </c>
      <c r="C44756" s="2">
        <v>33</v>
      </c>
      <c r="D44756" s="2" t="s">
        <v>460</v>
      </c>
      <c r="E44756" s="2"/>
      <c r="F44756" s="2"/>
      <c r="G44756" s="2"/>
      <c r="H44756" s="2"/>
    </row>
    <row r="44757" spans="2:8">
      <c r="B44757" s="2" t="s">
        <v>45206</v>
      </c>
      <c r="C44757" s="2">
        <v>36</v>
      </c>
      <c r="D44757" s="2" t="s">
        <v>460</v>
      </c>
      <c r="E44757" s="2"/>
      <c r="F44757" s="2"/>
      <c r="G44757" s="2"/>
      <c r="H44757" s="2"/>
    </row>
    <row r="44758" spans="2:8">
      <c r="B44758" s="2" t="s">
        <v>45207</v>
      </c>
      <c r="C44758" s="2">
        <v>42</v>
      </c>
      <c r="D44758" s="2" t="s">
        <v>460</v>
      </c>
      <c r="E44758" s="2"/>
      <c r="F44758" s="2"/>
      <c r="G44758" s="2"/>
      <c r="H44758" s="2"/>
    </row>
    <row r="44759" spans="2:8">
      <c r="B44759" s="2" t="s">
        <v>45208</v>
      </c>
      <c r="C44759" s="2">
        <v>34</v>
      </c>
      <c r="D44759" s="2" t="s">
        <v>451</v>
      </c>
      <c r="E44759" s="2"/>
      <c r="F44759" s="2"/>
      <c r="G44759" s="2"/>
      <c r="H44759" s="2"/>
    </row>
    <row r="44760" spans="2:8">
      <c r="B44760" s="2" t="s">
        <v>45209</v>
      </c>
      <c r="C44760" s="2">
        <v>37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32</v>
      </c>
      <c r="D44761" s="2" t="s">
        <v>460</v>
      </c>
      <c r="E44761" s="2"/>
      <c r="F44761" s="2"/>
      <c r="G44761" s="2"/>
      <c r="H44761" s="2"/>
    </row>
    <row r="44762" spans="2:8">
      <c r="B44762" s="2" t="s">
        <v>45211</v>
      </c>
      <c r="C44762" s="2">
        <v>37</v>
      </c>
      <c r="D44762" s="2" t="s">
        <v>460</v>
      </c>
      <c r="E44762" s="2"/>
      <c r="F44762" s="2"/>
      <c r="G44762" s="2"/>
      <c r="H44762" s="2"/>
    </row>
    <row r="44763" spans="2:8">
      <c r="B44763" s="2" t="s">
        <v>45212</v>
      </c>
      <c r="C44763" s="2">
        <v>29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26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40</v>
      </c>
      <c r="D44765" s="2" t="s">
        <v>460</v>
      </c>
      <c r="E44765" s="2"/>
      <c r="F44765" s="2"/>
      <c r="G44765" s="2"/>
      <c r="H44765" s="2"/>
    </row>
    <row r="44766" spans="2:8">
      <c r="B44766" s="2" t="s">
        <v>45215</v>
      </c>
      <c r="C44766" s="2">
        <v>25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45216</v>
      </c>
      <c r="C44767" s="2">
        <v>25</v>
      </c>
      <c r="D44767" s="2" t="s">
        <v>451</v>
      </c>
      <c r="E44767" s="2"/>
      <c r="F44767" s="2"/>
      <c r="G44767" s="2"/>
      <c r="H44767" s="2"/>
    </row>
    <row r="44768" spans="2:8">
      <c r="B44768" s="2" t="s">
        <v>45217</v>
      </c>
      <c r="C44768" s="2">
        <v>26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45218</v>
      </c>
      <c r="C44769" s="2">
        <v>28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25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27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27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24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34</v>
      </c>
      <c r="D44774" s="2" t="s">
        <v>460</v>
      </c>
      <c r="E44774" s="2"/>
      <c r="F44774" s="2"/>
      <c r="G44774" s="2"/>
      <c r="H44774" s="2"/>
    </row>
    <row r="44775" spans="2:8">
      <c r="B44775" s="2" t="s">
        <v>45224</v>
      </c>
      <c r="C44775" s="2">
        <v>36</v>
      </c>
      <c r="D44775" s="2" t="s">
        <v>460</v>
      </c>
      <c r="E44775" s="2"/>
      <c r="F44775" s="2"/>
      <c r="G44775" s="2"/>
      <c r="H44775" s="2"/>
    </row>
    <row r="44776" spans="2:8">
      <c r="B44776" s="2" t="s">
        <v>45225</v>
      </c>
      <c r="C44776" s="2">
        <v>37</v>
      </c>
      <c r="D44776" s="2" t="s">
        <v>460</v>
      </c>
      <c r="E44776" s="2"/>
      <c r="F44776" s="2"/>
      <c r="G44776" s="2"/>
      <c r="H44776" s="2"/>
    </row>
    <row r="44777" spans="2:8">
      <c r="B44777" s="2" t="s">
        <v>45226</v>
      </c>
      <c r="C44777" s="2">
        <v>32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45227</v>
      </c>
      <c r="C44778" s="2">
        <v>28</v>
      </c>
      <c r="D44778" s="2" t="s">
        <v>460</v>
      </c>
      <c r="E44778" s="2"/>
      <c r="F44778" s="2"/>
      <c r="G44778" s="2"/>
      <c r="H44778" s="2"/>
    </row>
    <row r="44779" spans="2:8">
      <c r="B44779" s="2" t="s">
        <v>45228</v>
      </c>
      <c r="C44779" s="2">
        <v>30</v>
      </c>
      <c r="D44779" s="2" t="s">
        <v>460</v>
      </c>
      <c r="E44779" s="2"/>
      <c r="F44779" s="2"/>
      <c r="G44779" s="2"/>
      <c r="H44779" s="2"/>
    </row>
    <row r="44780" spans="2:8">
      <c r="B44780" s="2" t="s">
        <v>45229</v>
      </c>
      <c r="C44780" s="2">
        <v>36</v>
      </c>
      <c r="D44780" s="2" t="s">
        <v>460</v>
      </c>
      <c r="E44780" s="2"/>
      <c r="F44780" s="2"/>
      <c r="G44780" s="2"/>
      <c r="H44780" s="2"/>
    </row>
    <row r="44781" spans="2:8">
      <c r="B44781" s="2" t="s">
        <v>45230</v>
      </c>
      <c r="C44781" s="2">
        <v>35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28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31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32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34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31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40</v>
      </c>
      <c r="D44787" s="2" t="s">
        <v>460</v>
      </c>
      <c r="E44787" s="2"/>
      <c r="F44787" s="2"/>
      <c r="G44787" s="2"/>
      <c r="H44787" s="2"/>
    </row>
    <row r="44788" spans="2:8">
      <c r="B44788" s="2" t="s">
        <v>45237</v>
      </c>
      <c r="C44788" s="2">
        <v>37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36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32</v>
      </c>
      <c r="D44790" s="2" t="s">
        <v>460</v>
      </c>
      <c r="E44790" s="2"/>
      <c r="F44790" s="2"/>
      <c r="G44790" s="2"/>
      <c r="H44790" s="2"/>
    </row>
    <row r="44791" spans="2:8">
      <c r="B44791" s="2" t="s">
        <v>45240</v>
      </c>
      <c r="C44791" s="2">
        <v>23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34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28</v>
      </c>
      <c r="D44793" s="2" t="s">
        <v>460</v>
      </c>
      <c r="E44793" s="2"/>
      <c r="F44793" s="2"/>
      <c r="G44793" s="2"/>
      <c r="H44793" s="2"/>
    </row>
    <row r="44794" spans="2:8">
      <c r="B44794" s="2" t="s">
        <v>45243</v>
      </c>
      <c r="C44794" s="2">
        <v>38</v>
      </c>
      <c r="D44794" s="2" t="s">
        <v>460</v>
      </c>
      <c r="E44794" s="2"/>
      <c r="F44794" s="2"/>
      <c r="G44794" s="2"/>
      <c r="H44794" s="2"/>
    </row>
    <row r="44795" spans="2:8">
      <c r="B44795" s="2" t="s">
        <v>45244</v>
      </c>
      <c r="C44795" s="2">
        <v>39</v>
      </c>
      <c r="D44795" s="2" t="s">
        <v>460</v>
      </c>
      <c r="E44795" s="2"/>
      <c r="F44795" s="2"/>
      <c r="G44795" s="2"/>
      <c r="H44795" s="2"/>
    </row>
    <row r="44796" spans="2:8">
      <c r="B44796" s="2" t="s">
        <v>45245</v>
      </c>
      <c r="C44796" s="2">
        <v>43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43</v>
      </c>
      <c r="D44797" s="2" t="s">
        <v>460</v>
      </c>
      <c r="E44797" s="2"/>
      <c r="F44797" s="2"/>
      <c r="G44797" s="2"/>
      <c r="H44797" s="2"/>
    </row>
    <row r="44798" spans="2:8">
      <c r="B44798" s="2" t="s">
        <v>45247</v>
      </c>
      <c r="C44798" s="2">
        <v>40</v>
      </c>
      <c r="D44798" s="2" t="s">
        <v>460</v>
      </c>
      <c r="E44798" s="2"/>
      <c r="F44798" s="2"/>
      <c r="G44798" s="2"/>
      <c r="H44798" s="2"/>
    </row>
    <row r="44799" spans="2:8">
      <c r="B44799" s="2" t="s">
        <v>45248</v>
      </c>
      <c r="C44799" s="2">
        <v>47</v>
      </c>
      <c r="D44799" s="2" t="s">
        <v>460</v>
      </c>
      <c r="E44799" s="2"/>
      <c r="F44799" s="2"/>
      <c r="G44799" s="2"/>
      <c r="H44799" s="2"/>
    </row>
    <row r="44800" spans="2:8">
      <c r="B44800" s="2" t="s">
        <v>45249</v>
      </c>
      <c r="C44800" s="2">
        <v>36</v>
      </c>
      <c r="D44800" s="2" t="s">
        <v>460</v>
      </c>
      <c r="E44800" s="2"/>
      <c r="F44800" s="2"/>
      <c r="G44800" s="2"/>
      <c r="H44800" s="2"/>
    </row>
    <row r="44801" spans="2:8">
      <c r="B44801" s="2" t="s">
        <v>45250</v>
      </c>
      <c r="C44801" s="2">
        <v>34</v>
      </c>
      <c r="D44801" s="2" t="s">
        <v>451</v>
      </c>
      <c r="E44801" s="2"/>
      <c r="F44801" s="2"/>
      <c r="G44801" s="2"/>
      <c r="H44801" s="2"/>
    </row>
    <row r="44802" spans="2:8">
      <c r="B44802" s="2" t="s">
        <v>45251</v>
      </c>
      <c r="C44802" s="2">
        <v>41</v>
      </c>
      <c r="D44802" s="2" t="s">
        <v>460</v>
      </c>
      <c r="E44802" s="2"/>
      <c r="F44802" s="2"/>
      <c r="G44802" s="2"/>
      <c r="H44802" s="2"/>
    </row>
    <row r="44803" spans="2:8">
      <c r="B44803" s="2" t="s">
        <v>45252</v>
      </c>
      <c r="C44803" s="2">
        <v>34</v>
      </c>
      <c r="D44803" s="2" t="s">
        <v>460</v>
      </c>
      <c r="E44803" s="2"/>
      <c r="F44803" s="2"/>
      <c r="G44803" s="2"/>
      <c r="H44803" s="2"/>
    </row>
    <row r="44804" spans="2:8">
      <c r="B44804" s="2" t="s">
        <v>45253</v>
      </c>
      <c r="C44804" s="2">
        <v>33</v>
      </c>
      <c r="D44804" s="2" t="s">
        <v>460</v>
      </c>
      <c r="E44804" s="2"/>
      <c r="F44804" s="2"/>
      <c r="G44804" s="2"/>
      <c r="H44804" s="2"/>
    </row>
    <row r="44805" spans="2:8">
      <c r="B44805" s="2" t="s">
        <v>45254</v>
      </c>
      <c r="C44805" s="2">
        <v>42</v>
      </c>
      <c r="D44805" s="2" t="s">
        <v>460</v>
      </c>
      <c r="E44805" s="2"/>
      <c r="F44805" s="2"/>
      <c r="G44805" s="2"/>
      <c r="H44805" s="2"/>
    </row>
    <row r="44806" spans="2:8">
      <c r="B44806" s="2" t="s">
        <v>45255</v>
      </c>
      <c r="C44806" s="2">
        <v>37</v>
      </c>
      <c r="D44806" s="2" t="s">
        <v>460</v>
      </c>
      <c r="E44806" s="2"/>
      <c r="F44806" s="2"/>
      <c r="G44806" s="2"/>
      <c r="H44806" s="2"/>
    </row>
    <row r="44807" spans="2:8">
      <c r="B44807" s="2" t="s">
        <v>45256</v>
      </c>
      <c r="C44807" s="2">
        <v>43</v>
      </c>
      <c r="D44807" s="2" t="s">
        <v>460</v>
      </c>
      <c r="E44807" s="2"/>
      <c r="F44807" s="2"/>
      <c r="G44807" s="2"/>
      <c r="H44807" s="2"/>
    </row>
    <row r="44808" spans="2:8">
      <c r="B44808" s="2" t="s">
        <v>45257</v>
      </c>
      <c r="C44808" s="2">
        <v>38</v>
      </c>
      <c r="D44808" s="2" t="s">
        <v>460</v>
      </c>
      <c r="E44808" s="2"/>
      <c r="F44808" s="2"/>
      <c r="G44808" s="2"/>
      <c r="H44808" s="2"/>
    </row>
    <row r="44809" spans="2:8">
      <c r="B44809" s="2" t="s">
        <v>45258</v>
      </c>
      <c r="C44809" s="2">
        <v>35</v>
      </c>
      <c r="D44809" s="2" t="s">
        <v>460</v>
      </c>
      <c r="E44809" s="2"/>
      <c r="F44809" s="2"/>
      <c r="G44809" s="2"/>
      <c r="H44809" s="2"/>
    </row>
    <row r="44810" spans="2:8">
      <c r="B44810" s="2" t="s">
        <v>45259</v>
      </c>
      <c r="C44810" s="2">
        <v>38</v>
      </c>
      <c r="D44810" s="2" t="s">
        <v>460</v>
      </c>
      <c r="E44810" s="2"/>
      <c r="F44810" s="2"/>
      <c r="G44810" s="2"/>
      <c r="H44810" s="2"/>
    </row>
    <row r="44811" spans="2:8">
      <c r="B44811" s="2" t="s">
        <v>45260</v>
      </c>
      <c r="C44811" s="2">
        <v>35</v>
      </c>
      <c r="D44811" s="2" t="s">
        <v>460</v>
      </c>
      <c r="E44811" s="2"/>
      <c r="F44811" s="2"/>
      <c r="G44811" s="2"/>
      <c r="H44811" s="2"/>
    </row>
    <row r="44812" spans="2:8">
      <c r="B44812" s="2" t="s">
        <v>45261</v>
      </c>
      <c r="C44812" s="2">
        <v>38</v>
      </c>
      <c r="D44812" s="2" t="s">
        <v>460</v>
      </c>
      <c r="E44812" s="2"/>
      <c r="F44812" s="2"/>
      <c r="G44812" s="2"/>
      <c r="H44812" s="2"/>
    </row>
    <row r="44813" spans="2:8">
      <c r="B44813" s="2" t="s">
        <v>45262</v>
      </c>
      <c r="C44813" s="2">
        <v>27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37</v>
      </c>
      <c r="D44814" s="2" t="s">
        <v>460</v>
      </c>
      <c r="E44814" s="2"/>
      <c r="F44814" s="2"/>
      <c r="G44814" s="2"/>
      <c r="H44814" s="2"/>
    </row>
    <row r="44815" spans="2:8">
      <c r="B44815" s="2" t="s">
        <v>45264</v>
      </c>
      <c r="C44815" s="2">
        <v>35</v>
      </c>
      <c r="D44815" s="2" t="s">
        <v>460</v>
      </c>
      <c r="E44815" s="2"/>
      <c r="F44815" s="2"/>
      <c r="G44815" s="2"/>
      <c r="H44815" s="2"/>
    </row>
    <row r="44816" spans="2:8">
      <c r="B44816" s="2" t="s">
        <v>45265</v>
      </c>
      <c r="C44816" s="2">
        <v>35</v>
      </c>
      <c r="D44816" s="2" t="s">
        <v>460</v>
      </c>
      <c r="E44816" s="2"/>
      <c r="F44816" s="2"/>
      <c r="G44816" s="2"/>
      <c r="H44816" s="2"/>
    </row>
    <row r="44817" spans="2:8">
      <c r="B44817" s="2" t="s">
        <v>45266</v>
      </c>
      <c r="C44817" s="2">
        <v>43</v>
      </c>
      <c r="D44817" s="2" t="s">
        <v>460</v>
      </c>
      <c r="E44817" s="2"/>
      <c r="F44817" s="2"/>
      <c r="G44817" s="2"/>
      <c r="H44817" s="2"/>
    </row>
    <row r="44818" spans="2:8">
      <c r="B44818" s="2" t="s">
        <v>45267</v>
      </c>
      <c r="C44818" s="2">
        <v>27</v>
      </c>
      <c r="D44818" s="2" t="s">
        <v>460</v>
      </c>
      <c r="E44818" s="2"/>
      <c r="F44818" s="2"/>
      <c r="G44818" s="2"/>
      <c r="H44818" s="2"/>
    </row>
    <row r="44819" spans="2:8">
      <c r="B44819" s="2" t="s">
        <v>45268</v>
      </c>
      <c r="C44819" s="2">
        <v>33</v>
      </c>
      <c r="D44819" s="2" t="s">
        <v>460</v>
      </c>
      <c r="E44819" s="2"/>
      <c r="F44819" s="2"/>
      <c r="G44819" s="2"/>
      <c r="H44819" s="2"/>
    </row>
    <row r="44820" spans="2:8">
      <c r="B44820" s="2" t="s">
        <v>45269</v>
      </c>
      <c r="C44820" s="2">
        <v>34</v>
      </c>
      <c r="D44820" s="2" t="s">
        <v>460</v>
      </c>
      <c r="E44820" s="2"/>
      <c r="F44820" s="2"/>
      <c r="G44820" s="2"/>
      <c r="H44820" s="2"/>
    </row>
    <row r="44821" spans="2:8">
      <c r="B44821" s="2" t="s">
        <v>45270</v>
      </c>
      <c r="C44821" s="2">
        <v>34</v>
      </c>
      <c r="D44821" s="2" t="s">
        <v>460</v>
      </c>
      <c r="E44821" s="2"/>
      <c r="F44821" s="2"/>
      <c r="G44821" s="2"/>
      <c r="H44821" s="2"/>
    </row>
    <row r="44822" spans="2:8">
      <c r="B44822" s="2" t="s">
        <v>45271</v>
      </c>
      <c r="C44822" s="2">
        <v>30</v>
      </c>
      <c r="D44822" s="2" t="s">
        <v>451</v>
      </c>
      <c r="E44822" s="2"/>
      <c r="F44822" s="2"/>
      <c r="G44822" s="2"/>
      <c r="H44822" s="2"/>
    </row>
    <row r="44823" spans="2:8">
      <c r="B44823" s="2" t="s">
        <v>45272</v>
      </c>
      <c r="C44823" s="2">
        <v>26</v>
      </c>
      <c r="D44823" s="2" t="s">
        <v>451</v>
      </c>
      <c r="E44823" s="2"/>
      <c r="F44823" s="2"/>
      <c r="G44823" s="2"/>
      <c r="H44823" s="2"/>
    </row>
    <row r="44824" spans="2:8">
      <c r="B44824" s="2" t="s">
        <v>45273</v>
      </c>
      <c r="C44824" s="2">
        <v>26</v>
      </c>
      <c r="D44824" s="2" t="s">
        <v>451</v>
      </c>
      <c r="E44824" s="2"/>
      <c r="F44824" s="2"/>
      <c r="G44824" s="2"/>
      <c r="H44824" s="2"/>
    </row>
    <row r="44825" spans="2:8">
      <c r="B44825" s="2" t="s">
        <v>45274</v>
      </c>
      <c r="C44825" s="2">
        <v>35</v>
      </c>
      <c r="D44825" s="2" t="s">
        <v>451</v>
      </c>
      <c r="E44825" s="2"/>
      <c r="F44825" s="2"/>
      <c r="G44825" s="2"/>
      <c r="H44825" s="2"/>
    </row>
    <row r="44826" spans="2:8">
      <c r="B44826" s="2" t="s">
        <v>45275</v>
      </c>
      <c r="C44826" s="2">
        <v>34</v>
      </c>
      <c r="D44826" s="2" t="s">
        <v>451</v>
      </c>
      <c r="E44826" s="2"/>
      <c r="F44826" s="2"/>
      <c r="G44826" s="2"/>
      <c r="H44826" s="2"/>
    </row>
    <row r="44827" spans="2:8">
      <c r="B44827" s="2" t="s">
        <v>45276</v>
      </c>
      <c r="C44827" s="2">
        <v>49</v>
      </c>
      <c r="D44827" s="2" t="s">
        <v>460</v>
      </c>
      <c r="E44827" s="2"/>
      <c r="F44827" s="2"/>
      <c r="G44827" s="2"/>
      <c r="H44827" s="2"/>
    </row>
    <row r="44828" spans="2:8">
      <c r="B44828" s="2" t="s">
        <v>45277</v>
      </c>
      <c r="C44828" s="2">
        <v>30</v>
      </c>
      <c r="D44828" s="2" t="s">
        <v>460</v>
      </c>
      <c r="E44828" s="2"/>
      <c r="F44828" s="2"/>
      <c r="G44828" s="2"/>
      <c r="H44828" s="2"/>
    </row>
    <row r="44829" spans="2:8">
      <c r="B44829" s="2" t="s">
        <v>45278</v>
      </c>
      <c r="C44829" s="2">
        <v>33</v>
      </c>
      <c r="D44829" s="2" t="s">
        <v>460</v>
      </c>
      <c r="E44829" s="2"/>
      <c r="F44829" s="2"/>
      <c r="G44829" s="2"/>
      <c r="H44829" s="2"/>
    </row>
    <row r="44830" spans="2:8">
      <c r="B44830" s="2" t="s">
        <v>45279</v>
      </c>
      <c r="C44830" s="2">
        <v>31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45280</v>
      </c>
      <c r="C44831" s="2">
        <v>36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37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33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38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38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45285</v>
      </c>
      <c r="C44836" s="2">
        <v>29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45286</v>
      </c>
      <c r="C44837" s="2">
        <v>31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45287</v>
      </c>
      <c r="C44838" s="2">
        <v>30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25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45289</v>
      </c>
      <c r="C44840" s="2">
        <v>27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45290</v>
      </c>
      <c r="C44841" s="2">
        <v>30</v>
      </c>
      <c r="D44841" s="2" t="s">
        <v>460</v>
      </c>
      <c r="E44841" s="2"/>
      <c r="F44841" s="2"/>
      <c r="G44841" s="2"/>
      <c r="H44841" s="2"/>
    </row>
    <row r="44842" spans="2:8">
      <c r="B44842" s="2" t="s">
        <v>45291</v>
      </c>
      <c r="C44842" s="2">
        <v>37</v>
      </c>
      <c r="D44842" s="2" t="s">
        <v>460</v>
      </c>
      <c r="E44842" s="2"/>
      <c r="F44842" s="2"/>
      <c r="G44842" s="2"/>
      <c r="H44842" s="2"/>
    </row>
    <row r="44843" spans="2:8">
      <c r="B44843" s="2" t="s">
        <v>45292</v>
      </c>
      <c r="C44843" s="2">
        <v>30</v>
      </c>
      <c r="D44843" s="2" t="s">
        <v>460</v>
      </c>
      <c r="E44843" s="2"/>
      <c r="F44843" s="2"/>
      <c r="G44843" s="2"/>
      <c r="H44843" s="2"/>
    </row>
    <row r="44844" spans="2:8">
      <c r="B44844" s="2" t="s">
        <v>45293</v>
      </c>
      <c r="C44844" s="2">
        <v>28</v>
      </c>
      <c r="D44844" s="2" t="s">
        <v>460</v>
      </c>
      <c r="E44844" s="2"/>
      <c r="F44844" s="2"/>
      <c r="G44844" s="2"/>
      <c r="H44844" s="2"/>
    </row>
    <row r="44845" spans="2:8">
      <c r="B44845" s="2" t="s">
        <v>45294</v>
      </c>
      <c r="C44845" s="2">
        <v>35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45295</v>
      </c>
      <c r="C44846" s="2">
        <v>33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32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38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45298</v>
      </c>
      <c r="C44849" s="2">
        <v>28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31</v>
      </c>
      <c r="D44850" s="2" t="s">
        <v>460</v>
      </c>
      <c r="E44850" s="2"/>
      <c r="F44850" s="2"/>
      <c r="G44850" s="2"/>
      <c r="H44850" s="2"/>
    </row>
    <row r="44851" spans="2:8">
      <c r="B44851" s="2" t="s">
        <v>45300</v>
      </c>
      <c r="C44851" s="2">
        <v>32</v>
      </c>
      <c r="D44851" s="2" t="s">
        <v>460</v>
      </c>
      <c r="E44851" s="2"/>
      <c r="F44851" s="2"/>
      <c r="G44851" s="2"/>
      <c r="H44851" s="2"/>
    </row>
    <row r="44852" spans="2:8">
      <c r="B44852" s="2" t="s">
        <v>45301</v>
      </c>
      <c r="C44852" s="2">
        <v>29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32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36</v>
      </c>
      <c r="D44854" s="2" t="s">
        <v>460</v>
      </c>
      <c r="E44854" s="2"/>
      <c r="F44854" s="2"/>
      <c r="G44854" s="2"/>
      <c r="H44854" s="2"/>
    </row>
    <row r="44855" spans="2:8">
      <c r="B44855" s="2" t="s">
        <v>45304</v>
      </c>
      <c r="C44855" s="2">
        <v>31</v>
      </c>
      <c r="D44855" s="2" t="s">
        <v>460</v>
      </c>
      <c r="E44855" s="2"/>
      <c r="F44855" s="2"/>
      <c r="G44855" s="2"/>
      <c r="H44855" s="2"/>
    </row>
    <row r="44856" spans="2:8">
      <c r="B44856" s="2" t="s">
        <v>45305</v>
      </c>
      <c r="C44856" s="2">
        <v>33</v>
      </c>
      <c r="D44856" s="2" t="s">
        <v>460</v>
      </c>
      <c r="E44856" s="2"/>
      <c r="F44856" s="2"/>
      <c r="G44856" s="2"/>
      <c r="H44856" s="2"/>
    </row>
    <row r="44857" spans="2:8">
      <c r="B44857" s="2" t="s">
        <v>45306</v>
      </c>
      <c r="C44857" s="2">
        <v>42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28</v>
      </c>
      <c r="D44858" s="2" t="s">
        <v>460</v>
      </c>
      <c r="E44858" s="2"/>
      <c r="F44858" s="2"/>
      <c r="G44858" s="2"/>
      <c r="H44858" s="2"/>
    </row>
    <row r="44859" spans="2:8">
      <c r="B44859" s="2" t="s">
        <v>45308</v>
      </c>
      <c r="C44859" s="2">
        <v>39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36</v>
      </c>
      <c r="D44860" s="2" t="s">
        <v>460</v>
      </c>
      <c r="E44860" s="2"/>
      <c r="F44860" s="2"/>
      <c r="G44860" s="2"/>
      <c r="H44860" s="2"/>
    </row>
    <row r="44861" spans="2:8">
      <c r="B44861" s="2" t="s">
        <v>45310</v>
      </c>
      <c r="C44861" s="2">
        <v>30</v>
      </c>
      <c r="D44861" s="2" t="s">
        <v>460</v>
      </c>
      <c r="E44861" s="2"/>
      <c r="F44861" s="2"/>
      <c r="G44861" s="2"/>
      <c r="H44861" s="2"/>
    </row>
    <row r="44862" spans="2:8">
      <c r="B44862" s="2" t="s">
        <v>45311</v>
      </c>
      <c r="C44862" s="2">
        <v>33</v>
      </c>
      <c r="D44862" s="2" t="s">
        <v>460</v>
      </c>
      <c r="E44862" s="2"/>
      <c r="F44862" s="2"/>
      <c r="G44862" s="2"/>
      <c r="H44862" s="2"/>
    </row>
    <row r="44863" spans="2:8">
      <c r="B44863" s="2" t="s">
        <v>45312</v>
      </c>
      <c r="C44863" s="2">
        <v>41</v>
      </c>
      <c r="D44863" s="2" t="s">
        <v>460</v>
      </c>
      <c r="E44863" s="2"/>
      <c r="F44863" s="2"/>
      <c r="G44863" s="2"/>
      <c r="H44863" s="2"/>
    </row>
    <row r="44864" spans="2:8">
      <c r="B44864" s="2" t="s">
        <v>45313</v>
      </c>
      <c r="C44864" s="2">
        <v>35</v>
      </c>
      <c r="D44864" s="2" t="s">
        <v>460</v>
      </c>
      <c r="E44864" s="2"/>
      <c r="F44864" s="2"/>
      <c r="G44864" s="2"/>
      <c r="H44864" s="2"/>
    </row>
    <row r="44865" spans="2:8">
      <c r="B44865" s="2" t="s">
        <v>45314</v>
      </c>
      <c r="C44865" s="2">
        <v>38</v>
      </c>
      <c r="D44865" s="2" t="s">
        <v>460</v>
      </c>
      <c r="E44865" s="2"/>
      <c r="F44865" s="2"/>
      <c r="G44865" s="2"/>
      <c r="H44865" s="2"/>
    </row>
    <row r="44866" spans="2:8">
      <c r="B44866" s="2" t="s">
        <v>45315</v>
      </c>
      <c r="C44866" s="2">
        <v>35</v>
      </c>
      <c r="D44866" s="2" t="s">
        <v>460</v>
      </c>
      <c r="E44866" s="2"/>
      <c r="F44866" s="2"/>
      <c r="G44866" s="2"/>
      <c r="H44866" s="2"/>
    </row>
    <row r="44867" spans="2:8">
      <c r="B44867" s="2" t="s">
        <v>45316</v>
      </c>
      <c r="C44867" s="2">
        <v>31</v>
      </c>
      <c r="D44867" s="2" t="s">
        <v>460</v>
      </c>
      <c r="E44867" s="2"/>
      <c r="F44867" s="2"/>
      <c r="G44867" s="2"/>
      <c r="H44867" s="2"/>
    </row>
    <row r="44868" spans="2:8">
      <c r="B44868" s="2" t="s">
        <v>45317</v>
      </c>
      <c r="C44868" s="2">
        <v>38</v>
      </c>
      <c r="D44868" s="2" t="s">
        <v>451</v>
      </c>
      <c r="E44868" s="2"/>
      <c r="F44868" s="2"/>
      <c r="G44868" s="2"/>
      <c r="H44868" s="2"/>
    </row>
    <row r="44869" spans="2:8">
      <c r="B44869" s="2" t="s">
        <v>45318</v>
      </c>
      <c r="C44869" s="2">
        <v>37</v>
      </c>
      <c r="D44869" s="2" t="s">
        <v>451</v>
      </c>
      <c r="E44869" s="2"/>
      <c r="F44869" s="2"/>
      <c r="G44869" s="2"/>
      <c r="H44869" s="2"/>
    </row>
    <row r="44870" spans="2:8">
      <c r="B44870" s="2" t="s">
        <v>45319</v>
      </c>
      <c r="C44870" s="2">
        <v>46</v>
      </c>
      <c r="D44870" s="2" t="s">
        <v>460</v>
      </c>
      <c r="E44870" s="2"/>
      <c r="F44870" s="2"/>
      <c r="G44870" s="2"/>
      <c r="H44870" s="2"/>
    </row>
    <row r="44871" spans="2:8">
      <c r="B44871" s="2" t="s">
        <v>45320</v>
      </c>
      <c r="C44871" s="2">
        <v>33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45321</v>
      </c>
      <c r="C44872" s="2">
        <v>36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42</v>
      </c>
      <c r="D44873" s="2" t="s">
        <v>460</v>
      </c>
      <c r="E44873" s="2"/>
      <c r="F44873" s="2"/>
      <c r="G44873" s="2"/>
      <c r="H44873" s="2"/>
    </row>
    <row r="44874" spans="2:8">
      <c r="B44874" s="2" t="s">
        <v>45323</v>
      </c>
      <c r="C44874" s="2">
        <v>40</v>
      </c>
      <c r="D44874" s="2" t="s">
        <v>460</v>
      </c>
      <c r="E44874" s="2"/>
      <c r="F44874" s="2"/>
      <c r="G44874" s="2"/>
      <c r="H44874" s="2"/>
    </row>
    <row r="44875" spans="2:8">
      <c r="B44875" s="2" t="s">
        <v>45324</v>
      </c>
      <c r="C44875" s="2">
        <v>42</v>
      </c>
      <c r="D44875" s="2" t="s">
        <v>460</v>
      </c>
      <c r="E44875" s="2"/>
      <c r="F44875" s="2"/>
      <c r="G44875" s="2"/>
      <c r="H44875" s="2"/>
    </row>
    <row r="44876" spans="2:8">
      <c r="B44876" s="2" t="s">
        <v>45325</v>
      </c>
      <c r="C44876" s="2">
        <v>36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30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35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32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26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23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22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45332</v>
      </c>
      <c r="C44883" s="2">
        <v>22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45333</v>
      </c>
      <c r="C44884" s="2">
        <v>40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45334</v>
      </c>
      <c r="C44885" s="2">
        <v>37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45335</v>
      </c>
      <c r="C44886" s="2">
        <v>39</v>
      </c>
      <c r="D44886" s="2" t="s">
        <v>460</v>
      </c>
      <c r="E44886" s="2"/>
      <c r="F44886" s="2"/>
      <c r="G44886" s="2"/>
      <c r="H44886" s="2"/>
    </row>
    <row r="44887" spans="2:8">
      <c r="B44887" s="2" t="s">
        <v>45336</v>
      </c>
      <c r="C44887" s="2">
        <v>33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30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31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29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47</v>
      </c>
      <c r="D44891" s="2" t="s">
        <v>460</v>
      </c>
      <c r="E44891" s="2"/>
      <c r="F44891" s="2"/>
      <c r="G44891" s="2"/>
      <c r="H44891" s="2"/>
    </row>
    <row r="44892" spans="2:8">
      <c r="B44892" s="2" t="s">
        <v>45341</v>
      </c>
      <c r="C44892" s="2">
        <v>37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35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30</v>
      </c>
      <c r="D44894" s="2" t="s">
        <v>460</v>
      </c>
      <c r="E44894" s="2"/>
      <c r="F44894" s="2"/>
      <c r="G44894" s="2"/>
      <c r="H44894" s="2"/>
    </row>
    <row r="44895" spans="2:8">
      <c r="B44895" s="2" t="s">
        <v>45344</v>
      </c>
      <c r="C44895" s="2">
        <v>44</v>
      </c>
      <c r="D44895" s="2" t="s">
        <v>460</v>
      </c>
      <c r="E44895" s="2"/>
      <c r="F44895" s="2"/>
      <c r="G44895" s="2"/>
      <c r="H44895" s="2"/>
    </row>
    <row r="44896" spans="2:8">
      <c r="B44896" s="2" t="s">
        <v>45345</v>
      </c>
      <c r="C44896" s="2">
        <v>40</v>
      </c>
      <c r="D44896" s="2" t="s">
        <v>460</v>
      </c>
      <c r="E44896" s="2"/>
      <c r="F44896" s="2"/>
      <c r="G44896" s="2"/>
      <c r="H44896" s="2"/>
    </row>
    <row r="44897" spans="2:8">
      <c r="B44897" s="2" t="s">
        <v>45346</v>
      </c>
      <c r="C44897" s="2">
        <v>40</v>
      </c>
      <c r="D44897" s="2" t="s">
        <v>460</v>
      </c>
      <c r="E44897" s="2"/>
      <c r="F44897" s="2"/>
      <c r="G44897" s="2"/>
      <c r="H44897" s="2"/>
    </row>
    <row r="44898" spans="2:8">
      <c r="B44898" s="2" t="s">
        <v>45347</v>
      </c>
      <c r="C44898" s="2">
        <v>33</v>
      </c>
      <c r="D44898" s="2" t="s">
        <v>460</v>
      </c>
      <c r="E44898" s="2"/>
      <c r="F44898" s="2"/>
      <c r="G44898" s="2"/>
      <c r="H44898" s="2"/>
    </row>
    <row r="44899" spans="2:8">
      <c r="B44899" s="2" t="s">
        <v>45348</v>
      </c>
      <c r="C44899" s="2">
        <v>24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45349</v>
      </c>
      <c r="C44900" s="2">
        <v>11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45350</v>
      </c>
      <c r="C44901" s="2">
        <v>13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45351</v>
      </c>
      <c r="C44902" s="2">
        <v>35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45352</v>
      </c>
      <c r="C44903" s="2">
        <v>35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45353</v>
      </c>
      <c r="C44904" s="2">
        <v>44</v>
      </c>
      <c r="D44904" s="2" t="s">
        <v>460</v>
      </c>
      <c r="E44904" s="2"/>
      <c r="F44904" s="2"/>
      <c r="G44904" s="2"/>
      <c r="H44904" s="2"/>
    </row>
    <row r="44905" spans="2:8">
      <c r="B44905" s="2" t="s">
        <v>45354</v>
      </c>
      <c r="C44905" s="2">
        <v>25</v>
      </c>
      <c r="D44905" s="2" t="s">
        <v>460</v>
      </c>
      <c r="E44905" s="2"/>
      <c r="F44905" s="2"/>
      <c r="G44905" s="2"/>
      <c r="H44905" s="2"/>
    </row>
    <row r="44906" spans="2:8">
      <c r="B44906" s="2" t="s">
        <v>45355</v>
      </c>
      <c r="C44906" s="2">
        <v>36</v>
      </c>
      <c r="D44906" s="2" t="s">
        <v>460</v>
      </c>
      <c r="E44906" s="2"/>
      <c r="F44906" s="2"/>
      <c r="G44906" s="2"/>
      <c r="H44906" s="2"/>
    </row>
    <row r="44907" spans="2:8">
      <c r="B44907" s="2" t="s">
        <v>45356</v>
      </c>
      <c r="C44907" s="2">
        <v>30</v>
      </c>
      <c r="D44907" s="2" t="s">
        <v>460</v>
      </c>
      <c r="E44907" s="2"/>
      <c r="F44907" s="2"/>
      <c r="G44907" s="2"/>
      <c r="H44907" s="2"/>
    </row>
    <row r="44908" spans="2:8">
      <c r="B44908" s="2" t="s">
        <v>45357</v>
      </c>
      <c r="C44908" s="2">
        <v>38</v>
      </c>
      <c r="D44908" s="2" t="s">
        <v>460</v>
      </c>
      <c r="E44908" s="2"/>
      <c r="F44908" s="2"/>
      <c r="G44908" s="2"/>
      <c r="H44908" s="2"/>
    </row>
    <row r="44909" spans="2:8">
      <c r="B44909" s="2" t="s">
        <v>45358</v>
      </c>
      <c r="C44909" s="2">
        <v>33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28</v>
      </c>
      <c r="D44910" s="2" t="s">
        <v>460</v>
      </c>
      <c r="E44910" s="2"/>
      <c r="F44910" s="2"/>
      <c r="G44910" s="2"/>
      <c r="H44910" s="2"/>
    </row>
    <row r="44911" spans="2:8">
      <c r="B44911" s="2" t="s">
        <v>45360</v>
      </c>
      <c r="C44911" s="2">
        <v>31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34</v>
      </c>
      <c r="D44912" s="2" t="s">
        <v>451</v>
      </c>
      <c r="E44912" s="2"/>
      <c r="F44912" s="2"/>
      <c r="G44912" s="2"/>
      <c r="H44912" s="2"/>
    </row>
    <row r="44913" spans="2:8">
      <c r="B44913" s="2" t="s">
        <v>45362</v>
      </c>
      <c r="C44913" s="2">
        <v>37</v>
      </c>
      <c r="D44913" s="2" t="s">
        <v>451</v>
      </c>
      <c r="E44913" s="2"/>
      <c r="F44913" s="2"/>
      <c r="G44913" s="2"/>
      <c r="H44913" s="2"/>
    </row>
    <row r="44914" spans="2:8">
      <c r="B44914" s="2" t="s">
        <v>45363</v>
      </c>
      <c r="C44914" s="2">
        <v>36</v>
      </c>
      <c r="D44914" s="2" t="s">
        <v>451</v>
      </c>
      <c r="E44914" s="2"/>
      <c r="F44914" s="2"/>
      <c r="G44914" s="2"/>
      <c r="H44914" s="2"/>
    </row>
    <row r="44915" spans="2:8">
      <c r="B44915" s="2" t="s">
        <v>45364</v>
      </c>
      <c r="C44915" s="2">
        <v>33</v>
      </c>
      <c r="D44915" s="2" t="s">
        <v>451</v>
      </c>
      <c r="E44915" s="2"/>
      <c r="F44915" s="2"/>
      <c r="G44915" s="2"/>
      <c r="H44915" s="2"/>
    </row>
    <row r="44916" spans="2:8">
      <c r="B44916" s="2" t="s">
        <v>45365</v>
      </c>
      <c r="C44916" s="2">
        <v>25</v>
      </c>
      <c r="D44916" s="2" t="s">
        <v>460</v>
      </c>
      <c r="E44916" s="2"/>
      <c r="F44916" s="2"/>
      <c r="G44916" s="2"/>
      <c r="H44916" s="2"/>
    </row>
    <row r="44917" spans="2:8">
      <c r="B44917" s="2" t="s">
        <v>45366</v>
      </c>
      <c r="C44917" s="2">
        <v>29</v>
      </c>
      <c r="D44917" s="2" t="s">
        <v>460</v>
      </c>
      <c r="E44917" s="2"/>
      <c r="F44917" s="2"/>
      <c r="G44917" s="2"/>
      <c r="H44917" s="2"/>
    </row>
    <row r="44918" spans="2:8">
      <c r="B44918" s="2" t="s">
        <v>45367</v>
      </c>
      <c r="C44918" s="2">
        <v>30</v>
      </c>
      <c r="D44918" s="2" t="s">
        <v>460</v>
      </c>
      <c r="E44918" s="2"/>
      <c r="F44918" s="2"/>
      <c r="G44918" s="2"/>
      <c r="H44918" s="2"/>
    </row>
    <row r="44919" spans="2:8">
      <c r="B44919" s="2" t="s">
        <v>45368</v>
      </c>
      <c r="C44919" s="2">
        <v>28</v>
      </c>
      <c r="D44919" s="2" t="s">
        <v>460</v>
      </c>
      <c r="E44919" s="2"/>
      <c r="F44919" s="2"/>
      <c r="G44919" s="2"/>
      <c r="H44919" s="2"/>
    </row>
    <row r="44920" spans="2:8">
      <c r="B44920" s="2" t="s">
        <v>45369</v>
      </c>
      <c r="C44920" s="2">
        <v>27</v>
      </c>
      <c r="D44920" s="2" t="s">
        <v>460</v>
      </c>
      <c r="E44920" s="2"/>
      <c r="F44920" s="2"/>
      <c r="G44920" s="2"/>
      <c r="H44920" s="2"/>
    </row>
    <row r="44921" spans="2:8">
      <c r="B44921" s="2" t="s">
        <v>45370</v>
      </c>
      <c r="C44921" s="2">
        <v>32</v>
      </c>
      <c r="D44921" s="2" t="s">
        <v>460</v>
      </c>
      <c r="E44921" s="2"/>
      <c r="F44921" s="2"/>
      <c r="G44921" s="2"/>
      <c r="H44921" s="2"/>
    </row>
    <row r="44922" spans="2:8">
      <c r="B44922" s="2" t="s">
        <v>45371</v>
      </c>
      <c r="C44922" s="2">
        <v>31</v>
      </c>
      <c r="D44922" s="2" t="s">
        <v>460</v>
      </c>
      <c r="E44922" s="2"/>
      <c r="F44922" s="2"/>
      <c r="G44922" s="2"/>
      <c r="H44922" s="2"/>
    </row>
    <row r="44923" spans="2:8">
      <c r="B44923" s="2" t="s">
        <v>45372</v>
      </c>
      <c r="C44923" s="2">
        <v>34</v>
      </c>
      <c r="D44923" s="2" t="s">
        <v>460</v>
      </c>
      <c r="E44923" s="2"/>
      <c r="F44923" s="2"/>
      <c r="G44923" s="2"/>
      <c r="H44923" s="2"/>
    </row>
    <row r="44924" spans="2:8">
      <c r="B44924" s="2" t="s">
        <v>45373</v>
      </c>
      <c r="C44924" s="2">
        <v>27</v>
      </c>
      <c r="D44924" s="2" t="s">
        <v>460</v>
      </c>
      <c r="E44924" s="2"/>
      <c r="F44924" s="2"/>
      <c r="G44924" s="2"/>
      <c r="H44924" s="2"/>
    </row>
    <row r="44925" spans="2:8">
      <c r="B44925" s="2" t="s">
        <v>45374</v>
      </c>
      <c r="C44925" s="2">
        <v>34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29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29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29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45378</v>
      </c>
      <c r="C44929" s="2">
        <v>42</v>
      </c>
      <c r="D44929" s="2" t="s">
        <v>460</v>
      </c>
      <c r="E44929" s="2"/>
      <c r="F44929" s="2"/>
      <c r="G44929" s="2"/>
      <c r="H44929" s="2"/>
    </row>
    <row r="44930" spans="2:8">
      <c r="B44930" s="2" t="s">
        <v>45379</v>
      </c>
      <c r="C44930" s="2">
        <v>36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45380</v>
      </c>
      <c r="C44931" s="2">
        <v>31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45381</v>
      </c>
      <c r="C44932" s="2">
        <v>28</v>
      </c>
      <c r="D44932" s="2" t="s">
        <v>460</v>
      </c>
      <c r="E44932" s="2"/>
      <c r="F44932" s="2"/>
      <c r="G44932" s="2"/>
      <c r="H44932" s="2"/>
    </row>
    <row r="44933" spans="2:8">
      <c r="B44933" s="2" t="s">
        <v>45382</v>
      </c>
      <c r="C44933" s="2">
        <v>26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45383</v>
      </c>
      <c r="C44934" s="2">
        <v>30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45384</v>
      </c>
      <c r="C44935" s="2">
        <v>38</v>
      </c>
      <c r="D44935" s="2" t="s">
        <v>460</v>
      </c>
      <c r="E44935" s="2"/>
      <c r="F44935" s="2"/>
      <c r="G44935" s="2"/>
      <c r="H44935" s="2"/>
    </row>
    <row r="44936" spans="2:8">
      <c r="B44936" s="2" t="s">
        <v>45385</v>
      </c>
      <c r="C44936" s="2">
        <v>42</v>
      </c>
      <c r="D44936" s="2" t="s">
        <v>460</v>
      </c>
      <c r="E44936" s="2"/>
      <c r="F44936" s="2"/>
      <c r="G44936" s="2"/>
      <c r="H44936" s="2"/>
    </row>
    <row r="44937" spans="2:8">
      <c r="B44937" s="2" t="s">
        <v>45386</v>
      </c>
      <c r="C44937" s="2">
        <v>44</v>
      </c>
      <c r="D44937" s="2" t="s">
        <v>460</v>
      </c>
      <c r="E44937" s="2"/>
      <c r="F44937" s="2"/>
      <c r="G44937" s="2"/>
      <c r="H44937" s="2"/>
    </row>
    <row r="44938" spans="2:8">
      <c r="B44938" s="2" t="s">
        <v>45387</v>
      </c>
      <c r="C44938" s="2">
        <v>34</v>
      </c>
      <c r="D44938" s="2" t="s">
        <v>451</v>
      </c>
      <c r="E44938" s="2"/>
      <c r="F44938" s="2"/>
      <c r="G44938" s="2"/>
      <c r="H44938" s="2"/>
    </row>
    <row r="44939" spans="2:8">
      <c r="B44939" s="2" t="s">
        <v>45388</v>
      </c>
      <c r="C44939" s="2">
        <v>31</v>
      </c>
      <c r="D44939" s="2" t="s">
        <v>460</v>
      </c>
      <c r="E44939" s="2"/>
      <c r="F44939" s="2"/>
      <c r="G44939" s="2"/>
      <c r="H44939" s="2"/>
    </row>
    <row r="44940" spans="2:8">
      <c r="B44940" s="2" t="s">
        <v>45389</v>
      </c>
      <c r="C44940" s="2">
        <v>38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34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36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32</v>
      </c>
      <c r="D44943" s="2" t="s">
        <v>460</v>
      </c>
      <c r="E44943" s="2"/>
      <c r="F44943" s="2"/>
      <c r="G44943" s="2"/>
      <c r="H44943" s="2"/>
    </row>
    <row r="44944" spans="2:8">
      <c r="B44944" s="2" t="s">
        <v>45393</v>
      </c>
      <c r="C44944" s="2">
        <v>39</v>
      </c>
      <c r="D44944" s="2" t="s">
        <v>460</v>
      </c>
      <c r="E44944" s="2"/>
      <c r="F44944" s="2"/>
      <c r="G44944" s="2"/>
      <c r="H44944" s="2"/>
    </row>
    <row r="44945" spans="2:8">
      <c r="B44945" s="2" t="s">
        <v>45394</v>
      </c>
      <c r="C44945" s="2">
        <v>27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46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45396</v>
      </c>
      <c r="C44947" s="2">
        <v>21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45397</v>
      </c>
      <c r="C44948" s="2">
        <v>34</v>
      </c>
      <c r="D44948" s="2" t="s">
        <v>460</v>
      </c>
      <c r="E44948" s="2"/>
      <c r="F44948" s="2"/>
      <c r="G44948" s="2"/>
      <c r="H44948" s="2"/>
    </row>
    <row r="44949" spans="2:8">
      <c r="B44949" s="2" t="s">
        <v>45398</v>
      </c>
      <c r="C44949" s="2">
        <v>34</v>
      </c>
      <c r="D44949" s="2" t="s">
        <v>460</v>
      </c>
      <c r="E44949" s="2"/>
      <c r="F44949" s="2"/>
      <c r="G44949" s="2"/>
      <c r="H44949" s="2"/>
    </row>
    <row r="44950" spans="2:8">
      <c r="B44950" s="2" t="s">
        <v>45399</v>
      </c>
      <c r="C44950" s="2">
        <v>35</v>
      </c>
      <c r="D44950" s="2" t="s">
        <v>460</v>
      </c>
      <c r="E44950" s="2"/>
      <c r="F44950" s="2"/>
      <c r="G44950" s="2"/>
      <c r="H44950" s="2"/>
    </row>
    <row r="44951" spans="2:8">
      <c r="B44951" s="2" t="s">
        <v>45400</v>
      </c>
      <c r="C44951" s="2">
        <v>30</v>
      </c>
      <c r="D44951" s="2" t="s">
        <v>460</v>
      </c>
      <c r="E44951" s="2"/>
      <c r="F44951" s="2"/>
      <c r="G44951" s="2"/>
      <c r="H44951" s="2"/>
    </row>
    <row r="44952" spans="2:8">
      <c r="B44952" s="2" t="s">
        <v>45401</v>
      </c>
      <c r="C44952" s="2">
        <v>29</v>
      </c>
      <c r="D44952" s="2" t="s">
        <v>460</v>
      </c>
      <c r="E44952" s="2"/>
      <c r="F44952" s="2"/>
      <c r="G44952" s="2"/>
      <c r="H44952" s="2"/>
    </row>
    <row r="44953" spans="2:8">
      <c r="B44953" s="2" t="s">
        <v>45402</v>
      </c>
      <c r="C44953" s="2">
        <v>39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36</v>
      </c>
      <c r="D44954" s="2" t="s">
        <v>460</v>
      </c>
      <c r="E44954" s="2"/>
      <c r="F44954" s="2"/>
      <c r="G44954" s="2"/>
      <c r="H44954" s="2"/>
    </row>
    <row r="44955" spans="2:8">
      <c r="B44955" s="2" t="s">
        <v>45404</v>
      </c>
      <c r="C44955" s="2">
        <v>32</v>
      </c>
      <c r="D44955" s="2" t="s">
        <v>460</v>
      </c>
      <c r="E44955" s="2"/>
      <c r="F44955" s="2"/>
      <c r="G44955" s="2"/>
      <c r="H44955" s="2"/>
    </row>
    <row r="44956" spans="2:8">
      <c r="B44956" s="2" t="s">
        <v>45405</v>
      </c>
      <c r="C44956" s="2">
        <v>42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45406</v>
      </c>
      <c r="C44957" s="2">
        <v>37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45407</v>
      </c>
      <c r="C44958" s="2">
        <v>35</v>
      </c>
      <c r="D44958" s="2" t="s">
        <v>460</v>
      </c>
      <c r="E44958" s="2"/>
      <c r="F44958" s="2"/>
      <c r="G44958" s="2"/>
      <c r="H44958" s="2"/>
    </row>
    <row r="44959" spans="2:8">
      <c r="B44959" s="2" t="s">
        <v>45408</v>
      </c>
      <c r="C44959" s="2">
        <v>37</v>
      </c>
      <c r="D44959" s="2" t="s">
        <v>460</v>
      </c>
      <c r="E44959" s="2"/>
      <c r="F44959" s="2"/>
      <c r="G44959" s="2"/>
      <c r="H44959" s="2"/>
    </row>
    <row r="44960" spans="2:8">
      <c r="B44960" s="2" t="s">
        <v>45409</v>
      </c>
      <c r="C44960" s="2">
        <v>39</v>
      </c>
      <c r="D44960" s="2" t="s">
        <v>460</v>
      </c>
      <c r="E44960" s="2"/>
      <c r="F44960" s="2"/>
      <c r="G44960" s="2"/>
      <c r="H44960" s="2"/>
    </row>
    <row r="44961" spans="2:8">
      <c r="B44961" s="2" t="s">
        <v>45410</v>
      </c>
      <c r="C44961" s="2">
        <v>40</v>
      </c>
      <c r="D44961" s="2" t="s">
        <v>460</v>
      </c>
      <c r="E44961" s="2"/>
      <c r="F44961" s="2"/>
      <c r="G44961" s="2"/>
      <c r="H44961" s="2"/>
    </row>
    <row r="44962" spans="2:8">
      <c r="B44962" s="2" t="s">
        <v>45411</v>
      </c>
      <c r="C44962" s="2">
        <v>40</v>
      </c>
      <c r="D44962" s="2" t="s">
        <v>460</v>
      </c>
      <c r="E44962" s="2"/>
      <c r="F44962" s="2"/>
      <c r="G44962" s="2"/>
      <c r="H44962" s="2"/>
    </row>
    <row r="44963" spans="2:8">
      <c r="B44963" s="2" t="s">
        <v>45412</v>
      </c>
      <c r="C44963" s="2">
        <v>39</v>
      </c>
      <c r="D44963" s="2" t="s">
        <v>460</v>
      </c>
      <c r="E44963" s="2"/>
      <c r="F44963" s="2"/>
      <c r="G44963" s="2"/>
      <c r="H44963" s="2"/>
    </row>
    <row r="44964" spans="2:8">
      <c r="B44964" s="2" t="s">
        <v>45413</v>
      </c>
      <c r="C44964" s="2">
        <v>41</v>
      </c>
      <c r="D44964" s="2" t="s">
        <v>460</v>
      </c>
      <c r="E44964" s="2"/>
      <c r="F44964" s="2"/>
      <c r="G44964" s="2"/>
      <c r="H44964" s="2"/>
    </row>
    <row r="44965" spans="2:8">
      <c r="B44965" s="2" t="s">
        <v>45414</v>
      </c>
      <c r="C44965" s="2">
        <v>37</v>
      </c>
      <c r="D44965" s="2" t="s">
        <v>460</v>
      </c>
      <c r="E44965" s="2"/>
      <c r="F44965" s="2"/>
      <c r="G44965" s="2"/>
      <c r="H44965" s="2"/>
    </row>
    <row r="44966" spans="2:8">
      <c r="B44966" s="2" t="s">
        <v>45415</v>
      </c>
      <c r="C44966" s="2">
        <v>46</v>
      </c>
      <c r="D44966" s="2" t="s">
        <v>460</v>
      </c>
      <c r="E44966" s="2"/>
      <c r="F44966" s="2"/>
      <c r="G44966" s="2"/>
      <c r="H44966" s="2"/>
    </row>
    <row r="44967" spans="2:8">
      <c r="B44967" s="2" t="s">
        <v>45416</v>
      </c>
      <c r="C44967" s="2">
        <v>45</v>
      </c>
      <c r="D44967" s="2" t="s">
        <v>460</v>
      </c>
      <c r="E44967" s="2"/>
      <c r="F44967" s="2"/>
      <c r="G44967" s="2"/>
      <c r="H44967" s="2"/>
    </row>
    <row r="44968" spans="2:8">
      <c r="B44968" s="2" t="s">
        <v>45417</v>
      </c>
      <c r="C44968" s="2">
        <v>25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43</v>
      </c>
      <c r="D44969" s="2" t="s">
        <v>460</v>
      </c>
      <c r="E44969" s="2"/>
      <c r="F44969" s="2"/>
      <c r="G44969" s="2"/>
      <c r="H44969" s="2"/>
    </row>
    <row r="44970" spans="2:8">
      <c r="B44970" s="2" t="s">
        <v>45419</v>
      </c>
      <c r="C44970" s="2">
        <v>45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34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35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45422</v>
      </c>
      <c r="C44973" s="2">
        <v>36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35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34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37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35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32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37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45429</v>
      </c>
      <c r="C44980" s="2">
        <v>23</v>
      </c>
      <c r="D44980" s="2" t="s">
        <v>460</v>
      </c>
      <c r="E44980" s="2"/>
      <c r="F44980" s="2"/>
      <c r="G44980" s="2"/>
      <c r="H44980" s="2"/>
    </row>
    <row r="44981" spans="2:8">
      <c r="B44981" s="2" t="s">
        <v>45430</v>
      </c>
      <c r="C44981" s="2">
        <v>26</v>
      </c>
      <c r="D44981" s="2" t="s">
        <v>460</v>
      </c>
      <c r="E44981" s="2"/>
      <c r="F44981" s="2"/>
      <c r="G44981" s="2"/>
      <c r="H44981" s="2"/>
    </row>
    <row r="44982" spans="2:8">
      <c r="B44982" s="2" t="s">
        <v>45431</v>
      </c>
      <c r="C44982" s="2">
        <v>27</v>
      </c>
      <c r="D44982" s="2" t="s">
        <v>460</v>
      </c>
      <c r="E44982" s="2"/>
      <c r="F44982" s="2"/>
      <c r="G44982" s="2"/>
      <c r="H44982" s="2"/>
    </row>
    <row r="44983" spans="2:8">
      <c r="B44983" s="2" t="s">
        <v>45432</v>
      </c>
      <c r="C44983" s="2">
        <v>26</v>
      </c>
      <c r="D44983" s="2" t="s">
        <v>460</v>
      </c>
      <c r="E44983" s="2"/>
      <c r="F44983" s="2"/>
      <c r="G44983" s="2"/>
      <c r="H44983" s="2"/>
    </row>
    <row r="44984" spans="2:8">
      <c r="B44984" s="2" t="s">
        <v>45433</v>
      </c>
      <c r="C44984" s="2">
        <v>33</v>
      </c>
      <c r="D44984" s="2" t="s">
        <v>460</v>
      </c>
      <c r="E44984" s="2"/>
      <c r="F44984" s="2"/>
      <c r="G44984" s="2"/>
      <c r="H44984" s="2"/>
    </row>
    <row r="44985" spans="2:8">
      <c r="B44985" s="2" t="s">
        <v>45434</v>
      </c>
      <c r="C44985" s="2">
        <v>37</v>
      </c>
      <c r="D44985" s="2" t="s">
        <v>460</v>
      </c>
      <c r="E44985" s="2"/>
      <c r="F44985" s="2"/>
      <c r="G44985" s="2"/>
      <c r="H44985" s="2"/>
    </row>
    <row r="44986" spans="2:8">
      <c r="B44986" s="2" t="s">
        <v>45435</v>
      </c>
      <c r="C44986" s="2">
        <v>32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45436</v>
      </c>
      <c r="C44987" s="2">
        <v>27</v>
      </c>
      <c r="D44987" s="2" t="s">
        <v>460</v>
      </c>
      <c r="E44987" s="2"/>
      <c r="F44987" s="2"/>
      <c r="G44987" s="2"/>
      <c r="H44987" s="2"/>
    </row>
    <row r="44988" spans="2:8">
      <c r="B44988" s="2" t="s">
        <v>45437</v>
      </c>
      <c r="C44988" s="2">
        <v>33</v>
      </c>
      <c r="D44988" s="2" t="s">
        <v>460</v>
      </c>
      <c r="E44988" s="2"/>
      <c r="F44988" s="2"/>
      <c r="G44988" s="2"/>
      <c r="H44988" s="2"/>
    </row>
    <row r="44989" spans="2:8">
      <c r="B44989" s="2" t="s">
        <v>45438</v>
      </c>
      <c r="C44989" s="2">
        <v>36</v>
      </c>
      <c r="D44989" s="2" t="s">
        <v>460</v>
      </c>
      <c r="E44989" s="2"/>
      <c r="F44989" s="2"/>
      <c r="G44989" s="2"/>
      <c r="H44989" s="2"/>
    </row>
    <row r="44990" spans="2:8">
      <c r="B44990" s="2" t="s">
        <v>45439</v>
      </c>
      <c r="C44990" s="2">
        <v>33</v>
      </c>
      <c r="D44990" s="2" t="s">
        <v>460</v>
      </c>
      <c r="E44990" s="2"/>
      <c r="F44990" s="2"/>
      <c r="G44990" s="2"/>
      <c r="H44990" s="2"/>
    </row>
    <row r="44991" spans="2:8">
      <c r="B44991" s="2" t="s">
        <v>45440</v>
      </c>
      <c r="C44991" s="2">
        <v>38</v>
      </c>
      <c r="D44991" s="2" t="s">
        <v>460</v>
      </c>
      <c r="E44991" s="2"/>
      <c r="F44991" s="2"/>
      <c r="G44991" s="2"/>
      <c r="H44991" s="2"/>
    </row>
    <row r="44992" spans="2:8">
      <c r="B44992" s="2" t="s">
        <v>45441</v>
      </c>
      <c r="C44992" s="2">
        <v>38</v>
      </c>
      <c r="D44992" s="2" t="s">
        <v>460</v>
      </c>
      <c r="E44992" s="2"/>
      <c r="F44992" s="2"/>
      <c r="G44992" s="2"/>
      <c r="H44992" s="2"/>
    </row>
    <row r="44993" spans="2:8">
      <c r="B44993" s="2" t="s">
        <v>45442</v>
      </c>
      <c r="C44993" s="2">
        <v>32</v>
      </c>
      <c r="D44993" s="2" t="s">
        <v>460</v>
      </c>
      <c r="E44993" s="2"/>
      <c r="F44993" s="2"/>
      <c r="G44993" s="2"/>
      <c r="H44993" s="2"/>
    </row>
    <row r="44994" spans="2:8">
      <c r="B44994" s="2" t="s">
        <v>45443</v>
      </c>
      <c r="C44994" s="2">
        <v>30</v>
      </c>
      <c r="D44994" s="2" t="s">
        <v>460</v>
      </c>
      <c r="E44994" s="2"/>
      <c r="F44994" s="2"/>
      <c r="G44994" s="2"/>
      <c r="H44994" s="2"/>
    </row>
    <row r="44995" spans="2:8">
      <c r="B44995" s="2" t="s">
        <v>45444</v>
      </c>
      <c r="C44995" s="2">
        <v>31</v>
      </c>
      <c r="D44995" s="2" t="s">
        <v>460</v>
      </c>
      <c r="E44995" s="2"/>
      <c r="F44995" s="2"/>
      <c r="G44995" s="2"/>
      <c r="H44995" s="2"/>
    </row>
    <row r="44996" spans="2:8">
      <c r="B44996" s="2" t="s">
        <v>45445</v>
      </c>
      <c r="C44996" s="2">
        <v>32</v>
      </c>
      <c r="D44996" s="2" t="s">
        <v>460</v>
      </c>
      <c r="E44996" s="2"/>
      <c r="F44996" s="2"/>
      <c r="G44996" s="2"/>
      <c r="H44996" s="2"/>
    </row>
    <row r="44997" spans="2:8">
      <c r="B44997" s="2" t="s">
        <v>45446</v>
      </c>
      <c r="C44997" s="2">
        <v>29</v>
      </c>
      <c r="D44997" s="2" t="s">
        <v>460</v>
      </c>
      <c r="E44997" s="2"/>
      <c r="F44997" s="2"/>
      <c r="G44997" s="2"/>
      <c r="H44997" s="2"/>
    </row>
    <row r="44998" spans="2:8">
      <c r="B44998" s="2" t="s">
        <v>45447</v>
      </c>
      <c r="C44998" s="2">
        <v>36</v>
      </c>
      <c r="D44998" s="2" t="s">
        <v>460</v>
      </c>
      <c r="E44998" s="2"/>
      <c r="F44998" s="2"/>
      <c r="G44998" s="2"/>
      <c r="H44998" s="2"/>
    </row>
    <row r="44999" spans="2:8">
      <c r="B44999" s="2" t="s">
        <v>45448</v>
      </c>
      <c r="C44999" s="2">
        <v>33</v>
      </c>
      <c r="D44999" s="2" t="s">
        <v>460</v>
      </c>
      <c r="E44999" s="2"/>
      <c r="F44999" s="2"/>
      <c r="G44999" s="2"/>
      <c r="H44999" s="2"/>
    </row>
    <row r="45000" spans="2:8">
      <c r="B45000" s="2" t="s">
        <v>45449</v>
      </c>
      <c r="C45000" s="2">
        <v>34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30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37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32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30</v>
      </c>
      <c r="D45004" s="2" t="s">
        <v>460</v>
      </c>
      <c r="E45004" s="2"/>
      <c r="F45004" s="2"/>
      <c r="G45004" s="2"/>
      <c r="H45004" s="2"/>
    </row>
    <row r="45005" spans="2:8">
      <c r="B45005" s="2" t="s">
        <v>45454</v>
      </c>
      <c r="C45005" s="2">
        <v>41</v>
      </c>
      <c r="D45005" s="2" t="s">
        <v>460</v>
      </c>
      <c r="E45005" s="2"/>
      <c r="F45005" s="2"/>
      <c r="G45005" s="2"/>
      <c r="H45005" s="2"/>
    </row>
    <row r="45006" spans="2:8">
      <c r="B45006" s="2" t="s">
        <v>45455</v>
      </c>
      <c r="C45006" s="2">
        <v>36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30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38</v>
      </c>
      <c r="D45008" s="2" t="s">
        <v>460</v>
      </c>
      <c r="E45008" s="2"/>
      <c r="F45008" s="2"/>
      <c r="G45008" s="2"/>
      <c r="H45008" s="2"/>
    </row>
    <row r="45009" spans="2:8">
      <c r="B45009" s="2" t="s">
        <v>45458</v>
      </c>
      <c r="C45009" s="2">
        <v>40</v>
      </c>
      <c r="D45009" s="2" t="s">
        <v>460</v>
      </c>
      <c r="E45009" s="2"/>
      <c r="F45009" s="2"/>
      <c r="G45009" s="2"/>
      <c r="H45009" s="2"/>
    </row>
    <row r="45010" spans="2:8">
      <c r="B45010" s="2" t="s">
        <v>45459</v>
      </c>
      <c r="C45010" s="2">
        <v>41</v>
      </c>
      <c r="D45010" s="2" t="s">
        <v>460</v>
      </c>
      <c r="E45010" s="2"/>
      <c r="F45010" s="2"/>
      <c r="G45010" s="2"/>
      <c r="H45010" s="2"/>
    </row>
    <row r="45011" spans="2:8">
      <c r="B45011" s="2" t="s">
        <v>45460</v>
      </c>
      <c r="C45011" s="2">
        <v>44</v>
      </c>
      <c r="D45011" s="2" t="s">
        <v>460</v>
      </c>
      <c r="E45011" s="2"/>
      <c r="F45011" s="2"/>
      <c r="G45011" s="2"/>
      <c r="H45011" s="2"/>
    </row>
    <row r="45012" spans="2:8">
      <c r="B45012" s="2" t="s">
        <v>45461</v>
      </c>
      <c r="C45012" s="2">
        <v>41</v>
      </c>
      <c r="D45012" s="2" t="s">
        <v>460</v>
      </c>
      <c r="E45012" s="2"/>
      <c r="F45012" s="2"/>
      <c r="G45012" s="2"/>
      <c r="H45012" s="2"/>
    </row>
    <row r="45013" spans="2:8">
      <c r="B45013" s="2" t="s">
        <v>45462</v>
      </c>
      <c r="C45013" s="2">
        <v>29</v>
      </c>
      <c r="D45013" s="2" t="s">
        <v>460</v>
      </c>
      <c r="E45013" s="2"/>
      <c r="F45013" s="2"/>
      <c r="G45013" s="2"/>
      <c r="H45013" s="2"/>
    </row>
    <row r="45014" spans="2:8">
      <c r="B45014" s="2" t="s">
        <v>45463</v>
      </c>
      <c r="C45014" s="2">
        <v>40</v>
      </c>
      <c r="D45014" s="2" t="s">
        <v>460</v>
      </c>
      <c r="E45014" s="2"/>
      <c r="F45014" s="2"/>
      <c r="G45014" s="2"/>
      <c r="H45014" s="2"/>
    </row>
    <row r="45015" spans="2:8">
      <c r="B45015" s="2" t="s">
        <v>45464</v>
      </c>
      <c r="C45015" s="2">
        <v>39</v>
      </c>
      <c r="D45015" s="2" t="s">
        <v>460</v>
      </c>
      <c r="E45015" s="2"/>
      <c r="F45015" s="2"/>
      <c r="G45015" s="2"/>
      <c r="H45015" s="2"/>
    </row>
    <row r="45016" spans="2:8">
      <c r="B45016" s="2" t="s">
        <v>45465</v>
      </c>
      <c r="C45016" s="2">
        <v>34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45466</v>
      </c>
      <c r="C45017" s="2">
        <v>29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25</v>
      </c>
      <c r="D45018" s="2" t="s">
        <v>451</v>
      </c>
      <c r="E45018" s="2"/>
      <c r="F45018" s="2"/>
      <c r="G45018" s="2"/>
      <c r="H45018" s="2"/>
    </row>
    <row r="45019" spans="2:8">
      <c r="B45019" s="2" t="s">
        <v>45468</v>
      </c>
      <c r="C45019" s="2">
        <v>28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34</v>
      </c>
      <c r="D45020" s="2" t="s">
        <v>460</v>
      </c>
      <c r="E45020" s="2"/>
      <c r="F45020" s="2"/>
      <c r="G45020" s="2"/>
      <c r="H45020" s="2"/>
    </row>
    <row r="45021" spans="2:8">
      <c r="B45021" s="2" t="s">
        <v>45470</v>
      </c>
      <c r="C45021" s="2">
        <v>27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32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21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22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16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37</v>
      </c>
      <c r="D45026" s="2" t="s">
        <v>460</v>
      </c>
      <c r="E45026" s="2"/>
      <c r="F45026" s="2"/>
      <c r="G45026" s="2"/>
      <c r="H45026" s="2"/>
    </row>
    <row r="45027" spans="2:8">
      <c r="B45027" s="2" t="s">
        <v>45476</v>
      </c>
      <c r="C45027" s="2">
        <v>34</v>
      </c>
      <c r="D45027" s="2" t="s">
        <v>460</v>
      </c>
      <c r="E45027" s="2"/>
      <c r="F45027" s="2"/>
      <c r="G45027" s="2"/>
      <c r="H45027" s="2"/>
    </row>
    <row r="45028" spans="2:8">
      <c r="B45028" s="2" t="s">
        <v>45477</v>
      </c>
      <c r="C45028" s="2">
        <v>39</v>
      </c>
      <c r="D45028" s="2" t="s">
        <v>460</v>
      </c>
      <c r="E45028" s="2"/>
      <c r="F45028" s="2"/>
      <c r="G45028" s="2"/>
      <c r="H45028" s="2"/>
    </row>
    <row r="45029" spans="2:8">
      <c r="B45029" s="2" t="s">
        <v>45478</v>
      </c>
      <c r="C45029" s="2">
        <v>40</v>
      </c>
      <c r="D45029" s="2" t="s">
        <v>460</v>
      </c>
      <c r="E45029" s="2"/>
      <c r="F45029" s="2"/>
      <c r="G45029" s="2"/>
      <c r="H45029" s="2"/>
    </row>
    <row r="45030" spans="2:8">
      <c r="B45030" s="2" t="s">
        <v>45479</v>
      </c>
      <c r="C45030" s="2">
        <v>39</v>
      </c>
      <c r="D45030" s="2" t="s">
        <v>460</v>
      </c>
      <c r="E45030" s="2"/>
      <c r="F45030" s="2"/>
      <c r="G45030" s="2"/>
      <c r="H45030" s="2"/>
    </row>
    <row r="45031" spans="2:8">
      <c r="B45031" s="2" t="s">
        <v>45480</v>
      </c>
      <c r="C45031" s="2">
        <v>36</v>
      </c>
      <c r="D45031" s="2" t="s">
        <v>451</v>
      </c>
      <c r="E45031" s="2"/>
      <c r="F45031" s="2"/>
      <c r="G45031" s="2"/>
      <c r="H45031" s="2"/>
    </row>
    <row r="45032" spans="2:8">
      <c r="B45032" s="2" t="s">
        <v>45481</v>
      </c>
      <c r="C45032" s="2">
        <v>31</v>
      </c>
      <c r="D45032" s="2" t="s">
        <v>451</v>
      </c>
      <c r="E45032" s="2"/>
      <c r="F45032" s="2"/>
      <c r="G45032" s="2"/>
      <c r="H45032" s="2"/>
    </row>
    <row r="45033" spans="2:8">
      <c r="B45033" s="2" t="s">
        <v>45482</v>
      </c>
      <c r="C45033" s="2">
        <v>43</v>
      </c>
      <c r="D45033" s="2" t="s">
        <v>451</v>
      </c>
      <c r="E45033" s="2"/>
      <c r="F45033" s="2"/>
      <c r="G45033" s="2"/>
      <c r="H45033" s="2"/>
    </row>
    <row r="45034" spans="2:8">
      <c r="B45034" s="2" t="s">
        <v>45483</v>
      </c>
      <c r="C45034" s="2">
        <v>40</v>
      </c>
      <c r="D45034" s="2" t="s">
        <v>451</v>
      </c>
      <c r="E45034" s="2"/>
      <c r="F45034" s="2"/>
      <c r="G45034" s="2"/>
      <c r="H45034" s="2"/>
    </row>
    <row r="45035" spans="2:8">
      <c r="B45035" s="2" t="s">
        <v>45484</v>
      </c>
      <c r="C45035" s="2">
        <v>40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34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45486</v>
      </c>
      <c r="C45037" s="2">
        <v>40</v>
      </c>
      <c r="D45037" s="2" t="s">
        <v>460</v>
      </c>
      <c r="E45037" s="2"/>
      <c r="F45037" s="2"/>
      <c r="G45037" s="2"/>
      <c r="H45037" s="2"/>
    </row>
    <row r="45038" spans="2:8">
      <c r="B45038" s="2" t="s">
        <v>45487</v>
      </c>
      <c r="C45038" s="2">
        <v>39</v>
      </c>
      <c r="D45038" s="2" t="s">
        <v>460</v>
      </c>
      <c r="E45038" s="2"/>
      <c r="F45038" s="2"/>
      <c r="G45038" s="2"/>
      <c r="H45038" s="2"/>
    </row>
    <row r="45039" spans="2:8">
      <c r="B45039" s="2" t="s">
        <v>45488</v>
      </c>
      <c r="C45039" s="2">
        <v>39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44</v>
      </c>
      <c r="D45040" s="2" t="s">
        <v>460</v>
      </c>
      <c r="E45040" s="2"/>
      <c r="F45040" s="2"/>
      <c r="G45040" s="2"/>
      <c r="H45040" s="2"/>
    </row>
    <row r="45041" spans="2:8">
      <c r="B45041" s="2" t="s">
        <v>45490</v>
      </c>
      <c r="C45041" s="2">
        <v>43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24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45492</v>
      </c>
      <c r="C45043" s="2">
        <v>22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45493</v>
      </c>
      <c r="C45044" s="2">
        <v>32</v>
      </c>
      <c r="D45044" s="2" t="s">
        <v>460</v>
      </c>
      <c r="E45044" s="2"/>
      <c r="F45044" s="2"/>
      <c r="G45044" s="2"/>
      <c r="H45044" s="2"/>
    </row>
    <row r="45045" spans="2:8">
      <c r="B45045" s="2" t="s">
        <v>45494</v>
      </c>
      <c r="C45045" s="2">
        <v>31</v>
      </c>
      <c r="D45045" s="2" t="s">
        <v>460</v>
      </c>
      <c r="E45045" s="2"/>
      <c r="F45045" s="2"/>
      <c r="G45045" s="2"/>
      <c r="H45045" s="2"/>
    </row>
    <row r="45046" spans="2:8">
      <c r="B45046" s="2" t="s">
        <v>45495</v>
      </c>
      <c r="C45046" s="2">
        <v>32</v>
      </c>
      <c r="D45046" s="2" t="s">
        <v>460</v>
      </c>
      <c r="E45046" s="2"/>
      <c r="F45046" s="2"/>
      <c r="G45046" s="2"/>
      <c r="H45046" s="2"/>
    </row>
    <row r="45047" spans="2:8">
      <c r="B45047" s="2" t="s">
        <v>45496</v>
      </c>
      <c r="C45047" s="2">
        <v>34</v>
      </c>
      <c r="D45047" s="2" t="s">
        <v>460</v>
      </c>
      <c r="E45047" s="2"/>
      <c r="F45047" s="2"/>
      <c r="G45047" s="2"/>
      <c r="H45047" s="2"/>
    </row>
    <row r="45048" spans="2:8">
      <c r="B45048" s="2" t="s">
        <v>45497</v>
      </c>
      <c r="C45048" s="2">
        <v>33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33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45499</v>
      </c>
      <c r="C45050" s="2">
        <v>36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45500</v>
      </c>
      <c r="C45051" s="2">
        <v>28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45501</v>
      </c>
      <c r="C45052" s="2">
        <v>33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45502</v>
      </c>
      <c r="C45053" s="2">
        <v>32</v>
      </c>
      <c r="D45053" s="2" t="s">
        <v>460</v>
      </c>
      <c r="E45053" s="2"/>
      <c r="F45053" s="2"/>
      <c r="G45053" s="2"/>
      <c r="H45053" s="2"/>
    </row>
    <row r="45054" spans="2:8">
      <c r="B45054" s="2" t="s">
        <v>45503</v>
      </c>
      <c r="C45054" s="2">
        <v>42</v>
      </c>
      <c r="D45054" s="2" t="s">
        <v>460</v>
      </c>
      <c r="E45054" s="2"/>
      <c r="F45054" s="2"/>
      <c r="G45054" s="2"/>
      <c r="H45054" s="2"/>
    </row>
    <row r="45055" spans="2:8">
      <c r="B45055" s="2" t="s">
        <v>45504</v>
      </c>
      <c r="C45055" s="2">
        <v>37</v>
      </c>
      <c r="D45055" s="2" t="s">
        <v>451</v>
      </c>
      <c r="E45055" s="2"/>
      <c r="F45055" s="2"/>
      <c r="G45055" s="2"/>
      <c r="H45055" s="2"/>
    </row>
    <row r="45056" spans="2:8">
      <c r="B45056" s="2" t="s">
        <v>45505</v>
      </c>
      <c r="C45056" s="2">
        <v>41</v>
      </c>
      <c r="D45056" s="2" t="s">
        <v>460</v>
      </c>
      <c r="E45056" s="2"/>
      <c r="F45056" s="2"/>
      <c r="G45056" s="2"/>
      <c r="H45056" s="2"/>
    </row>
    <row r="45057" spans="2:8">
      <c r="B45057" s="2" t="s">
        <v>45506</v>
      </c>
      <c r="C45057" s="2">
        <v>34</v>
      </c>
      <c r="D45057" s="2" t="s">
        <v>460</v>
      </c>
      <c r="E45057" s="2"/>
      <c r="F45057" s="2"/>
      <c r="G45057" s="2"/>
      <c r="H45057" s="2"/>
    </row>
    <row r="45058" spans="2:8">
      <c r="B45058" s="2" t="s">
        <v>45507</v>
      </c>
      <c r="C45058" s="2">
        <v>44</v>
      </c>
      <c r="D45058" s="2" t="s">
        <v>460</v>
      </c>
      <c r="E45058" s="2"/>
      <c r="F45058" s="2"/>
      <c r="G45058" s="2"/>
      <c r="H45058" s="2"/>
    </row>
    <row r="45059" spans="2:8">
      <c r="B45059" s="2" t="s">
        <v>45508</v>
      </c>
      <c r="C45059" s="2">
        <v>43</v>
      </c>
      <c r="D45059" s="2" t="s">
        <v>460</v>
      </c>
      <c r="E45059" s="2"/>
      <c r="F45059" s="2"/>
      <c r="G45059" s="2"/>
      <c r="H45059" s="2"/>
    </row>
    <row r="45060" spans="2:8">
      <c r="B45060" s="2" t="s">
        <v>45509</v>
      </c>
      <c r="C45060" s="2">
        <v>31</v>
      </c>
      <c r="D45060" s="2" t="s">
        <v>460</v>
      </c>
      <c r="E45060" s="2"/>
      <c r="F45060" s="2"/>
      <c r="G45060" s="2"/>
      <c r="H45060" s="2"/>
    </row>
    <row r="45061" spans="2:8">
      <c r="B45061" s="2" t="s">
        <v>45510</v>
      </c>
      <c r="C45061" s="2">
        <v>37</v>
      </c>
      <c r="D45061" s="2" t="s">
        <v>460</v>
      </c>
      <c r="E45061" s="2"/>
      <c r="F45061" s="2"/>
      <c r="G45061" s="2"/>
      <c r="H45061" s="2"/>
    </row>
    <row r="45062" spans="2:8">
      <c r="B45062" s="2" t="s">
        <v>45511</v>
      </c>
      <c r="C45062" s="2">
        <v>37</v>
      </c>
      <c r="D45062" s="2" t="s">
        <v>460</v>
      </c>
      <c r="E45062" s="2"/>
      <c r="F45062" s="2"/>
      <c r="G45062" s="2"/>
      <c r="H45062" s="2"/>
    </row>
    <row r="45063" spans="2:8">
      <c r="B45063" s="2" t="s">
        <v>45512</v>
      </c>
      <c r="C45063" s="2">
        <v>37</v>
      </c>
      <c r="D45063" s="2" t="s">
        <v>460</v>
      </c>
      <c r="E45063" s="2"/>
      <c r="F45063" s="2"/>
      <c r="G45063" s="2"/>
      <c r="H45063" s="2"/>
    </row>
    <row r="45064" spans="2:8">
      <c r="B45064" s="2" t="s">
        <v>45513</v>
      </c>
      <c r="C45064" s="2">
        <v>41</v>
      </c>
      <c r="D45064" s="2" t="s">
        <v>451</v>
      </c>
      <c r="E45064" s="2"/>
      <c r="F45064" s="2"/>
      <c r="G45064" s="2"/>
      <c r="H45064" s="2"/>
    </row>
    <row r="45065" spans="2:8">
      <c r="B45065" s="2" t="s">
        <v>45514</v>
      </c>
      <c r="C45065" s="2">
        <v>41</v>
      </c>
      <c r="D45065" s="2" t="s">
        <v>451</v>
      </c>
      <c r="E45065" s="2"/>
      <c r="F45065" s="2"/>
      <c r="G45065" s="2"/>
      <c r="H45065" s="2"/>
    </row>
    <row r="45066" spans="2:8">
      <c r="B45066" s="2" t="s">
        <v>45515</v>
      </c>
      <c r="C45066" s="2">
        <v>35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45516</v>
      </c>
      <c r="C45067" s="2">
        <v>22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45517</v>
      </c>
      <c r="C45068" s="2">
        <v>21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45518</v>
      </c>
      <c r="C45069" s="2">
        <v>28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45519</v>
      </c>
      <c r="C45070" s="2">
        <v>22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45520</v>
      </c>
      <c r="C45071" s="2">
        <v>29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29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28</v>
      </c>
      <c r="D45073" s="2" t="s">
        <v>460</v>
      </c>
      <c r="E45073" s="2"/>
      <c r="F45073" s="2"/>
      <c r="G45073" s="2"/>
      <c r="H45073" s="2"/>
    </row>
    <row r="45074" spans="2:8">
      <c r="B45074" s="2" t="s">
        <v>45523</v>
      </c>
      <c r="C45074" s="2">
        <v>34</v>
      </c>
      <c r="D45074" s="2" t="s">
        <v>460</v>
      </c>
      <c r="E45074" s="2"/>
      <c r="F45074" s="2"/>
      <c r="G45074" s="2"/>
      <c r="H45074" s="2"/>
    </row>
    <row r="45075" spans="2:8">
      <c r="B45075" s="2" t="s">
        <v>45524</v>
      </c>
      <c r="C45075" s="2">
        <v>31</v>
      </c>
      <c r="D45075" s="2" t="s">
        <v>460</v>
      </c>
      <c r="E45075" s="2"/>
      <c r="F45075" s="2"/>
      <c r="G45075" s="2"/>
      <c r="H45075" s="2"/>
    </row>
    <row r="45076" spans="2:8">
      <c r="B45076" s="2" t="s">
        <v>45525</v>
      </c>
      <c r="C45076" s="2">
        <v>34</v>
      </c>
      <c r="D45076" s="2" t="s">
        <v>460</v>
      </c>
      <c r="E45076" s="2"/>
      <c r="F45076" s="2"/>
      <c r="G45076" s="2"/>
      <c r="H45076" s="2"/>
    </row>
    <row r="45077" spans="2:8">
      <c r="B45077" s="2" t="s">
        <v>45526</v>
      </c>
      <c r="C45077" s="2">
        <v>31</v>
      </c>
      <c r="D45077" s="2" t="s">
        <v>460</v>
      </c>
      <c r="E45077" s="2"/>
      <c r="F45077" s="2"/>
      <c r="G45077" s="2"/>
      <c r="H45077" s="2"/>
    </row>
    <row r="45078" spans="2:8">
      <c r="B45078" s="2" t="s">
        <v>45527</v>
      </c>
      <c r="C45078" s="2">
        <v>31</v>
      </c>
      <c r="D45078" s="2" t="s">
        <v>460</v>
      </c>
      <c r="E45078" s="2"/>
      <c r="F45078" s="2"/>
      <c r="G45078" s="2"/>
      <c r="H45078" s="2"/>
    </row>
    <row r="45079" spans="2:8">
      <c r="B45079" s="2" t="s">
        <v>45528</v>
      </c>
      <c r="C45079" s="2">
        <v>35</v>
      </c>
      <c r="D45079" s="2" t="s">
        <v>460</v>
      </c>
      <c r="E45079" s="2"/>
      <c r="F45079" s="2"/>
      <c r="G45079" s="2"/>
      <c r="H45079" s="2"/>
    </row>
    <row r="45080" spans="2:8">
      <c r="B45080" s="2" t="s">
        <v>45529</v>
      </c>
      <c r="C45080" s="2">
        <v>41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45530</v>
      </c>
      <c r="C45081" s="2">
        <v>33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45531</v>
      </c>
      <c r="C45082" s="2">
        <v>35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45532</v>
      </c>
      <c r="C45083" s="2">
        <v>29</v>
      </c>
      <c r="D45083" s="2" t="s">
        <v>460</v>
      </c>
      <c r="E45083" s="2"/>
      <c r="F45083" s="2"/>
      <c r="G45083" s="2"/>
      <c r="H45083" s="2"/>
    </row>
    <row r="45084" spans="2:8">
      <c r="B45084" s="2" t="s">
        <v>45533</v>
      </c>
      <c r="C45084" s="2">
        <v>32</v>
      </c>
      <c r="D45084" s="2" t="s">
        <v>460</v>
      </c>
      <c r="E45084" s="2"/>
      <c r="F45084" s="2"/>
      <c r="G45084" s="2"/>
      <c r="H45084" s="2"/>
    </row>
    <row r="45085" spans="2:8">
      <c r="B45085" s="2" t="s">
        <v>45534</v>
      </c>
      <c r="C45085" s="2">
        <v>34</v>
      </c>
      <c r="D45085" s="2" t="s">
        <v>460</v>
      </c>
      <c r="E45085" s="2"/>
      <c r="F45085" s="2"/>
      <c r="G45085" s="2"/>
      <c r="H45085" s="2"/>
    </row>
    <row r="45086" spans="2:8">
      <c r="B45086" s="2" t="s">
        <v>45535</v>
      </c>
      <c r="C45086" s="2">
        <v>36</v>
      </c>
      <c r="D45086" s="2" t="s">
        <v>460</v>
      </c>
      <c r="E45086" s="2"/>
      <c r="F45086" s="2"/>
      <c r="G45086" s="2"/>
      <c r="H45086" s="2"/>
    </row>
    <row r="45087" spans="2:8">
      <c r="B45087" s="2" t="s">
        <v>45536</v>
      </c>
      <c r="C45087" s="2">
        <v>38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32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33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31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37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45541</v>
      </c>
      <c r="C45092" s="2">
        <v>50</v>
      </c>
      <c r="D45092" s="2" t="s">
        <v>460</v>
      </c>
      <c r="E45092" s="2"/>
      <c r="F45092" s="2"/>
      <c r="G45092" s="2"/>
      <c r="H45092" s="2"/>
    </row>
    <row r="45093" spans="2:8">
      <c r="B45093" s="2" t="s">
        <v>45542</v>
      </c>
      <c r="C45093" s="2">
        <v>33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45543</v>
      </c>
      <c r="C45094" s="2">
        <v>34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29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39</v>
      </c>
      <c r="D45096" s="2" t="s">
        <v>460</v>
      </c>
      <c r="E45096" s="2"/>
      <c r="F45096" s="2"/>
      <c r="G45096" s="2"/>
      <c r="H45096" s="2"/>
    </row>
    <row r="45097" spans="2:8">
      <c r="B45097" s="2" t="s">
        <v>45546</v>
      </c>
      <c r="C45097" s="2">
        <v>34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32</v>
      </c>
      <c r="D45098" s="2" t="s">
        <v>460</v>
      </c>
      <c r="E45098" s="2"/>
      <c r="F45098" s="2"/>
      <c r="G45098" s="2"/>
      <c r="H45098" s="2"/>
    </row>
    <row r="45099" spans="2:8">
      <c r="B45099" s="2" t="s">
        <v>45548</v>
      </c>
      <c r="C45099" s="2">
        <v>36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36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28</v>
      </c>
      <c r="D45101" s="2" t="s">
        <v>460</v>
      </c>
      <c r="E45101" s="2"/>
      <c r="F45101" s="2"/>
      <c r="G45101" s="2"/>
      <c r="H45101" s="2"/>
    </row>
    <row r="45102" spans="2:8">
      <c r="B45102" s="2" t="s">
        <v>45551</v>
      </c>
      <c r="C45102" s="2">
        <v>36</v>
      </c>
      <c r="D45102" s="2" t="s">
        <v>460</v>
      </c>
      <c r="E45102" s="2"/>
      <c r="F45102" s="2"/>
      <c r="G45102" s="2"/>
      <c r="H45102" s="2"/>
    </row>
    <row r="45103" spans="2:8">
      <c r="B45103" s="2" t="s">
        <v>45552</v>
      </c>
      <c r="C45103" s="2">
        <v>33</v>
      </c>
      <c r="D45103" s="2" t="s">
        <v>460</v>
      </c>
      <c r="E45103" s="2"/>
      <c r="F45103" s="2"/>
      <c r="G45103" s="2"/>
      <c r="H45103" s="2"/>
    </row>
    <row r="45104" spans="2:8">
      <c r="B45104" s="2" t="s">
        <v>45553</v>
      </c>
      <c r="C45104" s="2">
        <v>37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40</v>
      </c>
      <c r="D45105" s="2" t="s">
        <v>460</v>
      </c>
      <c r="E45105" s="2"/>
      <c r="F45105" s="2"/>
      <c r="G45105" s="2"/>
      <c r="H45105" s="2"/>
    </row>
    <row r="45106" spans="2:8">
      <c r="B45106" s="2" t="s">
        <v>45555</v>
      </c>
      <c r="C45106" s="2">
        <v>44</v>
      </c>
      <c r="D45106" s="2" t="s">
        <v>460</v>
      </c>
      <c r="E45106" s="2"/>
      <c r="F45106" s="2"/>
      <c r="G45106" s="2"/>
      <c r="H45106" s="2"/>
    </row>
    <row r="45107" spans="2:8">
      <c r="B45107" s="2" t="s">
        <v>45556</v>
      </c>
      <c r="C45107" s="2">
        <v>44</v>
      </c>
      <c r="D45107" s="2" t="s">
        <v>460</v>
      </c>
      <c r="E45107" s="2"/>
      <c r="F45107" s="2"/>
      <c r="G45107" s="2"/>
      <c r="H45107" s="2"/>
    </row>
    <row r="45108" spans="2:8">
      <c r="B45108" s="2" t="s">
        <v>45557</v>
      </c>
      <c r="C45108" s="2">
        <v>34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34</v>
      </c>
      <c r="D45109" s="2" t="s">
        <v>460</v>
      </c>
      <c r="E45109" s="2"/>
      <c r="F45109" s="2"/>
      <c r="G45109" s="2"/>
      <c r="H45109" s="2"/>
    </row>
    <row r="45110" spans="2:8">
      <c r="B45110" s="2" t="s">
        <v>45559</v>
      </c>
      <c r="C45110" s="2">
        <v>31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45560</v>
      </c>
      <c r="C45111" s="2">
        <v>28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45561</v>
      </c>
      <c r="C45112" s="2">
        <v>30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45562</v>
      </c>
      <c r="C45113" s="2">
        <v>29</v>
      </c>
      <c r="D45113" s="2" t="s">
        <v>460</v>
      </c>
      <c r="E45113" s="2"/>
      <c r="F45113" s="2"/>
      <c r="G45113" s="2"/>
      <c r="H45113" s="2"/>
    </row>
    <row r="45114" spans="2:8">
      <c r="B45114" s="2" t="s">
        <v>45563</v>
      </c>
      <c r="C45114" s="2">
        <v>34</v>
      </c>
      <c r="D45114" s="2" t="s">
        <v>460</v>
      </c>
      <c r="E45114" s="2"/>
      <c r="F45114" s="2"/>
      <c r="G45114" s="2"/>
      <c r="H45114" s="2"/>
    </row>
    <row r="45115" spans="2:8">
      <c r="B45115" s="2" t="s">
        <v>45564</v>
      </c>
      <c r="C45115" s="2">
        <v>33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25</v>
      </c>
      <c r="D45116" s="2" t="s">
        <v>460</v>
      </c>
      <c r="E45116" s="2"/>
      <c r="F45116" s="2"/>
      <c r="G45116" s="2"/>
      <c r="H45116" s="2"/>
    </row>
    <row r="45117" spans="2:8">
      <c r="B45117" s="2" t="s">
        <v>45566</v>
      </c>
      <c r="C45117" s="2">
        <v>26</v>
      </c>
      <c r="D45117" s="2" t="s">
        <v>460</v>
      </c>
      <c r="E45117" s="2"/>
      <c r="F45117" s="2"/>
      <c r="G45117" s="2"/>
      <c r="H45117" s="2"/>
    </row>
    <row r="45118" spans="2:8">
      <c r="B45118" s="2" t="s">
        <v>45567</v>
      </c>
      <c r="C45118" s="2">
        <v>28</v>
      </c>
      <c r="D45118" s="2" t="s">
        <v>460</v>
      </c>
      <c r="E45118" s="2"/>
      <c r="F45118" s="2"/>
      <c r="G45118" s="2"/>
      <c r="H45118" s="2"/>
    </row>
    <row r="45119" spans="2:8">
      <c r="B45119" s="2" t="s">
        <v>45568</v>
      </c>
      <c r="C45119" s="2">
        <v>34</v>
      </c>
      <c r="D45119" s="2" t="s">
        <v>460</v>
      </c>
      <c r="E45119" s="2"/>
      <c r="F45119" s="2"/>
      <c r="G45119" s="2"/>
      <c r="H45119" s="2"/>
    </row>
    <row r="45120" spans="2:8">
      <c r="B45120" s="2" t="s">
        <v>45569</v>
      </c>
      <c r="C45120" s="2">
        <v>29</v>
      </c>
      <c r="D45120" s="2" t="s">
        <v>460</v>
      </c>
      <c r="E45120" s="2"/>
      <c r="F45120" s="2"/>
      <c r="G45120" s="2"/>
      <c r="H45120" s="2"/>
    </row>
    <row r="45121" spans="2:8">
      <c r="B45121" s="2" t="s">
        <v>45570</v>
      </c>
      <c r="C45121" s="2">
        <v>33</v>
      </c>
      <c r="D45121" s="2" t="s">
        <v>460</v>
      </c>
      <c r="E45121" s="2"/>
      <c r="F45121" s="2"/>
      <c r="G45121" s="2"/>
      <c r="H45121" s="2"/>
    </row>
    <row r="45122" spans="2:8">
      <c r="B45122" s="2" t="s">
        <v>45571</v>
      </c>
      <c r="C45122" s="2">
        <v>39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33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45573</v>
      </c>
      <c r="C45124" s="2">
        <v>35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45574</v>
      </c>
      <c r="C45125" s="2">
        <v>37</v>
      </c>
      <c r="D45125" s="2" t="s">
        <v>460</v>
      </c>
      <c r="E45125" s="2"/>
      <c r="F45125" s="2"/>
      <c r="G45125" s="2"/>
      <c r="H45125" s="2"/>
    </row>
    <row r="45126" spans="2:8">
      <c r="B45126" s="2" t="s">
        <v>45575</v>
      </c>
      <c r="C45126" s="2">
        <v>33</v>
      </c>
      <c r="D45126" s="2" t="s">
        <v>460</v>
      </c>
      <c r="E45126" s="2"/>
      <c r="F45126" s="2"/>
      <c r="G45126" s="2"/>
      <c r="H45126" s="2"/>
    </row>
    <row r="45127" spans="2:8">
      <c r="B45127" s="2" t="s">
        <v>45576</v>
      </c>
      <c r="C45127" s="2">
        <v>38</v>
      </c>
      <c r="D45127" s="2" t="s">
        <v>460</v>
      </c>
      <c r="E45127" s="2"/>
      <c r="F45127" s="2"/>
      <c r="G45127" s="2"/>
      <c r="H45127" s="2"/>
    </row>
    <row r="45128" spans="2:8">
      <c r="B45128" s="2" t="s">
        <v>45577</v>
      </c>
      <c r="C45128" s="2">
        <v>38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45578</v>
      </c>
      <c r="C45129" s="2">
        <v>37</v>
      </c>
      <c r="D45129" s="2" t="s">
        <v>451</v>
      </c>
      <c r="E45129" s="2"/>
      <c r="F45129" s="2"/>
      <c r="G45129" s="2"/>
      <c r="H45129" s="2"/>
    </row>
    <row r="45130" spans="2:8">
      <c r="B45130" s="2" t="s">
        <v>45579</v>
      </c>
      <c r="C45130" s="2">
        <v>40</v>
      </c>
      <c r="D45130" s="2" t="s">
        <v>451</v>
      </c>
      <c r="E45130" s="2"/>
      <c r="F45130" s="2"/>
      <c r="G45130" s="2"/>
      <c r="H45130" s="2"/>
    </row>
    <row r="45131" spans="2:8">
      <c r="B45131" s="2" t="s">
        <v>45580</v>
      </c>
      <c r="C45131" s="2">
        <v>35</v>
      </c>
      <c r="D45131" s="2" t="s">
        <v>460</v>
      </c>
      <c r="E45131" s="2"/>
      <c r="F45131" s="2"/>
      <c r="G45131" s="2"/>
      <c r="H45131" s="2"/>
    </row>
    <row r="45132" spans="2:8">
      <c r="B45132" s="2" t="s">
        <v>45581</v>
      </c>
      <c r="C45132" s="2">
        <v>41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43</v>
      </c>
      <c r="D45133" s="2" t="s">
        <v>460</v>
      </c>
      <c r="E45133" s="2"/>
      <c r="F45133" s="2"/>
      <c r="G45133" s="2"/>
      <c r="H45133" s="2"/>
    </row>
    <row r="45134" spans="2:8">
      <c r="B45134" s="2" t="s">
        <v>45583</v>
      </c>
      <c r="C45134" s="2">
        <v>39</v>
      </c>
      <c r="D45134" s="2" t="s">
        <v>460</v>
      </c>
      <c r="E45134" s="2"/>
      <c r="F45134" s="2"/>
      <c r="G45134" s="2"/>
      <c r="H45134" s="2"/>
    </row>
    <row r="45135" spans="2:8">
      <c r="B45135" s="2" t="s">
        <v>45584</v>
      </c>
      <c r="C45135" s="2">
        <v>32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34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39</v>
      </c>
      <c r="D45137" s="2" t="s">
        <v>460</v>
      </c>
      <c r="E45137" s="2"/>
      <c r="F45137" s="2"/>
      <c r="G45137" s="2"/>
      <c r="H45137" s="2"/>
    </row>
    <row r="45138" spans="2:8">
      <c r="B45138" s="2" t="s">
        <v>45587</v>
      </c>
      <c r="C45138" s="2">
        <v>37</v>
      </c>
      <c r="D45138" s="2" t="s">
        <v>460</v>
      </c>
      <c r="E45138" s="2"/>
      <c r="F45138" s="2"/>
      <c r="G45138" s="2"/>
      <c r="H45138" s="2"/>
    </row>
    <row r="45139" spans="2:8">
      <c r="B45139" s="2" t="s">
        <v>45588</v>
      </c>
      <c r="C45139" s="2">
        <v>29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38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45590</v>
      </c>
      <c r="C45141" s="2">
        <v>33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34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45592</v>
      </c>
      <c r="C45143" s="2">
        <v>34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45593</v>
      </c>
      <c r="C45144" s="2">
        <v>35</v>
      </c>
      <c r="D45144" s="2" t="s">
        <v>460</v>
      </c>
      <c r="E45144" s="2"/>
      <c r="F45144" s="2"/>
      <c r="G45144" s="2"/>
      <c r="H45144" s="2"/>
    </row>
    <row r="45145" spans="2:8">
      <c r="B45145" s="2" t="s">
        <v>45594</v>
      </c>
      <c r="C45145" s="2">
        <v>31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45595</v>
      </c>
      <c r="C45146" s="2">
        <v>31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45596</v>
      </c>
      <c r="C45147" s="2">
        <v>36</v>
      </c>
      <c r="D45147" s="2" t="s">
        <v>460</v>
      </c>
      <c r="E45147" s="2"/>
      <c r="F45147" s="2"/>
      <c r="G45147" s="2"/>
      <c r="H45147" s="2"/>
    </row>
    <row r="45148" spans="2:8">
      <c r="B45148" s="2" t="s">
        <v>45597</v>
      </c>
      <c r="C45148" s="2">
        <v>44</v>
      </c>
      <c r="D45148" s="2" t="s">
        <v>460</v>
      </c>
      <c r="E45148" s="2"/>
      <c r="F45148" s="2"/>
      <c r="G45148" s="2"/>
      <c r="H45148" s="2"/>
    </row>
    <row r="45149" spans="2:8">
      <c r="B45149" s="2" t="s">
        <v>45598</v>
      </c>
      <c r="C45149" s="2">
        <v>45</v>
      </c>
      <c r="D45149" s="2" t="s">
        <v>460</v>
      </c>
      <c r="E45149" s="2"/>
      <c r="F45149" s="2"/>
      <c r="G45149" s="2"/>
      <c r="H45149" s="2"/>
    </row>
    <row r="45150" spans="2:8">
      <c r="B45150" s="2" t="s">
        <v>45599</v>
      </c>
      <c r="C45150" s="2">
        <v>45</v>
      </c>
      <c r="D45150" s="2" t="s">
        <v>460</v>
      </c>
      <c r="E45150" s="2"/>
      <c r="F45150" s="2"/>
      <c r="G45150" s="2"/>
      <c r="H45150" s="2"/>
    </row>
    <row r="45151" spans="2:8">
      <c r="B45151" s="2" t="s">
        <v>45600</v>
      </c>
      <c r="C45151" s="2">
        <v>47</v>
      </c>
      <c r="D45151" s="2" t="s">
        <v>460</v>
      </c>
      <c r="E45151" s="2"/>
      <c r="F45151" s="2"/>
      <c r="G45151" s="2"/>
      <c r="H45151" s="2"/>
    </row>
    <row r="45152" spans="2:8">
      <c r="B45152" s="2" t="s">
        <v>45601</v>
      </c>
      <c r="C45152" s="2">
        <v>35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27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47</v>
      </c>
      <c r="D45154" s="2" t="s">
        <v>460</v>
      </c>
      <c r="E45154" s="2"/>
      <c r="F45154" s="2"/>
      <c r="G45154" s="2"/>
      <c r="H45154" s="2"/>
    </row>
    <row r="45155" spans="2:8">
      <c r="B45155" s="2" t="s">
        <v>45604</v>
      </c>
      <c r="C45155" s="2">
        <v>35</v>
      </c>
      <c r="D45155" s="2" t="s">
        <v>460</v>
      </c>
      <c r="E45155" s="2"/>
      <c r="F45155" s="2"/>
      <c r="G45155" s="2"/>
      <c r="H45155" s="2"/>
    </row>
    <row r="45156" spans="2:8">
      <c r="B45156" s="2" t="s">
        <v>45605</v>
      </c>
      <c r="C45156" s="2">
        <v>33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45606</v>
      </c>
      <c r="C45157" s="2">
        <v>43</v>
      </c>
      <c r="D45157" s="2" t="s">
        <v>460</v>
      </c>
      <c r="E45157" s="2"/>
      <c r="F45157" s="2"/>
      <c r="G45157" s="2"/>
      <c r="H45157" s="2"/>
    </row>
    <row r="45158" spans="2:8">
      <c r="B45158" s="2" t="s">
        <v>45607</v>
      </c>
      <c r="C45158" s="2">
        <v>36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45608</v>
      </c>
      <c r="C45159" s="2">
        <v>34</v>
      </c>
      <c r="D45159" s="2" t="s">
        <v>451</v>
      </c>
      <c r="E45159" s="2"/>
      <c r="F45159" s="2"/>
      <c r="G45159" s="2"/>
      <c r="H45159" s="2"/>
    </row>
    <row r="45160" spans="2:8">
      <c r="B45160" s="2" t="s">
        <v>45609</v>
      </c>
      <c r="C45160" s="2">
        <v>27</v>
      </c>
      <c r="D45160" s="2" t="s">
        <v>460</v>
      </c>
      <c r="E45160" s="2"/>
      <c r="F45160" s="2"/>
      <c r="G45160" s="2"/>
      <c r="H45160" s="2"/>
    </row>
    <row r="45161" spans="2:8">
      <c r="B45161" s="2" t="s">
        <v>45610</v>
      </c>
      <c r="C45161" s="2">
        <v>31</v>
      </c>
      <c r="D45161" s="2" t="s">
        <v>460</v>
      </c>
      <c r="E45161" s="2"/>
      <c r="F45161" s="2"/>
      <c r="G45161" s="2"/>
      <c r="H45161" s="2"/>
    </row>
    <row r="45162" spans="2:8">
      <c r="B45162" s="2" t="s">
        <v>45611</v>
      </c>
      <c r="C45162" s="2">
        <v>30</v>
      </c>
      <c r="D45162" s="2" t="s">
        <v>460</v>
      </c>
      <c r="E45162" s="2"/>
      <c r="F45162" s="2"/>
      <c r="G45162" s="2"/>
      <c r="H45162" s="2"/>
    </row>
    <row r="45163" spans="2:8">
      <c r="B45163" s="2" t="s">
        <v>45612</v>
      </c>
      <c r="C45163" s="2">
        <v>30</v>
      </c>
      <c r="D45163" s="2" t="s">
        <v>460</v>
      </c>
      <c r="E45163" s="2"/>
      <c r="F45163" s="2"/>
      <c r="G45163" s="2"/>
      <c r="H45163" s="2"/>
    </row>
    <row r="45164" spans="2:8">
      <c r="B45164" s="2" t="s">
        <v>45613</v>
      </c>
      <c r="C45164" s="2">
        <v>31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45614</v>
      </c>
      <c r="C45165" s="2">
        <v>32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45615</v>
      </c>
      <c r="C45166" s="2">
        <v>38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45616</v>
      </c>
      <c r="C45167" s="2">
        <v>35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45617</v>
      </c>
      <c r="C45168" s="2">
        <v>41</v>
      </c>
      <c r="D45168" s="2" t="s">
        <v>460</v>
      </c>
      <c r="E45168" s="2"/>
      <c r="F45168" s="2"/>
      <c r="G45168" s="2"/>
      <c r="H45168" s="2"/>
    </row>
    <row r="45169" spans="2:8">
      <c r="B45169" s="2" t="s">
        <v>45618</v>
      </c>
      <c r="C45169" s="2">
        <v>34</v>
      </c>
      <c r="D45169" s="2" t="s">
        <v>460</v>
      </c>
      <c r="E45169" s="2"/>
      <c r="F45169" s="2"/>
      <c r="G45169" s="2"/>
      <c r="H45169" s="2"/>
    </row>
    <row r="45170" spans="2:8">
      <c r="B45170" s="2" t="s">
        <v>45619</v>
      </c>
      <c r="C45170" s="2">
        <v>28</v>
      </c>
      <c r="D45170" s="2" t="s">
        <v>460</v>
      </c>
      <c r="E45170" s="2"/>
      <c r="F45170" s="2"/>
      <c r="G45170" s="2"/>
      <c r="H45170" s="2"/>
    </row>
    <row r="45171" spans="2:8">
      <c r="B45171" s="2" t="s">
        <v>45620</v>
      </c>
      <c r="C45171" s="2">
        <v>33</v>
      </c>
      <c r="D45171" s="2" t="s">
        <v>460</v>
      </c>
      <c r="E45171" s="2"/>
      <c r="F45171" s="2"/>
      <c r="G45171" s="2"/>
      <c r="H45171" s="2"/>
    </row>
    <row r="45172" spans="2:8">
      <c r="B45172" s="2" t="s">
        <v>45621</v>
      </c>
      <c r="C45172" s="2">
        <v>26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45622</v>
      </c>
      <c r="C45173" s="2">
        <v>26</v>
      </c>
      <c r="D45173" s="2" t="s">
        <v>460</v>
      </c>
      <c r="E45173" s="2"/>
      <c r="F45173" s="2"/>
      <c r="G45173" s="2"/>
      <c r="H45173" s="2"/>
    </row>
    <row r="45174" spans="2:8">
      <c r="B45174" s="2" t="s">
        <v>45623</v>
      </c>
      <c r="C45174" s="2">
        <v>42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45624</v>
      </c>
      <c r="C45175" s="2">
        <v>38</v>
      </c>
      <c r="D45175" s="2" t="s">
        <v>460</v>
      </c>
      <c r="E45175" s="2"/>
      <c r="F45175" s="2"/>
      <c r="G45175" s="2"/>
      <c r="H45175" s="2"/>
    </row>
    <row r="45176" spans="2:8">
      <c r="B45176" s="2" t="s">
        <v>45625</v>
      </c>
      <c r="C45176" s="2">
        <v>40</v>
      </c>
      <c r="D45176" s="2" t="s">
        <v>460</v>
      </c>
      <c r="E45176" s="2"/>
      <c r="F45176" s="2"/>
      <c r="G45176" s="2"/>
      <c r="H45176" s="2"/>
    </row>
    <row r="45177" spans="2:8">
      <c r="B45177" s="2" t="s">
        <v>45626</v>
      </c>
      <c r="C45177" s="2">
        <v>38</v>
      </c>
      <c r="D45177" s="2" t="s">
        <v>460</v>
      </c>
      <c r="E45177" s="2"/>
      <c r="F45177" s="2"/>
      <c r="G45177" s="2"/>
      <c r="H45177" s="2"/>
    </row>
    <row r="45178" spans="2:8">
      <c r="B45178" s="2" t="s">
        <v>45627</v>
      </c>
      <c r="C45178" s="2">
        <v>29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45628</v>
      </c>
      <c r="C45179" s="2">
        <v>27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45629</v>
      </c>
      <c r="C45180" s="2">
        <v>35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45630</v>
      </c>
      <c r="C45181" s="2">
        <v>36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45631</v>
      </c>
      <c r="C45182" s="2">
        <v>36</v>
      </c>
      <c r="D45182" s="2" t="s">
        <v>451</v>
      </c>
      <c r="E45182" s="2"/>
      <c r="F45182" s="2"/>
      <c r="G45182" s="2"/>
      <c r="H45182" s="2"/>
    </row>
    <row r="45183" spans="2:8">
      <c r="B45183" s="2" t="s">
        <v>45632</v>
      </c>
      <c r="C45183" s="2">
        <v>35</v>
      </c>
      <c r="D45183" s="2" t="s">
        <v>451</v>
      </c>
      <c r="E45183" s="2"/>
      <c r="F45183" s="2"/>
      <c r="G45183" s="2"/>
      <c r="H45183" s="2"/>
    </row>
    <row r="45184" spans="2:8">
      <c r="B45184" s="2" t="s">
        <v>45633</v>
      </c>
      <c r="C45184" s="2">
        <v>31</v>
      </c>
      <c r="D45184" s="2" t="s">
        <v>460</v>
      </c>
      <c r="E45184" s="2"/>
      <c r="F45184" s="2"/>
      <c r="G45184" s="2"/>
      <c r="H45184" s="2"/>
    </row>
    <row r="45185" spans="2:8">
      <c r="B45185" s="2" t="s">
        <v>45634</v>
      </c>
      <c r="C45185" s="2">
        <v>39</v>
      </c>
      <c r="D45185" s="2" t="s">
        <v>460</v>
      </c>
      <c r="E45185" s="2"/>
      <c r="F45185" s="2"/>
      <c r="G45185" s="2"/>
      <c r="H45185" s="2"/>
    </row>
    <row r="45186" spans="2:8">
      <c r="B45186" s="2" t="s">
        <v>45635</v>
      </c>
      <c r="C45186" s="2">
        <v>34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36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42</v>
      </c>
      <c r="D45188" s="2" t="s">
        <v>460</v>
      </c>
      <c r="E45188" s="2"/>
      <c r="F45188" s="2"/>
      <c r="G45188" s="2"/>
      <c r="H45188" s="2"/>
    </row>
    <row r="45189" spans="2:8">
      <c r="B45189" s="2" t="s">
        <v>45638</v>
      </c>
      <c r="C45189" s="2">
        <v>44</v>
      </c>
      <c r="D45189" s="2" t="s">
        <v>460</v>
      </c>
      <c r="E45189" s="2"/>
      <c r="F45189" s="2"/>
      <c r="G45189" s="2"/>
      <c r="H45189" s="2"/>
    </row>
    <row r="45190" spans="2:8">
      <c r="B45190" s="2" t="s">
        <v>45639</v>
      </c>
      <c r="C45190" s="2">
        <v>41</v>
      </c>
      <c r="D45190" s="2" t="s">
        <v>460</v>
      </c>
      <c r="E45190" s="2"/>
      <c r="F45190" s="2"/>
      <c r="G45190" s="2"/>
      <c r="H45190" s="2"/>
    </row>
    <row r="45191" spans="2:8">
      <c r="B45191" s="2" t="s">
        <v>45640</v>
      </c>
      <c r="C45191" s="2">
        <v>41</v>
      </c>
      <c r="D45191" s="2" t="s">
        <v>460</v>
      </c>
      <c r="E45191" s="2"/>
      <c r="F45191" s="2"/>
      <c r="G45191" s="2"/>
      <c r="H45191" s="2"/>
    </row>
    <row r="45192" spans="2:8">
      <c r="B45192" s="2" t="s">
        <v>45641</v>
      </c>
      <c r="C45192" s="2">
        <v>29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27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36</v>
      </c>
      <c r="D45194" s="2" t="s">
        <v>460</v>
      </c>
      <c r="E45194" s="2"/>
      <c r="F45194" s="2"/>
      <c r="G45194" s="2"/>
      <c r="H45194" s="2"/>
    </row>
    <row r="45195" spans="2:8">
      <c r="B45195" s="2" t="s">
        <v>45644</v>
      </c>
      <c r="C45195" s="2">
        <v>27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30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24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45647</v>
      </c>
      <c r="C45198" s="2">
        <v>27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45648</v>
      </c>
      <c r="C45199" s="2">
        <v>39</v>
      </c>
      <c r="D45199" s="2" t="s">
        <v>460</v>
      </c>
      <c r="E45199" s="2"/>
      <c r="F45199" s="2"/>
      <c r="G45199" s="2"/>
      <c r="H45199" s="2"/>
    </row>
    <row r="45200" spans="2:8">
      <c r="B45200" s="2" t="s">
        <v>45649</v>
      </c>
      <c r="C45200" s="2">
        <v>28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45650</v>
      </c>
      <c r="C45201" s="2">
        <v>37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45651</v>
      </c>
      <c r="C45202" s="2">
        <v>36</v>
      </c>
      <c r="D45202" s="2" t="s">
        <v>460</v>
      </c>
      <c r="E45202" s="2"/>
      <c r="F45202" s="2"/>
      <c r="G45202" s="2"/>
      <c r="H45202" s="2"/>
    </row>
    <row r="45203" spans="2:8">
      <c r="B45203" s="2" t="s">
        <v>45652</v>
      </c>
      <c r="C45203" s="2">
        <v>8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45653</v>
      </c>
      <c r="C45204" s="2">
        <v>38</v>
      </c>
      <c r="D45204" s="2" t="s">
        <v>460</v>
      </c>
      <c r="E45204" s="2"/>
      <c r="F45204" s="2"/>
      <c r="G45204" s="2"/>
      <c r="H45204" s="2"/>
    </row>
    <row r="45205" spans="2:8">
      <c r="B45205" s="2" t="s">
        <v>45654</v>
      </c>
      <c r="C45205" s="2">
        <v>36</v>
      </c>
      <c r="D45205" s="2" t="s">
        <v>460</v>
      </c>
      <c r="E45205" s="2"/>
      <c r="F45205" s="2"/>
      <c r="G45205" s="2"/>
      <c r="H45205" s="2"/>
    </row>
    <row r="45206" spans="2:8">
      <c r="B45206" s="2" t="s">
        <v>45655</v>
      </c>
      <c r="C45206" s="2">
        <v>33</v>
      </c>
      <c r="D45206" s="2" t="s">
        <v>460</v>
      </c>
      <c r="E45206" s="2"/>
      <c r="F45206" s="2"/>
      <c r="G45206" s="2"/>
      <c r="H45206" s="2"/>
    </row>
    <row r="45207" spans="2:8">
      <c r="B45207" s="2" t="s">
        <v>45656</v>
      </c>
      <c r="C45207" s="2">
        <v>13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45657</v>
      </c>
      <c r="C45208" s="2">
        <v>15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35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33</v>
      </c>
      <c r="D45210" s="2" t="s">
        <v>460</v>
      </c>
      <c r="E45210" s="2"/>
      <c r="F45210" s="2"/>
      <c r="G45210" s="2"/>
      <c r="H45210" s="2"/>
    </row>
    <row r="45211" spans="2:8">
      <c r="B45211" s="2" t="s">
        <v>45660</v>
      </c>
      <c r="C45211" s="2">
        <v>36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40</v>
      </c>
      <c r="D45212" s="2" t="s">
        <v>460</v>
      </c>
      <c r="E45212" s="2"/>
      <c r="F45212" s="2"/>
      <c r="G45212" s="2"/>
      <c r="H45212" s="2"/>
    </row>
    <row r="45213" spans="2:8">
      <c r="B45213" s="2" t="s">
        <v>45662</v>
      </c>
      <c r="C45213" s="2">
        <v>22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45</v>
      </c>
      <c r="D45214" s="2" t="s">
        <v>460</v>
      </c>
      <c r="E45214" s="2"/>
      <c r="F45214" s="2"/>
      <c r="G45214" s="2"/>
      <c r="H45214" s="2"/>
    </row>
    <row r="45215" spans="2:8">
      <c r="B45215" s="2" t="s">
        <v>45664</v>
      </c>
      <c r="C45215" s="2">
        <v>38</v>
      </c>
      <c r="D45215" s="2" t="s">
        <v>460</v>
      </c>
      <c r="E45215" s="2"/>
      <c r="F45215" s="2"/>
      <c r="G45215" s="2"/>
      <c r="H45215" s="2"/>
    </row>
    <row r="45216" spans="2:8">
      <c r="B45216" s="2" t="s">
        <v>45665</v>
      </c>
      <c r="C45216" s="2">
        <v>33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33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34</v>
      </c>
      <c r="D45218" s="2" t="s">
        <v>460</v>
      </c>
      <c r="E45218" s="2"/>
      <c r="F45218" s="2"/>
      <c r="G45218" s="2"/>
      <c r="H45218" s="2"/>
    </row>
    <row r="45219" spans="2:8">
      <c r="B45219" s="2" t="s">
        <v>45668</v>
      </c>
      <c r="C45219" s="2">
        <v>35</v>
      </c>
      <c r="D45219" s="2" t="s">
        <v>460</v>
      </c>
      <c r="E45219" s="2"/>
      <c r="F45219" s="2"/>
      <c r="G45219" s="2"/>
      <c r="H45219" s="2"/>
    </row>
    <row r="45220" spans="2:8">
      <c r="B45220" s="2" t="s">
        <v>45669</v>
      </c>
      <c r="C45220" s="2">
        <v>36</v>
      </c>
      <c r="D45220" s="2" t="s">
        <v>460</v>
      </c>
      <c r="E45220" s="2"/>
      <c r="F45220" s="2"/>
      <c r="G45220" s="2"/>
      <c r="H45220" s="2"/>
    </row>
    <row r="45221" spans="2:8">
      <c r="B45221" s="2" t="s">
        <v>45670</v>
      </c>
      <c r="C45221" s="2">
        <v>38</v>
      </c>
      <c r="D45221" s="2" t="s">
        <v>460</v>
      </c>
      <c r="E45221" s="2"/>
      <c r="F45221" s="2"/>
      <c r="G45221" s="2"/>
      <c r="H45221" s="2"/>
    </row>
    <row r="45222" spans="2:8">
      <c r="B45222" s="2" t="s">
        <v>45671</v>
      </c>
      <c r="C45222" s="2">
        <v>30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45672</v>
      </c>
      <c r="C45223" s="2">
        <v>31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45673</v>
      </c>
      <c r="C45224" s="2">
        <v>35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45674</v>
      </c>
      <c r="C45225" s="2">
        <v>35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45675</v>
      </c>
      <c r="C45226" s="2">
        <v>44</v>
      </c>
      <c r="D45226" s="2" t="s">
        <v>460</v>
      </c>
      <c r="E45226" s="2"/>
      <c r="F45226" s="2"/>
      <c r="G45226" s="2"/>
      <c r="H45226" s="2"/>
    </row>
    <row r="45227" spans="2:8">
      <c r="B45227" s="2" t="s">
        <v>45676</v>
      </c>
      <c r="C45227" s="2">
        <v>45</v>
      </c>
      <c r="D45227" s="2" t="s">
        <v>460</v>
      </c>
      <c r="E45227" s="2"/>
      <c r="F45227" s="2"/>
      <c r="G45227" s="2"/>
      <c r="H45227" s="2"/>
    </row>
    <row r="45228" spans="2:8">
      <c r="B45228" s="2" t="s">
        <v>45677</v>
      </c>
      <c r="C45228" s="2">
        <v>35</v>
      </c>
      <c r="D45228" s="2" t="s">
        <v>460</v>
      </c>
      <c r="E45228" s="2"/>
      <c r="F45228" s="2"/>
      <c r="G45228" s="2"/>
      <c r="H45228" s="2"/>
    </row>
    <row r="45229" spans="2:8">
      <c r="B45229" s="2" t="s">
        <v>45678</v>
      </c>
      <c r="C45229" s="2">
        <v>38</v>
      </c>
      <c r="D45229" s="2" t="s">
        <v>460</v>
      </c>
      <c r="E45229" s="2"/>
      <c r="F45229" s="2"/>
      <c r="G45229" s="2"/>
      <c r="H45229" s="2"/>
    </row>
    <row r="45230" spans="2:8">
      <c r="B45230" s="2" t="s">
        <v>45679</v>
      </c>
      <c r="C45230" s="2">
        <v>39</v>
      </c>
      <c r="D45230" s="2" t="s">
        <v>460</v>
      </c>
      <c r="E45230" s="2"/>
      <c r="F45230" s="2"/>
      <c r="G45230" s="2"/>
      <c r="H45230" s="2"/>
    </row>
    <row r="45231" spans="2:8">
      <c r="B45231" s="2" t="s">
        <v>45680</v>
      </c>
      <c r="C45231" s="2">
        <v>41</v>
      </c>
      <c r="D45231" s="2" t="s">
        <v>460</v>
      </c>
      <c r="E45231" s="2"/>
      <c r="F45231" s="2"/>
      <c r="G45231" s="2"/>
      <c r="H45231" s="2"/>
    </row>
    <row r="45232" spans="2:8">
      <c r="B45232" s="2" t="s">
        <v>45681</v>
      </c>
      <c r="C45232" s="2">
        <v>43</v>
      </c>
      <c r="D45232" s="2" t="s">
        <v>460</v>
      </c>
      <c r="E45232" s="2"/>
      <c r="F45232" s="2"/>
      <c r="G45232" s="2"/>
      <c r="H45232" s="2"/>
    </row>
    <row r="45233" spans="2:8">
      <c r="B45233" s="2" t="s">
        <v>45682</v>
      </c>
      <c r="C45233" s="2">
        <v>41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34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35</v>
      </c>
      <c r="D45235" s="2" t="s">
        <v>460</v>
      </c>
      <c r="E45235" s="2"/>
      <c r="F45235" s="2"/>
      <c r="G45235" s="2"/>
      <c r="H45235" s="2"/>
    </row>
    <row r="45236" spans="2:8">
      <c r="B45236" s="2" t="s">
        <v>45685</v>
      </c>
      <c r="C45236" s="2">
        <v>38</v>
      </c>
      <c r="D45236" s="2" t="s">
        <v>460</v>
      </c>
      <c r="E45236" s="2"/>
      <c r="F45236" s="2"/>
      <c r="G45236" s="2"/>
      <c r="H45236" s="2"/>
    </row>
    <row r="45237" spans="2:8">
      <c r="B45237" s="2" t="s">
        <v>45686</v>
      </c>
      <c r="C45237" s="2">
        <v>39</v>
      </c>
      <c r="D45237" s="2" t="s">
        <v>460</v>
      </c>
      <c r="E45237" s="2"/>
      <c r="F45237" s="2"/>
      <c r="G45237" s="2"/>
      <c r="H45237" s="2"/>
    </row>
    <row r="45238" spans="2:8">
      <c r="B45238" s="2" t="s">
        <v>45687</v>
      </c>
      <c r="C45238" s="2">
        <v>35</v>
      </c>
      <c r="D45238" s="2" t="s">
        <v>460</v>
      </c>
      <c r="E45238" s="2"/>
      <c r="F45238" s="2"/>
      <c r="G45238" s="2"/>
      <c r="H45238" s="2"/>
    </row>
    <row r="45239" spans="2:8">
      <c r="B45239" s="2" t="s">
        <v>45688</v>
      </c>
      <c r="C45239" s="2">
        <v>48</v>
      </c>
      <c r="D45239" s="2" t="s">
        <v>460</v>
      </c>
      <c r="E45239" s="2"/>
      <c r="F45239" s="2"/>
      <c r="G45239" s="2"/>
      <c r="H45239" s="2"/>
    </row>
    <row r="45240" spans="2:8">
      <c r="B45240" s="2" t="s">
        <v>45689</v>
      </c>
      <c r="C45240" s="2">
        <v>29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30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35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45692</v>
      </c>
      <c r="C45243" s="2">
        <v>30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45693</v>
      </c>
      <c r="C45244" s="2">
        <v>31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45694</v>
      </c>
      <c r="C45245" s="2">
        <v>26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45695</v>
      </c>
      <c r="C45246" s="2">
        <v>39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45696</v>
      </c>
      <c r="C45247" s="2">
        <v>41</v>
      </c>
      <c r="D45247" s="2" t="s">
        <v>460</v>
      </c>
      <c r="E45247" s="2"/>
      <c r="F45247" s="2"/>
      <c r="G45247" s="2"/>
      <c r="H45247" s="2"/>
    </row>
    <row r="45248" spans="2:8">
      <c r="B45248" s="2" t="s">
        <v>45697</v>
      </c>
      <c r="C45248" s="2">
        <v>46</v>
      </c>
      <c r="D45248" s="2" t="s">
        <v>460</v>
      </c>
      <c r="E45248" s="2"/>
      <c r="F45248" s="2"/>
      <c r="G45248" s="2"/>
      <c r="H45248" s="2"/>
    </row>
    <row r="45249" spans="2:8">
      <c r="B45249" s="2" t="s">
        <v>45698</v>
      </c>
      <c r="C45249" s="2">
        <v>33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45699</v>
      </c>
      <c r="C45250" s="2">
        <v>40</v>
      </c>
      <c r="D45250" s="2" t="s">
        <v>460</v>
      </c>
      <c r="E45250" s="2"/>
      <c r="F45250" s="2"/>
      <c r="G45250" s="2"/>
      <c r="H45250" s="2"/>
    </row>
    <row r="45251" spans="2:8">
      <c r="B45251" s="2" t="s">
        <v>45700</v>
      </c>
      <c r="C45251" s="2">
        <v>31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45701</v>
      </c>
      <c r="C45252" s="2">
        <v>35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45702</v>
      </c>
      <c r="C45253" s="2">
        <v>32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45703</v>
      </c>
      <c r="C45254" s="2">
        <v>33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45704</v>
      </c>
      <c r="C45255" s="2">
        <v>31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29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24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31</v>
      </c>
      <c r="D45258" s="2" t="s">
        <v>460</v>
      </c>
      <c r="E45258" s="2"/>
      <c r="F45258" s="2"/>
      <c r="G45258" s="2"/>
      <c r="H45258" s="2"/>
    </row>
    <row r="45259" spans="2:8">
      <c r="B45259" s="2" t="s">
        <v>45708</v>
      </c>
      <c r="C45259" s="2">
        <v>31</v>
      </c>
      <c r="D45259" s="2" t="s">
        <v>460</v>
      </c>
      <c r="E45259" s="2"/>
      <c r="F45259" s="2"/>
      <c r="G45259" s="2"/>
      <c r="H45259" s="2"/>
    </row>
    <row r="45260" spans="2:8">
      <c r="B45260" s="2" t="s">
        <v>45709</v>
      </c>
      <c r="C45260" s="2">
        <v>31</v>
      </c>
      <c r="D45260" s="2" t="s">
        <v>460</v>
      </c>
      <c r="E45260" s="2"/>
      <c r="F45260" s="2"/>
      <c r="G45260" s="2"/>
      <c r="H45260" s="2"/>
    </row>
    <row r="45261" spans="2:8">
      <c r="B45261" s="2" t="s">
        <v>45710</v>
      </c>
      <c r="C45261" s="2">
        <v>36</v>
      </c>
      <c r="D45261" s="2" t="s">
        <v>460</v>
      </c>
      <c r="E45261" s="2"/>
      <c r="F45261" s="2"/>
      <c r="G45261" s="2"/>
      <c r="H45261" s="2"/>
    </row>
    <row r="45262" spans="2:8">
      <c r="B45262" s="2" t="s">
        <v>45711</v>
      </c>
      <c r="C45262" s="2">
        <v>34</v>
      </c>
      <c r="D45262" s="2" t="s">
        <v>460</v>
      </c>
      <c r="E45262" s="2"/>
      <c r="F45262" s="2"/>
      <c r="G45262" s="2"/>
      <c r="H45262" s="2"/>
    </row>
    <row r="45263" spans="2:8">
      <c r="B45263" s="2" t="s">
        <v>45712</v>
      </c>
      <c r="C45263" s="2">
        <v>45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33</v>
      </c>
      <c r="D45264" s="2" t="s">
        <v>460</v>
      </c>
      <c r="E45264" s="2"/>
      <c r="F45264" s="2"/>
      <c r="G45264" s="2"/>
      <c r="H45264" s="2"/>
    </row>
    <row r="45265" spans="2:8">
      <c r="B45265" s="2" t="s">
        <v>45714</v>
      </c>
      <c r="C45265" s="2">
        <v>31</v>
      </c>
      <c r="D45265" s="2" t="s">
        <v>460</v>
      </c>
      <c r="E45265" s="2"/>
      <c r="F45265" s="2"/>
      <c r="G45265" s="2"/>
      <c r="H45265" s="2"/>
    </row>
    <row r="45266" spans="2:8">
      <c r="B45266" s="2" t="s">
        <v>45715</v>
      </c>
      <c r="C45266" s="2">
        <v>35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40</v>
      </c>
      <c r="D45267" s="2" t="s">
        <v>460</v>
      </c>
      <c r="E45267" s="2"/>
      <c r="F45267" s="2"/>
      <c r="G45267" s="2"/>
      <c r="H45267" s="2"/>
    </row>
    <row r="45268" spans="2:8">
      <c r="B45268" s="2" t="s">
        <v>45717</v>
      </c>
      <c r="C45268" s="2">
        <v>31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41</v>
      </c>
      <c r="D45269" s="2" t="s">
        <v>451</v>
      </c>
      <c r="E45269" s="2"/>
      <c r="F45269" s="2"/>
      <c r="G45269" s="2"/>
      <c r="H45269" s="2"/>
    </row>
    <row r="45270" spans="2:8">
      <c r="B45270" s="2" t="s">
        <v>45719</v>
      </c>
      <c r="C45270" s="2">
        <v>38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45720</v>
      </c>
      <c r="C45271" s="2">
        <v>26</v>
      </c>
      <c r="D45271" s="2" t="s">
        <v>460</v>
      </c>
      <c r="E45271" s="2"/>
      <c r="F45271" s="2"/>
      <c r="G45271" s="2"/>
      <c r="H45271" s="2"/>
    </row>
    <row r="45272" spans="2:8">
      <c r="B45272" s="2" t="s">
        <v>45721</v>
      </c>
      <c r="C45272" s="2">
        <v>31</v>
      </c>
      <c r="D45272" s="2" t="s">
        <v>460</v>
      </c>
      <c r="E45272" s="2"/>
      <c r="F45272" s="2"/>
      <c r="G45272" s="2"/>
      <c r="H45272" s="2"/>
    </row>
    <row r="45273" spans="2:8">
      <c r="B45273" s="2" t="s">
        <v>45722</v>
      </c>
      <c r="C45273" s="2">
        <v>37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45723</v>
      </c>
      <c r="C45274" s="2">
        <v>36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45724</v>
      </c>
      <c r="C45275" s="2">
        <v>37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45725</v>
      </c>
      <c r="C45276" s="2">
        <v>24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45726</v>
      </c>
      <c r="C45277" s="2">
        <v>42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45727</v>
      </c>
      <c r="C45278" s="2">
        <v>36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32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45729</v>
      </c>
      <c r="C45280" s="2">
        <v>34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45730</v>
      </c>
      <c r="C45281" s="2">
        <v>30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45731</v>
      </c>
      <c r="C45282" s="2">
        <v>35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45732</v>
      </c>
      <c r="C45283" s="2">
        <v>30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45733</v>
      </c>
      <c r="C45284" s="2">
        <v>40</v>
      </c>
      <c r="D45284" s="2" t="s">
        <v>460</v>
      </c>
      <c r="E45284" s="2"/>
      <c r="F45284" s="2"/>
      <c r="G45284" s="2"/>
      <c r="H45284" s="2"/>
    </row>
    <row r="45285" spans="2:8">
      <c r="B45285" s="2" t="s">
        <v>45734</v>
      </c>
      <c r="C45285" s="2">
        <v>39</v>
      </c>
      <c r="D45285" s="2" t="s">
        <v>460</v>
      </c>
      <c r="E45285" s="2"/>
      <c r="F45285" s="2"/>
      <c r="G45285" s="2"/>
      <c r="H45285" s="2"/>
    </row>
    <row r="45286" spans="2:8">
      <c r="B45286" s="2" t="s">
        <v>45735</v>
      </c>
      <c r="C45286" s="2">
        <v>34</v>
      </c>
      <c r="D45286" s="2" t="s">
        <v>460</v>
      </c>
      <c r="E45286" s="2"/>
      <c r="F45286" s="2"/>
      <c r="G45286" s="2"/>
      <c r="H45286" s="2"/>
    </row>
    <row r="45287" spans="2:8">
      <c r="B45287" s="2" t="s">
        <v>45736</v>
      </c>
      <c r="C45287" s="2">
        <v>41</v>
      </c>
      <c r="D45287" s="2" t="s">
        <v>460</v>
      </c>
      <c r="E45287" s="2"/>
      <c r="F45287" s="2"/>
      <c r="G45287" s="2"/>
      <c r="H45287" s="2"/>
    </row>
    <row r="45288" spans="2:8">
      <c r="B45288" s="2" t="s">
        <v>45737</v>
      </c>
      <c r="C45288" s="2">
        <v>38</v>
      </c>
      <c r="D45288" s="2" t="s">
        <v>460</v>
      </c>
      <c r="E45288" s="2"/>
      <c r="F45288" s="2"/>
      <c r="G45288" s="2"/>
      <c r="H45288" s="2"/>
    </row>
    <row r="45289" spans="2:8">
      <c r="B45289" s="2" t="s">
        <v>45738</v>
      </c>
      <c r="C45289" s="2">
        <v>39</v>
      </c>
      <c r="D45289" s="2" t="s">
        <v>460</v>
      </c>
      <c r="E45289" s="2"/>
      <c r="F45289" s="2"/>
      <c r="G45289" s="2"/>
      <c r="H45289" s="2"/>
    </row>
    <row r="45290" spans="2:8">
      <c r="B45290" s="2" t="s">
        <v>45739</v>
      </c>
      <c r="C45290" s="2">
        <v>33</v>
      </c>
      <c r="D45290" s="2" t="s">
        <v>460</v>
      </c>
      <c r="E45290" s="2"/>
      <c r="F45290" s="2"/>
      <c r="G45290" s="2"/>
      <c r="H45290" s="2"/>
    </row>
    <row r="45291" spans="2:8">
      <c r="B45291" s="2" t="s">
        <v>45740</v>
      </c>
      <c r="C45291" s="2">
        <v>38</v>
      </c>
      <c r="D45291" s="2" t="s">
        <v>460</v>
      </c>
      <c r="E45291" s="2"/>
      <c r="F45291" s="2"/>
      <c r="G45291" s="2"/>
      <c r="H45291" s="2"/>
    </row>
    <row r="45292" spans="2:8">
      <c r="B45292" s="2" t="s">
        <v>45741</v>
      </c>
      <c r="C45292" s="2">
        <v>35</v>
      </c>
      <c r="D45292" s="2" t="s">
        <v>451</v>
      </c>
      <c r="E45292" s="2"/>
      <c r="F45292" s="2"/>
      <c r="G45292" s="2"/>
      <c r="H45292" s="2"/>
    </row>
    <row r="45293" spans="2:8">
      <c r="B45293" s="2" t="s">
        <v>45742</v>
      </c>
      <c r="C45293" s="2">
        <v>29</v>
      </c>
      <c r="D45293" s="2" t="s">
        <v>451</v>
      </c>
      <c r="E45293" s="2"/>
      <c r="F45293" s="2"/>
      <c r="G45293" s="2"/>
      <c r="H45293" s="2"/>
    </row>
    <row r="45294" spans="2:8">
      <c r="B45294" s="2" t="s">
        <v>45743</v>
      </c>
      <c r="C45294" s="2">
        <v>32</v>
      </c>
      <c r="D45294" s="2" t="s">
        <v>460</v>
      </c>
      <c r="E45294" s="2"/>
      <c r="F45294" s="2"/>
      <c r="G45294" s="2"/>
      <c r="H45294" s="2"/>
    </row>
    <row r="45295" spans="2:8">
      <c r="B45295" s="2" t="s">
        <v>45744</v>
      </c>
      <c r="C45295" s="2">
        <v>30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35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29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36</v>
      </c>
      <c r="D45298" s="2" t="s">
        <v>451</v>
      </c>
      <c r="E45298" s="2"/>
      <c r="F45298" s="2"/>
      <c r="G45298" s="2"/>
      <c r="H45298" s="2"/>
    </row>
    <row r="45299" spans="2:8">
      <c r="B45299" s="2" t="s">
        <v>45748</v>
      </c>
      <c r="C45299" s="2">
        <v>30</v>
      </c>
      <c r="D45299" s="2" t="s">
        <v>451</v>
      </c>
      <c r="E45299" s="2"/>
      <c r="F45299" s="2"/>
      <c r="G45299" s="2"/>
      <c r="H45299" s="2"/>
    </row>
    <row r="45300" spans="2:8">
      <c r="B45300" s="2" t="s">
        <v>45749</v>
      </c>
      <c r="C45300" s="2">
        <v>40</v>
      </c>
      <c r="D45300" s="2" t="s">
        <v>451</v>
      </c>
      <c r="E45300" s="2"/>
      <c r="F45300" s="2"/>
      <c r="G45300" s="2"/>
      <c r="H45300" s="2"/>
    </row>
    <row r="45301" spans="2:8">
      <c r="B45301" s="2" t="s">
        <v>45750</v>
      </c>
      <c r="C45301" s="2">
        <v>42</v>
      </c>
      <c r="D45301" s="2" t="s">
        <v>451</v>
      </c>
      <c r="E45301" s="2"/>
      <c r="F45301" s="2"/>
      <c r="G45301" s="2"/>
      <c r="H45301" s="2"/>
    </row>
    <row r="45302" spans="2:8">
      <c r="B45302" s="2" t="s">
        <v>45751</v>
      </c>
      <c r="C45302" s="2">
        <v>32</v>
      </c>
      <c r="D45302" s="2" t="s">
        <v>451</v>
      </c>
      <c r="E45302" s="2"/>
      <c r="F45302" s="2"/>
      <c r="G45302" s="2"/>
      <c r="H45302" s="2"/>
    </row>
    <row r="45303" spans="2:8">
      <c r="B45303" s="2" t="s">
        <v>45752</v>
      </c>
      <c r="C45303" s="2">
        <v>42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45753</v>
      </c>
      <c r="C45304" s="2">
        <v>44</v>
      </c>
      <c r="D45304" s="2" t="s">
        <v>460</v>
      </c>
      <c r="E45304" s="2"/>
      <c r="F45304" s="2"/>
      <c r="G45304" s="2"/>
      <c r="H45304" s="2"/>
    </row>
    <row r="45305" spans="2:8">
      <c r="B45305" s="2" t="s">
        <v>45754</v>
      </c>
      <c r="C45305" s="2">
        <v>39</v>
      </c>
      <c r="D45305" s="2" t="s">
        <v>460</v>
      </c>
      <c r="E45305" s="2"/>
      <c r="F45305" s="2"/>
      <c r="G45305" s="2"/>
      <c r="H45305" s="2"/>
    </row>
    <row r="45306" spans="2:8">
      <c r="B45306" s="2" t="s">
        <v>45755</v>
      </c>
      <c r="C45306" s="2">
        <v>28</v>
      </c>
      <c r="D45306" s="2" t="s">
        <v>460</v>
      </c>
      <c r="E45306" s="2"/>
      <c r="F45306" s="2"/>
      <c r="G45306" s="2"/>
      <c r="H45306" s="2"/>
    </row>
    <row r="45307" spans="2:8">
      <c r="B45307" s="2" t="s">
        <v>45756</v>
      </c>
      <c r="C45307" s="2">
        <v>35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45757</v>
      </c>
      <c r="C45308" s="2">
        <v>27</v>
      </c>
      <c r="D45308" s="2" t="s">
        <v>460</v>
      </c>
      <c r="E45308" s="2"/>
      <c r="F45308" s="2"/>
      <c r="G45308" s="2"/>
      <c r="H45308" s="2"/>
    </row>
    <row r="45309" spans="2:8">
      <c r="B45309" s="2" t="s">
        <v>45758</v>
      </c>
      <c r="C45309" s="2">
        <v>30</v>
      </c>
      <c r="D45309" s="2" t="s">
        <v>460</v>
      </c>
      <c r="E45309" s="2"/>
      <c r="F45309" s="2"/>
      <c r="G45309" s="2"/>
      <c r="H45309" s="2"/>
    </row>
    <row r="45310" spans="2:8">
      <c r="B45310" s="2" t="s">
        <v>45759</v>
      </c>
      <c r="C45310" s="2">
        <v>29</v>
      </c>
      <c r="D45310" s="2" t="s">
        <v>460</v>
      </c>
      <c r="E45310" s="2"/>
      <c r="F45310" s="2"/>
      <c r="G45310" s="2"/>
      <c r="H45310" s="2"/>
    </row>
    <row r="45311" spans="2:8">
      <c r="B45311" s="2" t="s">
        <v>45760</v>
      </c>
      <c r="C45311" s="2">
        <v>32</v>
      </c>
      <c r="D45311" s="2" t="s">
        <v>460</v>
      </c>
      <c r="E45311" s="2"/>
      <c r="F45311" s="2"/>
      <c r="G45311" s="2"/>
      <c r="H45311" s="2"/>
    </row>
    <row r="45312" spans="2:8">
      <c r="B45312" s="2" t="s">
        <v>45761</v>
      </c>
      <c r="C45312" s="2">
        <v>31</v>
      </c>
      <c r="D45312" s="2" t="s">
        <v>460</v>
      </c>
      <c r="E45312" s="2"/>
      <c r="F45312" s="2"/>
      <c r="G45312" s="2"/>
      <c r="H45312" s="2"/>
    </row>
    <row r="45313" spans="2:8">
      <c r="B45313" s="2" t="s">
        <v>45762</v>
      </c>
      <c r="C45313" s="2">
        <v>35</v>
      </c>
      <c r="D45313" s="2" t="s">
        <v>460</v>
      </c>
      <c r="E45313" s="2"/>
      <c r="F45313" s="2"/>
      <c r="G45313" s="2"/>
      <c r="H45313" s="2"/>
    </row>
    <row r="45314" spans="2:8">
      <c r="B45314" s="2" t="s">
        <v>45763</v>
      </c>
      <c r="C45314" s="2">
        <v>39</v>
      </c>
      <c r="D45314" s="2" t="s">
        <v>460</v>
      </c>
      <c r="E45314" s="2"/>
      <c r="F45314" s="2"/>
      <c r="G45314" s="2"/>
      <c r="H45314" s="2"/>
    </row>
    <row r="45315" spans="2:8">
      <c r="B45315" s="2" t="s">
        <v>45764</v>
      </c>
      <c r="C45315" s="2">
        <v>40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45765</v>
      </c>
      <c r="C45316" s="2">
        <v>36</v>
      </c>
      <c r="D45316" s="2" t="s">
        <v>460</v>
      </c>
      <c r="E45316" s="2"/>
      <c r="F45316" s="2"/>
      <c r="G45316" s="2"/>
      <c r="H45316" s="2"/>
    </row>
    <row r="45317" spans="2:8">
      <c r="B45317" s="2" t="s">
        <v>45766</v>
      </c>
      <c r="C45317" s="2">
        <v>39</v>
      </c>
      <c r="D45317" s="2" t="s">
        <v>460</v>
      </c>
      <c r="E45317" s="2"/>
      <c r="F45317" s="2"/>
      <c r="G45317" s="2"/>
      <c r="H45317" s="2"/>
    </row>
    <row r="45318" spans="2:8">
      <c r="B45318" s="2" t="s">
        <v>45767</v>
      </c>
      <c r="C45318" s="2">
        <v>14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45768</v>
      </c>
      <c r="C45319" s="2">
        <v>36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45769</v>
      </c>
      <c r="C45320" s="2">
        <v>31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45770</v>
      </c>
      <c r="C45321" s="2">
        <v>21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45771</v>
      </c>
      <c r="C45322" s="2">
        <v>30</v>
      </c>
      <c r="D45322" s="2" t="s">
        <v>460</v>
      </c>
      <c r="E45322" s="2"/>
      <c r="F45322" s="2"/>
      <c r="G45322" s="2"/>
      <c r="H45322" s="2"/>
    </row>
    <row r="45323" spans="2:8">
      <c r="B45323" s="2" t="s">
        <v>45772</v>
      </c>
      <c r="C45323" s="2">
        <v>31</v>
      </c>
      <c r="D45323" s="2" t="s">
        <v>460</v>
      </c>
      <c r="E45323" s="2"/>
      <c r="F45323" s="2"/>
      <c r="G45323" s="2"/>
      <c r="H45323" s="2"/>
    </row>
    <row r="45324" spans="2:8">
      <c r="B45324" s="2" t="s">
        <v>45773</v>
      </c>
      <c r="C45324" s="2">
        <v>34</v>
      </c>
      <c r="D45324" s="2" t="s">
        <v>460</v>
      </c>
      <c r="E45324" s="2"/>
      <c r="F45324" s="2"/>
      <c r="G45324" s="2"/>
      <c r="H45324" s="2"/>
    </row>
    <row r="45325" spans="2:8">
      <c r="B45325" s="2" t="s">
        <v>45774</v>
      </c>
      <c r="C45325" s="2">
        <v>37</v>
      </c>
      <c r="D45325" s="2" t="s">
        <v>460</v>
      </c>
      <c r="E45325" s="2"/>
      <c r="F45325" s="2"/>
      <c r="G45325" s="2"/>
      <c r="H45325" s="2"/>
    </row>
    <row r="45326" spans="2:8">
      <c r="B45326" s="2" t="s">
        <v>45775</v>
      </c>
      <c r="C45326" s="2">
        <v>38</v>
      </c>
      <c r="D45326" s="2" t="s">
        <v>460</v>
      </c>
      <c r="E45326" s="2"/>
      <c r="F45326" s="2"/>
      <c r="G45326" s="2"/>
      <c r="H45326" s="2"/>
    </row>
    <row r="45327" spans="2:8">
      <c r="B45327" s="2" t="s">
        <v>45776</v>
      </c>
      <c r="C45327" s="2">
        <v>37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37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35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45779</v>
      </c>
      <c r="C45330" s="2">
        <v>40</v>
      </c>
      <c r="D45330" s="2" t="s">
        <v>460</v>
      </c>
      <c r="E45330" s="2"/>
      <c r="F45330" s="2"/>
      <c r="G45330" s="2"/>
      <c r="H45330" s="2"/>
    </row>
    <row r="45331" spans="2:8">
      <c r="B45331" s="2" t="s">
        <v>45780</v>
      </c>
      <c r="C45331" s="2">
        <v>29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45781</v>
      </c>
      <c r="C45332" s="2">
        <v>30</v>
      </c>
      <c r="D45332" s="2" t="s">
        <v>460</v>
      </c>
      <c r="E45332" s="2"/>
      <c r="F45332" s="2"/>
      <c r="G45332" s="2"/>
      <c r="H45332" s="2"/>
    </row>
    <row r="45333" spans="2:8">
      <c r="B45333" s="2" t="s">
        <v>45782</v>
      </c>
      <c r="C45333" s="2">
        <v>32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35</v>
      </c>
      <c r="D45334" s="2" t="s">
        <v>460</v>
      </c>
      <c r="E45334" s="2"/>
      <c r="F45334" s="2"/>
      <c r="G45334" s="2"/>
      <c r="H45334" s="2"/>
    </row>
    <row r="45335" spans="2:8">
      <c r="B45335" s="2" t="s">
        <v>45784</v>
      </c>
      <c r="C45335" s="2">
        <v>38</v>
      </c>
      <c r="D45335" s="2" t="s">
        <v>460</v>
      </c>
      <c r="E45335" s="2"/>
      <c r="F45335" s="2"/>
      <c r="G45335" s="2"/>
      <c r="H45335" s="2"/>
    </row>
    <row r="45336" spans="2:8">
      <c r="B45336" s="2" t="s">
        <v>45785</v>
      </c>
      <c r="C45336" s="2">
        <v>38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45786</v>
      </c>
      <c r="C45337" s="2">
        <v>33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45787</v>
      </c>
      <c r="C45338" s="2">
        <v>41</v>
      </c>
      <c r="D45338" s="2" t="s">
        <v>460</v>
      </c>
      <c r="E45338" s="2"/>
      <c r="F45338" s="2"/>
      <c r="G45338" s="2"/>
      <c r="H45338" s="2"/>
    </row>
    <row r="45339" spans="2:8">
      <c r="B45339" s="2" t="s">
        <v>45788</v>
      </c>
      <c r="C45339" s="2">
        <v>36</v>
      </c>
      <c r="D45339" s="2" t="s">
        <v>460</v>
      </c>
      <c r="E45339" s="2"/>
      <c r="F45339" s="2"/>
      <c r="G45339" s="2"/>
      <c r="H45339" s="2"/>
    </row>
    <row r="45340" spans="2:8">
      <c r="B45340" s="2" t="s">
        <v>45789</v>
      </c>
      <c r="C45340" s="2">
        <v>33</v>
      </c>
      <c r="D45340" s="2" t="s">
        <v>460</v>
      </c>
      <c r="E45340" s="2"/>
      <c r="F45340" s="2"/>
      <c r="G45340" s="2"/>
      <c r="H45340" s="2"/>
    </row>
    <row r="45341" spans="2:8">
      <c r="B45341" s="2" t="s">
        <v>45790</v>
      </c>
      <c r="C45341" s="2">
        <v>33</v>
      </c>
      <c r="D45341" s="2" t="s">
        <v>460</v>
      </c>
      <c r="E45341" s="2"/>
      <c r="F45341" s="2"/>
      <c r="G45341" s="2"/>
      <c r="H45341" s="2"/>
    </row>
    <row r="45342" spans="2:8">
      <c r="B45342" s="2" t="s">
        <v>45791</v>
      </c>
      <c r="C45342" s="2">
        <v>36</v>
      </c>
      <c r="D45342" s="2" t="s">
        <v>460</v>
      </c>
      <c r="E45342" s="2"/>
      <c r="F45342" s="2"/>
      <c r="G45342" s="2"/>
      <c r="H45342" s="2"/>
    </row>
    <row r="45343" spans="2:8">
      <c r="B45343" s="2" t="s">
        <v>45792</v>
      </c>
      <c r="C45343" s="2">
        <v>43</v>
      </c>
      <c r="D45343" s="2" t="s">
        <v>460</v>
      </c>
      <c r="E45343" s="2"/>
      <c r="F45343" s="2"/>
      <c r="G45343" s="2"/>
      <c r="H45343" s="2"/>
    </row>
    <row r="45344" spans="2:8">
      <c r="B45344" s="2" t="s">
        <v>45793</v>
      </c>
      <c r="C45344" s="2">
        <v>39</v>
      </c>
      <c r="D45344" s="2" t="s">
        <v>460</v>
      </c>
      <c r="E45344" s="2"/>
      <c r="F45344" s="2"/>
      <c r="G45344" s="2"/>
      <c r="H45344" s="2"/>
    </row>
    <row r="45345" spans="2:8">
      <c r="B45345" s="2" t="s">
        <v>45794</v>
      </c>
      <c r="C45345" s="2">
        <v>25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13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43</v>
      </c>
      <c r="D45347" s="2" t="s">
        <v>460</v>
      </c>
      <c r="E45347" s="2"/>
      <c r="F45347" s="2"/>
      <c r="G45347" s="2"/>
      <c r="H45347" s="2"/>
    </row>
    <row r="45348" spans="2:8">
      <c r="B45348" s="2" t="s">
        <v>45797</v>
      </c>
      <c r="C45348" s="2">
        <v>29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34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31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41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45801</v>
      </c>
      <c r="C45352" s="2">
        <v>36</v>
      </c>
      <c r="D45352" s="2" t="s">
        <v>460</v>
      </c>
      <c r="E45352" s="2"/>
      <c r="F45352" s="2"/>
      <c r="G45352" s="2"/>
      <c r="H45352" s="2"/>
    </row>
    <row r="45353" spans="2:8">
      <c r="B45353" s="2" t="s">
        <v>45802</v>
      </c>
      <c r="C45353" s="2">
        <v>37</v>
      </c>
      <c r="D45353" s="2" t="s">
        <v>460</v>
      </c>
      <c r="E45353" s="2"/>
      <c r="F45353" s="2"/>
      <c r="G45353" s="2"/>
      <c r="H45353" s="2"/>
    </row>
    <row r="45354" spans="2:8">
      <c r="B45354" s="2" t="s">
        <v>45803</v>
      </c>
      <c r="C45354" s="2">
        <v>35</v>
      </c>
      <c r="D45354" s="2" t="s">
        <v>460</v>
      </c>
      <c r="E45354" s="2"/>
      <c r="F45354" s="2"/>
      <c r="G45354" s="2"/>
      <c r="H45354" s="2"/>
    </row>
    <row r="45355" spans="2:8">
      <c r="B45355" s="2" t="s">
        <v>45804</v>
      </c>
      <c r="C45355" s="2">
        <v>39</v>
      </c>
      <c r="D45355" s="2" t="s">
        <v>460</v>
      </c>
      <c r="E45355" s="2"/>
      <c r="F45355" s="2"/>
      <c r="G45355" s="2"/>
      <c r="H45355" s="2"/>
    </row>
    <row r="45356" spans="2:8">
      <c r="B45356" s="2" t="s">
        <v>45805</v>
      </c>
      <c r="C45356" s="2">
        <v>34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45806</v>
      </c>
      <c r="C45357" s="2">
        <v>29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39</v>
      </c>
      <c r="D45358" s="2" t="s">
        <v>460</v>
      </c>
      <c r="E45358" s="2"/>
      <c r="F45358" s="2"/>
      <c r="G45358" s="2"/>
      <c r="H45358" s="2"/>
    </row>
    <row r="45359" spans="2:8">
      <c r="B45359" s="2" t="s">
        <v>45808</v>
      </c>
      <c r="C45359" s="2">
        <v>38</v>
      </c>
      <c r="D45359" s="2" t="s">
        <v>460</v>
      </c>
      <c r="E45359" s="2"/>
      <c r="F45359" s="2"/>
      <c r="G45359" s="2"/>
      <c r="H45359" s="2"/>
    </row>
    <row r="45360" spans="2:8">
      <c r="B45360" s="2" t="s">
        <v>45809</v>
      </c>
      <c r="C45360" s="2">
        <v>36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35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30</v>
      </c>
      <c r="D45362" s="2" t="s">
        <v>460</v>
      </c>
      <c r="E45362" s="2"/>
      <c r="F45362" s="2"/>
      <c r="G45362" s="2"/>
      <c r="H45362" s="2"/>
    </row>
    <row r="45363" spans="2:8">
      <c r="B45363" s="2" t="s">
        <v>45812</v>
      </c>
      <c r="C45363" s="2">
        <v>12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24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25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29</v>
      </c>
      <c r="D45366" s="2" t="s">
        <v>460</v>
      </c>
      <c r="E45366" s="2"/>
      <c r="F45366" s="2"/>
      <c r="G45366" s="2"/>
      <c r="H45366" s="2"/>
    </row>
    <row r="45367" spans="2:8">
      <c r="B45367" s="2" t="s">
        <v>45816</v>
      </c>
      <c r="C45367" s="2">
        <v>31</v>
      </c>
      <c r="D45367" s="2" t="s">
        <v>451</v>
      </c>
      <c r="E45367" s="2"/>
      <c r="F45367" s="2"/>
      <c r="G45367" s="2"/>
      <c r="H45367" s="2"/>
    </row>
    <row r="45368" spans="2:8">
      <c r="B45368" s="2" t="s">
        <v>45817</v>
      </c>
      <c r="C45368" s="2">
        <v>33</v>
      </c>
      <c r="D45368" s="2" t="s">
        <v>451</v>
      </c>
      <c r="E45368" s="2"/>
      <c r="F45368" s="2"/>
      <c r="G45368" s="2"/>
      <c r="H45368" s="2"/>
    </row>
    <row r="45369" spans="2:8">
      <c r="B45369" s="2" t="s">
        <v>45818</v>
      </c>
      <c r="C45369" s="2">
        <v>28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28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40</v>
      </c>
      <c r="D45371" s="2" t="s">
        <v>460</v>
      </c>
      <c r="E45371" s="2"/>
      <c r="F45371" s="2"/>
      <c r="G45371" s="2"/>
      <c r="H45371" s="2"/>
    </row>
    <row r="45372" spans="2:8">
      <c r="B45372" s="2" t="s">
        <v>45821</v>
      </c>
      <c r="C45372" s="2">
        <v>47</v>
      </c>
      <c r="D45372" s="2" t="s">
        <v>460</v>
      </c>
      <c r="E45372" s="2"/>
      <c r="F45372" s="2"/>
      <c r="G45372" s="2"/>
      <c r="H45372" s="2"/>
    </row>
    <row r="45373" spans="2:8">
      <c r="B45373" s="2" t="s">
        <v>45822</v>
      </c>
      <c r="C45373" s="2">
        <v>38</v>
      </c>
      <c r="D45373" s="2" t="s">
        <v>460</v>
      </c>
      <c r="E45373" s="2"/>
      <c r="F45373" s="2"/>
      <c r="G45373" s="2"/>
      <c r="H45373" s="2"/>
    </row>
    <row r="45374" spans="2:8">
      <c r="B45374" s="2" t="s">
        <v>45823</v>
      </c>
      <c r="C45374" s="2">
        <v>35</v>
      </c>
      <c r="D45374" s="2" t="s">
        <v>460</v>
      </c>
      <c r="E45374" s="2"/>
      <c r="F45374" s="2"/>
      <c r="G45374" s="2"/>
      <c r="H45374" s="2"/>
    </row>
    <row r="45375" spans="2:8">
      <c r="B45375" s="2" t="s">
        <v>45824</v>
      </c>
      <c r="C45375" s="2">
        <v>42</v>
      </c>
      <c r="D45375" s="2" t="s">
        <v>460</v>
      </c>
      <c r="E45375" s="2"/>
      <c r="F45375" s="2"/>
      <c r="G45375" s="2"/>
      <c r="H45375" s="2"/>
    </row>
    <row r="45376" spans="2:8">
      <c r="B45376" s="2" t="s">
        <v>45825</v>
      </c>
      <c r="C45376" s="2">
        <v>43</v>
      </c>
      <c r="D45376" s="2" t="s">
        <v>460</v>
      </c>
      <c r="E45376" s="2"/>
      <c r="F45376" s="2"/>
      <c r="G45376" s="2"/>
      <c r="H45376" s="2"/>
    </row>
    <row r="45377" spans="2:8">
      <c r="B45377" s="2" t="s">
        <v>45826</v>
      </c>
      <c r="C45377" s="2">
        <v>36</v>
      </c>
      <c r="D45377" s="2" t="s">
        <v>460</v>
      </c>
      <c r="E45377" s="2"/>
      <c r="F45377" s="2"/>
      <c r="G45377" s="2"/>
      <c r="H45377" s="2"/>
    </row>
    <row r="45378" spans="2:8">
      <c r="B45378" s="2" t="s">
        <v>45827</v>
      </c>
      <c r="C45378" s="2">
        <v>33</v>
      </c>
      <c r="D45378" s="2" t="s">
        <v>460</v>
      </c>
      <c r="E45378" s="2"/>
      <c r="F45378" s="2"/>
      <c r="G45378" s="2"/>
      <c r="H45378" s="2"/>
    </row>
    <row r="45379" spans="2:8">
      <c r="B45379" s="2" t="s">
        <v>45828</v>
      </c>
      <c r="C45379" s="2">
        <v>33</v>
      </c>
      <c r="D45379" s="2" t="s">
        <v>460</v>
      </c>
      <c r="E45379" s="2"/>
      <c r="F45379" s="2"/>
      <c r="G45379" s="2"/>
      <c r="H45379" s="2"/>
    </row>
    <row r="45380" spans="2:8">
      <c r="B45380" s="2" t="s">
        <v>45829</v>
      </c>
      <c r="C45380" s="2">
        <v>32</v>
      </c>
      <c r="D45380" s="2" t="s">
        <v>460</v>
      </c>
      <c r="E45380" s="2"/>
      <c r="F45380" s="2"/>
      <c r="G45380" s="2"/>
      <c r="H45380" s="2"/>
    </row>
    <row r="45381" spans="2:8">
      <c r="B45381" s="2" t="s">
        <v>45830</v>
      </c>
      <c r="C45381" s="2">
        <v>26</v>
      </c>
      <c r="D45381" s="2" t="s">
        <v>460</v>
      </c>
      <c r="E45381" s="2"/>
      <c r="F45381" s="2"/>
      <c r="G45381" s="2"/>
      <c r="H45381" s="2"/>
    </row>
    <row r="45382" spans="2:8">
      <c r="B45382" s="2" t="s">
        <v>45831</v>
      </c>
      <c r="C45382" s="2">
        <v>18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32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34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35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37</v>
      </c>
      <c r="D45386" s="2" t="s">
        <v>460</v>
      </c>
      <c r="E45386" s="2"/>
      <c r="F45386" s="2"/>
      <c r="G45386" s="2"/>
      <c r="H45386" s="2"/>
    </row>
    <row r="45387" spans="2:8">
      <c r="B45387" s="2" t="s">
        <v>45836</v>
      </c>
      <c r="C45387" s="2">
        <v>29</v>
      </c>
      <c r="D45387" s="2" t="s">
        <v>460</v>
      </c>
      <c r="E45387" s="2"/>
      <c r="F45387" s="2"/>
      <c r="G45387" s="2"/>
      <c r="H45387" s="2"/>
    </row>
    <row r="45388" spans="2:8">
      <c r="B45388" s="2" t="s">
        <v>45837</v>
      </c>
      <c r="C45388" s="2">
        <v>32</v>
      </c>
      <c r="D45388" s="2" t="s">
        <v>460</v>
      </c>
      <c r="E45388" s="2"/>
      <c r="F45388" s="2"/>
      <c r="G45388" s="2"/>
      <c r="H45388" s="2"/>
    </row>
    <row r="45389" spans="2:8">
      <c r="B45389" s="2" t="s">
        <v>45838</v>
      </c>
      <c r="C45389" s="2">
        <v>32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28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45840</v>
      </c>
      <c r="C45391" s="2">
        <v>31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45841</v>
      </c>
      <c r="C45392" s="2">
        <v>31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45842</v>
      </c>
      <c r="C45393" s="2">
        <v>29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30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45844</v>
      </c>
      <c r="C45395" s="2">
        <v>27</v>
      </c>
      <c r="D45395" s="2" t="s">
        <v>460</v>
      </c>
      <c r="E45395" s="2"/>
      <c r="F45395" s="2"/>
      <c r="G45395" s="2"/>
      <c r="H45395" s="2"/>
    </row>
    <row r="45396" spans="2:8">
      <c r="B45396" s="2" t="s">
        <v>45845</v>
      </c>
      <c r="C45396" s="2">
        <v>31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45846</v>
      </c>
      <c r="C45397" s="2">
        <v>35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40</v>
      </c>
      <c r="D45398" s="2" t="s">
        <v>460</v>
      </c>
      <c r="E45398" s="2"/>
      <c r="F45398" s="2"/>
      <c r="G45398" s="2"/>
      <c r="H45398" s="2"/>
    </row>
    <row r="45399" spans="2:8">
      <c r="B45399" s="2" t="s">
        <v>45848</v>
      </c>
      <c r="C45399" s="2">
        <v>41</v>
      </c>
      <c r="D45399" s="2" t="s">
        <v>460</v>
      </c>
      <c r="E45399" s="2"/>
      <c r="F45399" s="2"/>
      <c r="G45399" s="2"/>
      <c r="H45399" s="2"/>
    </row>
    <row r="45400" spans="2:8">
      <c r="B45400" s="2" t="s">
        <v>45849</v>
      </c>
      <c r="C45400" s="2">
        <v>39</v>
      </c>
      <c r="D45400" s="2" t="s">
        <v>460</v>
      </c>
      <c r="E45400" s="2"/>
      <c r="F45400" s="2"/>
      <c r="G45400" s="2"/>
      <c r="H45400" s="2"/>
    </row>
    <row r="45401" spans="2:8">
      <c r="B45401" s="2" t="s">
        <v>45850</v>
      </c>
      <c r="C45401" s="2">
        <v>37</v>
      </c>
      <c r="D45401" s="2" t="s">
        <v>460</v>
      </c>
      <c r="E45401" s="2"/>
      <c r="F45401" s="2"/>
      <c r="G45401" s="2"/>
      <c r="H45401" s="2"/>
    </row>
    <row r="45402" spans="2:8">
      <c r="B45402" s="2" t="s">
        <v>45851</v>
      </c>
      <c r="C45402" s="2">
        <v>28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45852</v>
      </c>
      <c r="C45403" s="2">
        <v>30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45853</v>
      </c>
      <c r="C45404" s="2">
        <v>36</v>
      </c>
      <c r="D45404" s="2" t="s">
        <v>460</v>
      </c>
      <c r="E45404" s="2"/>
      <c r="F45404" s="2"/>
      <c r="G45404" s="2"/>
      <c r="H45404" s="2"/>
    </row>
    <row r="45405" spans="2:8">
      <c r="B45405" s="2" t="s">
        <v>45854</v>
      </c>
      <c r="C45405" s="2">
        <v>38</v>
      </c>
      <c r="D45405" s="2" t="s">
        <v>460</v>
      </c>
      <c r="E45405" s="2"/>
      <c r="F45405" s="2"/>
      <c r="G45405" s="2"/>
      <c r="H45405" s="2"/>
    </row>
    <row r="45406" spans="2:8">
      <c r="B45406" s="2" t="s">
        <v>45855</v>
      </c>
      <c r="C45406" s="2">
        <v>38</v>
      </c>
      <c r="D45406" s="2" t="s">
        <v>460</v>
      </c>
      <c r="E45406" s="2"/>
      <c r="F45406" s="2"/>
      <c r="G45406" s="2"/>
      <c r="H45406" s="2"/>
    </row>
    <row r="45407" spans="2:8">
      <c r="B45407" s="2" t="s">
        <v>45856</v>
      </c>
      <c r="C45407" s="2">
        <v>35</v>
      </c>
      <c r="D45407" s="2" t="s">
        <v>460</v>
      </c>
      <c r="E45407" s="2"/>
      <c r="F45407" s="2"/>
      <c r="G45407" s="2"/>
      <c r="H45407" s="2"/>
    </row>
    <row r="45408" spans="2:8">
      <c r="B45408" s="2" t="s">
        <v>45857</v>
      </c>
      <c r="C45408" s="2">
        <v>37</v>
      </c>
      <c r="D45408" s="2" t="s">
        <v>460</v>
      </c>
      <c r="E45408" s="2"/>
      <c r="F45408" s="2"/>
      <c r="G45408" s="2"/>
      <c r="H45408" s="2"/>
    </row>
    <row r="45409" spans="2:8">
      <c r="B45409" s="2" t="s">
        <v>45858</v>
      </c>
      <c r="C45409" s="2">
        <v>34</v>
      </c>
      <c r="D45409" s="2" t="s">
        <v>460</v>
      </c>
      <c r="E45409" s="2"/>
      <c r="F45409" s="2"/>
      <c r="G45409" s="2"/>
      <c r="H45409" s="2"/>
    </row>
    <row r="45410" spans="2:8">
      <c r="B45410" s="2" t="s">
        <v>45859</v>
      </c>
      <c r="C45410" s="2">
        <v>41</v>
      </c>
      <c r="D45410" s="2" t="s">
        <v>460</v>
      </c>
      <c r="E45410" s="2"/>
      <c r="F45410" s="2"/>
      <c r="G45410" s="2"/>
      <c r="H45410" s="2"/>
    </row>
    <row r="45411" spans="2:8">
      <c r="B45411" s="2" t="s">
        <v>45860</v>
      </c>
      <c r="C45411" s="2">
        <v>46</v>
      </c>
      <c r="D45411" s="2" t="s">
        <v>460</v>
      </c>
      <c r="E45411" s="2"/>
      <c r="F45411" s="2"/>
      <c r="G45411" s="2"/>
      <c r="H45411" s="2"/>
    </row>
    <row r="45412" spans="2:8">
      <c r="B45412" s="2" t="s">
        <v>45861</v>
      </c>
      <c r="C45412" s="2">
        <v>41</v>
      </c>
      <c r="D45412" s="2" t="s">
        <v>460</v>
      </c>
      <c r="E45412" s="2"/>
      <c r="F45412" s="2"/>
      <c r="G45412" s="2"/>
      <c r="H45412" s="2"/>
    </row>
    <row r="45413" spans="2:8">
      <c r="B45413" s="2" t="s">
        <v>45862</v>
      </c>
      <c r="C45413" s="2">
        <v>32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34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35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35</v>
      </c>
      <c r="D45416" s="2" t="s">
        <v>460</v>
      </c>
      <c r="E45416" s="2"/>
      <c r="F45416" s="2"/>
      <c r="G45416" s="2"/>
      <c r="H45416" s="2"/>
    </row>
    <row r="45417" spans="2:8">
      <c r="B45417" s="2" t="s">
        <v>45866</v>
      </c>
      <c r="C45417" s="2">
        <v>29</v>
      </c>
      <c r="D45417" s="2" t="s">
        <v>460</v>
      </c>
      <c r="E45417" s="2"/>
      <c r="F45417" s="2"/>
      <c r="G45417" s="2"/>
      <c r="H45417" s="2"/>
    </row>
    <row r="45418" spans="2:8">
      <c r="B45418" s="2" t="s">
        <v>45867</v>
      </c>
      <c r="C45418" s="2">
        <v>37</v>
      </c>
      <c r="D45418" s="2" t="s">
        <v>460</v>
      </c>
      <c r="E45418" s="2"/>
      <c r="F45418" s="2"/>
      <c r="G45418" s="2"/>
      <c r="H45418" s="2"/>
    </row>
    <row r="45419" spans="2:8">
      <c r="B45419" s="2" t="s">
        <v>45868</v>
      </c>
      <c r="C45419" s="2">
        <v>41</v>
      </c>
      <c r="D45419" s="2" t="s">
        <v>460</v>
      </c>
      <c r="E45419" s="2"/>
      <c r="F45419" s="2"/>
      <c r="G45419" s="2"/>
      <c r="H45419" s="2"/>
    </row>
    <row r="45420" spans="2:8">
      <c r="B45420" s="2" t="s">
        <v>45869</v>
      </c>
      <c r="C45420" s="2">
        <v>24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45870</v>
      </c>
      <c r="C45421" s="2">
        <v>39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25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39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43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42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30</v>
      </c>
      <c r="D45426" s="2" t="s">
        <v>460</v>
      </c>
      <c r="E45426" s="2"/>
      <c r="F45426" s="2"/>
      <c r="G45426" s="2"/>
      <c r="H45426" s="2"/>
    </row>
    <row r="45427" spans="2:8">
      <c r="B45427" s="2" t="s">
        <v>45876</v>
      </c>
      <c r="C45427" s="2">
        <v>36</v>
      </c>
      <c r="D45427" s="2" t="s">
        <v>460</v>
      </c>
      <c r="E45427" s="2"/>
      <c r="F45427" s="2"/>
      <c r="G45427" s="2"/>
      <c r="H45427" s="2"/>
    </row>
    <row r="45428" spans="2:8">
      <c r="B45428" s="2" t="s">
        <v>45877</v>
      </c>
      <c r="C45428" s="2">
        <v>35</v>
      </c>
      <c r="D45428" s="2" t="s">
        <v>460</v>
      </c>
      <c r="E45428" s="2"/>
      <c r="F45428" s="2"/>
      <c r="G45428" s="2"/>
      <c r="H45428" s="2"/>
    </row>
    <row r="45429" spans="2:8">
      <c r="B45429" s="2" t="s">
        <v>45878</v>
      </c>
      <c r="C45429" s="2">
        <v>38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36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47</v>
      </c>
      <c r="D45431" s="2" t="s">
        <v>460</v>
      </c>
      <c r="E45431" s="2"/>
      <c r="F45431" s="2"/>
      <c r="G45431" s="2"/>
      <c r="H45431" s="2"/>
    </row>
    <row r="45432" spans="2:8">
      <c r="B45432" s="2" t="s">
        <v>45881</v>
      </c>
      <c r="C45432" s="2">
        <v>37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33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45883</v>
      </c>
      <c r="C45434" s="2">
        <v>45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45884</v>
      </c>
      <c r="C45435" s="2">
        <v>44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45885</v>
      </c>
      <c r="C45436" s="2">
        <v>43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37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37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37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38</v>
      </c>
      <c r="D45440" s="2" t="s">
        <v>460</v>
      </c>
      <c r="E45440" s="2"/>
      <c r="F45440" s="2"/>
      <c r="G45440" s="2"/>
      <c r="H45440" s="2"/>
    </row>
    <row r="45441" spans="2:8">
      <c r="B45441" s="2" t="s">
        <v>45890</v>
      </c>
      <c r="C45441" s="2">
        <v>37</v>
      </c>
      <c r="D45441" s="2" t="s">
        <v>460</v>
      </c>
      <c r="E45441" s="2"/>
      <c r="F45441" s="2"/>
      <c r="G45441" s="2"/>
      <c r="H45441" s="2"/>
    </row>
    <row r="45442" spans="2:8">
      <c r="B45442" s="2" t="s">
        <v>45891</v>
      </c>
      <c r="C45442" s="2">
        <v>36</v>
      </c>
      <c r="D45442" s="2" t="s">
        <v>460</v>
      </c>
      <c r="E45442" s="2"/>
      <c r="F45442" s="2"/>
      <c r="G45442" s="2"/>
      <c r="H45442" s="2"/>
    </row>
    <row r="45443" spans="2:8">
      <c r="B45443" s="2" t="s">
        <v>45892</v>
      </c>
      <c r="C45443" s="2">
        <v>34</v>
      </c>
      <c r="D45443" s="2" t="s">
        <v>460</v>
      </c>
      <c r="E45443" s="2"/>
      <c r="F45443" s="2"/>
      <c r="G45443" s="2"/>
      <c r="H45443" s="2"/>
    </row>
    <row r="45444" spans="2:8">
      <c r="B45444" s="2" t="s">
        <v>45893</v>
      </c>
      <c r="C45444" s="2">
        <v>39</v>
      </c>
      <c r="D45444" s="2" t="s">
        <v>460</v>
      </c>
      <c r="E45444" s="2"/>
      <c r="F45444" s="2"/>
      <c r="G45444" s="2"/>
      <c r="H45444" s="2"/>
    </row>
    <row r="45445" spans="2:8">
      <c r="B45445" s="2" t="s">
        <v>45894</v>
      </c>
      <c r="C45445" s="2">
        <v>34</v>
      </c>
      <c r="D45445" s="2" t="s">
        <v>460</v>
      </c>
      <c r="E45445" s="2"/>
      <c r="F45445" s="2"/>
      <c r="G45445" s="2"/>
      <c r="H45445" s="2"/>
    </row>
    <row r="45446" spans="2:8">
      <c r="B45446" s="2" t="s">
        <v>45895</v>
      </c>
      <c r="C45446" s="2">
        <v>21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33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33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27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33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34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28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42</v>
      </c>
      <c r="D45453" s="2" t="s">
        <v>460</v>
      </c>
      <c r="E45453" s="2"/>
      <c r="F45453" s="2"/>
      <c r="G45453" s="2"/>
      <c r="H45453" s="2"/>
    </row>
    <row r="45454" spans="2:8">
      <c r="B45454" s="2" t="s">
        <v>45903</v>
      </c>
      <c r="C45454" s="2">
        <v>35</v>
      </c>
      <c r="D45454" s="2" t="s">
        <v>460</v>
      </c>
      <c r="E45454" s="2"/>
      <c r="F45454" s="2"/>
      <c r="G45454" s="2"/>
      <c r="H45454" s="2"/>
    </row>
    <row r="45455" spans="2:8">
      <c r="B45455" s="2" t="s">
        <v>45904</v>
      </c>
      <c r="C45455" s="2">
        <v>35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45905</v>
      </c>
      <c r="C45456" s="2">
        <v>24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45906</v>
      </c>
      <c r="C45457" s="2">
        <v>31</v>
      </c>
      <c r="D45457" s="2" t="s">
        <v>460</v>
      </c>
      <c r="E45457" s="2"/>
      <c r="F45457" s="2"/>
      <c r="G45457" s="2"/>
      <c r="H45457" s="2"/>
    </row>
    <row r="45458" spans="2:8">
      <c r="B45458" s="2" t="s">
        <v>45907</v>
      </c>
      <c r="C45458" s="2">
        <v>27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27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30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34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28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30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45913</v>
      </c>
      <c r="C45464" s="2">
        <v>28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45914</v>
      </c>
      <c r="C45465" s="2">
        <v>41</v>
      </c>
      <c r="D45465" s="2" t="s">
        <v>460</v>
      </c>
      <c r="E45465" s="2"/>
      <c r="F45465" s="2"/>
      <c r="G45465" s="2"/>
      <c r="H45465" s="2"/>
    </row>
    <row r="45466" spans="2:8">
      <c r="B45466" s="2" t="s">
        <v>45915</v>
      </c>
      <c r="C45466" s="2">
        <v>27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45916</v>
      </c>
      <c r="C45467" s="2">
        <v>34</v>
      </c>
      <c r="D45467" s="2" t="s">
        <v>460</v>
      </c>
      <c r="E45467" s="2"/>
      <c r="F45467" s="2"/>
      <c r="G45467" s="2"/>
      <c r="H45467" s="2"/>
    </row>
    <row r="45468" spans="2:8">
      <c r="B45468" s="2" t="s">
        <v>45917</v>
      </c>
      <c r="C45468" s="2">
        <v>36</v>
      </c>
      <c r="D45468" s="2" t="s">
        <v>460</v>
      </c>
      <c r="E45468" s="2"/>
      <c r="F45468" s="2"/>
      <c r="G45468" s="2"/>
      <c r="H45468" s="2"/>
    </row>
    <row r="45469" spans="2:8">
      <c r="B45469" s="2" t="s">
        <v>45918</v>
      </c>
      <c r="C45469" s="2">
        <v>37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42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34</v>
      </c>
      <c r="D45471" s="2" t="s">
        <v>460</v>
      </c>
      <c r="E45471" s="2"/>
      <c r="F45471" s="2"/>
      <c r="G45471" s="2"/>
      <c r="H45471" s="2"/>
    </row>
    <row r="45472" spans="2:8">
      <c r="B45472" s="2" t="s">
        <v>45921</v>
      </c>
      <c r="C45472" s="2">
        <v>38</v>
      </c>
      <c r="D45472" s="2" t="s">
        <v>460</v>
      </c>
      <c r="E45472" s="2"/>
      <c r="F45472" s="2"/>
      <c r="G45472" s="2"/>
      <c r="H45472" s="2"/>
    </row>
    <row r="45473" spans="2:8">
      <c r="B45473" s="2" t="s">
        <v>45922</v>
      </c>
      <c r="C45473" s="2">
        <v>36</v>
      </c>
      <c r="D45473" s="2" t="s">
        <v>460</v>
      </c>
      <c r="E45473" s="2"/>
      <c r="F45473" s="2"/>
      <c r="G45473" s="2"/>
      <c r="H45473" s="2"/>
    </row>
    <row r="45474" spans="2:8">
      <c r="B45474" s="2" t="s">
        <v>45923</v>
      </c>
      <c r="C45474" s="2">
        <v>27</v>
      </c>
      <c r="D45474" s="2" t="s">
        <v>460</v>
      </c>
      <c r="E45474" s="2"/>
      <c r="F45474" s="2"/>
      <c r="G45474" s="2"/>
      <c r="H45474" s="2"/>
    </row>
    <row r="45475" spans="2:8">
      <c r="B45475" s="2" t="s">
        <v>45924</v>
      </c>
      <c r="C45475" s="2">
        <v>43</v>
      </c>
      <c r="D45475" s="2" t="s">
        <v>460</v>
      </c>
      <c r="E45475" s="2"/>
      <c r="F45475" s="2"/>
      <c r="G45475" s="2"/>
      <c r="H45475" s="2"/>
    </row>
    <row r="45476" spans="2:8">
      <c r="B45476" s="2" t="s">
        <v>45925</v>
      </c>
      <c r="C45476" s="2">
        <v>48</v>
      </c>
      <c r="D45476" s="2" t="s">
        <v>460</v>
      </c>
      <c r="E45476" s="2"/>
      <c r="F45476" s="2"/>
      <c r="G45476" s="2"/>
      <c r="H45476" s="2"/>
    </row>
    <row r="45477" spans="2:8">
      <c r="B45477" s="2" t="s">
        <v>45926</v>
      </c>
      <c r="C45477" s="2">
        <v>45</v>
      </c>
      <c r="D45477" s="2" t="s">
        <v>460</v>
      </c>
      <c r="E45477" s="2"/>
      <c r="F45477" s="2"/>
      <c r="G45477" s="2"/>
      <c r="H45477" s="2"/>
    </row>
    <row r="45478" spans="2:8">
      <c r="B45478" s="2" t="s">
        <v>45927</v>
      </c>
      <c r="C45478" s="2">
        <v>35</v>
      </c>
      <c r="D45478" s="2" t="s">
        <v>451</v>
      </c>
      <c r="E45478" s="2"/>
      <c r="F45478" s="2"/>
      <c r="G45478" s="2"/>
      <c r="H45478" s="2"/>
    </row>
    <row r="45479" spans="2:8">
      <c r="B45479" s="2" t="s">
        <v>45928</v>
      </c>
      <c r="C45479" s="2">
        <v>30</v>
      </c>
      <c r="D45479" s="2" t="s">
        <v>451</v>
      </c>
      <c r="E45479" s="2"/>
      <c r="F45479" s="2"/>
      <c r="G45479" s="2"/>
      <c r="H45479" s="2"/>
    </row>
    <row r="45480" spans="2:8">
      <c r="B45480" s="2" t="s">
        <v>45929</v>
      </c>
      <c r="C45480" s="2">
        <v>32</v>
      </c>
      <c r="D45480" s="2" t="s">
        <v>451</v>
      </c>
      <c r="E45480" s="2"/>
      <c r="F45480" s="2"/>
      <c r="G45480" s="2"/>
      <c r="H45480" s="2"/>
    </row>
    <row r="45481" spans="2:8">
      <c r="B45481" s="2" t="s">
        <v>45930</v>
      </c>
      <c r="C45481" s="2">
        <v>36</v>
      </c>
      <c r="D45481" s="2" t="s">
        <v>460</v>
      </c>
      <c r="E45481" s="2"/>
      <c r="F45481" s="2"/>
      <c r="G45481" s="2"/>
      <c r="H45481" s="2"/>
    </row>
    <row r="45482" spans="2:8">
      <c r="B45482" s="2" t="s">
        <v>45931</v>
      </c>
      <c r="C45482" s="2">
        <v>40</v>
      </c>
      <c r="D45482" s="2" t="s">
        <v>460</v>
      </c>
      <c r="E45482" s="2"/>
      <c r="F45482" s="2"/>
      <c r="G45482" s="2"/>
      <c r="H45482" s="2"/>
    </row>
    <row r="45483" spans="2:8">
      <c r="B45483" s="2" t="s">
        <v>45932</v>
      </c>
      <c r="C45483" s="2">
        <v>37</v>
      </c>
      <c r="D45483" s="2" t="s">
        <v>460</v>
      </c>
      <c r="E45483" s="2"/>
      <c r="F45483" s="2"/>
      <c r="G45483" s="2"/>
      <c r="H45483" s="2"/>
    </row>
    <row r="45484" spans="2:8">
      <c r="B45484" s="2" t="s">
        <v>45933</v>
      </c>
      <c r="C45484" s="2">
        <v>28</v>
      </c>
      <c r="D45484" s="2" t="s">
        <v>451</v>
      </c>
      <c r="E45484" s="2"/>
      <c r="F45484" s="2"/>
      <c r="G45484" s="2"/>
      <c r="H45484" s="2"/>
    </row>
    <row r="45485" spans="2:8">
      <c r="B45485" s="2" t="s">
        <v>45934</v>
      </c>
      <c r="C45485" s="2">
        <v>24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34</v>
      </c>
      <c r="D45486" s="2" t="s">
        <v>460</v>
      </c>
      <c r="E45486" s="2"/>
      <c r="F45486" s="2"/>
      <c r="G45486" s="2"/>
      <c r="H45486" s="2"/>
    </row>
    <row r="45487" spans="2:8">
      <c r="B45487" s="2" t="s">
        <v>45936</v>
      </c>
      <c r="C45487" s="2">
        <v>37</v>
      </c>
      <c r="D45487" s="2" t="s">
        <v>460</v>
      </c>
      <c r="E45487" s="2"/>
      <c r="F45487" s="2"/>
      <c r="G45487" s="2"/>
      <c r="H45487" s="2"/>
    </row>
    <row r="45488" spans="2:8">
      <c r="B45488" s="2" t="s">
        <v>45937</v>
      </c>
      <c r="C45488" s="2">
        <v>38</v>
      </c>
      <c r="D45488" s="2" t="s">
        <v>460</v>
      </c>
      <c r="E45488" s="2"/>
      <c r="F45488" s="2"/>
      <c r="G45488" s="2"/>
      <c r="H45488" s="2"/>
    </row>
    <row r="45489" spans="2:8">
      <c r="B45489" s="2" t="s">
        <v>45938</v>
      </c>
      <c r="C45489" s="2">
        <v>32</v>
      </c>
      <c r="D45489" s="2" t="s">
        <v>460</v>
      </c>
      <c r="E45489" s="2"/>
      <c r="F45489" s="2"/>
      <c r="G45489" s="2"/>
      <c r="H45489" s="2"/>
    </row>
    <row r="45490" spans="2:8">
      <c r="B45490" s="2" t="s">
        <v>45939</v>
      </c>
      <c r="C45490" s="2">
        <v>42</v>
      </c>
      <c r="D45490" s="2" t="s">
        <v>460</v>
      </c>
      <c r="E45490" s="2"/>
      <c r="F45490" s="2"/>
      <c r="G45490" s="2"/>
      <c r="H45490" s="2"/>
    </row>
    <row r="45491" spans="2:8">
      <c r="B45491" s="2" t="s">
        <v>45940</v>
      </c>
      <c r="C45491" s="2">
        <v>35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45941</v>
      </c>
      <c r="C45492" s="2">
        <v>25</v>
      </c>
      <c r="D45492" s="2" t="s">
        <v>460</v>
      </c>
      <c r="E45492" s="2"/>
      <c r="F45492" s="2"/>
      <c r="G45492" s="2"/>
      <c r="H45492" s="2"/>
    </row>
    <row r="45493" spans="2:8">
      <c r="B45493" s="2" t="s">
        <v>45942</v>
      </c>
      <c r="C45493" s="2">
        <v>33</v>
      </c>
      <c r="D45493" s="2" t="s">
        <v>460</v>
      </c>
      <c r="E45493" s="2"/>
      <c r="F45493" s="2"/>
      <c r="G45493" s="2"/>
      <c r="H45493" s="2"/>
    </row>
    <row r="45494" spans="2:8">
      <c r="B45494" s="2" t="s">
        <v>45943</v>
      </c>
      <c r="C45494" s="2">
        <v>33</v>
      </c>
      <c r="D45494" s="2" t="s">
        <v>460</v>
      </c>
      <c r="E45494" s="2"/>
      <c r="F45494" s="2"/>
      <c r="G45494" s="2"/>
      <c r="H45494" s="2"/>
    </row>
    <row r="45495" spans="2:8">
      <c r="B45495" s="2" t="s">
        <v>45944</v>
      </c>
      <c r="C45495" s="2">
        <v>32</v>
      </c>
      <c r="D45495" s="2" t="s">
        <v>460</v>
      </c>
      <c r="E45495" s="2"/>
      <c r="F45495" s="2"/>
      <c r="G45495" s="2"/>
      <c r="H45495" s="2"/>
    </row>
    <row r="45496" spans="2:8">
      <c r="B45496" s="2" t="s">
        <v>45945</v>
      </c>
      <c r="C45496" s="2">
        <v>32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36</v>
      </c>
      <c r="D45497" s="2" t="s">
        <v>460</v>
      </c>
      <c r="E45497" s="2"/>
      <c r="F45497" s="2"/>
      <c r="G45497" s="2"/>
      <c r="H45497" s="2"/>
    </row>
    <row r="45498" spans="2:8">
      <c r="B45498" s="2" t="s">
        <v>45947</v>
      </c>
      <c r="C45498" s="2">
        <v>41</v>
      </c>
      <c r="D45498" s="2" t="s">
        <v>460</v>
      </c>
      <c r="E45498" s="2"/>
      <c r="F45498" s="2"/>
      <c r="G45498" s="2"/>
      <c r="H45498" s="2"/>
    </row>
    <row r="45499" spans="2:8">
      <c r="B45499" s="2" t="s">
        <v>45948</v>
      </c>
      <c r="C45499" s="2">
        <v>39</v>
      </c>
      <c r="D45499" s="2" t="s">
        <v>460</v>
      </c>
      <c r="E45499" s="2"/>
      <c r="F45499" s="2"/>
      <c r="G45499" s="2"/>
      <c r="H45499" s="2"/>
    </row>
    <row r="45500" spans="2:8">
      <c r="B45500" s="2" t="s">
        <v>45949</v>
      </c>
      <c r="C45500" s="2">
        <v>36</v>
      </c>
      <c r="D45500" s="2" t="s">
        <v>460</v>
      </c>
      <c r="E45500" s="2"/>
      <c r="F45500" s="2"/>
      <c r="G45500" s="2"/>
      <c r="H45500" s="2"/>
    </row>
    <row r="45501" spans="2:8">
      <c r="B45501" s="2" t="s">
        <v>45950</v>
      </c>
      <c r="C45501" s="2">
        <v>36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34</v>
      </c>
      <c r="D45502" s="2" t="s">
        <v>460</v>
      </c>
      <c r="E45502" s="2"/>
      <c r="F45502" s="2"/>
      <c r="G45502" s="2"/>
      <c r="H45502" s="2"/>
    </row>
    <row r="45503" spans="2:8">
      <c r="B45503" s="2" t="s">
        <v>45952</v>
      </c>
      <c r="C45503" s="2">
        <v>36</v>
      </c>
      <c r="D45503" s="2" t="s">
        <v>460</v>
      </c>
      <c r="E45503" s="2"/>
      <c r="F45503" s="2"/>
      <c r="G45503" s="2"/>
      <c r="H45503" s="2"/>
    </row>
    <row r="45504" spans="2:8">
      <c r="B45504" s="2" t="s">
        <v>45953</v>
      </c>
      <c r="C45504" s="2">
        <v>36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29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35</v>
      </c>
      <c r="D45506" s="2" t="s">
        <v>460</v>
      </c>
      <c r="E45506" s="2"/>
      <c r="F45506" s="2"/>
      <c r="G45506" s="2"/>
      <c r="H45506" s="2"/>
    </row>
    <row r="45507" spans="2:8">
      <c r="B45507" s="2" t="s">
        <v>45956</v>
      </c>
      <c r="C45507" s="2">
        <v>33</v>
      </c>
      <c r="D45507" s="2" t="s">
        <v>460</v>
      </c>
      <c r="E45507" s="2"/>
      <c r="F45507" s="2"/>
      <c r="G45507" s="2"/>
      <c r="H45507" s="2"/>
    </row>
    <row r="45508" spans="2:8">
      <c r="B45508" s="2" t="s">
        <v>45957</v>
      </c>
      <c r="C45508" s="2">
        <v>36</v>
      </c>
      <c r="D45508" s="2" t="s">
        <v>460</v>
      </c>
      <c r="E45508" s="2"/>
      <c r="F45508" s="2"/>
      <c r="G45508" s="2"/>
      <c r="H45508" s="2"/>
    </row>
    <row r="45509" spans="2:8">
      <c r="B45509" s="2" t="s">
        <v>45958</v>
      </c>
      <c r="C45509" s="2">
        <v>35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41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22</v>
      </c>
      <c r="D45511" s="2" t="s">
        <v>460</v>
      </c>
      <c r="E45511" s="2"/>
      <c r="F45511" s="2"/>
      <c r="G45511" s="2"/>
      <c r="H45511" s="2"/>
    </row>
    <row r="45512" spans="2:8">
      <c r="B45512" s="2" t="s">
        <v>45961</v>
      </c>
      <c r="C45512" s="2">
        <v>27</v>
      </c>
      <c r="D45512" s="2" t="s">
        <v>460</v>
      </c>
      <c r="E45512" s="2"/>
      <c r="F45512" s="2"/>
      <c r="G45512" s="2"/>
      <c r="H45512" s="2"/>
    </row>
    <row r="45513" spans="2:8">
      <c r="B45513" s="2" t="s">
        <v>45962</v>
      </c>
      <c r="C45513" s="2">
        <v>27</v>
      </c>
      <c r="D45513" s="2" t="s">
        <v>460</v>
      </c>
      <c r="E45513" s="2"/>
      <c r="F45513" s="2"/>
      <c r="G45513" s="2"/>
      <c r="H45513" s="2"/>
    </row>
    <row r="45514" spans="2:8">
      <c r="B45514" s="2" t="s">
        <v>45963</v>
      </c>
      <c r="C45514" s="2">
        <v>36</v>
      </c>
      <c r="D45514" s="2" t="s">
        <v>460</v>
      </c>
      <c r="E45514" s="2"/>
      <c r="F45514" s="2"/>
      <c r="G45514" s="2"/>
      <c r="H45514" s="2"/>
    </row>
    <row r="45515" spans="2:8">
      <c r="B45515" s="2" t="s">
        <v>45964</v>
      </c>
      <c r="C45515" s="2">
        <v>27</v>
      </c>
      <c r="D45515" s="2" t="s">
        <v>460</v>
      </c>
      <c r="E45515" s="2"/>
      <c r="F45515" s="2"/>
      <c r="G45515" s="2"/>
      <c r="H45515" s="2"/>
    </row>
    <row r="45516" spans="2:8">
      <c r="B45516" s="2" t="s">
        <v>45965</v>
      </c>
      <c r="C45516" s="2">
        <v>25</v>
      </c>
      <c r="D45516" s="2" t="s">
        <v>460</v>
      </c>
      <c r="E45516" s="2"/>
      <c r="F45516" s="2"/>
      <c r="G45516" s="2"/>
      <c r="H45516" s="2"/>
    </row>
    <row r="45517" spans="2:8">
      <c r="B45517" s="2" t="s">
        <v>45966</v>
      </c>
      <c r="C45517" s="2">
        <v>28</v>
      </c>
      <c r="D45517" s="2" t="s">
        <v>460</v>
      </c>
      <c r="E45517" s="2"/>
      <c r="F45517" s="2"/>
      <c r="G45517" s="2"/>
      <c r="H45517" s="2"/>
    </row>
    <row r="45518" spans="2:8">
      <c r="B45518" s="2" t="s">
        <v>45967</v>
      </c>
      <c r="C45518" s="2">
        <v>34</v>
      </c>
      <c r="D45518" s="2" t="s">
        <v>460</v>
      </c>
      <c r="E45518" s="2"/>
      <c r="F45518" s="2"/>
      <c r="G45518" s="2"/>
      <c r="H45518" s="2"/>
    </row>
    <row r="45519" spans="2:8">
      <c r="B45519" s="2" t="s">
        <v>45968</v>
      </c>
      <c r="C45519" s="2">
        <v>13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45969</v>
      </c>
      <c r="C45520" s="2">
        <v>47</v>
      </c>
      <c r="D45520" s="2" t="s">
        <v>460</v>
      </c>
      <c r="E45520" s="2"/>
      <c r="F45520" s="2"/>
      <c r="G45520" s="2"/>
      <c r="H45520" s="2"/>
    </row>
    <row r="45521" spans="2:8">
      <c r="B45521" s="2" t="s">
        <v>45970</v>
      </c>
      <c r="C45521" s="2">
        <v>29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45971</v>
      </c>
      <c r="C45522" s="2">
        <v>28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29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45973</v>
      </c>
      <c r="C45524" s="2">
        <v>28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32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37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33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25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33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29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28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31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26</v>
      </c>
      <c r="D45533" s="2" t="s">
        <v>460</v>
      </c>
      <c r="E45533" s="2"/>
      <c r="F45533" s="2"/>
      <c r="G45533" s="2"/>
      <c r="H45533" s="2"/>
    </row>
    <row r="45534" spans="2:8">
      <c r="B45534" s="2" t="s">
        <v>45983</v>
      </c>
      <c r="C45534" s="2">
        <v>37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45984</v>
      </c>
      <c r="C45535" s="2">
        <v>36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45985</v>
      </c>
      <c r="C45536" s="2">
        <v>28</v>
      </c>
      <c r="D45536" s="2" t="s">
        <v>460</v>
      </c>
      <c r="E45536" s="2"/>
      <c r="F45536" s="2"/>
      <c r="G45536" s="2"/>
      <c r="H45536" s="2"/>
    </row>
    <row r="45537" spans="2:8">
      <c r="B45537" s="2" t="s">
        <v>45986</v>
      </c>
      <c r="C45537" s="2">
        <v>32</v>
      </c>
      <c r="D45537" s="2" t="s">
        <v>460</v>
      </c>
      <c r="E45537" s="2"/>
      <c r="F45537" s="2"/>
      <c r="G45537" s="2"/>
      <c r="H45537" s="2"/>
    </row>
    <row r="45538" spans="2:8">
      <c r="B45538" s="2" t="s">
        <v>45987</v>
      </c>
      <c r="C45538" s="2">
        <v>31</v>
      </c>
      <c r="D45538" s="2" t="s">
        <v>460</v>
      </c>
      <c r="E45538" s="2"/>
      <c r="F45538" s="2"/>
      <c r="G45538" s="2"/>
      <c r="H45538" s="2"/>
    </row>
    <row r="45539" spans="2:8">
      <c r="B45539" s="2" t="s">
        <v>45988</v>
      </c>
      <c r="C45539" s="2">
        <v>31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36</v>
      </c>
      <c r="D45540" s="2" t="s">
        <v>460</v>
      </c>
      <c r="E45540" s="2"/>
      <c r="F45540" s="2"/>
      <c r="G45540" s="2"/>
      <c r="H45540" s="2"/>
    </row>
    <row r="45541" spans="2:8">
      <c r="B45541" s="2" t="s">
        <v>45990</v>
      </c>
      <c r="C45541" s="2">
        <v>37</v>
      </c>
      <c r="D45541" s="2" t="s">
        <v>460</v>
      </c>
      <c r="E45541" s="2"/>
      <c r="F45541" s="2"/>
      <c r="G45541" s="2"/>
      <c r="H45541" s="2"/>
    </row>
    <row r="45542" spans="2:8">
      <c r="B45542" s="2" t="s">
        <v>45991</v>
      </c>
      <c r="C45542" s="2">
        <v>30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38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32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49</v>
      </c>
      <c r="D45545" s="2" t="s">
        <v>460</v>
      </c>
      <c r="E45545" s="2"/>
      <c r="F45545" s="2"/>
      <c r="G45545" s="2"/>
      <c r="H45545" s="2"/>
    </row>
    <row r="45546" spans="2:8">
      <c r="B45546" s="2" t="s">
        <v>45995</v>
      </c>
      <c r="C45546" s="2">
        <v>43</v>
      </c>
      <c r="D45546" s="2" t="s">
        <v>460</v>
      </c>
      <c r="E45546" s="2"/>
      <c r="F45546" s="2"/>
      <c r="G45546" s="2"/>
      <c r="H45546" s="2"/>
    </row>
    <row r="45547" spans="2:8">
      <c r="B45547" s="2" t="s">
        <v>45996</v>
      </c>
      <c r="C45547" s="2">
        <v>32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45997</v>
      </c>
      <c r="C45548" s="2">
        <v>25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45998</v>
      </c>
      <c r="C45549" s="2">
        <v>38</v>
      </c>
      <c r="D45549" s="2" t="s">
        <v>460</v>
      </c>
      <c r="E45549" s="2"/>
      <c r="F45549" s="2"/>
      <c r="G45549" s="2"/>
      <c r="H45549" s="2"/>
    </row>
    <row r="45550" spans="2:8">
      <c r="B45550" s="2" t="s">
        <v>45999</v>
      </c>
      <c r="C45550" s="2">
        <v>34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37</v>
      </c>
      <c r="D45551" s="2" t="s">
        <v>460</v>
      </c>
      <c r="E45551" s="2"/>
      <c r="F45551" s="2"/>
      <c r="G45551" s="2"/>
      <c r="H45551" s="2"/>
    </row>
    <row r="45552" spans="2:8">
      <c r="B45552" s="2" t="s">
        <v>46001</v>
      </c>
      <c r="C45552" s="2">
        <v>34</v>
      </c>
      <c r="D45552" s="2" t="s">
        <v>460</v>
      </c>
      <c r="E45552" s="2"/>
      <c r="F45552" s="2"/>
      <c r="G45552" s="2"/>
      <c r="H45552" s="2"/>
    </row>
    <row r="45553" spans="2:8">
      <c r="B45553" s="2" t="s">
        <v>46002</v>
      </c>
      <c r="C45553" s="2">
        <v>36</v>
      </c>
      <c r="D45553" s="2" t="s">
        <v>460</v>
      </c>
      <c r="E45553" s="2"/>
      <c r="F45553" s="2"/>
      <c r="G45553" s="2"/>
      <c r="H45553" s="2"/>
    </row>
    <row r="45554" spans="2:8">
      <c r="B45554" s="2" t="s">
        <v>46003</v>
      </c>
      <c r="C45554" s="2">
        <v>37</v>
      </c>
      <c r="D45554" s="2" t="s">
        <v>460</v>
      </c>
      <c r="E45554" s="2"/>
      <c r="F45554" s="2"/>
      <c r="G45554" s="2"/>
      <c r="H45554" s="2"/>
    </row>
    <row r="45555" spans="2:8">
      <c r="B45555" s="2" t="s">
        <v>46004</v>
      </c>
      <c r="C45555" s="2">
        <v>32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36</v>
      </c>
      <c r="D45556" s="2" t="s">
        <v>460</v>
      </c>
      <c r="E45556" s="2"/>
      <c r="F45556" s="2"/>
      <c r="G45556" s="2"/>
      <c r="H45556" s="2"/>
    </row>
    <row r="45557" spans="2:8">
      <c r="B45557" s="2" t="s">
        <v>46006</v>
      </c>
      <c r="C45557" s="2">
        <v>32</v>
      </c>
      <c r="D45557" s="2" t="s">
        <v>460</v>
      </c>
      <c r="E45557" s="2"/>
      <c r="F45557" s="2"/>
      <c r="G45557" s="2"/>
      <c r="H45557" s="2"/>
    </row>
    <row r="45558" spans="2:8">
      <c r="B45558" s="2" t="s">
        <v>46007</v>
      </c>
      <c r="C45558" s="2">
        <v>27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33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26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27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46011</v>
      </c>
      <c r="C45562" s="2">
        <v>37</v>
      </c>
      <c r="D45562" s="2" t="s">
        <v>460</v>
      </c>
      <c r="E45562" s="2"/>
      <c r="F45562" s="2"/>
      <c r="G45562" s="2"/>
      <c r="H45562" s="2"/>
    </row>
    <row r="45563" spans="2:8">
      <c r="B45563" s="2" t="s">
        <v>46012</v>
      </c>
      <c r="C45563" s="2">
        <v>34</v>
      </c>
      <c r="D45563" s="2" t="s">
        <v>460</v>
      </c>
      <c r="E45563" s="2"/>
      <c r="F45563" s="2"/>
      <c r="G45563" s="2"/>
      <c r="H45563" s="2"/>
    </row>
    <row r="45564" spans="2:8">
      <c r="B45564" s="2" t="s">
        <v>46013</v>
      </c>
      <c r="C45564" s="2">
        <v>37</v>
      </c>
      <c r="D45564" s="2" t="s">
        <v>460</v>
      </c>
      <c r="E45564" s="2"/>
      <c r="F45564" s="2"/>
      <c r="G45564" s="2"/>
      <c r="H45564" s="2"/>
    </row>
    <row r="45565" spans="2:8">
      <c r="B45565" s="2" t="s">
        <v>46014</v>
      </c>
      <c r="C45565" s="2">
        <v>27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26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28</v>
      </c>
      <c r="D45567" s="2" t="s">
        <v>460</v>
      </c>
      <c r="E45567" s="2"/>
      <c r="F45567" s="2"/>
      <c r="G45567" s="2"/>
      <c r="H45567" s="2"/>
    </row>
    <row r="45568" spans="2:8">
      <c r="B45568" s="2" t="s">
        <v>46017</v>
      </c>
      <c r="C45568" s="2">
        <v>38</v>
      </c>
      <c r="D45568" s="2" t="s">
        <v>460</v>
      </c>
      <c r="E45568" s="2"/>
      <c r="F45568" s="2"/>
      <c r="G45568" s="2"/>
      <c r="H45568" s="2"/>
    </row>
    <row r="45569" spans="2:8">
      <c r="B45569" s="2" t="s">
        <v>46018</v>
      </c>
      <c r="C45569" s="2">
        <v>34</v>
      </c>
      <c r="D45569" s="2" t="s">
        <v>460</v>
      </c>
      <c r="E45569" s="2"/>
      <c r="F45569" s="2"/>
      <c r="G45569" s="2"/>
      <c r="H45569" s="2"/>
    </row>
    <row r="45570" spans="2:8">
      <c r="B45570" s="2" t="s">
        <v>46019</v>
      </c>
      <c r="C45570" s="2">
        <v>38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46020</v>
      </c>
      <c r="C45571" s="2">
        <v>35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46021</v>
      </c>
      <c r="C45572" s="2">
        <v>35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36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28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36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33</v>
      </c>
      <c r="D45576" s="2" t="s">
        <v>460</v>
      </c>
      <c r="E45576" s="2"/>
      <c r="F45576" s="2"/>
      <c r="G45576" s="2"/>
      <c r="H45576" s="2"/>
    </row>
    <row r="45577" spans="2:8">
      <c r="B45577" s="2" t="s">
        <v>46026</v>
      </c>
      <c r="C45577" s="2">
        <v>34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43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34</v>
      </c>
      <c r="D45579" s="2" t="s">
        <v>460</v>
      </c>
      <c r="E45579" s="2"/>
      <c r="F45579" s="2"/>
      <c r="G45579" s="2"/>
      <c r="H45579" s="2"/>
    </row>
    <row r="45580" spans="2:8">
      <c r="B45580" s="2" t="s">
        <v>46029</v>
      </c>
      <c r="C45580" s="2">
        <v>32</v>
      </c>
      <c r="D45580" s="2" t="s">
        <v>460</v>
      </c>
      <c r="E45580" s="2"/>
      <c r="F45580" s="2"/>
      <c r="G45580" s="2"/>
      <c r="H45580" s="2"/>
    </row>
    <row r="45581" spans="2:8">
      <c r="B45581" s="2" t="s">
        <v>46030</v>
      </c>
      <c r="C45581" s="2">
        <v>35</v>
      </c>
      <c r="D45581" s="2" t="s">
        <v>460</v>
      </c>
      <c r="E45581" s="2"/>
      <c r="F45581" s="2"/>
      <c r="G45581" s="2"/>
      <c r="H45581" s="2"/>
    </row>
    <row r="45582" spans="2:8">
      <c r="B45582" s="2" t="s">
        <v>46031</v>
      </c>
      <c r="C45582" s="2">
        <v>35</v>
      </c>
      <c r="D45582" s="2" t="s">
        <v>460</v>
      </c>
      <c r="E45582" s="2"/>
      <c r="F45582" s="2"/>
      <c r="G45582" s="2"/>
      <c r="H45582" s="2"/>
    </row>
    <row r="45583" spans="2:8">
      <c r="B45583" s="2" t="s">
        <v>46032</v>
      </c>
      <c r="C45583" s="2">
        <v>34</v>
      </c>
      <c r="D45583" s="2" t="s">
        <v>460</v>
      </c>
      <c r="E45583" s="2"/>
      <c r="F45583" s="2"/>
      <c r="G45583" s="2"/>
      <c r="H45583" s="2"/>
    </row>
    <row r="45584" spans="2:8">
      <c r="B45584" s="2" t="s">
        <v>46033</v>
      </c>
      <c r="C45584" s="2">
        <v>25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26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25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38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32</v>
      </c>
      <c r="D45588" s="2" t="s">
        <v>460</v>
      </c>
      <c r="E45588" s="2"/>
      <c r="F45588" s="2"/>
      <c r="G45588" s="2"/>
      <c r="H45588" s="2"/>
    </row>
    <row r="45589" spans="2:8">
      <c r="B45589" s="2" t="s">
        <v>46038</v>
      </c>
      <c r="C45589" s="2">
        <v>38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44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32</v>
      </c>
      <c r="D45591" s="2" t="s">
        <v>460</v>
      </c>
      <c r="E45591" s="2"/>
      <c r="F45591" s="2"/>
      <c r="G45591" s="2"/>
      <c r="H45591" s="2"/>
    </row>
    <row r="45592" spans="2:8">
      <c r="B45592" s="2" t="s">
        <v>46041</v>
      </c>
      <c r="C45592" s="2">
        <v>37</v>
      </c>
      <c r="D45592" s="2" t="s">
        <v>460</v>
      </c>
      <c r="E45592" s="2"/>
      <c r="F45592" s="2"/>
      <c r="G45592" s="2"/>
      <c r="H45592" s="2"/>
    </row>
    <row r="45593" spans="2:8">
      <c r="B45593" s="2" t="s">
        <v>46042</v>
      </c>
      <c r="C45593" s="2">
        <v>38</v>
      </c>
      <c r="D45593" s="2" t="s">
        <v>460</v>
      </c>
      <c r="E45593" s="2"/>
      <c r="F45593" s="2"/>
      <c r="G45593" s="2"/>
      <c r="H45593" s="2"/>
    </row>
    <row r="45594" spans="2:8">
      <c r="B45594" s="2" t="s">
        <v>46043</v>
      </c>
      <c r="C45594" s="2">
        <v>34</v>
      </c>
      <c r="D45594" s="2" t="s">
        <v>460</v>
      </c>
      <c r="E45594" s="2"/>
      <c r="F45594" s="2"/>
      <c r="G45594" s="2"/>
      <c r="H45594" s="2"/>
    </row>
    <row r="45595" spans="2:8">
      <c r="B45595" s="2" t="s">
        <v>46044</v>
      </c>
      <c r="C45595" s="2">
        <v>29</v>
      </c>
      <c r="D45595" s="2" t="s">
        <v>460</v>
      </c>
      <c r="E45595" s="2"/>
      <c r="F45595" s="2"/>
      <c r="G45595" s="2"/>
      <c r="H45595" s="2"/>
    </row>
    <row r="45596" spans="2:8">
      <c r="B45596" s="2" t="s">
        <v>46045</v>
      </c>
      <c r="C45596" s="2">
        <v>24</v>
      </c>
      <c r="D45596" s="2" t="s">
        <v>460</v>
      </c>
      <c r="E45596" s="2"/>
      <c r="F45596" s="2"/>
      <c r="G45596" s="2"/>
      <c r="H45596" s="2"/>
    </row>
    <row r="45597" spans="2:8">
      <c r="B45597" s="2" t="s">
        <v>46046</v>
      </c>
      <c r="C45597" s="2">
        <v>27</v>
      </c>
      <c r="D45597" s="2" t="s">
        <v>451</v>
      </c>
      <c r="E45597" s="2"/>
      <c r="F45597" s="2"/>
      <c r="G45597" s="2"/>
      <c r="H45597" s="2"/>
    </row>
    <row r="45598" spans="2:8">
      <c r="B45598" s="2" t="s">
        <v>46047</v>
      </c>
      <c r="C45598" s="2">
        <v>36</v>
      </c>
      <c r="D45598" s="2" t="s">
        <v>460</v>
      </c>
      <c r="E45598" s="2"/>
      <c r="F45598" s="2"/>
      <c r="G45598" s="2"/>
      <c r="H45598" s="2"/>
    </row>
    <row r="45599" spans="2:8">
      <c r="B45599" s="2" t="s">
        <v>46048</v>
      </c>
      <c r="C45599" s="2">
        <v>29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27</v>
      </c>
      <c r="D45600" s="2" t="s">
        <v>451</v>
      </c>
      <c r="E45600" s="2"/>
      <c r="F45600" s="2"/>
      <c r="G45600" s="2"/>
      <c r="H45600" s="2"/>
    </row>
    <row r="45601" spans="2:8">
      <c r="B45601" s="2" t="s">
        <v>46050</v>
      </c>
      <c r="C45601" s="2">
        <v>39</v>
      </c>
      <c r="D45601" s="2" t="s">
        <v>460</v>
      </c>
      <c r="E45601" s="2"/>
      <c r="F45601" s="2"/>
      <c r="G45601" s="2"/>
      <c r="H45601" s="2"/>
    </row>
    <row r="45602" spans="2:8">
      <c r="B45602" s="2" t="s">
        <v>46051</v>
      </c>
      <c r="C45602" s="2">
        <v>37</v>
      </c>
      <c r="D45602" s="2" t="s">
        <v>460</v>
      </c>
      <c r="E45602" s="2"/>
      <c r="F45602" s="2"/>
      <c r="G45602" s="2"/>
      <c r="H45602" s="2"/>
    </row>
    <row r="45603" spans="2:8">
      <c r="B45603" s="2" t="s">
        <v>46052</v>
      </c>
      <c r="C45603" s="2">
        <v>44</v>
      </c>
      <c r="D45603" s="2" t="s">
        <v>460</v>
      </c>
      <c r="E45603" s="2"/>
      <c r="F45603" s="2"/>
      <c r="G45603" s="2"/>
      <c r="H45603" s="2"/>
    </row>
    <row r="45604" spans="2:8">
      <c r="B45604" s="2" t="s">
        <v>46053</v>
      </c>
      <c r="C45604" s="2">
        <v>27</v>
      </c>
      <c r="D45604" s="2" t="s">
        <v>451</v>
      </c>
      <c r="E45604" s="2"/>
      <c r="F45604" s="2"/>
      <c r="G45604" s="2"/>
      <c r="H45604" s="2"/>
    </row>
    <row r="45605" spans="2:8">
      <c r="B45605" s="2" t="s">
        <v>46054</v>
      </c>
      <c r="C45605" s="2">
        <v>29</v>
      </c>
      <c r="D45605" s="2" t="s">
        <v>451</v>
      </c>
      <c r="E45605" s="2"/>
      <c r="F45605" s="2"/>
      <c r="G45605" s="2"/>
      <c r="H45605" s="2"/>
    </row>
    <row r="45606" spans="2:8">
      <c r="B45606" s="2" t="s">
        <v>46055</v>
      </c>
      <c r="C45606" s="2">
        <v>39</v>
      </c>
      <c r="D45606" s="2" t="s">
        <v>451</v>
      </c>
      <c r="E45606" s="2"/>
      <c r="F45606" s="2"/>
      <c r="G45606" s="2"/>
      <c r="H45606" s="2"/>
    </row>
    <row r="45607" spans="2:8">
      <c r="B45607" s="2" t="s">
        <v>46056</v>
      </c>
      <c r="C45607" s="2">
        <v>30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36</v>
      </c>
      <c r="D45608" s="2" t="s">
        <v>460</v>
      </c>
      <c r="E45608" s="2"/>
      <c r="F45608" s="2"/>
      <c r="G45608" s="2"/>
      <c r="H45608" s="2"/>
    </row>
    <row r="45609" spans="2:8">
      <c r="B45609" s="2" t="s">
        <v>46058</v>
      </c>
      <c r="C45609" s="2">
        <v>31</v>
      </c>
      <c r="D45609" s="2" t="s">
        <v>460</v>
      </c>
      <c r="E45609" s="2"/>
      <c r="F45609" s="2"/>
      <c r="G45609" s="2"/>
      <c r="H45609" s="2"/>
    </row>
    <row r="45610" spans="2:8">
      <c r="B45610" s="2" t="s">
        <v>46059</v>
      </c>
      <c r="C45610" s="2">
        <v>34</v>
      </c>
      <c r="D45610" s="2" t="s">
        <v>460</v>
      </c>
      <c r="E45610" s="2"/>
      <c r="F45610" s="2"/>
      <c r="G45610" s="2"/>
      <c r="H45610" s="2"/>
    </row>
    <row r="45611" spans="2:8">
      <c r="B45611" s="2" t="s">
        <v>46060</v>
      </c>
      <c r="C45611" s="2">
        <v>29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34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36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37</v>
      </c>
      <c r="D45614" s="2" t="s">
        <v>451</v>
      </c>
      <c r="E45614" s="2"/>
      <c r="F45614" s="2"/>
      <c r="G45614" s="2"/>
      <c r="H45614" s="2"/>
    </row>
    <row r="45615" spans="2:8">
      <c r="B45615" s="2" t="s">
        <v>46064</v>
      </c>
      <c r="C45615" s="2">
        <v>32</v>
      </c>
      <c r="D45615" s="2" t="s">
        <v>460</v>
      </c>
      <c r="E45615" s="2"/>
      <c r="F45615" s="2"/>
      <c r="G45615" s="2"/>
      <c r="H45615" s="2"/>
    </row>
    <row r="45616" spans="2:8">
      <c r="B45616" s="2" t="s">
        <v>46065</v>
      </c>
      <c r="C45616" s="2">
        <v>28</v>
      </c>
      <c r="D45616" s="2" t="s">
        <v>460</v>
      </c>
      <c r="E45616" s="2"/>
      <c r="F45616" s="2"/>
      <c r="G45616" s="2"/>
      <c r="H45616" s="2"/>
    </row>
    <row r="45617" spans="2:8">
      <c r="B45617" s="2" t="s">
        <v>46066</v>
      </c>
      <c r="C45617" s="2">
        <v>30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30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34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34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31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28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30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46073</v>
      </c>
      <c r="C45624" s="2">
        <v>45</v>
      </c>
      <c r="D45624" s="2" t="s">
        <v>460</v>
      </c>
      <c r="E45624" s="2"/>
      <c r="F45624" s="2"/>
      <c r="G45624" s="2"/>
      <c r="H45624" s="2"/>
    </row>
    <row r="45625" spans="2:8">
      <c r="B45625" s="2" t="s">
        <v>46074</v>
      </c>
      <c r="C45625" s="2">
        <v>29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27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28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46077</v>
      </c>
      <c r="C45628" s="2">
        <v>39</v>
      </c>
      <c r="D45628" s="2" t="s">
        <v>460</v>
      </c>
      <c r="E45628" s="2"/>
      <c r="F45628" s="2"/>
      <c r="G45628" s="2"/>
      <c r="H45628" s="2"/>
    </row>
    <row r="45629" spans="2:8">
      <c r="B45629" s="2" t="s">
        <v>46078</v>
      </c>
      <c r="C45629" s="2">
        <v>46</v>
      </c>
      <c r="D45629" s="2" t="s">
        <v>460</v>
      </c>
      <c r="E45629" s="2"/>
      <c r="F45629" s="2"/>
      <c r="G45629" s="2"/>
      <c r="H45629" s="2"/>
    </row>
    <row r="45630" spans="2:8">
      <c r="B45630" s="2" t="s">
        <v>46079</v>
      </c>
      <c r="C45630" s="2">
        <v>39</v>
      </c>
      <c r="D45630" s="2" t="s">
        <v>460</v>
      </c>
      <c r="E45630" s="2"/>
      <c r="F45630" s="2"/>
      <c r="G45630" s="2"/>
      <c r="H45630" s="2"/>
    </row>
    <row r="45631" spans="2:8">
      <c r="B45631" s="2" t="s">
        <v>46080</v>
      </c>
      <c r="C45631" s="2">
        <v>35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38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34</v>
      </c>
      <c r="D45633" s="2" t="s">
        <v>460</v>
      </c>
      <c r="E45633" s="2"/>
      <c r="F45633" s="2"/>
      <c r="G45633" s="2"/>
      <c r="H45633" s="2"/>
    </row>
    <row r="45634" spans="2:8">
      <c r="B45634" s="2" t="s">
        <v>46083</v>
      </c>
      <c r="C45634" s="2">
        <v>42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38</v>
      </c>
      <c r="D45635" s="2" t="s">
        <v>460</v>
      </c>
      <c r="E45635" s="2"/>
      <c r="F45635" s="2"/>
      <c r="G45635" s="2"/>
      <c r="H45635" s="2"/>
    </row>
    <row r="45636" spans="2:8">
      <c r="B45636" s="2" t="s">
        <v>46085</v>
      </c>
      <c r="C45636" s="2">
        <v>37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41</v>
      </c>
      <c r="D45637" s="2" t="s">
        <v>460</v>
      </c>
      <c r="E45637" s="2"/>
      <c r="F45637" s="2"/>
      <c r="G45637" s="2"/>
      <c r="H45637" s="2"/>
    </row>
    <row r="45638" spans="2:8">
      <c r="B45638" s="2" t="s">
        <v>46087</v>
      </c>
      <c r="C45638" s="2">
        <v>42</v>
      </c>
      <c r="D45638" s="2" t="s">
        <v>460</v>
      </c>
      <c r="E45638" s="2"/>
      <c r="F45638" s="2"/>
      <c r="G45638" s="2"/>
      <c r="H45638" s="2"/>
    </row>
    <row r="45639" spans="2:8">
      <c r="B45639" s="2" t="s">
        <v>46088</v>
      </c>
      <c r="C45639" s="2">
        <v>37</v>
      </c>
      <c r="D45639" s="2" t="s">
        <v>460</v>
      </c>
      <c r="E45639" s="2"/>
      <c r="F45639" s="2"/>
      <c r="G45639" s="2"/>
      <c r="H45639" s="2"/>
    </row>
    <row r="45640" spans="2:8">
      <c r="B45640" s="2" t="s">
        <v>46089</v>
      </c>
      <c r="C45640" s="2">
        <v>33</v>
      </c>
      <c r="D45640" s="2" t="s">
        <v>460</v>
      </c>
      <c r="E45640" s="2"/>
      <c r="F45640" s="2"/>
      <c r="G45640" s="2"/>
      <c r="H45640" s="2"/>
    </row>
    <row r="45641" spans="2:8">
      <c r="B45641" s="2" t="s">
        <v>46090</v>
      </c>
      <c r="C45641" s="2">
        <v>41</v>
      </c>
      <c r="D45641" s="2" t="s">
        <v>460</v>
      </c>
      <c r="E45641" s="2"/>
      <c r="F45641" s="2"/>
      <c r="G45641" s="2"/>
      <c r="H45641" s="2"/>
    </row>
    <row r="45642" spans="2:8">
      <c r="B45642" s="2" t="s">
        <v>46091</v>
      </c>
      <c r="C45642" s="2">
        <v>42</v>
      </c>
      <c r="D45642" s="2" t="s">
        <v>460</v>
      </c>
      <c r="E45642" s="2"/>
      <c r="F45642" s="2"/>
      <c r="G45642" s="2"/>
      <c r="H45642" s="2"/>
    </row>
    <row r="45643" spans="2:8">
      <c r="B45643" s="2" t="s">
        <v>46092</v>
      </c>
      <c r="C45643" s="2">
        <v>44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46093</v>
      </c>
      <c r="C45644" s="2">
        <v>38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46094</v>
      </c>
      <c r="C45645" s="2">
        <v>36</v>
      </c>
      <c r="D45645" s="2" t="s">
        <v>460</v>
      </c>
      <c r="E45645" s="2"/>
      <c r="F45645" s="2"/>
      <c r="G45645" s="2"/>
      <c r="H45645" s="2"/>
    </row>
    <row r="45646" spans="2:8">
      <c r="B45646" s="2" t="s">
        <v>46095</v>
      </c>
      <c r="C45646" s="2">
        <v>38</v>
      </c>
      <c r="D45646" s="2" t="s">
        <v>460</v>
      </c>
      <c r="E45646" s="2"/>
      <c r="F45646" s="2"/>
      <c r="G45646" s="2"/>
      <c r="H45646" s="2"/>
    </row>
    <row r="45647" spans="2:8">
      <c r="B45647" s="2" t="s">
        <v>46096</v>
      </c>
      <c r="C45647" s="2">
        <v>32</v>
      </c>
      <c r="D45647" s="2" t="s">
        <v>460</v>
      </c>
      <c r="E45647" s="2"/>
      <c r="F45647" s="2"/>
      <c r="G45647" s="2"/>
      <c r="H45647" s="2"/>
    </row>
    <row r="45648" spans="2:8">
      <c r="B45648" s="2" t="s">
        <v>46097</v>
      </c>
      <c r="C45648" s="2">
        <v>29</v>
      </c>
      <c r="D45648" s="2" t="s">
        <v>460</v>
      </c>
      <c r="E45648" s="2"/>
      <c r="F45648" s="2"/>
      <c r="G45648" s="2"/>
      <c r="H45648" s="2"/>
    </row>
    <row r="45649" spans="2:8">
      <c r="B45649" s="2" t="s">
        <v>46098</v>
      </c>
      <c r="C45649" s="2">
        <v>27</v>
      </c>
      <c r="D45649" s="2" t="s">
        <v>460</v>
      </c>
      <c r="E45649" s="2"/>
      <c r="F45649" s="2"/>
      <c r="G45649" s="2"/>
      <c r="H45649" s="2"/>
    </row>
    <row r="45650" spans="2:8">
      <c r="B45650" s="2" t="s">
        <v>46099</v>
      </c>
      <c r="C45650" s="2">
        <v>33</v>
      </c>
      <c r="D45650" s="2" t="s">
        <v>460</v>
      </c>
      <c r="E45650" s="2"/>
      <c r="F45650" s="2"/>
      <c r="G45650" s="2"/>
      <c r="H45650" s="2"/>
    </row>
    <row r="45651" spans="2:8">
      <c r="B45651" s="2" t="s">
        <v>46100</v>
      </c>
      <c r="C45651" s="2">
        <v>36</v>
      </c>
      <c r="D45651" s="2" t="s">
        <v>460</v>
      </c>
      <c r="E45651" s="2"/>
      <c r="F45651" s="2"/>
      <c r="G45651" s="2"/>
      <c r="H45651" s="2"/>
    </row>
    <row r="45652" spans="2:8">
      <c r="B45652" s="2" t="s">
        <v>46101</v>
      </c>
      <c r="C45652" s="2">
        <v>36</v>
      </c>
      <c r="D45652" s="2" t="s">
        <v>460</v>
      </c>
      <c r="E45652" s="2"/>
      <c r="F45652" s="2"/>
      <c r="G45652" s="2"/>
      <c r="H45652" s="2"/>
    </row>
    <row r="45653" spans="2:8">
      <c r="B45653" s="2" t="s">
        <v>46102</v>
      </c>
      <c r="C45653" s="2">
        <v>33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33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25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29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29</v>
      </c>
      <c r="D45657" s="2" t="s">
        <v>460</v>
      </c>
      <c r="E45657" s="2"/>
      <c r="F45657" s="2"/>
      <c r="G45657" s="2"/>
      <c r="H45657" s="2"/>
    </row>
    <row r="45658" spans="2:8">
      <c r="B45658" s="2" t="s">
        <v>46107</v>
      </c>
      <c r="C45658" s="2">
        <v>28</v>
      </c>
      <c r="D45658" s="2" t="s">
        <v>460</v>
      </c>
      <c r="E45658" s="2"/>
      <c r="F45658" s="2"/>
      <c r="G45658" s="2"/>
      <c r="H45658" s="2"/>
    </row>
    <row r="45659" spans="2:8">
      <c r="B45659" s="2" t="s">
        <v>46108</v>
      </c>
      <c r="C45659" s="2">
        <v>28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42</v>
      </c>
      <c r="D45660" s="2" t="s">
        <v>460</v>
      </c>
      <c r="E45660" s="2"/>
      <c r="F45660" s="2"/>
      <c r="G45660" s="2"/>
      <c r="H45660" s="2"/>
    </row>
    <row r="45661" spans="2:8">
      <c r="B45661" s="2" t="s">
        <v>46110</v>
      </c>
      <c r="C45661" s="2">
        <v>38</v>
      </c>
      <c r="D45661" s="2" t="s">
        <v>460</v>
      </c>
      <c r="E45661" s="2"/>
      <c r="F45661" s="2"/>
      <c r="G45661" s="2"/>
      <c r="H45661" s="2"/>
    </row>
    <row r="45662" spans="2:8">
      <c r="B45662" s="2" t="s">
        <v>46111</v>
      </c>
      <c r="C45662" s="2">
        <v>41</v>
      </c>
      <c r="D45662" s="2" t="s">
        <v>460</v>
      </c>
      <c r="E45662" s="2"/>
      <c r="F45662" s="2"/>
      <c r="G45662" s="2"/>
      <c r="H45662" s="2"/>
    </row>
    <row r="45663" spans="2:8">
      <c r="B45663" s="2" t="s">
        <v>46112</v>
      </c>
      <c r="C45663" s="2">
        <v>41</v>
      </c>
      <c r="D45663" s="2" t="s">
        <v>460</v>
      </c>
      <c r="E45663" s="2"/>
      <c r="F45663" s="2"/>
      <c r="G45663" s="2"/>
      <c r="H45663" s="2"/>
    </row>
    <row r="45664" spans="2:8">
      <c r="B45664" s="2" t="s">
        <v>46113</v>
      </c>
      <c r="C45664" s="2">
        <v>37</v>
      </c>
      <c r="D45664" s="2" t="s">
        <v>460</v>
      </c>
      <c r="E45664" s="2"/>
      <c r="F45664" s="2"/>
      <c r="G45664" s="2"/>
      <c r="H45664" s="2"/>
    </row>
    <row r="45665" spans="2:8">
      <c r="B45665" s="2" t="s">
        <v>46114</v>
      </c>
      <c r="C45665" s="2">
        <v>39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33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36</v>
      </c>
      <c r="D45667" s="2" t="s">
        <v>451</v>
      </c>
      <c r="E45667" s="2"/>
      <c r="F45667" s="2"/>
      <c r="G45667" s="2"/>
      <c r="H45667" s="2"/>
    </row>
    <row r="45668" spans="2:8">
      <c r="B45668" s="2" t="s">
        <v>46117</v>
      </c>
      <c r="C45668" s="2">
        <v>29</v>
      </c>
      <c r="D45668" s="2" t="s">
        <v>451</v>
      </c>
      <c r="E45668" s="2"/>
      <c r="F45668" s="2"/>
      <c r="G45668" s="2"/>
      <c r="H45668" s="2"/>
    </row>
    <row r="45669" spans="2:8">
      <c r="B45669" s="2" t="s">
        <v>46118</v>
      </c>
      <c r="C45669" s="2">
        <v>33</v>
      </c>
      <c r="D45669" s="2" t="s">
        <v>451</v>
      </c>
      <c r="E45669" s="2"/>
      <c r="F45669" s="2"/>
      <c r="G45669" s="2"/>
      <c r="H45669" s="2"/>
    </row>
    <row r="45670" spans="2:8">
      <c r="B45670" s="2" t="s">
        <v>46119</v>
      </c>
      <c r="C45670" s="2">
        <v>36</v>
      </c>
      <c r="D45670" s="2" t="s">
        <v>460</v>
      </c>
      <c r="E45670" s="2"/>
      <c r="F45670" s="2"/>
      <c r="G45670" s="2"/>
      <c r="H45670" s="2"/>
    </row>
    <row r="45671" spans="2:8">
      <c r="B45671" s="2" t="s">
        <v>46120</v>
      </c>
      <c r="C45671" s="2">
        <v>35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46121</v>
      </c>
      <c r="C45672" s="2">
        <v>35</v>
      </c>
      <c r="D45672" s="2" t="s">
        <v>460</v>
      </c>
      <c r="E45672" s="2"/>
      <c r="F45672" s="2"/>
      <c r="G45672" s="2"/>
      <c r="H45672" s="2"/>
    </row>
    <row r="45673" spans="2:8">
      <c r="B45673" s="2" t="s">
        <v>46122</v>
      </c>
      <c r="C45673" s="2">
        <v>32</v>
      </c>
      <c r="D45673" s="2" t="s">
        <v>460</v>
      </c>
      <c r="E45673" s="2"/>
      <c r="F45673" s="2"/>
      <c r="G45673" s="2"/>
      <c r="H45673" s="2"/>
    </row>
    <row r="45674" spans="2:8">
      <c r="B45674" s="2" t="s">
        <v>46123</v>
      </c>
      <c r="C45674" s="2">
        <v>23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37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45</v>
      </c>
      <c r="D45676" s="2" t="s">
        <v>460</v>
      </c>
      <c r="E45676" s="2"/>
      <c r="F45676" s="2"/>
      <c r="G45676" s="2"/>
      <c r="H45676" s="2"/>
    </row>
    <row r="45677" spans="2:8">
      <c r="B45677" s="2" t="s">
        <v>46126</v>
      </c>
      <c r="C45677" s="2">
        <v>48</v>
      </c>
      <c r="D45677" s="2" t="s">
        <v>460</v>
      </c>
      <c r="E45677" s="2"/>
      <c r="F45677" s="2"/>
      <c r="G45677" s="2"/>
      <c r="H45677" s="2"/>
    </row>
    <row r="45678" spans="2:8">
      <c r="B45678" s="2" t="s">
        <v>46127</v>
      </c>
      <c r="C45678" s="2">
        <v>46</v>
      </c>
      <c r="D45678" s="2" t="s">
        <v>460</v>
      </c>
      <c r="E45678" s="2"/>
      <c r="F45678" s="2"/>
      <c r="G45678" s="2"/>
      <c r="H45678" s="2"/>
    </row>
    <row r="45679" spans="2:8">
      <c r="B45679" s="2" t="s">
        <v>46128</v>
      </c>
      <c r="C45679" s="2">
        <v>32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29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30</v>
      </c>
      <c r="D45681" s="2" t="s">
        <v>460</v>
      </c>
      <c r="E45681" s="2"/>
      <c r="F45681" s="2"/>
      <c r="G45681" s="2"/>
      <c r="H45681" s="2"/>
    </row>
    <row r="45682" spans="2:8">
      <c r="B45682" s="2" t="s">
        <v>46131</v>
      </c>
      <c r="C45682" s="2">
        <v>34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33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33</v>
      </c>
      <c r="D45684" s="2" t="s">
        <v>460</v>
      </c>
      <c r="E45684" s="2"/>
      <c r="F45684" s="2"/>
      <c r="G45684" s="2"/>
      <c r="H45684" s="2"/>
    </row>
    <row r="45685" spans="2:8">
      <c r="B45685" s="2" t="s">
        <v>46134</v>
      </c>
      <c r="C45685" s="2">
        <v>33</v>
      </c>
      <c r="D45685" s="2" t="s">
        <v>460</v>
      </c>
      <c r="E45685" s="2"/>
      <c r="F45685" s="2"/>
      <c r="G45685" s="2"/>
      <c r="H45685" s="2"/>
    </row>
    <row r="45686" spans="2:8">
      <c r="B45686" s="2" t="s">
        <v>46135</v>
      </c>
      <c r="C45686" s="2">
        <v>36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32</v>
      </c>
      <c r="D45687" s="2" t="s">
        <v>460</v>
      </c>
      <c r="E45687" s="2"/>
      <c r="F45687" s="2"/>
      <c r="G45687" s="2"/>
      <c r="H45687" s="2"/>
    </row>
    <row r="45688" spans="2:8">
      <c r="B45688" s="2" t="s">
        <v>46137</v>
      </c>
      <c r="C45688" s="2">
        <v>34</v>
      </c>
      <c r="D45688" s="2" t="s">
        <v>460</v>
      </c>
      <c r="E45688" s="2"/>
      <c r="F45688" s="2"/>
      <c r="G45688" s="2"/>
      <c r="H45688" s="2"/>
    </row>
    <row r="45689" spans="2:8">
      <c r="B45689" s="2" t="s">
        <v>46138</v>
      </c>
      <c r="C45689" s="2">
        <v>30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46139</v>
      </c>
      <c r="C45690" s="2">
        <v>30</v>
      </c>
      <c r="D45690" s="2" t="s">
        <v>460</v>
      </c>
      <c r="E45690" s="2"/>
      <c r="F45690" s="2"/>
      <c r="G45690" s="2"/>
      <c r="H45690" s="2"/>
    </row>
    <row r="45691" spans="2:8">
      <c r="B45691" s="2" t="s">
        <v>46140</v>
      </c>
      <c r="C45691" s="2">
        <v>43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38</v>
      </c>
      <c r="D45692" s="2" t="s">
        <v>460</v>
      </c>
      <c r="E45692" s="2"/>
      <c r="F45692" s="2"/>
      <c r="G45692" s="2"/>
      <c r="H45692" s="2"/>
    </row>
    <row r="45693" spans="2:8">
      <c r="B45693" s="2" t="s">
        <v>46142</v>
      </c>
      <c r="C45693" s="2">
        <v>42</v>
      </c>
      <c r="D45693" s="2" t="s">
        <v>460</v>
      </c>
      <c r="E45693" s="2"/>
      <c r="F45693" s="2"/>
      <c r="G45693" s="2"/>
      <c r="H45693" s="2"/>
    </row>
    <row r="45694" spans="2:8">
      <c r="B45694" s="2" t="s">
        <v>46143</v>
      </c>
      <c r="C45694" s="2">
        <v>39</v>
      </c>
      <c r="D45694" s="2" t="s">
        <v>460</v>
      </c>
      <c r="E45694" s="2"/>
      <c r="F45694" s="2"/>
      <c r="G45694" s="2"/>
      <c r="H45694" s="2"/>
    </row>
    <row r="45695" spans="2:8">
      <c r="B45695" s="2" t="s">
        <v>46144</v>
      </c>
      <c r="C45695" s="2">
        <v>38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46145</v>
      </c>
      <c r="C45696" s="2">
        <v>36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46146</v>
      </c>
      <c r="C45697" s="2">
        <v>34</v>
      </c>
      <c r="D45697" s="2" t="s">
        <v>460</v>
      </c>
      <c r="E45697" s="2"/>
      <c r="F45697" s="2"/>
      <c r="G45697" s="2"/>
      <c r="H45697" s="2"/>
    </row>
    <row r="45698" spans="2:8">
      <c r="B45698" s="2" t="s">
        <v>46147</v>
      </c>
      <c r="C45698" s="2">
        <v>38</v>
      </c>
      <c r="D45698" s="2" t="s">
        <v>460</v>
      </c>
      <c r="E45698" s="2"/>
      <c r="F45698" s="2"/>
      <c r="G45698" s="2"/>
      <c r="H45698" s="2"/>
    </row>
    <row r="45699" spans="2:8">
      <c r="B45699" s="2" t="s">
        <v>46148</v>
      </c>
      <c r="C45699" s="2">
        <v>32</v>
      </c>
      <c r="D45699" s="2" t="s">
        <v>460</v>
      </c>
      <c r="E45699" s="2"/>
      <c r="F45699" s="2"/>
      <c r="G45699" s="2"/>
      <c r="H45699" s="2"/>
    </row>
    <row r="45700" spans="2:8">
      <c r="B45700" s="2" t="s">
        <v>46149</v>
      </c>
      <c r="C45700" s="2">
        <v>39</v>
      </c>
      <c r="D45700" s="2" t="s">
        <v>460</v>
      </c>
      <c r="E45700" s="2"/>
      <c r="F45700" s="2"/>
      <c r="G45700" s="2"/>
      <c r="H45700" s="2"/>
    </row>
    <row r="45701" spans="2:8">
      <c r="B45701" s="2" t="s">
        <v>46150</v>
      </c>
      <c r="C45701" s="2">
        <v>30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46151</v>
      </c>
      <c r="C45702" s="2">
        <v>28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22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18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28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26</v>
      </c>
      <c r="D45706" s="2" t="s">
        <v>460</v>
      </c>
      <c r="E45706" s="2"/>
      <c r="F45706" s="2"/>
      <c r="G45706" s="2"/>
      <c r="H45706" s="2"/>
    </row>
    <row r="45707" spans="2:8">
      <c r="B45707" s="2" t="s">
        <v>46156</v>
      </c>
      <c r="C45707" s="2">
        <v>33</v>
      </c>
      <c r="D45707" s="2" t="s">
        <v>460</v>
      </c>
      <c r="E45707" s="2"/>
      <c r="F45707" s="2"/>
      <c r="G45707" s="2"/>
      <c r="H45707" s="2"/>
    </row>
    <row r="45708" spans="2:8">
      <c r="B45708" s="2" t="s">
        <v>46157</v>
      </c>
      <c r="C45708" s="2">
        <v>48</v>
      </c>
      <c r="D45708" s="2" t="s">
        <v>460</v>
      </c>
      <c r="E45708" s="2"/>
      <c r="F45708" s="2"/>
      <c r="G45708" s="2"/>
      <c r="H45708" s="2"/>
    </row>
    <row r="45709" spans="2:8">
      <c r="B45709" s="2" t="s">
        <v>46158</v>
      </c>
      <c r="C45709" s="2">
        <v>38</v>
      </c>
      <c r="D45709" s="2" t="s">
        <v>460</v>
      </c>
      <c r="E45709" s="2"/>
      <c r="F45709" s="2"/>
      <c r="G45709" s="2"/>
      <c r="H45709" s="2"/>
    </row>
    <row r="45710" spans="2:8">
      <c r="B45710" s="2" t="s">
        <v>46159</v>
      </c>
      <c r="C45710" s="2">
        <v>41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46160</v>
      </c>
      <c r="C45711" s="2">
        <v>37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46161</v>
      </c>
      <c r="C45712" s="2">
        <v>37</v>
      </c>
      <c r="D45712" s="2" t="s">
        <v>460</v>
      </c>
      <c r="E45712" s="2"/>
      <c r="F45712" s="2"/>
      <c r="G45712" s="2"/>
      <c r="H45712" s="2"/>
    </row>
    <row r="45713" spans="2:8">
      <c r="B45713" s="2" t="s">
        <v>46162</v>
      </c>
      <c r="C45713" s="2">
        <v>26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46163</v>
      </c>
      <c r="C45714" s="2">
        <v>19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46164</v>
      </c>
      <c r="C45715" s="2">
        <v>19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46165</v>
      </c>
      <c r="C45716" s="2">
        <v>35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46166</v>
      </c>
      <c r="C45717" s="2">
        <v>33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46167</v>
      </c>
      <c r="C45718" s="2">
        <v>28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46168</v>
      </c>
      <c r="C45719" s="2">
        <v>34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46169</v>
      </c>
      <c r="C45720" s="2">
        <v>33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46170</v>
      </c>
      <c r="C45721" s="2">
        <v>34</v>
      </c>
      <c r="D45721" s="2" t="s">
        <v>460</v>
      </c>
      <c r="E45721" s="2"/>
      <c r="F45721" s="2"/>
      <c r="G45721" s="2"/>
      <c r="H45721" s="2"/>
    </row>
    <row r="45722" spans="2:8">
      <c r="B45722" s="2" t="s">
        <v>46171</v>
      </c>
      <c r="C45722" s="2">
        <v>32</v>
      </c>
      <c r="D45722" s="2" t="s">
        <v>460</v>
      </c>
      <c r="E45722" s="2"/>
      <c r="F45722" s="2"/>
      <c r="G45722" s="2"/>
      <c r="H45722" s="2"/>
    </row>
    <row r="45723" spans="2:8">
      <c r="B45723" s="2" t="s">
        <v>46172</v>
      </c>
      <c r="C45723" s="2">
        <v>38</v>
      </c>
      <c r="D45723" s="2" t="s">
        <v>460</v>
      </c>
      <c r="E45723" s="2"/>
      <c r="F45723" s="2"/>
      <c r="G45723" s="2"/>
      <c r="H45723" s="2"/>
    </row>
    <row r="45724" spans="2:8">
      <c r="B45724" s="2" t="s">
        <v>46173</v>
      </c>
      <c r="C45724" s="2">
        <v>30</v>
      </c>
      <c r="D45724" s="2" t="s">
        <v>451</v>
      </c>
      <c r="E45724" s="2"/>
      <c r="F45724" s="2"/>
      <c r="G45724" s="2"/>
      <c r="H45724" s="2"/>
    </row>
    <row r="45725" spans="2:8">
      <c r="B45725" s="2" t="s">
        <v>46174</v>
      </c>
      <c r="C45725" s="2">
        <v>30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38</v>
      </c>
      <c r="D45726" s="2" t="s">
        <v>451</v>
      </c>
      <c r="E45726" s="2"/>
      <c r="F45726" s="2"/>
      <c r="G45726" s="2"/>
      <c r="H45726" s="2"/>
    </row>
    <row r="45727" spans="2:8">
      <c r="B45727" s="2" t="s">
        <v>46176</v>
      </c>
      <c r="C45727" s="2">
        <v>28</v>
      </c>
      <c r="D45727" s="2" t="s">
        <v>460</v>
      </c>
      <c r="E45727" s="2"/>
      <c r="F45727" s="2"/>
      <c r="G45727" s="2"/>
      <c r="H45727" s="2"/>
    </row>
    <row r="45728" spans="2:8">
      <c r="B45728" s="2" t="s">
        <v>46177</v>
      </c>
      <c r="C45728" s="2">
        <v>35</v>
      </c>
      <c r="D45728" s="2" t="s">
        <v>460</v>
      </c>
      <c r="E45728" s="2"/>
      <c r="F45728" s="2"/>
      <c r="G45728" s="2"/>
      <c r="H45728" s="2"/>
    </row>
    <row r="45729" spans="2:8">
      <c r="B45729" s="2" t="s">
        <v>46178</v>
      </c>
      <c r="C45729" s="2">
        <v>36</v>
      </c>
      <c r="D45729" s="2" t="s">
        <v>460</v>
      </c>
      <c r="E45729" s="2"/>
      <c r="F45729" s="2"/>
      <c r="G45729" s="2"/>
      <c r="H45729" s="2"/>
    </row>
    <row r="45730" spans="2:8">
      <c r="B45730" s="2" t="s">
        <v>46179</v>
      </c>
      <c r="C45730" s="2">
        <v>30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39</v>
      </c>
      <c r="D45731" s="2" t="s">
        <v>460</v>
      </c>
      <c r="E45731" s="2"/>
      <c r="F45731" s="2"/>
      <c r="G45731" s="2"/>
      <c r="H45731" s="2"/>
    </row>
    <row r="45732" spans="2:8">
      <c r="B45732" s="2" t="s">
        <v>46181</v>
      </c>
      <c r="C45732" s="2">
        <v>39</v>
      </c>
      <c r="D45732" s="2" t="s">
        <v>460</v>
      </c>
      <c r="E45732" s="2"/>
      <c r="F45732" s="2"/>
      <c r="G45732" s="2"/>
      <c r="H45732" s="2"/>
    </row>
    <row r="45733" spans="2:8">
      <c r="B45733" s="2" t="s">
        <v>46182</v>
      </c>
      <c r="C45733" s="2">
        <v>33</v>
      </c>
      <c r="D45733" s="2" t="s">
        <v>451</v>
      </c>
      <c r="E45733" s="2"/>
      <c r="F45733" s="2"/>
      <c r="G45733" s="2"/>
      <c r="H45733" s="2"/>
    </row>
    <row r="45734" spans="2:8">
      <c r="B45734" s="2" t="s">
        <v>46183</v>
      </c>
      <c r="C45734" s="2">
        <v>34</v>
      </c>
      <c r="D45734" s="2" t="s">
        <v>451</v>
      </c>
      <c r="E45734" s="2"/>
      <c r="F45734" s="2"/>
      <c r="G45734" s="2"/>
      <c r="H45734" s="2"/>
    </row>
    <row r="45735" spans="2:8">
      <c r="B45735" s="2" t="s">
        <v>46184</v>
      </c>
      <c r="C45735" s="2">
        <v>29</v>
      </c>
      <c r="D45735" s="2" t="s">
        <v>451</v>
      </c>
      <c r="E45735" s="2"/>
      <c r="F45735" s="2"/>
      <c r="G45735" s="2"/>
      <c r="H45735" s="2"/>
    </row>
    <row r="45736" spans="2:8">
      <c r="B45736" s="2" t="s">
        <v>46185</v>
      </c>
      <c r="C45736" s="2">
        <v>36</v>
      </c>
      <c r="D45736" s="2" t="s">
        <v>460</v>
      </c>
      <c r="E45736" s="2"/>
      <c r="F45736" s="2"/>
      <c r="G45736" s="2"/>
      <c r="H45736" s="2"/>
    </row>
    <row r="45737" spans="2:8">
      <c r="B45737" s="2" t="s">
        <v>46186</v>
      </c>
      <c r="C45737" s="2">
        <v>32</v>
      </c>
      <c r="D45737" s="2" t="s">
        <v>460</v>
      </c>
      <c r="E45737" s="2"/>
      <c r="F45737" s="2"/>
      <c r="G45737" s="2"/>
      <c r="H45737" s="2"/>
    </row>
    <row r="45738" spans="2:8">
      <c r="B45738" s="2" t="s">
        <v>46187</v>
      </c>
      <c r="C45738" s="2">
        <v>37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46188</v>
      </c>
      <c r="C45739" s="2">
        <v>45</v>
      </c>
      <c r="D45739" s="2" t="s">
        <v>460</v>
      </c>
      <c r="E45739" s="2"/>
      <c r="F45739" s="2"/>
      <c r="G45739" s="2"/>
      <c r="H45739" s="2"/>
    </row>
    <row r="45740" spans="2:8">
      <c r="B45740" s="2" t="s">
        <v>46189</v>
      </c>
      <c r="C45740" s="2">
        <v>30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46190</v>
      </c>
      <c r="C45741" s="2">
        <v>31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46191</v>
      </c>
      <c r="C45742" s="2">
        <v>32</v>
      </c>
      <c r="D45742" s="2" t="s">
        <v>460</v>
      </c>
      <c r="E45742" s="2"/>
      <c r="F45742" s="2"/>
      <c r="G45742" s="2"/>
      <c r="H45742" s="2"/>
    </row>
    <row r="45743" spans="2:8">
      <c r="B45743" s="2" t="s">
        <v>46192</v>
      </c>
      <c r="C45743" s="2">
        <v>44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46193</v>
      </c>
      <c r="C45744" s="2">
        <v>40</v>
      </c>
      <c r="D45744" s="2" t="s">
        <v>460</v>
      </c>
      <c r="E45744" s="2"/>
      <c r="F45744" s="2"/>
      <c r="G45744" s="2"/>
      <c r="H45744" s="2"/>
    </row>
    <row r="45745" spans="2:8">
      <c r="B45745" s="2" t="s">
        <v>46194</v>
      </c>
      <c r="C45745" s="2">
        <v>37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34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35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41</v>
      </c>
      <c r="D45748" s="2" t="s">
        <v>460</v>
      </c>
      <c r="E45748" s="2"/>
      <c r="F45748" s="2"/>
      <c r="G45748" s="2"/>
      <c r="H45748" s="2"/>
    </row>
    <row r="45749" spans="2:8">
      <c r="B45749" s="2" t="s">
        <v>46198</v>
      </c>
      <c r="C45749" s="2">
        <v>33</v>
      </c>
      <c r="D45749" s="2" t="s">
        <v>460</v>
      </c>
      <c r="E45749" s="2"/>
      <c r="F45749" s="2"/>
      <c r="G45749" s="2"/>
      <c r="H45749" s="2"/>
    </row>
    <row r="45750" spans="2:8">
      <c r="B45750" s="2" t="s">
        <v>46199</v>
      </c>
      <c r="C45750" s="2">
        <v>37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38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33</v>
      </c>
      <c r="D45752" s="2" t="s">
        <v>460</v>
      </c>
      <c r="E45752" s="2"/>
      <c r="F45752" s="2"/>
      <c r="G45752" s="2"/>
      <c r="H45752" s="2"/>
    </row>
    <row r="45753" spans="2:8">
      <c r="B45753" s="2" t="s">
        <v>46202</v>
      </c>
      <c r="C45753" s="2">
        <v>33</v>
      </c>
      <c r="D45753" s="2" t="s">
        <v>460</v>
      </c>
      <c r="E45753" s="2"/>
      <c r="F45753" s="2"/>
      <c r="G45753" s="2"/>
      <c r="H45753" s="2"/>
    </row>
    <row r="45754" spans="2:8">
      <c r="B45754" s="2" t="s">
        <v>46203</v>
      </c>
      <c r="C45754" s="2">
        <v>35</v>
      </c>
      <c r="D45754" s="2" t="s">
        <v>460</v>
      </c>
      <c r="E45754" s="2"/>
      <c r="F45754" s="2"/>
      <c r="G45754" s="2"/>
      <c r="H45754" s="2"/>
    </row>
    <row r="45755" spans="2:8">
      <c r="B45755" s="2" t="s">
        <v>46204</v>
      </c>
      <c r="C45755" s="2">
        <v>37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46205</v>
      </c>
      <c r="C45756" s="2">
        <v>35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46206</v>
      </c>
      <c r="C45757" s="2">
        <v>32</v>
      </c>
      <c r="D45757" s="2" t="s">
        <v>460</v>
      </c>
      <c r="E45757" s="2"/>
      <c r="F45757" s="2"/>
      <c r="G45757" s="2"/>
      <c r="H45757" s="2"/>
    </row>
    <row r="45758" spans="2:8">
      <c r="B45758" s="2" t="s">
        <v>46207</v>
      </c>
      <c r="C45758" s="2">
        <v>26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37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35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33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38</v>
      </c>
      <c r="D45762" s="2" t="s">
        <v>460</v>
      </c>
      <c r="E45762" s="2"/>
      <c r="F45762" s="2"/>
      <c r="G45762" s="2"/>
      <c r="H45762" s="2"/>
    </row>
    <row r="45763" spans="2:8">
      <c r="B45763" s="2" t="s">
        <v>46212</v>
      </c>
      <c r="C45763" s="2">
        <v>39</v>
      </c>
      <c r="D45763" s="2" t="s">
        <v>460</v>
      </c>
      <c r="E45763" s="2"/>
      <c r="F45763" s="2"/>
      <c r="G45763" s="2"/>
      <c r="H45763" s="2"/>
    </row>
    <row r="45764" spans="2:8">
      <c r="B45764" s="2" t="s">
        <v>46213</v>
      </c>
      <c r="C45764" s="2">
        <v>39</v>
      </c>
      <c r="D45764" s="2" t="s">
        <v>460</v>
      </c>
      <c r="E45764" s="2"/>
      <c r="F45764" s="2"/>
      <c r="G45764" s="2"/>
      <c r="H45764" s="2"/>
    </row>
    <row r="45765" spans="2:8">
      <c r="B45765" s="2" t="s">
        <v>46214</v>
      </c>
      <c r="C45765" s="2">
        <v>34</v>
      </c>
      <c r="D45765" s="2" t="s">
        <v>460</v>
      </c>
      <c r="E45765" s="2"/>
      <c r="F45765" s="2"/>
      <c r="G45765" s="2"/>
      <c r="H45765" s="2"/>
    </row>
    <row r="45766" spans="2:8">
      <c r="B45766" s="2" t="s">
        <v>46215</v>
      </c>
      <c r="C45766" s="2">
        <v>33</v>
      </c>
      <c r="D45766" s="2" t="s">
        <v>460</v>
      </c>
      <c r="E45766" s="2"/>
      <c r="F45766" s="2"/>
      <c r="G45766" s="2"/>
      <c r="H45766" s="2"/>
    </row>
    <row r="45767" spans="2:8">
      <c r="B45767" s="2" t="s">
        <v>46216</v>
      </c>
      <c r="C45767" s="2">
        <v>29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46217</v>
      </c>
      <c r="C45768" s="2">
        <v>25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46218</v>
      </c>
      <c r="C45769" s="2">
        <v>22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46219</v>
      </c>
      <c r="C45770" s="2">
        <v>38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46220</v>
      </c>
      <c r="C45771" s="2">
        <v>36</v>
      </c>
      <c r="D45771" s="2" t="s">
        <v>460</v>
      </c>
      <c r="E45771" s="2"/>
      <c r="F45771" s="2"/>
      <c r="G45771" s="2"/>
      <c r="H45771" s="2"/>
    </row>
    <row r="45772" spans="2:8">
      <c r="B45772" s="2" t="s">
        <v>46221</v>
      </c>
      <c r="C45772" s="2">
        <v>37</v>
      </c>
      <c r="D45772" s="2" t="s">
        <v>460</v>
      </c>
      <c r="E45772" s="2"/>
      <c r="F45772" s="2"/>
      <c r="G45772" s="2"/>
      <c r="H45772" s="2"/>
    </row>
    <row r="45773" spans="2:8">
      <c r="B45773" s="2" t="s">
        <v>46222</v>
      </c>
      <c r="C45773" s="2">
        <v>32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46223</v>
      </c>
      <c r="C45774" s="2">
        <v>30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46224</v>
      </c>
      <c r="C45775" s="2">
        <v>32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46225</v>
      </c>
      <c r="C45776" s="2">
        <v>31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46226</v>
      </c>
      <c r="C45777" s="2">
        <v>35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46227</v>
      </c>
      <c r="C45778" s="2">
        <v>37</v>
      </c>
      <c r="D45778" s="2" t="s">
        <v>460</v>
      </c>
      <c r="E45778" s="2"/>
      <c r="F45778" s="2"/>
      <c r="G45778" s="2"/>
      <c r="H45778" s="2"/>
    </row>
    <row r="45779" spans="2:8">
      <c r="B45779" s="2" t="s">
        <v>46228</v>
      </c>
      <c r="C45779" s="2">
        <v>35</v>
      </c>
      <c r="D45779" s="2" t="s">
        <v>460</v>
      </c>
      <c r="E45779" s="2"/>
      <c r="F45779" s="2"/>
      <c r="G45779" s="2"/>
      <c r="H45779" s="2"/>
    </row>
    <row r="45780" spans="2:8">
      <c r="B45780" s="2" t="s">
        <v>46229</v>
      </c>
      <c r="C45780" s="2">
        <v>32</v>
      </c>
      <c r="D45780" s="2" t="s">
        <v>460</v>
      </c>
      <c r="E45780" s="2"/>
      <c r="F45780" s="2"/>
      <c r="G45780" s="2"/>
      <c r="H45780" s="2"/>
    </row>
    <row r="45781" spans="2:8">
      <c r="B45781" s="2" t="s">
        <v>46230</v>
      </c>
      <c r="C45781" s="2">
        <v>39</v>
      </c>
      <c r="D45781" s="2" t="s">
        <v>460</v>
      </c>
      <c r="E45781" s="2"/>
      <c r="F45781" s="2"/>
      <c r="G45781" s="2"/>
      <c r="H45781" s="2"/>
    </row>
    <row r="45782" spans="2:8">
      <c r="B45782" s="2" t="s">
        <v>46231</v>
      </c>
      <c r="C45782" s="2">
        <v>35</v>
      </c>
      <c r="D45782" s="2" t="s">
        <v>460</v>
      </c>
      <c r="E45782" s="2"/>
      <c r="F45782" s="2"/>
      <c r="G45782" s="2"/>
      <c r="H45782" s="2"/>
    </row>
    <row r="45783" spans="2:8">
      <c r="B45783" s="2" t="s">
        <v>46232</v>
      </c>
      <c r="C45783" s="2">
        <v>34</v>
      </c>
      <c r="D45783" s="2" t="s">
        <v>451</v>
      </c>
      <c r="E45783" s="2"/>
      <c r="F45783" s="2"/>
      <c r="G45783" s="2"/>
      <c r="H45783" s="2"/>
    </row>
    <row r="45784" spans="2:8">
      <c r="B45784" s="2" t="s">
        <v>46233</v>
      </c>
      <c r="C45784" s="2">
        <v>30</v>
      </c>
      <c r="D45784" s="2" t="s">
        <v>451</v>
      </c>
      <c r="E45784" s="2"/>
      <c r="F45784" s="2"/>
      <c r="G45784" s="2"/>
      <c r="H45784" s="2"/>
    </row>
    <row r="45785" spans="2:8">
      <c r="B45785" s="2" t="s">
        <v>46234</v>
      </c>
      <c r="C45785" s="2">
        <v>33</v>
      </c>
      <c r="D45785" s="2" t="s">
        <v>451</v>
      </c>
      <c r="E45785" s="2"/>
      <c r="F45785" s="2"/>
      <c r="G45785" s="2"/>
      <c r="H45785" s="2"/>
    </row>
    <row r="45786" spans="2:8">
      <c r="B45786" s="2" t="s">
        <v>46235</v>
      </c>
      <c r="C45786" s="2">
        <v>30</v>
      </c>
      <c r="D45786" s="2" t="s">
        <v>451</v>
      </c>
      <c r="E45786" s="2"/>
      <c r="F45786" s="2"/>
      <c r="G45786" s="2"/>
      <c r="H45786" s="2"/>
    </row>
    <row r="45787" spans="2:8">
      <c r="B45787" s="2" t="s">
        <v>46236</v>
      </c>
      <c r="C45787" s="2">
        <v>31</v>
      </c>
      <c r="D45787" s="2" t="s">
        <v>451</v>
      </c>
      <c r="E45787" s="2"/>
      <c r="F45787" s="2"/>
      <c r="G45787" s="2"/>
      <c r="H45787" s="2"/>
    </row>
    <row r="45788" spans="2:8">
      <c r="B45788" s="2" t="s">
        <v>46237</v>
      </c>
      <c r="C45788" s="2">
        <v>36</v>
      </c>
      <c r="D45788" s="2" t="s">
        <v>451</v>
      </c>
      <c r="E45788" s="2"/>
      <c r="F45788" s="2"/>
      <c r="G45788" s="2"/>
      <c r="H45788" s="2"/>
    </row>
    <row r="45789" spans="2:8">
      <c r="B45789" s="2" t="s">
        <v>46238</v>
      </c>
      <c r="C45789" s="2">
        <v>35</v>
      </c>
      <c r="D45789" s="2" t="s">
        <v>460</v>
      </c>
      <c r="E45789" s="2"/>
      <c r="F45789" s="2"/>
      <c r="G45789" s="2"/>
      <c r="H45789" s="2"/>
    </row>
    <row r="45790" spans="2:8">
      <c r="B45790" s="2" t="s">
        <v>46239</v>
      </c>
      <c r="C45790" s="2">
        <v>29</v>
      </c>
      <c r="D45790" s="2" t="s">
        <v>460</v>
      </c>
      <c r="E45790" s="2"/>
      <c r="F45790" s="2"/>
      <c r="G45790" s="2"/>
      <c r="H45790" s="2"/>
    </row>
    <row r="45791" spans="2:8">
      <c r="B45791" s="2" t="s">
        <v>46240</v>
      </c>
      <c r="C45791" s="2">
        <v>45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32</v>
      </c>
      <c r="D45792" s="2" t="s">
        <v>460</v>
      </c>
      <c r="E45792" s="2"/>
      <c r="F45792" s="2"/>
      <c r="G45792" s="2"/>
      <c r="H45792" s="2"/>
    </row>
    <row r="45793" spans="2:8">
      <c r="B45793" s="2" t="s">
        <v>46242</v>
      </c>
      <c r="C45793" s="2">
        <v>35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46243</v>
      </c>
      <c r="C45794" s="2">
        <v>39</v>
      </c>
      <c r="D45794" s="2" t="s">
        <v>460</v>
      </c>
      <c r="E45794" s="2"/>
      <c r="F45794" s="2"/>
      <c r="G45794" s="2"/>
      <c r="H45794" s="2"/>
    </row>
    <row r="45795" spans="2:8">
      <c r="B45795" s="2" t="s">
        <v>46244</v>
      </c>
      <c r="C45795" s="2">
        <v>42</v>
      </c>
      <c r="D45795" s="2" t="s">
        <v>460</v>
      </c>
      <c r="E45795" s="2"/>
      <c r="F45795" s="2"/>
      <c r="G45795" s="2"/>
      <c r="H45795" s="2"/>
    </row>
    <row r="45796" spans="2:8">
      <c r="B45796" s="2" t="s">
        <v>46245</v>
      </c>
      <c r="C45796" s="2">
        <v>41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46246</v>
      </c>
      <c r="C45797" s="2">
        <v>37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36</v>
      </c>
      <c r="D45798" s="2" t="s">
        <v>460</v>
      </c>
      <c r="E45798" s="2"/>
      <c r="F45798" s="2"/>
      <c r="G45798" s="2"/>
      <c r="H45798" s="2"/>
    </row>
    <row r="45799" spans="2:8">
      <c r="B45799" s="2" t="s">
        <v>46248</v>
      </c>
      <c r="C45799" s="2">
        <v>44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27</v>
      </c>
      <c r="D45800" s="2" t="s">
        <v>460</v>
      </c>
      <c r="E45800" s="2"/>
      <c r="F45800" s="2"/>
      <c r="G45800" s="2"/>
      <c r="H45800" s="2"/>
    </row>
    <row r="45801" spans="2:8">
      <c r="B45801" s="2" t="s">
        <v>46250</v>
      </c>
      <c r="C45801" s="2">
        <v>28</v>
      </c>
      <c r="D45801" s="2" t="s">
        <v>460</v>
      </c>
      <c r="E45801" s="2"/>
      <c r="F45801" s="2"/>
      <c r="G45801" s="2"/>
      <c r="H45801" s="2"/>
    </row>
    <row r="45802" spans="2:8">
      <c r="B45802" s="2" t="s">
        <v>46251</v>
      </c>
      <c r="C45802" s="2">
        <v>27</v>
      </c>
      <c r="D45802" s="2" t="s">
        <v>460</v>
      </c>
      <c r="E45802" s="2"/>
      <c r="F45802" s="2"/>
      <c r="G45802" s="2"/>
      <c r="H45802" s="2"/>
    </row>
    <row r="45803" spans="2:8">
      <c r="B45803" s="2" t="s">
        <v>46252</v>
      </c>
      <c r="C45803" s="2">
        <v>28</v>
      </c>
      <c r="D45803" s="2" t="s">
        <v>460</v>
      </c>
      <c r="E45803" s="2"/>
      <c r="F45803" s="2"/>
      <c r="G45803" s="2"/>
      <c r="H45803" s="2"/>
    </row>
    <row r="45804" spans="2:8">
      <c r="B45804" s="2" t="s">
        <v>46253</v>
      </c>
      <c r="C45804" s="2">
        <v>39</v>
      </c>
      <c r="D45804" s="2" t="s">
        <v>460</v>
      </c>
      <c r="E45804" s="2"/>
      <c r="F45804" s="2"/>
      <c r="G45804" s="2"/>
      <c r="H45804" s="2"/>
    </row>
    <row r="45805" spans="2:8">
      <c r="B45805" s="2" t="s">
        <v>46254</v>
      </c>
      <c r="C45805" s="2">
        <v>38</v>
      </c>
      <c r="D45805" s="2" t="s">
        <v>460</v>
      </c>
      <c r="E45805" s="2"/>
      <c r="F45805" s="2"/>
      <c r="G45805" s="2"/>
      <c r="H45805" s="2"/>
    </row>
    <row r="45806" spans="2:8">
      <c r="B45806" s="2" t="s">
        <v>46255</v>
      </c>
      <c r="C45806" s="2">
        <v>28</v>
      </c>
      <c r="D45806" s="2" t="s">
        <v>460</v>
      </c>
      <c r="E45806" s="2"/>
      <c r="F45806" s="2"/>
      <c r="G45806" s="2"/>
      <c r="H45806" s="2"/>
    </row>
    <row r="45807" spans="2:8">
      <c r="B45807" s="2" t="s">
        <v>46256</v>
      </c>
      <c r="C45807" s="2">
        <v>33</v>
      </c>
      <c r="D45807" s="2" t="s">
        <v>460</v>
      </c>
      <c r="E45807" s="2"/>
      <c r="F45807" s="2"/>
      <c r="G45807" s="2"/>
      <c r="H45807" s="2"/>
    </row>
    <row r="45808" spans="2:8">
      <c r="B45808" s="2" t="s">
        <v>46257</v>
      </c>
      <c r="C45808" s="2">
        <v>37</v>
      </c>
      <c r="D45808" s="2" t="s">
        <v>460</v>
      </c>
      <c r="E45808" s="2"/>
      <c r="F45808" s="2"/>
      <c r="G45808" s="2"/>
      <c r="H45808" s="2"/>
    </row>
    <row r="45809" spans="2:8">
      <c r="B45809" s="2" t="s">
        <v>46258</v>
      </c>
      <c r="C45809" s="2">
        <v>36</v>
      </c>
      <c r="D45809" s="2" t="s">
        <v>460</v>
      </c>
      <c r="E45809" s="2"/>
      <c r="F45809" s="2"/>
      <c r="G45809" s="2"/>
      <c r="H45809" s="2"/>
    </row>
    <row r="45810" spans="2:8">
      <c r="B45810" s="2" t="s">
        <v>46259</v>
      </c>
      <c r="C45810" s="2">
        <v>33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46260</v>
      </c>
      <c r="C45811" s="2">
        <v>30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46261</v>
      </c>
      <c r="C45812" s="2">
        <v>39</v>
      </c>
      <c r="D45812" s="2" t="s">
        <v>460</v>
      </c>
      <c r="E45812" s="2"/>
      <c r="F45812" s="2"/>
      <c r="G45812" s="2"/>
      <c r="H45812" s="2"/>
    </row>
    <row r="45813" spans="2:8">
      <c r="B45813" s="2" t="s">
        <v>46262</v>
      </c>
      <c r="C45813" s="2">
        <v>40</v>
      </c>
      <c r="D45813" s="2" t="s">
        <v>460</v>
      </c>
      <c r="E45813" s="2"/>
      <c r="F45813" s="2"/>
      <c r="G45813" s="2"/>
      <c r="H45813" s="2"/>
    </row>
    <row r="45814" spans="2:8">
      <c r="B45814" s="2" t="s">
        <v>46263</v>
      </c>
      <c r="C45814" s="2">
        <v>36</v>
      </c>
      <c r="D45814" s="2" t="s">
        <v>460</v>
      </c>
      <c r="E45814" s="2"/>
      <c r="F45814" s="2"/>
      <c r="G45814" s="2"/>
      <c r="H45814" s="2"/>
    </row>
    <row r="45815" spans="2:8">
      <c r="B45815" s="2" t="s">
        <v>46264</v>
      </c>
      <c r="C45815" s="2">
        <v>29</v>
      </c>
      <c r="D45815" s="2" t="s">
        <v>460</v>
      </c>
      <c r="E45815" s="2"/>
      <c r="F45815" s="2"/>
      <c r="G45815" s="2"/>
      <c r="H45815" s="2"/>
    </row>
    <row r="45816" spans="2:8">
      <c r="B45816" s="2" t="s">
        <v>46265</v>
      </c>
      <c r="C45816" s="2">
        <v>32</v>
      </c>
      <c r="D45816" s="2" t="s">
        <v>460</v>
      </c>
      <c r="E45816" s="2"/>
      <c r="F45816" s="2"/>
      <c r="G45816" s="2"/>
      <c r="H45816" s="2"/>
    </row>
    <row r="45817" spans="2:8">
      <c r="B45817" s="2" t="s">
        <v>46266</v>
      </c>
      <c r="C45817" s="2">
        <v>26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16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11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13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11</v>
      </c>
      <c r="D45821" s="2" t="s">
        <v>451</v>
      </c>
      <c r="E45821" s="2"/>
      <c r="F45821" s="2"/>
      <c r="G45821" s="2"/>
      <c r="H45821" s="2"/>
    </row>
    <row r="45822" spans="2:8">
      <c r="B45822" s="2" t="s">
        <v>46271</v>
      </c>
      <c r="C45822" s="2">
        <v>21</v>
      </c>
      <c r="D45822" s="2" t="s">
        <v>451</v>
      </c>
      <c r="E45822" s="2"/>
      <c r="F45822" s="2"/>
      <c r="G45822" s="2"/>
      <c r="H45822" s="2"/>
    </row>
    <row r="45823" spans="2:8">
      <c r="B45823" s="2" t="s">
        <v>46272</v>
      </c>
      <c r="C45823" s="2">
        <v>18</v>
      </c>
      <c r="D45823" s="2" t="s">
        <v>451</v>
      </c>
      <c r="E45823" s="2"/>
      <c r="F45823" s="2"/>
      <c r="G45823" s="2"/>
      <c r="H45823" s="2"/>
    </row>
    <row r="45824" spans="2:8">
      <c r="B45824" s="2" t="s">
        <v>46273</v>
      </c>
      <c r="C45824" s="2">
        <v>22</v>
      </c>
      <c r="D45824" s="2" t="s">
        <v>451</v>
      </c>
      <c r="E45824" s="2"/>
      <c r="F45824" s="2"/>
      <c r="G45824" s="2"/>
      <c r="H45824" s="2"/>
    </row>
    <row r="45825" spans="2:8">
      <c r="B45825" s="2" t="s">
        <v>46274</v>
      </c>
      <c r="C45825" s="2">
        <v>24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25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46276</v>
      </c>
      <c r="C45827" s="2">
        <v>16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46277</v>
      </c>
      <c r="C45828" s="2">
        <v>18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12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38</v>
      </c>
      <c r="D45830" s="2" t="s">
        <v>460</v>
      </c>
      <c r="E45830" s="2"/>
      <c r="F45830" s="2"/>
      <c r="G45830" s="2"/>
      <c r="H45830" s="2"/>
    </row>
    <row r="45831" spans="2:8">
      <c r="B45831" s="2" t="s">
        <v>46280</v>
      </c>
      <c r="C45831" s="2">
        <v>25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46281</v>
      </c>
      <c r="C45832" s="2">
        <v>39</v>
      </c>
      <c r="D45832" s="2" t="s">
        <v>460</v>
      </c>
      <c r="E45832" s="2"/>
      <c r="F45832" s="2"/>
      <c r="G45832" s="2"/>
      <c r="H45832" s="2"/>
    </row>
    <row r="45833" spans="2:8">
      <c r="B45833" s="2" t="s">
        <v>46282</v>
      </c>
      <c r="C45833" s="2">
        <v>38</v>
      </c>
      <c r="D45833" s="2" t="s">
        <v>460</v>
      </c>
      <c r="E45833" s="2"/>
      <c r="F45833" s="2"/>
      <c r="G45833" s="2"/>
      <c r="H45833" s="2"/>
    </row>
    <row r="45834" spans="2:8">
      <c r="B45834" s="2" t="s">
        <v>46283</v>
      </c>
      <c r="C45834" s="2">
        <v>42</v>
      </c>
      <c r="D45834" s="2" t="s">
        <v>460</v>
      </c>
      <c r="E45834" s="2"/>
      <c r="F45834" s="2"/>
      <c r="G45834" s="2"/>
      <c r="H45834" s="2"/>
    </row>
    <row r="45835" spans="2:8">
      <c r="B45835" s="2" t="s">
        <v>46284</v>
      </c>
      <c r="C45835" s="2">
        <v>36</v>
      </c>
      <c r="D45835" s="2" t="s">
        <v>460</v>
      </c>
      <c r="E45835" s="2"/>
      <c r="F45835" s="2"/>
      <c r="G45835" s="2"/>
      <c r="H45835" s="2"/>
    </row>
    <row r="45836" spans="2:8">
      <c r="B45836" s="2" t="s">
        <v>46285</v>
      </c>
      <c r="C45836" s="2">
        <v>37</v>
      </c>
      <c r="D45836" s="2" t="s">
        <v>460</v>
      </c>
      <c r="E45836" s="2"/>
      <c r="F45836" s="2"/>
      <c r="G45836" s="2"/>
      <c r="H45836" s="2"/>
    </row>
    <row r="45837" spans="2:8">
      <c r="B45837" s="2" t="s">
        <v>46286</v>
      </c>
      <c r="C45837" s="2">
        <v>42</v>
      </c>
      <c r="D45837" s="2" t="s">
        <v>460</v>
      </c>
      <c r="E45837" s="2"/>
      <c r="F45837" s="2"/>
      <c r="G45837" s="2"/>
      <c r="H45837" s="2"/>
    </row>
    <row r="45838" spans="2:8">
      <c r="B45838" s="2" t="s">
        <v>46287</v>
      </c>
      <c r="C45838" s="2">
        <v>37</v>
      </c>
      <c r="D45838" s="2" t="s">
        <v>460</v>
      </c>
      <c r="E45838" s="2"/>
      <c r="F45838" s="2"/>
      <c r="G45838" s="2"/>
      <c r="H45838" s="2"/>
    </row>
    <row r="45839" spans="2:8">
      <c r="B45839" s="2" t="s">
        <v>46288</v>
      </c>
      <c r="C45839" s="2">
        <v>34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35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35</v>
      </c>
      <c r="D45841" s="2" t="s">
        <v>460</v>
      </c>
      <c r="E45841" s="2"/>
      <c r="F45841" s="2"/>
      <c r="G45841" s="2"/>
      <c r="H45841" s="2"/>
    </row>
    <row r="45842" spans="2:8">
      <c r="B45842" s="2" t="s">
        <v>46291</v>
      </c>
      <c r="C45842" s="2">
        <v>28</v>
      </c>
      <c r="D45842" s="2" t="s">
        <v>451</v>
      </c>
      <c r="E45842" s="2"/>
      <c r="F45842" s="2"/>
      <c r="G45842" s="2"/>
      <c r="H45842" s="2"/>
    </row>
    <row r="45843" spans="2:8">
      <c r="B45843" s="2" t="s">
        <v>46292</v>
      </c>
      <c r="C45843" s="2">
        <v>35</v>
      </c>
      <c r="D45843" s="2" t="s">
        <v>460</v>
      </c>
      <c r="E45843" s="2"/>
      <c r="F45843" s="2"/>
      <c r="G45843" s="2"/>
      <c r="H45843" s="2"/>
    </row>
    <row r="45844" spans="2:8">
      <c r="B45844" s="2" t="s">
        <v>46293</v>
      </c>
      <c r="C45844" s="2">
        <v>37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29</v>
      </c>
      <c r="D45845" s="2" t="s">
        <v>460</v>
      </c>
      <c r="E45845" s="2"/>
      <c r="F45845" s="2"/>
      <c r="G45845" s="2"/>
      <c r="H45845" s="2"/>
    </row>
    <row r="45846" spans="2:8">
      <c r="B45846" s="2" t="s">
        <v>46295</v>
      </c>
      <c r="C45846" s="2">
        <v>39</v>
      </c>
      <c r="D45846" s="2" t="s">
        <v>460</v>
      </c>
      <c r="E45846" s="2"/>
      <c r="F45846" s="2"/>
      <c r="G45846" s="2"/>
      <c r="H45846" s="2"/>
    </row>
    <row r="45847" spans="2:8">
      <c r="B45847" s="2" t="s">
        <v>46296</v>
      </c>
      <c r="C45847" s="2">
        <v>42</v>
      </c>
      <c r="D45847" s="2" t="s">
        <v>460</v>
      </c>
      <c r="E45847" s="2"/>
      <c r="F45847" s="2"/>
      <c r="G45847" s="2"/>
      <c r="H45847" s="2"/>
    </row>
    <row r="45848" spans="2:8">
      <c r="B45848" s="2" t="s">
        <v>46297</v>
      </c>
      <c r="C45848" s="2">
        <v>31</v>
      </c>
      <c r="D45848" s="2" t="s">
        <v>460</v>
      </c>
      <c r="E45848" s="2"/>
      <c r="F45848" s="2"/>
      <c r="G45848" s="2"/>
      <c r="H45848" s="2"/>
    </row>
    <row r="45849" spans="2:8">
      <c r="B45849" s="2" t="s">
        <v>46298</v>
      </c>
      <c r="C45849" s="2">
        <v>33</v>
      </c>
      <c r="D45849" s="2" t="s">
        <v>460</v>
      </c>
      <c r="E45849" s="2"/>
      <c r="F45849" s="2"/>
      <c r="G45849" s="2"/>
      <c r="H45849" s="2"/>
    </row>
    <row r="45850" spans="2:8">
      <c r="B45850" s="2" t="s">
        <v>46299</v>
      </c>
      <c r="C45850" s="2">
        <v>31</v>
      </c>
      <c r="D45850" s="2" t="s">
        <v>460</v>
      </c>
      <c r="E45850" s="2"/>
      <c r="F45850" s="2"/>
      <c r="G45850" s="2"/>
      <c r="H45850" s="2"/>
    </row>
    <row r="45851" spans="2:8">
      <c r="B45851" s="2" t="s">
        <v>46300</v>
      </c>
      <c r="C45851" s="2">
        <v>42</v>
      </c>
      <c r="D45851" s="2" t="s">
        <v>460</v>
      </c>
      <c r="E45851" s="2"/>
      <c r="F45851" s="2"/>
      <c r="G45851" s="2"/>
      <c r="H45851" s="2"/>
    </row>
    <row r="45852" spans="2:8">
      <c r="B45852" s="2" t="s">
        <v>46301</v>
      </c>
      <c r="C45852" s="2">
        <v>32</v>
      </c>
      <c r="D45852" s="2" t="s">
        <v>460</v>
      </c>
      <c r="E45852" s="2"/>
      <c r="F45852" s="2"/>
      <c r="G45852" s="2"/>
      <c r="H45852" s="2"/>
    </row>
    <row r="45853" spans="2:8">
      <c r="B45853" s="2" t="s">
        <v>46302</v>
      </c>
      <c r="C45853" s="2">
        <v>24</v>
      </c>
      <c r="D45853" s="2" t="s">
        <v>451</v>
      </c>
      <c r="E45853" s="2"/>
      <c r="F45853" s="2"/>
      <c r="G45853" s="2"/>
      <c r="H45853" s="2"/>
    </row>
    <row r="45854" spans="2:8">
      <c r="B45854" s="2" t="s">
        <v>46303</v>
      </c>
      <c r="C45854" s="2">
        <v>36</v>
      </c>
      <c r="D45854" s="2" t="s">
        <v>451</v>
      </c>
      <c r="E45854" s="2"/>
      <c r="F45854" s="2"/>
      <c r="G45854" s="2"/>
      <c r="H45854" s="2"/>
    </row>
    <row r="45855" spans="2:8">
      <c r="B45855" s="2" t="s">
        <v>46304</v>
      </c>
      <c r="C45855" s="2">
        <v>33</v>
      </c>
      <c r="D45855" s="2" t="s">
        <v>451</v>
      </c>
      <c r="E45855" s="2"/>
      <c r="F45855" s="2"/>
      <c r="G45855" s="2"/>
      <c r="H45855" s="2"/>
    </row>
    <row r="45856" spans="2:8">
      <c r="B45856" s="2" t="s">
        <v>46305</v>
      </c>
      <c r="C45856" s="2">
        <v>36</v>
      </c>
      <c r="D45856" s="2" t="s">
        <v>451</v>
      </c>
      <c r="E45856" s="2"/>
      <c r="F45856" s="2"/>
      <c r="G45856" s="2"/>
      <c r="H45856" s="2"/>
    </row>
    <row r="45857" spans="2:8">
      <c r="B45857" s="2" t="s">
        <v>46306</v>
      </c>
      <c r="C45857" s="2">
        <v>34</v>
      </c>
      <c r="D45857" s="2" t="s">
        <v>451</v>
      </c>
      <c r="E45857" s="2"/>
      <c r="F45857" s="2"/>
      <c r="G45857" s="2"/>
      <c r="H45857" s="2"/>
    </row>
    <row r="45858" spans="2:8">
      <c r="B45858" s="2" t="s">
        <v>46307</v>
      </c>
      <c r="C45858" s="2">
        <v>11</v>
      </c>
      <c r="D45858" s="2" t="s">
        <v>451</v>
      </c>
      <c r="E45858" s="2"/>
      <c r="F45858" s="2"/>
      <c r="G45858" s="2"/>
      <c r="H45858" s="2"/>
    </row>
    <row r="45859" spans="2:8">
      <c r="B45859" s="2" t="s">
        <v>46308</v>
      </c>
      <c r="C45859" s="2">
        <v>22</v>
      </c>
      <c r="D45859" s="2" t="s">
        <v>451</v>
      </c>
      <c r="E45859" s="2"/>
      <c r="F45859" s="2"/>
      <c r="G45859" s="2"/>
      <c r="H45859" s="2"/>
    </row>
    <row r="45860" spans="2:8">
      <c r="B45860" s="2" t="s">
        <v>46309</v>
      </c>
      <c r="C45860" s="2">
        <v>31</v>
      </c>
      <c r="D45860" s="2" t="s">
        <v>460</v>
      </c>
      <c r="E45860" s="2"/>
      <c r="F45860" s="2"/>
      <c r="G45860" s="2"/>
      <c r="H45860" s="2"/>
    </row>
    <row r="45861" spans="2:8">
      <c r="B45861" s="2" t="s">
        <v>46310</v>
      </c>
      <c r="C45861" s="2">
        <v>14</v>
      </c>
      <c r="D45861" s="2" t="s">
        <v>451</v>
      </c>
      <c r="E45861" s="2"/>
      <c r="F45861" s="2"/>
      <c r="G45861" s="2"/>
      <c r="H45861" s="2"/>
    </row>
    <row r="45862" spans="2:8">
      <c r="B45862" s="2" t="s">
        <v>46311</v>
      </c>
      <c r="C45862" s="2">
        <v>17</v>
      </c>
      <c r="D45862" s="2" t="s">
        <v>451</v>
      </c>
      <c r="E45862" s="2"/>
      <c r="F45862" s="2"/>
      <c r="G45862" s="2"/>
      <c r="H45862" s="2"/>
    </row>
    <row r="45863" spans="2:8">
      <c r="B45863" s="2" t="s">
        <v>46312</v>
      </c>
      <c r="C45863" s="2">
        <v>31</v>
      </c>
      <c r="D45863" s="2" t="s">
        <v>460</v>
      </c>
      <c r="E45863" s="2"/>
      <c r="F45863" s="2"/>
      <c r="G45863" s="2"/>
      <c r="H45863" s="2"/>
    </row>
    <row r="45864" spans="2:8">
      <c r="B45864" s="2" t="s">
        <v>46313</v>
      </c>
      <c r="C45864" s="2">
        <v>32</v>
      </c>
      <c r="D45864" s="2" t="s">
        <v>460</v>
      </c>
      <c r="E45864" s="2"/>
      <c r="F45864" s="2"/>
      <c r="G45864" s="2"/>
      <c r="H45864" s="2"/>
    </row>
    <row r="45865" spans="2:8">
      <c r="B45865" s="2" t="s">
        <v>46314</v>
      </c>
      <c r="C45865" s="2">
        <v>32</v>
      </c>
      <c r="D45865" s="2" t="s">
        <v>460</v>
      </c>
      <c r="E45865" s="2"/>
      <c r="F45865" s="2"/>
      <c r="G45865" s="2"/>
      <c r="H45865" s="2"/>
    </row>
    <row r="45866" spans="2:8">
      <c r="B45866" s="2" t="s">
        <v>46315</v>
      </c>
      <c r="C45866" s="2">
        <v>31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37</v>
      </c>
      <c r="D45867" s="2" t="s">
        <v>451</v>
      </c>
      <c r="E45867" s="2"/>
      <c r="F45867" s="2"/>
      <c r="G45867" s="2"/>
      <c r="H45867" s="2"/>
    </row>
    <row r="45868" spans="2:8">
      <c r="B45868" s="2" t="s">
        <v>46317</v>
      </c>
      <c r="C45868" s="2">
        <v>28</v>
      </c>
      <c r="D45868" s="2" t="s">
        <v>451</v>
      </c>
      <c r="E45868" s="2"/>
      <c r="F45868" s="2"/>
      <c r="G45868" s="2"/>
      <c r="H45868" s="2"/>
    </row>
    <row r="45869" spans="2:8">
      <c r="B45869" s="2" t="s">
        <v>46318</v>
      </c>
      <c r="C45869" s="2">
        <v>32</v>
      </c>
      <c r="D45869" s="2" t="s">
        <v>460</v>
      </c>
      <c r="E45869" s="2"/>
      <c r="F45869" s="2"/>
      <c r="G45869" s="2"/>
      <c r="H45869" s="2"/>
    </row>
    <row r="45870" spans="2:8">
      <c r="B45870" s="2" t="s">
        <v>46319</v>
      </c>
      <c r="C45870" s="2">
        <v>33</v>
      </c>
      <c r="D45870" s="2" t="s">
        <v>460</v>
      </c>
      <c r="E45870" s="2"/>
      <c r="F45870" s="2"/>
      <c r="G45870" s="2"/>
      <c r="H45870" s="2"/>
    </row>
    <row r="45871" spans="2:8">
      <c r="B45871" s="2" t="s">
        <v>46320</v>
      </c>
      <c r="C45871" s="2">
        <v>33</v>
      </c>
      <c r="D45871" s="2" t="s">
        <v>460</v>
      </c>
      <c r="E45871" s="2"/>
      <c r="F45871" s="2"/>
      <c r="G45871" s="2"/>
      <c r="H45871" s="2"/>
    </row>
    <row r="45872" spans="2:8">
      <c r="B45872" s="2" t="s">
        <v>46321</v>
      </c>
      <c r="C45872" s="2">
        <v>29</v>
      </c>
      <c r="D45872" s="2" t="s">
        <v>460</v>
      </c>
      <c r="E45872" s="2"/>
      <c r="F45872" s="2"/>
      <c r="G45872" s="2"/>
      <c r="H45872" s="2"/>
    </row>
    <row r="45873" spans="2:8">
      <c r="B45873" s="2" t="s">
        <v>46322</v>
      </c>
      <c r="C45873" s="2">
        <v>36</v>
      </c>
      <c r="D45873" s="2" t="s">
        <v>460</v>
      </c>
      <c r="E45873" s="2"/>
      <c r="F45873" s="2"/>
      <c r="G45873" s="2"/>
      <c r="H45873" s="2"/>
    </row>
    <row r="45874" spans="2:8">
      <c r="B45874" s="2" t="s">
        <v>46323</v>
      </c>
      <c r="C45874" s="2">
        <v>15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28</v>
      </c>
      <c r="D45875" s="2" t="s">
        <v>460</v>
      </c>
      <c r="E45875" s="2"/>
      <c r="F45875" s="2"/>
      <c r="G45875" s="2"/>
      <c r="H45875" s="2"/>
    </row>
    <row r="45876" spans="2:8">
      <c r="B45876" s="2" t="s">
        <v>46325</v>
      </c>
      <c r="C45876" s="2">
        <v>16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23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46327</v>
      </c>
      <c r="C45878" s="2">
        <v>18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46328</v>
      </c>
      <c r="C45879" s="2">
        <v>16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46329</v>
      </c>
      <c r="C45880" s="2">
        <v>25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46330</v>
      </c>
      <c r="C45881" s="2">
        <v>26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46331</v>
      </c>
      <c r="C45882" s="2">
        <v>26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46332</v>
      </c>
      <c r="C45883" s="2">
        <v>36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25</v>
      </c>
      <c r="D45884" s="2" t="s">
        <v>460</v>
      </c>
      <c r="E45884" s="2"/>
      <c r="F45884" s="2"/>
      <c r="G45884" s="2"/>
      <c r="H45884" s="2"/>
    </row>
    <row r="45885" spans="2:8">
      <c r="B45885" s="2" t="s">
        <v>46334</v>
      </c>
      <c r="C45885" s="2">
        <v>29</v>
      </c>
      <c r="D45885" s="2" t="s">
        <v>460</v>
      </c>
      <c r="E45885" s="2"/>
      <c r="F45885" s="2"/>
      <c r="G45885" s="2"/>
      <c r="H45885" s="2"/>
    </row>
    <row r="45886" spans="2:8">
      <c r="B45886" s="2" t="s">
        <v>46335</v>
      </c>
      <c r="C45886" s="2">
        <v>25</v>
      </c>
      <c r="D45886" s="2" t="s">
        <v>460</v>
      </c>
      <c r="E45886" s="2"/>
      <c r="F45886" s="2"/>
      <c r="G45886" s="2"/>
      <c r="H45886" s="2"/>
    </row>
    <row r="45887" spans="2:8">
      <c r="B45887" s="2" t="s">
        <v>46336</v>
      </c>
      <c r="C45887" s="2">
        <v>31</v>
      </c>
      <c r="D45887" s="2" t="s">
        <v>460</v>
      </c>
      <c r="E45887" s="2"/>
      <c r="F45887" s="2"/>
      <c r="G45887" s="2"/>
      <c r="H45887" s="2"/>
    </row>
    <row r="45888" spans="2:8">
      <c r="B45888" s="2" t="s">
        <v>46337</v>
      </c>
      <c r="C45888" s="2">
        <v>29</v>
      </c>
      <c r="D45888" s="2" t="s">
        <v>460</v>
      </c>
      <c r="E45888" s="2"/>
      <c r="F45888" s="2"/>
      <c r="G45888" s="2"/>
      <c r="H45888" s="2"/>
    </row>
    <row r="45889" spans="2:8">
      <c r="B45889" s="2" t="s">
        <v>46338</v>
      </c>
      <c r="C45889" s="2">
        <v>31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46339</v>
      </c>
      <c r="C45890" s="2">
        <v>25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46340</v>
      </c>
      <c r="C45891" s="2">
        <v>29</v>
      </c>
      <c r="D45891" s="2" t="s">
        <v>460</v>
      </c>
      <c r="E45891" s="2"/>
      <c r="F45891" s="2"/>
      <c r="G45891" s="2"/>
      <c r="H45891" s="2"/>
    </row>
    <row r="45892" spans="2:8">
      <c r="B45892" s="2" t="s">
        <v>46341</v>
      </c>
      <c r="C45892" s="2">
        <v>32</v>
      </c>
      <c r="D45892" s="2" t="s">
        <v>460</v>
      </c>
      <c r="E45892" s="2"/>
      <c r="F45892" s="2"/>
      <c r="G45892" s="2"/>
      <c r="H45892" s="2"/>
    </row>
    <row r="45893" spans="2:8">
      <c r="B45893" s="2" t="s">
        <v>46342</v>
      </c>
      <c r="C45893" s="2">
        <v>33</v>
      </c>
      <c r="D45893" s="2" t="s">
        <v>460</v>
      </c>
      <c r="E45893" s="2"/>
      <c r="F45893" s="2"/>
      <c r="G45893" s="2"/>
      <c r="H45893" s="2"/>
    </row>
    <row r="45894" spans="2:8">
      <c r="B45894" s="2" t="s">
        <v>46343</v>
      </c>
      <c r="C45894" s="2">
        <v>39</v>
      </c>
      <c r="D45894" s="2" t="s">
        <v>460</v>
      </c>
      <c r="E45894" s="2"/>
      <c r="F45894" s="2"/>
      <c r="G45894" s="2"/>
      <c r="H45894" s="2"/>
    </row>
    <row r="45895" spans="2:8">
      <c r="B45895" s="2" t="s">
        <v>46344</v>
      </c>
      <c r="C45895" s="2">
        <v>32</v>
      </c>
      <c r="D45895" s="2" t="s">
        <v>460</v>
      </c>
      <c r="E45895" s="2"/>
      <c r="F45895" s="2"/>
      <c r="G45895" s="2"/>
      <c r="H45895" s="2"/>
    </row>
    <row r="45896" spans="2:8">
      <c r="B45896" s="2" t="s">
        <v>46345</v>
      </c>
      <c r="C45896" s="2">
        <v>30</v>
      </c>
      <c r="D45896" s="2" t="s">
        <v>460</v>
      </c>
      <c r="E45896" s="2"/>
      <c r="F45896" s="2"/>
      <c r="G45896" s="2"/>
      <c r="H45896" s="2"/>
    </row>
    <row r="45897" spans="2:8">
      <c r="B45897" s="2" t="s">
        <v>46346</v>
      </c>
      <c r="C45897" s="2">
        <v>30</v>
      </c>
      <c r="D45897" s="2" t="s">
        <v>460</v>
      </c>
      <c r="E45897" s="2"/>
      <c r="F45897" s="2"/>
      <c r="G45897" s="2"/>
      <c r="H45897" s="2"/>
    </row>
    <row r="45898" spans="2:8">
      <c r="B45898" s="2" t="s">
        <v>46347</v>
      </c>
      <c r="C45898" s="2">
        <v>29</v>
      </c>
      <c r="D45898" s="2" t="s">
        <v>460</v>
      </c>
      <c r="E45898" s="2"/>
      <c r="F45898" s="2"/>
      <c r="G45898" s="2"/>
      <c r="H45898" s="2"/>
    </row>
    <row r="45899" spans="2:8">
      <c r="B45899" s="2" t="s">
        <v>46348</v>
      </c>
      <c r="C45899" s="2">
        <v>31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46349</v>
      </c>
      <c r="C45900" s="2">
        <v>31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46350</v>
      </c>
      <c r="C45901" s="2">
        <v>30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46351</v>
      </c>
      <c r="C45902" s="2">
        <v>31</v>
      </c>
      <c r="D45902" s="2" t="s">
        <v>460</v>
      </c>
      <c r="E45902" s="2"/>
      <c r="F45902" s="2"/>
      <c r="G45902" s="2"/>
      <c r="H45902" s="2"/>
    </row>
    <row r="45903" spans="2:8">
      <c r="B45903" s="2" t="s">
        <v>46352</v>
      </c>
      <c r="C45903" s="2">
        <v>37</v>
      </c>
      <c r="D45903" s="2" t="s">
        <v>460</v>
      </c>
      <c r="E45903" s="2"/>
      <c r="F45903" s="2"/>
      <c r="G45903" s="2"/>
      <c r="H45903" s="2"/>
    </row>
    <row r="45904" spans="2:8">
      <c r="B45904" s="2" t="s">
        <v>46353</v>
      </c>
      <c r="C45904" s="2">
        <v>32</v>
      </c>
      <c r="D45904" s="2" t="s">
        <v>460</v>
      </c>
      <c r="E45904" s="2"/>
      <c r="F45904" s="2"/>
      <c r="G45904" s="2"/>
      <c r="H45904" s="2"/>
    </row>
    <row r="45905" spans="2:8">
      <c r="B45905" s="2" t="s">
        <v>46354</v>
      </c>
      <c r="C45905" s="2">
        <v>33</v>
      </c>
      <c r="D45905" s="2" t="s">
        <v>460</v>
      </c>
      <c r="E45905" s="2"/>
      <c r="F45905" s="2"/>
      <c r="G45905" s="2"/>
      <c r="H45905" s="2"/>
    </row>
    <row r="45906" spans="2:8">
      <c r="B45906" s="2" t="s">
        <v>46355</v>
      </c>
      <c r="C45906" s="2">
        <v>35</v>
      </c>
      <c r="D45906" s="2" t="s">
        <v>460</v>
      </c>
      <c r="E45906" s="2"/>
      <c r="F45906" s="2"/>
      <c r="G45906" s="2"/>
      <c r="H45906" s="2"/>
    </row>
    <row r="45907" spans="2:8">
      <c r="B45907" s="2" t="s">
        <v>46356</v>
      </c>
      <c r="C45907" s="2">
        <v>42</v>
      </c>
      <c r="D45907" s="2" t="s">
        <v>460</v>
      </c>
      <c r="E45907" s="2"/>
      <c r="F45907" s="2"/>
      <c r="G45907" s="2"/>
      <c r="H45907" s="2"/>
    </row>
    <row r="45908" spans="2:8">
      <c r="B45908" s="2" t="s">
        <v>46357</v>
      </c>
      <c r="C45908" s="2">
        <v>33</v>
      </c>
      <c r="D45908" s="2" t="s">
        <v>460</v>
      </c>
      <c r="E45908" s="2"/>
      <c r="F45908" s="2"/>
      <c r="G45908" s="2"/>
      <c r="H45908" s="2"/>
    </row>
    <row r="45909" spans="2:8">
      <c r="B45909" s="2" t="s">
        <v>46358</v>
      </c>
      <c r="C45909" s="2">
        <v>42</v>
      </c>
      <c r="D45909" s="2" t="s">
        <v>460</v>
      </c>
      <c r="E45909" s="2"/>
      <c r="F45909" s="2"/>
      <c r="G45909" s="2"/>
      <c r="H45909" s="2"/>
    </row>
    <row r="45910" spans="2:8">
      <c r="B45910" s="2" t="s">
        <v>46359</v>
      </c>
      <c r="C45910" s="2">
        <v>38</v>
      </c>
      <c r="D45910" s="2" t="s">
        <v>460</v>
      </c>
      <c r="E45910" s="2"/>
      <c r="F45910" s="2"/>
      <c r="G45910" s="2"/>
      <c r="H45910" s="2"/>
    </row>
    <row r="45911" spans="2:8">
      <c r="B45911" s="2" t="s">
        <v>46360</v>
      </c>
      <c r="C45911" s="2">
        <v>46</v>
      </c>
      <c r="D45911" s="2" t="s">
        <v>460</v>
      </c>
      <c r="E45911" s="2"/>
      <c r="F45911" s="2"/>
      <c r="G45911" s="2"/>
      <c r="H45911" s="2"/>
    </row>
    <row r="45912" spans="2:8">
      <c r="B45912" s="2" t="s">
        <v>46361</v>
      </c>
      <c r="C45912" s="2">
        <v>36</v>
      </c>
      <c r="D45912" s="2" t="s">
        <v>460</v>
      </c>
      <c r="E45912" s="2"/>
      <c r="F45912" s="2"/>
      <c r="G45912" s="2"/>
      <c r="H45912" s="2"/>
    </row>
    <row r="45913" spans="2:8">
      <c r="B45913" s="2" t="s">
        <v>46362</v>
      </c>
      <c r="C45913" s="2">
        <v>37</v>
      </c>
      <c r="D45913" s="2" t="s">
        <v>460</v>
      </c>
      <c r="E45913" s="2"/>
      <c r="F45913" s="2"/>
      <c r="G45913" s="2"/>
      <c r="H45913" s="2"/>
    </row>
    <row r="45914" spans="2:8">
      <c r="B45914" s="2" t="s">
        <v>46363</v>
      </c>
      <c r="C45914" s="2">
        <v>34</v>
      </c>
      <c r="D45914" s="2" t="s">
        <v>460</v>
      </c>
      <c r="E45914" s="2"/>
      <c r="F45914" s="2"/>
      <c r="G45914" s="2"/>
      <c r="H45914" s="2"/>
    </row>
    <row r="45915" spans="2:8">
      <c r="B45915" s="2" t="s">
        <v>46364</v>
      </c>
      <c r="C45915" s="2">
        <v>32</v>
      </c>
      <c r="D45915" s="2" t="s">
        <v>460</v>
      </c>
      <c r="E45915" s="2"/>
      <c r="F45915" s="2"/>
      <c r="G45915" s="2"/>
      <c r="H45915" s="2"/>
    </row>
    <row r="45916" spans="2:8">
      <c r="B45916" s="2" t="s">
        <v>46365</v>
      </c>
      <c r="C45916" s="2">
        <v>28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46366</v>
      </c>
      <c r="C45917" s="2">
        <v>33</v>
      </c>
      <c r="D45917" s="2" t="s">
        <v>460</v>
      </c>
      <c r="E45917" s="2"/>
      <c r="F45917" s="2"/>
      <c r="G45917" s="2"/>
      <c r="H45917" s="2"/>
    </row>
    <row r="45918" spans="2:8">
      <c r="B45918" s="2" t="s">
        <v>46367</v>
      </c>
      <c r="C45918" s="2">
        <v>32</v>
      </c>
      <c r="D45918" s="2" t="s">
        <v>460</v>
      </c>
      <c r="E45918" s="2"/>
      <c r="F45918" s="2"/>
      <c r="G45918" s="2"/>
      <c r="H45918" s="2"/>
    </row>
    <row r="45919" spans="2:8">
      <c r="B45919" s="2" t="s">
        <v>46368</v>
      </c>
      <c r="C45919" s="2">
        <v>33</v>
      </c>
      <c r="D45919" s="2" t="s">
        <v>460</v>
      </c>
      <c r="E45919" s="2"/>
      <c r="F45919" s="2"/>
      <c r="G45919" s="2"/>
      <c r="H45919" s="2"/>
    </row>
    <row r="45920" spans="2:8">
      <c r="B45920" s="2" t="s">
        <v>46369</v>
      </c>
      <c r="C45920" s="2">
        <v>12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13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36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38</v>
      </c>
      <c r="D45923" s="2" t="s">
        <v>460</v>
      </c>
      <c r="E45923" s="2"/>
      <c r="F45923" s="2"/>
      <c r="G45923" s="2"/>
      <c r="H45923" s="2"/>
    </row>
    <row r="45924" spans="2:8">
      <c r="B45924" s="2" t="s">
        <v>46373</v>
      </c>
      <c r="C45924" s="2">
        <v>36</v>
      </c>
      <c r="D45924" s="2" t="s">
        <v>460</v>
      </c>
      <c r="E45924" s="2"/>
      <c r="F45924" s="2"/>
      <c r="G45924" s="2"/>
      <c r="H45924" s="2"/>
    </row>
    <row r="45925" spans="2:8">
      <c r="B45925" s="2" t="s">
        <v>46374</v>
      </c>
      <c r="C45925" s="2">
        <v>38</v>
      </c>
      <c r="D45925" s="2" t="s">
        <v>451</v>
      </c>
      <c r="E45925" s="2"/>
      <c r="F45925" s="2"/>
      <c r="G45925" s="2"/>
      <c r="H45925" s="2"/>
    </row>
    <row r="45926" spans="2:8">
      <c r="B45926" s="2" t="s">
        <v>46375</v>
      </c>
      <c r="C45926" s="2">
        <v>37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32</v>
      </c>
      <c r="D45927" s="2" t="s">
        <v>451</v>
      </c>
      <c r="E45927" s="2"/>
      <c r="F45927" s="2"/>
      <c r="G45927" s="2"/>
      <c r="H45927" s="2"/>
    </row>
    <row r="45928" spans="2:8">
      <c r="B45928" s="2" t="s">
        <v>46377</v>
      </c>
      <c r="C45928" s="2">
        <v>40</v>
      </c>
      <c r="D45928" s="2" t="s">
        <v>451</v>
      </c>
      <c r="E45928" s="2"/>
      <c r="F45928" s="2"/>
      <c r="G45928" s="2"/>
      <c r="H45928" s="2"/>
    </row>
    <row r="45929" spans="2:8">
      <c r="B45929" s="2" t="s">
        <v>46378</v>
      </c>
      <c r="C45929" s="2">
        <v>38</v>
      </c>
      <c r="D45929" s="2" t="s">
        <v>460</v>
      </c>
      <c r="E45929" s="2"/>
      <c r="F45929" s="2"/>
      <c r="G45929" s="2"/>
      <c r="H45929" s="2"/>
    </row>
    <row r="45930" spans="2:8">
      <c r="B45930" s="2" t="s">
        <v>46379</v>
      </c>
      <c r="C45930" s="2">
        <v>41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44</v>
      </c>
      <c r="D45931" s="2" t="s">
        <v>460</v>
      </c>
      <c r="E45931" s="2"/>
      <c r="F45931" s="2"/>
      <c r="G45931" s="2"/>
      <c r="H45931" s="2"/>
    </row>
    <row r="45932" spans="2:8">
      <c r="B45932" s="2" t="s">
        <v>46381</v>
      </c>
      <c r="C45932" s="2">
        <v>38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30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30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39</v>
      </c>
      <c r="D45935" s="2" t="s">
        <v>460</v>
      </c>
      <c r="E45935" s="2"/>
      <c r="F45935" s="2"/>
      <c r="G45935" s="2"/>
      <c r="H45935" s="2"/>
    </row>
    <row r="45936" spans="2:8">
      <c r="B45936" s="2" t="s">
        <v>46385</v>
      </c>
      <c r="C45936" s="2">
        <v>34</v>
      </c>
      <c r="D45936" s="2" t="s">
        <v>460</v>
      </c>
      <c r="E45936" s="2"/>
      <c r="F45936" s="2"/>
      <c r="G45936" s="2"/>
      <c r="H45936" s="2"/>
    </row>
    <row r="45937" spans="2:8">
      <c r="B45937" s="2" t="s">
        <v>46386</v>
      </c>
      <c r="C45937" s="2">
        <v>31</v>
      </c>
      <c r="D45937" s="2" t="s">
        <v>460</v>
      </c>
      <c r="E45937" s="2"/>
      <c r="F45937" s="2"/>
      <c r="G45937" s="2"/>
      <c r="H45937" s="2"/>
    </row>
    <row r="45938" spans="2:8">
      <c r="B45938" s="2" t="s">
        <v>46387</v>
      </c>
      <c r="C45938" s="2">
        <v>31</v>
      </c>
      <c r="D45938" s="2" t="s">
        <v>460</v>
      </c>
      <c r="E45938" s="2"/>
      <c r="F45938" s="2"/>
      <c r="G45938" s="2"/>
      <c r="H45938" s="2"/>
    </row>
    <row r="45939" spans="2:8">
      <c r="B45939" s="2" t="s">
        <v>46388</v>
      </c>
      <c r="C45939" s="2">
        <v>30</v>
      </c>
      <c r="D45939" s="2" t="s">
        <v>460</v>
      </c>
      <c r="E45939" s="2"/>
      <c r="F45939" s="2"/>
      <c r="G45939" s="2"/>
      <c r="H45939" s="2"/>
    </row>
    <row r="45940" spans="2:8">
      <c r="B45940" s="2" t="s">
        <v>46389</v>
      </c>
      <c r="C45940" s="2">
        <v>34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45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36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42</v>
      </c>
      <c r="D45943" s="2" t="s">
        <v>460</v>
      </c>
      <c r="E45943" s="2"/>
      <c r="F45943" s="2"/>
      <c r="G45943" s="2"/>
      <c r="H45943" s="2"/>
    </row>
    <row r="45944" spans="2:8">
      <c r="B45944" s="2" t="s">
        <v>46393</v>
      </c>
      <c r="C45944" s="2">
        <v>38</v>
      </c>
      <c r="D45944" s="2" t="s">
        <v>460</v>
      </c>
      <c r="E45944" s="2"/>
      <c r="F45944" s="2"/>
      <c r="G45944" s="2"/>
      <c r="H45944" s="2"/>
    </row>
    <row r="45945" spans="2:8">
      <c r="B45945" s="2" t="s">
        <v>46394</v>
      </c>
      <c r="C45945" s="2">
        <v>45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46395</v>
      </c>
      <c r="C45946" s="2">
        <v>37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46396</v>
      </c>
      <c r="C45947" s="2">
        <v>40</v>
      </c>
      <c r="D45947" s="2" t="s">
        <v>460</v>
      </c>
      <c r="E45947" s="2"/>
      <c r="F45947" s="2"/>
      <c r="G45947" s="2"/>
      <c r="H45947" s="2"/>
    </row>
    <row r="45948" spans="2:8">
      <c r="B45948" s="2" t="s">
        <v>46397</v>
      </c>
      <c r="C45948" s="2">
        <v>35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46398</v>
      </c>
      <c r="C45949" s="2">
        <v>37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34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37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29</v>
      </c>
      <c r="D45952" s="2" t="s">
        <v>460</v>
      </c>
      <c r="E45952" s="2"/>
      <c r="F45952" s="2"/>
      <c r="G45952" s="2"/>
      <c r="H45952" s="2"/>
    </row>
    <row r="45953" spans="2:8">
      <c r="B45953" s="2" t="s">
        <v>46402</v>
      </c>
      <c r="C45953" s="2">
        <v>34</v>
      </c>
      <c r="D45953" s="2" t="s">
        <v>460</v>
      </c>
      <c r="E45953" s="2"/>
      <c r="F45953" s="2"/>
      <c r="G45953" s="2"/>
      <c r="H45953" s="2"/>
    </row>
    <row r="45954" spans="2:8">
      <c r="B45954" s="2" t="s">
        <v>46403</v>
      </c>
      <c r="C45954" s="2">
        <v>29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46404</v>
      </c>
      <c r="C45955" s="2">
        <v>23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46405</v>
      </c>
      <c r="C45956" s="2">
        <v>35</v>
      </c>
      <c r="D45956" s="2" t="s">
        <v>460</v>
      </c>
      <c r="E45956" s="2"/>
      <c r="F45956" s="2"/>
      <c r="G45956" s="2"/>
      <c r="H45956" s="2"/>
    </row>
    <row r="45957" spans="2:8">
      <c r="B45957" s="2" t="s">
        <v>46406</v>
      </c>
      <c r="C45957" s="2">
        <v>28</v>
      </c>
      <c r="D45957" s="2" t="s">
        <v>460</v>
      </c>
      <c r="E45957" s="2"/>
      <c r="F45957" s="2"/>
      <c r="G45957" s="2"/>
      <c r="H45957" s="2"/>
    </row>
    <row r="45958" spans="2:8">
      <c r="B45958" s="2" t="s">
        <v>46407</v>
      </c>
      <c r="C45958" s="2">
        <v>21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46408</v>
      </c>
      <c r="C45959" s="2">
        <v>33</v>
      </c>
      <c r="D45959" s="2" t="s">
        <v>460</v>
      </c>
      <c r="E45959" s="2"/>
      <c r="F45959" s="2"/>
      <c r="G45959" s="2"/>
      <c r="H45959" s="2"/>
    </row>
    <row r="45960" spans="2:8">
      <c r="B45960" s="2" t="s">
        <v>46409</v>
      </c>
      <c r="C45960" s="2">
        <v>32</v>
      </c>
      <c r="D45960" s="2" t="s">
        <v>460</v>
      </c>
      <c r="E45960" s="2"/>
      <c r="F45960" s="2"/>
      <c r="G45960" s="2"/>
      <c r="H45960" s="2"/>
    </row>
    <row r="45961" spans="2:8">
      <c r="B45961" s="2" t="s">
        <v>46410</v>
      </c>
      <c r="C45961" s="2">
        <v>27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46411</v>
      </c>
      <c r="C45962" s="2">
        <v>37</v>
      </c>
      <c r="D45962" s="2" t="s">
        <v>460</v>
      </c>
      <c r="E45962" s="2"/>
      <c r="F45962" s="2"/>
      <c r="G45962" s="2"/>
      <c r="H45962" s="2"/>
    </row>
    <row r="45963" spans="2:8">
      <c r="B45963" s="2" t="s">
        <v>46412</v>
      </c>
      <c r="C45963" s="2">
        <v>25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46413</v>
      </c>
      <c r="C45964" s="2">
        <v>36</v>
      </c>
      <c r="D45964" s="2" t="s">
        <v>460</v>
      </c>
      <c r="E45964" s="2"/>
      <c r="F45964" s="2"/>
      <c r="G45964" s="2"/>
      <c r="H45964" s="2"/>
    </row>
    <row r="45965" spans="2:8">
      <c r="B45965" s="2" t="s">
        <v>46414</v>
      </c>
      <c r="C45965" s="2">
        <v>24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46415</v>
      </c>
      <c r="C45966" s="2">
        <v>28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19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17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40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34</v>
      </c>
      <c r="D45970" s="2" t="s">
        <v>460</v>
      </c>
      <c r="E45970" s="2"/>
      <c r="F45970" s="2"/>
      <c r="G45970" s="2"/>
      <c r="H45970" s="2"/>
    </row>
    <row r="45971" spans="2:8">
      <c r="B45971" s="2" t="s">
        <v>46420</v>
      </c>
      <c r="C45971" s="2">
        <v>35</v>
      </c>
      <c r="D45971" s="2" t="s">
        <v>460</v>
      </c>
      <c r="E45971" s="2"/>
      <c r="F45971" s="2"/>
      <c r="G45971" s="2"/>
      <c r="H45971" s="2"/>
    </row>
    <row r="45972" spans="2:8">
      <c r="B45972" s="2" t="s">
        <v>46421</v>
      </c>
      <c r="C45972" s="2">
        <v>39</v>
      </c>
      <c r="D45972" s="2" t="s">
        <v>451</v>
      </c>
      <c r="E45972" s="2"/>
      <c r="F45972" s="2"/>
      <c r="G45972" s="2"/>
      <c r="H45972" s="2"/>
    </row>
    <row r="45973" spans="2:8">
      <c r="B45973" s="2" t="s">
        <v>46422</v>
      </c>
      <c r="C45973" s="2">
        <v>37</v>
      </c>
      <c r="D45973" s="2" t="s">
        <v>460</v>
      </c>
      <c r="E45973" s="2"/>
      <c r="F45973" s="2"/>
      <c r="G45973" s="2"/>
      <c r="H45973" s="2"/>
    </row>
    <row r="45974" spans="2:8">
      <c r="B45974" s="2" t="s">
        <v>46423</v>
      </c>
      <c r="C45974" s="2">
        <v>42</v>
      </c>
      <c r="D45974" s="2" t="s">
        <v>451</v>
      </c>
      <c r="E45974" s="2"/>
      <c r="F45974" s="2"/>
      <c r="G45974" s="2"/>
      <c r="H45974" s="2"/>
    </row>
    <row r="45975" spans="2:8">
      <c r="B45975" s="2" t="s">
        <v>46424</v>
      </c>
      <c r="C45975" s="2">
        <v>38</v>
      </c>
      <c r="D45975" s="2" t="s">
        <v>460</v>
      </c>
      <c r="E45975" s="2"/>
      <c r="F45975" s="2"/>
      <c r="G45975" s="2"/>
      <c r="H45975" s="2"/>
    </row>
    <row r="45976" spans="2:8">
      <c r="B45976" s="2" t="s">
        <v>46425</v>
      </c>
      <c r="C45976" s="2">
        <v>36</v>
      </c>
      <c r="D45976" s="2" t="s">
        <v>460</v>
      </c>
      <c r="E45976" s="2"/>
      <c r="F45976" s="2"/>
      <c r="G45976" s="2"/>
      <c r="H45976" s="2"/>
    </row>
    <row r="45977" spans="2:8">
      <c r="B45977" s="2" t="s">
        <v>46426</v>
      </c>
      <c r="C45977" s="2">
        <v>34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37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34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27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46430</v>
      </c>
      <c r="C45981" s="2">
        <v>37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46431</v>
      </c>
      <c r="C45982" s="2">
        <v>32</v>
      </c>
      <c r="D45982" s="2" t="s">
        <v>451</v>
      </c>
      <c r="E45982" s="2"/>
      <c r="F45982" s="2"/>
      <c r="G45982" s="2"/>
      <c r="H45982" s="2"/>
    </row>
    <row r="45983" spans="2:8">
      <c r="B45983" s="2" t="s">
        <v>46432</v>
      </c>
      <c r="C45983" s="2">
        <v>39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42</v>
      </c>
      <c r="D45984" s="2" t="s">
        <v>460</v>
      </c>
      <c r="E45984" s="2"/>
      <c r="F45984" s="2"/>
      <c r="G45984" s="2"/>
      <c r="H45984" s="2"/>
    </row>
    <row r="45985" spans="2:8">
      <c r="B45985" s="2" t="s">
        <v>46434</v>
      </c>
      <c r="C45985" s="2">
        <v>31</v>
      </c>
      <c r="D45985" s="2" t="s">
        <v>460</v>
      </c>
      <c r="E45985" s="2"/>
      <c r="F45985" s="2"/>
      <c r="G45985" s="2"/>
      <c r="H45985" s="2"/>
    </row>
    <row r="45986" spans="2:8">
      <c r="B45986" s="2" t="s">
        <v>46435</v>
      </c>
      <c r="C45986" s="2">
        <v>37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34</v>
      </c>
      <c r="D45987" s="2" t="s">
        <v>460</v>
      </c>
      <c r="E45987" s="2"/>
      <c r="F45987" s="2"/>
      <c r="G45987" s="2"/>
      <c r="H45987" s="2"/>
    </row>
    <row r="45988" spans="2:8">
      <c r="B45988" s="2" t="s">
        <v>46437</v>
      </c>
      <c r="C45988" s="2">
        <v>37</v>
      </c>
      <c r="D45988" s="2" t="s">
        <v>451</v>
      </c>
      <c r="E45988" s="2"/>
      <c r="F45988" s="2"/>
      <c r="G45988" s="2"/>
      <c r="H45988" s="2"/>
    </row>
    <row r="45989" spans="2:8">
      <c r="B45989" s="2" t="s">
        <v>46438</v>
      </c>
      <c r="C45989" s="2">
        <v>33</v>
      </c>
      <c r="D45989" s="2" t="s">
        <v>451</v>
      </c>
      <c r="E45989" s="2"/>
      <c r="F45989" s="2"/>
      <c r="G45989" s="2"/>
      <c r="H45989" s="2"/>
    </row>
    <row r="45990" spans="2:8">
      <c r="B45990" s="2" t="s">
        <v>46439</v>
      </c>
      <c r="C45990" s="2">
        <v>35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46440</v>
      </c>
      <c r="C45991" s="2">
        <v>28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46441</v>
      </c>
      <c r="C45992" s="2">
        <v>39</v>
      </c>
      <c r="D45992" s="2" t="s">
        <v>460</v>
      </c>
      <c r="E45992" s="2"/>
      <c r="F45992" s="2"/>
      <c r="G45992" s="2"/>
      <c r="H45992" s="2"/>
    </row>
    <row r="45993" spans="2:8">
      <c r="B45993" s="2" t="s">
        <v>46442</v>
      </c>
      <c r="C45993" s="2">
        <v>49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46443</v>
      </c>
      <c r="C45994" s="2">
        <v>43</v>
      </c>
      <c r="D45994" s="2" t="s">
        <v>460</v>
      </c>
      <c r="E45994" s="2"/>
      <c r="F45994" s="2"/>
      <c r="G45994" s="2"/>
      <c r="H45994" s="2"/>
    </row>
    <row r="45995" spans="2:8">
      <c r="B45995" s="2" t="s">
        <v>46444</v>
      </c>
      <c r="C45995" s="2">
        <v>35</v>
      </c>
      <c r="D45995" s="2" t="s">
        <v>460</v>
      </c>
      <c r="E45995" s="2"/>
      <c r="F45995" s="2"/>
      <c r="G45995" s="2"/>
      <c r="H45995" s="2"/>
    </row>
    <row r="45996" spans="2:8">
      <c r="B45996" s="2" t="s">
        <v>46445</v>
      </c>
      <c r="C45996" s="2">
        <v>42</v>
      </c>
      <c r="D45996" s="2" t="s">
        <v>460</v>
      </c>
      <c r="E45996" s="2"/>
      <c r="F45996" s="2"/>
      <c r="G45996" s="2"/>
      <c r="H45996" s="2"/>
    </row>
    <row r="45997" spans="2:8">
      <c r="B45997" s="2" t="s">
        <v>46446</v>
      </c>
      <c r="C45997" s="2">
        <v>33</v>
      </c>
      <c r="D45997" s="2" t="s">
        <v>460</v>
      </c>
      <c r="E45997" s="2"/>
      <c r="F45997" s="2"/>
      <c r="G45997" s="2"/>
      <c r="H45997" s="2"/>
    </row>
    <row r="45998" spans="2:8">
      <c r="B45998" s="2" t="s">
        <v>46447</v>
      </c>
      <c r="C45998" s="2">
        <v>36</v>
      </c>
      <c r="D45998" s="2" t="s">
        <v>460</v>
      </c>
      <c r="E45998" s="2"/>
      <c r="F45998" s="2"/>
      <c r="G45998" s="2"/>
      <c r="H45998" s="2"/>
    </row>
    <row r="45999" spans="2:8">
      <c r="B45999" s="2" t="s">
        <v>46448</v>
      </c>
      <c r="C45999" s="2">
        <v>36</v>
      </c>
      <c r="D45999" s="2" t="s">
        <v>460</v>
      </c>
      <c r="E45999" s="2"/>
      <c r="F45999" s="2"/>
      <c r="G45999" s="2"/>
      <c r="H45999" s="2"/>
    </row>
    <row r="46000" spans="2:8">
      <c r="B46000" s="2" t="s">
        <v>46449</v>
      </c>
      <c r="C46000" s="2">
        <v>35</v>
      </c>
      <c r="D46000" s="2" t="s">
        <v>460</v>
      </c>
      <c r="E46000" s="2"/>
      <c r="F46000" s="2"/>
      <c r="G46000" s="2"/>
      <c r="H46000" s="2"/>
    </row>
    <row r="46001" spans="2:8">
      <c r="B46001" s="2" t="s">
        <v>46450</v>
      </c>
      <c r="C46001" s="2">
        <v>39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46451</v>
      </c>
      <c r="C46002" s="2">
        <v>38</v>
      </c>
      <c r="D46002" s="2" t="s">
        <v>460</v>
      </c>
      <c r="E46002" s="2"/>
      <c r="F46002" s="2"/>
      <c r="G46002" s="2"/>
      <c r="H46002" s="2"/>
    </row>
    <row r="46003" spans="2:8">
      <c r="B46003" s="2" t="s">
        <v>46452</v>
      </c>
      <c r="C46003" s="2">
        <v>33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46453</v>
      </c>
      <c r="C46004" s="2">
        <v>41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46454</v>
      </c>
      <c r="C46005" s="2">
        <v>38</v>
      </c>
      <c r="D46005" s="2" t="s">
        <v>451</v>
      </c>
      <c r="E46005" s="2"/>
      <c r="F46005" s="2"/>
      <c r="G46005" s="2"/>
      <c r="H46005" s="2"/>
    </row>
    <row r="46006" spans="2:8">
      <c r="B46006" s="2" t="s">
        <v>46455</v>
      </c>
      <c r="C46006" s="2">
        <v>29</v>
      </c>
      <c r="D46006" s="2" t="s">
        <v>451</v>
      </c>
      <c r="E46006" s="2"/>
      <c r="F46006" s="2"/>
      <c r="G46006" s="2"/>
      <c r="H46006" s="2"/>
    </row>
    <row r="46007" spans="2:8">
      <c r="B46007" s="2" t="s">
        <v>46456</v>
      </c>
      <c r="C46007" s="2">
        <v>37</v>
      </c>
      <c r="D46007" s="2" t="s">
        <v>460</v>
      </c>
      <c r="E46007" s="2"/>
      <c r="F46007" s="2"/>
      <c r="G46007" s="2"/>
      <c r="H46007" s="2"/>
    </row>
    <row r="46008" spans="2:8">
      <c r="B46008" s="2" t="s">
        <v>46457</v>
      </c>
      <c r="C46008" s="2">
        <v>37</v>
      </c>
      <c r="D46008" s="2" t="s">
        <v>460</v>
      </c>
      <c r="E46008" s="2"/>
      <c r="F46008" s="2"/>
      <c r="G46008" s="2"/>
      <c r="H46008" s="2"/>
    </row>
    <row r="46009" spans="2:8">
      <c r="B46009" s="2" t="s">
        <v>46458</v>
      </c>
      <c r="C46009" s="2">
        <v>29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46459</v>
      </c>
      <c r="C46010" s="2">
        <v>31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46460</v>
      </c>
      <c r="C46011" s="2">
        <v>29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46461</v>
      </c>
      <c r="C46012" s="2">
        <v>41</v>
      </c>
      <c r="D46012" s="2" t="s">
        <v>460</v>
      </c>
      <c r="E46012" s="2"/>
      <c r="F46012" s="2"/>
      <c r="G46012" s="2"/>
      <c r="H46012" s="2"/>
    </row>
    <row r="46013" spans="2:8">
      <c r="B46013" s="2" t="s">
        <v>46462</v>
      </c>
      <c r="C46013" s="2">
        <v>35</v>
      </c>
      <c r="D46013" s="2" t="s">
        <v>460</v>
      </c>
      <c r="E46013" s="2"/>
      <c r="F46013" s="2"/>
      <c r="G46013" s="2"/>
      <c r="H46013" s="2"/>
    </row>
    <row r="46014" spans="2:8">
      <c r="B46014" s="2" t="s">
        <v>46463</v>
      </c>
      <c r="C46014" s="2">
        <v>35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46464</v>
      </c>
      <c r="C46015" s="2">
        <v>22</v>
      </c>
      <c r="D46015" s="2" t="s">
        <v>460</v>
      </c>
      <c r="E46015" s="2"/>
      <c r="F46015" s="2"/>
      <c r="G46015" s="2"/>
      <c r="H46015" s="2"/>
    </row>
    <row r="46016" spans="2:8">
      <c r="B46016" s="2" t="s">
        <v>46465</v>
      </c>
      <c r="C46016" s="2">
        <v>29</v>
      </c>
      <c r="D46016" s="2" t="s">
        <v>460</v>
      </c>
      <c r="E46016" s="2"/>
      <c r="F46016" s="2"/>
      <c r="G46016" s="2"/>
      <c r="H46016" s="2"/>
    </row>
    <row r="46017" spans="2:8">
      <c r="B46017" s="2" t="s">
        <v>46466</v>
      </c>
      <c r="C46017" s="2">
        <v>35</v>
      </c>
      <c r="D46017" s="2" t="s">
        <v>460</v>
      </c>
      <c r="E46017" s="2"/>
      <c r="F46017" s="2"/>
      <c r="G46017" s="2"/>
      <c r="H46017" s="2"/>
    </row>
    <row r="46018" spans="2:8">
      <c r="B46018" s="2" t="s">
        <v>46467</v>
      </c>
      <c r="C46018" s="2">
        <v>33</v>
      </c>
      <c r="D46018" s="2" t="s">
        <v>460</v>
      </c>
      <c r="E46018" s="2"/>
      <c r="F46018" s="2"/>
      <c r="G46018" s="2"/>
      <c r="H46018" s="2"/>
    </row>
    <row r="46019" spans="2:8">
      <c r="B46019" s="2" t="s">
        <v>46468</v>
      </c>
      <c r="C46019" s="2">
        <v>34</v>
      </c>
      <c r="D46019" s="2" t="s">
        <v>460</v>
      </c>
      <c r="E46019" s="2"/>
      <c r="F46019" s="2"/>
      <c r="G46019" s="2"/>
      <c r="H46019" s="2"/>
    </row>
    <row r="46020" spans="2:8">
      <c r="B46020" s="2" t="s">
        <v>46469</v>
      </c>
      <c r="C46020" s="2">
        <v>40</v>
      </c>
      <c r="D46020" s="2" t="s">
        <v>460</v>
      </c>
      <c r="E46020" s="2"/>
      <c r="F46020" s="2"/>
      <c r="G46020" s="2"/>
      <c r="H46020" s="2"/>
    </row>
    <row r="46021" spans="2:8">
      <c r="B46021" s="2" t="s">
        <v>46470</v>
      </c>
      <c r="C46021" s="2">
        <v>39</v>
      </c>
      <c r="D46021" s="2" t="s">
        <v>451</v>
      </c>
      <c r="E46021" s="2"/>
      <c r="F46021" s="2"/>
      <c r="G46021" s="2"/>
      <c r="H46021" s="2"/>
    </row>
    <row r="46022" spans="2:8">
      <c r="B46022" s="2" t="s">
        <v>46471</v>
      </c>
      <c r="C46022" s="2">
        <v>25</v>
      </c>
      <c r="D46022" s="2" t="s">
        <v>451</v>
      </c>
      <c r="E46022" s="2"/>
      <c r="F46022" s="2"/>
      <c r="G46022" s="2"/>
      <c r="H46022" s="2"/>
    </row>
    <row r="46023" spans="2:8">
      <c r="B46023" s="2" t="s">
        <v>46472</v>
      </c>
      <c r="C46023" s="2">
        <v>37</v>
      </c>
      <c r="D46023" s="2" t="s">
        <v>451</v>
      </c>
      <c r="E46023" s="2"/>
      <c r="F46023" s="2"/>
      <c r="G46023" s="2"/>
      <c r="H46023" s="2"/>
    </row>
    <row r="46024" spans="2:8">
      <c r="B46024" s="2" t="s">
        <v>46473</v>
      </c>
      <c r="C46024" s="2">
        <v>24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46474</v>
      </c>
      <c r="C46025" s="2">
        <v>40</v>
      </c>
      <c r="D46025" s="2" t="s">
        <v>460</v>
      </c>
      <c r="E46025" s="2"/>
      <c r="F46025" s="2"/>
      <c r="G46025" s="2"/>
      <c r="H46025" s="2"/>
    </row>
    <row r="46026" spans="2:8">
      <c r="B46026" s="2" t="s">
        <v>46475</v>
      </c>
      <c r="C46026" s="2">
        <v>31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39</v>
      </c>
      <c r="D46027" s="2" t="s">
        <v>460</v>
      </c>
      <c r="E46027" s="2"/>
      <c r="F46027" s="2"/>
      <c r="G46027" s="2"/>
      <c r="H46027" s="2"/>
    </row>
    <row r="46028" spans="2:8">
      <c r="B46028" s="2" t="s">
        <v>46477</v>
      </c>
      <c r="C46028" s="2">
        <v>33</v>
      </c>
      <c r="D46028" s="2" t="s">
        <v>460</v>
      </c>
      <c r="E46028" s="2"/>
      <c r="F46028" s="2"/>
      <c r="G46028" s="2"/>
      <c r="H46028" s="2"/>
    </row>
    <row r="46029" spans="2:8">
      <c r="B46029" s="2" t="s">
        <v>46478</v>
      </c>
      <c r="C46029" s="2">
        <v>37</v>
      </c>
      <c r="D46029" s="2" t="s">
        <v>460</v>
      </c>
      <c r="E46029" s="2"/>
      <c r="F46029" s="2"/>
      <c r="G46029" s="2"/>
      <c r="H46029" s="2"/>
    </row>
    <row r="46030" spans="2:8">
      <c r="B46030" s="2" t="s">
        <v>46479</v>
      </c>
      <c r="C46030" s="2">
        <v>37</v>
      </c>
      <c r="D46030" s="2" t="s">
        <v>460</v>
      </c>
      <c r="E46030" s="2"/>
      <c r="F46030" s="2"/>
      <c r="G46030" s="2"/>
      <c r="H46030" s="2"/>
    </row>
    <row r="46031" spans="2:8">
      <c r="B46031" s="2" t="s">
        <v>46480</v>
      </c>
      <c r="C46031" s="2">
        <v>37</v>
      </c>
      <c r="D46031" s="2" t="s">
        <v>460</v>
      </c>
      <c r="E46031" s="2"/>
      <c r="F46031" s="2"/>
      <c r="G46031" s="2"/>
      <c r="H46031" s="2"/>
    </row>
    <row r="46032" spans="2:8">
      <c r="B46032" s="2" t="s">
        <v>46481</v>
      </c>
      <c r="C46032" s="2">
        <v>27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46482</v>
      </c>
      <c r="C46033" s="2">
        <v>42</v>
      </c>
      <c r="D46033" s="2" t="s">
        <v>460</v>
      </c>
      <c r="E46033" s="2"/>
      <c r="F46033" s="2"/>
      <c r="G46033" s="2"/>
      <c r="H46033" s="2"/>
    </row>
    <row r="46034" spans="2:8">
      <c r="B46034" s="2" t="s">
        <v>46483</v>
      </c>
      <c r="C46034" s="2">
        <v>45</v>
      </c>
      <c r="D46034" s="2" t="s">
        <v>460</v>
      </c>
      <c r="E46034" s="2"/>
      <c r="F46034" s="2"/>
      <c r="G46034" s="2"/>
      <c r="H46034" s="2"/>
    </row>
    <row r="46035" spans="2:8">
      <c r="B46035" s="2" t="s">
        <v>46484</v>
      </c>
      <c r="C46035" s="2">
        <v>40</v>
      </c>
      <c r="D46035" s="2" t="s">
        <v>460</v>
      </c>
      <c r="E46035" s="2"/>
      <c r="F46035" s="2"/>
      <c r="G46035" s="2"/>
      <c r="H46035" s="2"/>
    </row>
    <row r="46036" spans="2:8">
      <c r="B46036" s="2" t="s">
        <v>46485</v>
      </c>
      <c r="C46036" s="2">
        <v>44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46486</v>
      </c>
      <c r="C46037" s="2">
        <v>41</v>
      </c>
      <c r="D46037" s="2" t="s">
        <v>460</v>
      </c>
      <c r="E46037" s="2"/>
      <c r="F46037" s="2"/>
      <c r="G46037" s="2"/>
      <c r="H46037" s="2"/>
    </row>
    <row r="46038" spans="2:8">
      <c r="B46038" s="2" t="s">
        <v>46487</v>
      </c>
      <c r="C46038" s="2">
        <v>38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46488</v>
      </c>
      <c r="C46039" s="2">
        <v>38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46489</v>
      </c>
      <c r="C46040" s="2">
        <v>38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46490</v>
      </c>
      <c r="C46041" s="2">
        <v>35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46491</v>
      </c>
      <c r="C46042" s="2">
        <v>33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46492</v>
      </c>
      <c r="C46043" s="2">
        <v>42</v>
      </c>
      <c r="D46043" s="2" t="s">
        <v>460</v>
      </c>
      <c r="E46043" s="2"/>
      <c r="F46043" s="2"/>
      <c r="G46043" s="2"/>
      <c r="H46043" s="2"/>
    </row>
    <row r="46044" spans="2:8">
      <c r="B46044" s="2" t="s">
        <v>46493</v>
      </c>
      <c r="C46044" s="2">
        <v>33</v>
      </c>
      <c r="D46044" s="2" t="s">
        <v>460</v>
      </c>
      <c r="E46044" s="2"/>
      <c r="F46044" s="2"/>
      <c r="G46044" s="2"/>
      <c r="H46044" s="2"/>
    </row>
    <row r="46045" spans="2:8">
      <c r="B46045" s="2" t="s">
        <v>46494</v>
      </c>
      <c r="C46045" s="2">
        <v>34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46495</v>
      </c>
      <c r="C46046" s="2">
        <v>36</v>
      </c>
      <c r="D46046" s="2" t="s">
        <v>460</v>
      </c>
      <c r="E46046" s="2"/>
      <c r="F46046" s="2"/>
      <c r="G46046" s="2"/>
      <c r="H46046" s="2"/>
    </row>
    <row r="46047" spans="2:8">
      <c r="B46047" s="2" t="s">
        <v>46496</v>
      </c>
      <c r="C46047" s="2">
        <v>34</v>
      </c>
      <c r="D46047" s="2" t="s">
        <v>460</v>
      </c>
      <c r="E46047" s="2"/>
      <c r="F46047" s="2"/>
      <c r="G46047" s="2"/>
      <c r="H46047" s="2"/>
    </row>
    <row r="46048" spans="2:8">
      <c r="B46048" s="2" t="s">
        <v>46497</v>
      </c>
      <c r="C46048" s="2">
        <v>28</v>
      </c>
      <c r="D46048" s="2" t="s">
        <v>460</v>
      </c>
      <c r="E46048" s="2"/>
      <c r="F46048" s="2"/>
      <c r="G46048" s="2"/>
      <c r="H46048" s="2"/>
    </row>
    <row r="46049" spans="2:8">
      <c r="B46049" s="2" t="s">
        <v>46498</v>
      </c>
      <c r="C46049" s="2">
        <v>34</v>
      </c>
      <c r="D46049" s="2" t="s">
        <v>460</v>
      </c>
      <c r="E46049" s="2"/>
      <c r="F46049" s="2"/>
      <c r="G46049" s="2"/>
      <c r="H46049" s="2"/>
    </row>
    <row r="46050" spans="2:8">
      <c r="B46050" s="2" t="s">
        <v>46499</v>
      </c>
      <c r="C46050" s="2">
        <v>32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46500</v>
      </c>
      <c r="C46051" s="2">
        <v>8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46501</v>
      </c>
      <c r="C46052" s="2">
        <v>22</v>
      </c>
      <c r="D46052" s="2" t="s">
        <v>460</v>
      </c>
      <c r="E46052" s="2"/>
      <c r="F46052" s="2"/>
      <c r="G46052" s="2"/>
      <c r="H46052" s="2"/>
    </row>
    <row r="46053" spans="2:8">
      <c r="B46053" s="2" t="s">
        <v>46502</v>
      </c>
      <c r="C46053" s="2">
        <v>27</v>
      </c>
      <c r="D46053" s="2" t="s">
        <v>460</v>
      </c>
      <c r="E46053" s="2"/>
      <c r="F46053" s="2"/>
      <c r="G46053" s="2"/>
      <c r="H46053" s="2"/>
    </row>
    <row r="46054" spans="2:8">
      <c r="B46054" s="2" t="s">
        <v>46503</v>
      </c>
      <c r="C46054" s="2">
        <v>33</v>
      </c>
      <c r="D46054" s="2" t="s">
        <v>460</v>
      </c>
      <c r="E46054" s="2"/>
      <c r="F46054" s="2"/>
      <c r="G46054" s="2"/>
      <c r="H46054" s="2"/>
    </row>
    <row r="46055" spans="2:8">
      <c r="B46055" s="2" t="s">
        <v>46504</v>
      </c>
      <c r="C46055" s="2">
        <v>27</v>
      </c>
      <c r="D46055" s="2" t="s">
        <v>460</v>
      </c>
      <c r="E46055" s="2"/>
      <c r="F46055" s="2"/>
      <c r="G46055" s="2"/>
      <c r="H46055" s="2"/>
    </row>
    <row r="46056" spans="2:8">
      <c r="B46056" s="2" t="s">
        <v>46505</v>
      </c>
      <c r="C46056" s="2">
        <v>26</v>
      </c>
      <c r="D46056" s="2" t="s">
        <v>460</v>
      </c>
      <c r="E46056" s="2"/>
      <c r="F46056" s="2"/>
      <c r="G46056" s="2"/>
      <c r="H46056" s="2"/>
    </row>
    <row r="46057" spans="2:8">
      <c r="B46057" s="2" t="s">
        <v>46506</v>
      </c>
      <c r="C46057" s="2">
        <v>28</v>
      </c>
      <c r="D46057" s="2" t="s">
        <v>460</v>
      </c>
      <c r="E46057" s="2"/>
      <c r="F46057" s="2"/>
      <c r="G46057" s="2"/>
      <c r="H46057" s="2"/>
    </row>
    <row r="46058" spans="2:8">
      <c r="B46058" s="2" t="s">
        <v>46507</v>
      </c>
      <c r="C46058" s="2">
        <v>29</v>
      </c>
      <c r="D46058" s="2" t="s">
        <v>460</v>
      </c>
      <c r="E46058" s="2"/>
      <c r="F46058" s="2"/>
      <c r="G46058" s="2"/>
      <c r="H46058" s="2"/>
    </row>
    <row r="46059" spans="2:8">
      <c r="B46059" s="2" t="s">
        <v>46508</v>
      </c>
      <c r="C46059" s="2">
        <v>31</v>
      </c>
      <c r="D46059" s="2" t="s">
        <v>460</v>
      </c>
      <c r="E46059" s="2"/>
      <c r="F46059" s="2"/>
      <c r="G46059" s="2"/>
      <c r="H46059" s="2"/>
    </row>
    <row r="46060" spans="2:8">
      <c r="B46060" s="2" t="s">
        <v>46509</v>
      </c>
      <c r="C46060" s="2">
        <v>32</v>
      </c>
      <c r="D46060" s="2" t="s">
        <v>460</v>
      </c>
      <c r="E46060" s="2"/>
      <c r="F46060" s="2"/>
      <c r="G46060" s="2"/>
      <c r="H46060" s="2"/>
    </row>
    <row r="46061" spans="2:8">
      <c r="B46061" s="2" t="s">
        <v>46510</v>
      </c>
      <c r="C46061" s="2">
        <v>32</v>
      </c>
      <c r="D46061" s="2" t="s">
        <v>460</v>
      </c>
      <c r="E46061" s="2"/>
      <c r="F46061" s="2"/>
      <c r="G46061" s="2"/>
      <c r="H46061" s="2"/>
    </row>
    <row r="46062" spans="2:8">
      <c r="B46062" s="2" t="s">
        <v>46511</v>
      </c>
      <c r="C46062" s="2">
        <v>31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46512</v>
      </c>
      <c r="C46063" s="2">
        <v>28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46513</v>
      </c>
      <c r="C46064" s="2">
        <v>26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46514</v>
      </c>
      <c r="C46065" s="2">
        <v>15</v>
      </c>
      <c r="D46065" s="2" t="s">
        <v>460</v>
      </c>
      <c r="E46065" s="2"/>
      <c r="F46065" s="2"/>
      <c r="G46065" s="2"/>
      <c r="H46065" s="2"/>
    </row>
    <row r="46066" spans="2:8">
      <c r="B46066" s="2" t="s">
        <v>46515</v>
      </c>
      <c r="C46066" s="2">
        <v>31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46516</v>
      </c>
      <c r="C46067" s="2">
        <v>32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46517</v>
      </c>
      <c r="C46068" s="2">
        <v>37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46518</v>
      </c>
      <c r="C46069" s="2">
        <v>41</v>
      </c>
      <c r="D46069" s="2" t="s">
        <v>460</v>
      </c>
      <c r="E46069" s="2"/>
      <c r="F46069" s="2"/>
      <c r="G46069" s="2"/>
      <c r="H46069" s="2"/>
    </row>
    <row r="46070" spans="2:8">
      <c r="B46070" s="2" t="s">
        <v>46519</v>
      </c>
      <c r="C46070" s="2">
        <v>41</v>
      </c>
      <c r="D46070" s="2" t="s">
        <v>460</v>
      </c>
      <c r="E46070" s="2"/>
      <c r="F46070" s="2"/>
      <c r="G46070" s="2"/>
      <c r="H46070" s="2"/>
    </row>
    <row r="46071" spans="2:8">
      <c r="B46071" s="2" t="s">
        <v>46520</v>
      </c>
      <c r="C46071" s="2">
        <v>32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46521</v>
      </c>
      <c r="C46072" s="2">
        <v>32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46522</v>
      </c>
      <c r="C46073" s="2">
        <v>32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46523</v>
      </c>
      <c r="C46074" s="2">
        <v>38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39</v>
      </c>
      <c r="D46075" s="2" t="s">
        <v>460</v>
      </c>
      <c r="E46075" s="2"/>
      <c r="F46075" s="2"/>
      <c r="G46075" s="2"/>
      <c r="H46075" s="2"/>
    </row>
    <row r="46076" spans="2:8">
      <c r="B46076" s="2" t="s">
        <v>46525</v>
      </c>
      <c r="C46076" s="2">
        <v>37</v>
      </c>
      <c r="D46076" s="2" t="s">
        <v>460</v>
      </c>
      <c r="E46076" s="2"/>
      <c r="F46076" s="2"/>
      <c r="G46076" s="2"/>
      <c r="H46076" s="2"/>
    </row>
    <row r="46077" spans="2:8">
      <c r="B46077" s="2" t="s">
        <v>46526</v>
      </c>
      <c r="C46077" s="2">
        <v>44</v>
      </c>
      <c r="D46077" s="2" t="s">
        <v>460</v>
      </c>
      <c r="E46077" s="2"/>
      <c r="F46077" s="2"/>
      <c r="G46077" s="2"/>
      <c r="H46077" s="2"/>
    </row>
    <row r="46078" spans="2:8">
      <c r="B46078" s="2" t="s">
        <v>46527</v>
      </c>
      <c r="C46078" s="2">
        <v>41</v>
      </c>
      <c r="D46078" s="2" t="s">
        <v>460</v>
      </c>
      <c r="E46078" s="2"/>
      <c r="F46078" s="2"/>
      <c r="G46078" s="2"/>
      <c r="H46078" s="2"/>
    </row>
    <row r="46079" spans="2:8">
      <c r="B46079" s="2" t="s">
        <v>46528</v>
      </c>
      <c r="C46079" s="2">
        <v>41</v>
      </c>
      <c r="D46079" s="2" t="s">
        <v>460</v>
      </c>
      <c r="E46079" s="2"/>
      <c r="F46079" s="2"/>
      <c r="G46079" s="2"/>
      <c r="H46079" s="2"/>
    </row>
    <row r="46080" spans="2:8">
      <c r="B46080" s="2" t="s">
        <v>46529</v>
      </c>
      <c r="C46080" s="2">
        <v>34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46530</v>
      </c>
      <c r="C46081" s="2">
        <v>34</v>
      </c>
      <c r="D46081" s="2" t="s">
        <v>460</v>
      </c>
      <c r="E46081" s="2"/>
      <c r="F46081" s="2"/>
      <c r="G46081" s="2"/>
      <c r="H46081" s="2"/>
    </row>
    <row r="46082" spans="2:8">
      <c r="B46082" s="2" t="s">
        <v>46531</v>
      </c>
      <c r="C46082" s="2">
        <v>31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46532</v>
      </c>
      <c r="C46083" s="2">
        <v>32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46533</v>
      </c>
      <c r="C46084" s="2">
        <v>29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35</v>
      </c>
      <c r="D46085" s="2" t="s">
        <v>460</v>
      </c>
      <c r="E46085" s="2"/>
      <c r="F46085" s="2"/>
      <c r="G46085" s="2"/>
      <c r="H46085" s="2"/>
    </row>
    <row r="46086" spans="2:8">
      <c r="B46086" s="2" t="s">
        <v>46535</v>
      </c>
      <c r="C46086" s="2">
        <v>39</v>
      </c>
      <c r="D46086" s="2" t="s">
        <v>460</v>
      </c>
      <c r="E46086" s="2"/>
      <c r="F46086" s="2"/>
      <c r="G46086" s="2"/>
      <c r="H46086" s="2"/>
    </row>
    <row r="46087" spans="2:8">
      <c r="B46087" s="2" t="s">
        <v>46536</v>
      </c>
      <c r="C46087" s="2">
        <v>37</v>
      </c>
      <c r="D46087" s="2" t="s">
        <v>460</v>
      </c>
      <c r="E46087" s="2"/>
      <c r="F46087" s="2"/>
      <c r="G46087" s="2"/>
      <c r="H46087" s="2"/>
    </row>
    <row r="46088" spans="2:8">
      <c r="B46088" s="2" t="s">
        <v>46537</v>
      </c>
      <c r="C46088" s="2">
        <v>33</v>
      </c>
      <c r="D46088" s="2" t="s">
        <v>460</v>
      </c>
      <c r="E46088" s="2"/>
      <c r="F46088" s="2"/>
      <c r="G46088" s="2"/>
      <c r="H46088" s="2"/>
    </row>
    <row r="46089" spans="2:8">
      <c r="B46089" s="2" t="s">
        <v>46538</v>
      </c>
      <c r="C46089" s="2">
        <v>37</v>
      </c>
      <c r="D46089" s="2" t="s">
        <v>460</v>
      </c>
      <c r="E46089" s="2"/>
      <c r="F46089" s="2"/>
      <c r="G46089" s="2"/>
      <c r="H46089" s="2"/>
    </row>
    <row r="46090" spans="2:8">
      <c r="B46090" s="2" t="s">
        <v>46539</v>
      </c>
      <c r="C46090" s="2">
        <v>31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31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46541</v>
      </c>
      <c r="C46092" s="2">
        <v>28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46542</v>
      </c>
      <c r="C46093" s="2">
        <v>33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46543</v>
      </c>
      <c r="C46094" s="2">
        <v>43</v>
      </c>
      <c r="D46094" s="2" t="s">
        <v>460</v>
      </c>
      <c r="E46094" s="2"/>
      <c r="F46094" s="2"/>
      <c r="G46094" s="2"/>
      <c r="H46094" s="2"/>
    </row>
    <row r="46095" spans="2:8">
      <c r="B46095" s="2" t="s">
        <v>46544</v>
      </c>
      <c r="C46095" s="2">
        <v>41</v>
      </c>
      <c r="D46095" s="2" t="s">
        <v>460</v>
      </c>
      <c r="E46095" s="2"/>
      <c r="F46095" s="2"/>
      <c r="G46095" s="2"/>
      <c r="H46095" s="2"/>
    </row>
    <row r="46096" spans="2:8">
      <c r="B46096" s="2" t="s">
        <v>46545</v>
      </c>
      <c r="C46096" s="2">
        <v>32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37</v>
      </c>
      <c r="D46097" s="2" t="s">
        <v>460</v>
      </c>
      <c r="E46097" s="2"/>
      <c r="F46097" s="2"/>
      <c r="G46097" s="2"/>
      <c r="H46097" s="2"/>
    </row>
    <row r="46098" spans="2:8">
      <c r="B46098" s="2" t="s">
        <v>46547</v>
      </c>
      <c r="C46098" s="2">
        <v>31</v>
      </c>
      <c r="D46098" s="2" t="s">
        <v>460</v>
      </c>
      <c r="E46098" s="2"/>
      <c r="F46098" s="2"/>
      <c r="G46098" s="2"/>
      <c r="H46098" s="2"/>
    </row>
    <row r="46099" spans="2:8">
      <c r="B46099" s="2" t="s">
        <v>46548</v>
      </c>
      <c r="C46099" s="2">
        <v>40</v>
      </c>
      <c r="D46099" s="2" t="s">
        <v>460</v>
      </c>
      <c r="E46099" s="2"/>
      <c r="F46099" s="2"/>
      <c r="G46099" s="2"/>
      <c r="H46099" s="2"/>
    </row>
    <row r="46100" spans="2:8">
      <c r="B46100" s="2" t="s">
        <v>46549</v>
      </c>
      <c r="C46100" s="2">
        <v>40</v>
      </c>
      <c r="D46100" s="2" t="s">
        <v>451</v>
      </c>
      <c r="E46100" s="2"/>
      <c r="F46100" s="2"/>
      <c r="G46100" s="2"/>
      <c r="H46100" s="2"/>
    </row>
    <row r="46101" spans="2:8">
      <c r="B46101" s="2" t="s">
        <v>46550</v>
      </c>
      <c r="C46101" s="2">
        <v>38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35</v>
      </c>
      <c r="D46102" s="2" t="s">
        <v>451</v>
      </c>
      <c r="E46102" s="2"/>
      <c r="F46102" s="2"/>
      <c r="G46102" s="2"/>
      <c r="H46102" s="2"/>
    </row>
    <row r="46103" spans="2:8">
      <c r="B46103" s="2" t="s">
        <v>46552</v>
      </c>
      <c r="C46103" s="2">
        <v>35</v>
      </c>
      <c r="D46103" s="2" t="s">
        <v>451</v>
      </c>
      <c r="E46103" s="2"/>
      <c r="F46103" s="2"/>
      <c r="G46103" s="2"/>
      <c r="H46103" s="2"/>
    </row>
    <row r="46104" spans="2:8">
      <c r="B46104" s="2" t="s">
        <v>46553</v>
      </c>
      <c r="C46104" s="2">
        <v>34</v>
      </c>
      <c r="D46104" s="2" t="s">
        <v>451</v>
      </c>
      <c r="E46104" s="2"/>
      <c r="F46104" s="2"/>
      <c r="G46104" s="2"/>
      <c r="H46104" s="2"/>
    </row>
    <row r="46105" spans="2:8">
      <c r="B46105" s="2" t="s">
        <v>46554</v>
      </c>
      <c r="C46105" s="2">
        <v>41</v>
      </c>
      <c r="D46105" s="2" t="s">
        <v>460</v>
      </c>
      <c r="E46105" s="2"/>
      <c r="F46105" s="2"/>
      <c r="G46105" s="2"/>
      <c r="H46105" s="2"/>
    </row>
    <row r="46106" spans="2:8">
      <c r="B46106" s="2" t="s">
        <v>46555</v>
      </c>
      <c r="C46106" s="2">
        <v>18</v>
      </c>
      <c r="D46106" s="2" t="s">
        <v>460</v>
      </c>
      <c r="E46106" s="2"/>
      <c r="F46106" s="2"/>
      <c r="G46106" s="2"/>
      <c r="H46106" s="2"/>
    </row>
    <row r="46107" spans="2:8">
      <c r="B46107" s="2" t="s">
        <v>46556</v>
      </c>
      <c r="C46107" s="2">
        <v>30</v>
      </c>
      <c r="D46107" s="2" t="s">
        <v>460</v>
      </c>
      <c r="E46107" s="2"/>
      <c r="F46107" s="2"/>
      <c r="G46107" s="2"/>
      <c r="H46107" s="2"/>
    </row>
    <row r="46108" spans="2:8">
      <c r="B46108" s="2" t="s">
        <v>46557</v>
      </c>
      <c r="C46108" s="2">
        <v>35</v>
      </c>
      <c r="D46108" s="2" t="s">
        <v>460</v>
      </c>
      <c r="E46108" s="2"/>
      <c r="F46108" s="2"/>
      <c r="G46108" s="2"/>
      <c r="H46108" s="2"/>
    </row>
    <row r="46109" spans="2:8">
      <c r="B46109" s="2" t="s">
        <v>46558</v>
      </c>
      <c r="C46109" s="2">
        <v>32</v>
      </c>
      <c r="D46109" s="2" t="s">
        <v>460</v>
      </c>
      <c r="E46109" s="2"/>
      <c r="F46109" s="2"/>
      <c r="G46109" s="2"/>
      <c r="H46109" s="2"/>
    </row>
    <row r="46110" spans="2:8">
      <c r="B46110" s="2" t="s">
        <v>46559</v>
      </c>
      <c r="C46110" s="2">
        <v>30</v>
      </c>
      <c r="D46110" s="2" t="s">
        <v>460</v>
      </c>
      <c r="E46110" s="2"/>
      <c r="F46110" s="2"/>
      <c r="G46110" s="2"/>
      <c r="H46110" s="2"/>
    </row>
    <row r="46111" spans="2:8">
      <c r="B46111" s="2" t="s">
        <v>46560</v>
      </c>
      <c r="C46111" s="2">
        <v>30</v>
      </c>
      <c r="D46111" s="2" t="s">
        <v>460</v>
      </c>
      <c r="E46111" s="2"/>
      <c r="F46111" s="2"/>
      <c r="G46111" s="2"/>
      <c r="H46111" s="2"/>
    </row>
    <row r="46112" spans="2:8">
      <c r="B46112" s="2" t="s">
        <v>46561</v>
      </c>
      <c r="C46112" s="2">
        <v>35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46562</v>
      </c>
      <c r="C46113" s="2">
        <v>34</v>
      </c>
      <c r="D46113" s="2" t="s">
        <v>460</v>
      </c>
      <c r="E46113" s="2"/>
      <c r="F46113" s="2"/>
      <c r="G46113" s="2"/>
      <c r="H46113" s="2"/>
    </row>
    <row r="46114" spans="2:8">
      <c r="B46114" s="2" t="s">
        <v>46563</v>
      </c>
      <c r="C46114" s="2">
        <v>38</v>
      </c>
      <c r="D46114" s="2" t="s">
        <v>460</v>
      </c>
      <c r="E46114" s="2"/>
      <c r="F46114" s="2"/>
      <c r="G46114" s="2"/>
      <c r="H46114" s="2"/>
    </row>
    <row r="46115" spans="2:8">
      <c r="B46115" s="2" t="s">
        <v>46564</v>
      </c>
      <c r="C46115" s="2">
        <v>36</v>
      </c>
      <c r="D46115" s="2" t="s">
        <v>460</v>
      </c>
      <c r="E46115" s="2"/>
      <c r="F46115" s="2"/>
      <c r="G46115" s="2"/>
      <c r="H46115" s="2"/>
    </row>
    <row r="46116" spans="2:8">
      <c r="B46116" s="2" t="s">
        <v>46565</v>
      </c>
      <c r="C46116" s="2">
        <v>44</v>
      </c>
      <c r="D46116" s="2" t="s">
        <v>460</v>
      </c>
      <c r="E46116" s="2"/>
      <c r="F46116" s="2"/>
      <c r="G46116" s="2"/>
      <c r="H46116" s="2"/>
    </row>
    <row r="46117" spans="2:8">
      <c r="B46117" s="2" t="s">
        <v>46566</v>
      </c>
      <c r="C46117" s="2">
        <v>42</v>
      </c>
      <c r="D46117" s="2" t="s">
        <v>460</v>
      </c>
      <c r="E46117" s="2"/>
      <c r="F46117" s="2"/>
      <c r="G46117" s="2"/>
      <c r="H46117" s="2"/>
    </row>
    <row r="46118" spans="2:8">
      <c r="B46118" s="2" t="s">
        <v>46567</v>
      </c>
      <c r="C46118" s="2">
        <v>27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41</v>
      </c>
      <c r="D46119" s="2" t="s">
        <v>460</v>
      </c>
      <c r="E46119" s="2"/>
      <c r="F46119" s="2"/>
      <c r="G46119" s="2"/>
      <c r="H46119" s="2"/>
    </row>
    <row r="46120" spans="2:8">
      <c r="B46120" s="2" t="s">
        <v>46569</v>
      </c>
      <c r="C46120" s="2">
        <v>35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34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32</v>
      </c>
      <c r="D46122" s="2" t="s">
        <v>460</v>
      </c>
      <c r="E46122" s="2"/>
      <c r="F46122" s="2"/>
      <c r="G46122" s="2"/>
      <c r="H46122" s="2"/>
    </row>
    <row r="46123" spans="2:8">
      <c r="B46123" s="2" t="s">
        <v>46572</v>
      </c>
      <c r="C46123" s="2">
        <v>30</v>
      </c>
      <c r="D46123" s="2" t="s">
        <v>460</v>
      </c>
      <c r="E46123" s="2"/>
      <c r="F46123" s="2"/>
      <c r="G46123" s="2"/>
      <c r="H46123" s="2"/>
    </row>
    <row r="46124" spans="2:8">
      <c r="B46124" s="2" t="s">
        <v>46573</v>
      </c>
      <c r="C46124" s="2">
        <v>36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29</v>
      </c>
      <c r="D46125" s="2" t="s">
        <v>460</v>
      </c>
      <c r="E46125" s="2"/>
      <c r="F46125" s="2"/>
      <c r="G46125" s="2"/>
      <c r="H46125" s="2"/>
    </row>
    <row r="46126" spans="2:8">
      <c r="B46126" s="2" t="s">
        <v>46575</v>
      </c>
      <c r="C46126" s="2">
        <v>33</v>
      </c>
      <c r="D46126" s="2" t="s">
        <v>460</v>
      </c>
      <c r="E46126" s="2"/>
      <c r="F46126" s="2"/>
      <c r="G46126" s="2"/>
      <c r="H46126" s="2"/>
    </row>
    <row r="46127" spans="2:8">
      <c r="B46127" s="2" t="s">
        <v>46576</v>
      </c>
      <c r="C46127" s="2">
        <v>36</v>
      </c>
      <c r="D46127" s="2" t="s">
        <v>460</v>
      </c>
      <c r="E46127" s="2"/>
      <c r="F46127" s="2"/>
      <c r="G46127" s="2"/>
      <c r="H46127" s="2"/>
    </row>
    <row r="46128" spans="2:8">
      <c r="B46128" s="2" t="s">
        <v>46577</v>
      </c>
      <c r="C46128" s="2">
        <v>30</v>
      </c>
      <c r="D46128" s="2" t="s">
        <v>460</v>
      </c>
      <c r="E46128" s="2"/>
      <c r="F46128" s="2"/>
      <c r="G46128" s="2"/>
      <c r="H46128" s="2"/>
    </row>
    <row r="46129" spans="2:8">
      <c r="B46129" s="2" t="s">
        <v>46578</v>
      </c>
      <c r="C46129" s="2">
        <v>35</v>
      </c>
      <c r="D46129" s="2" t="s">
        <v>460</v>
      </c>
      <c r="E46129" s="2"/>
      <c r="F46129" s="2"/>
      <c r="G46129" s="2"/>
      <c r="H46129" s="2"/>
    </row>
    <row r="46130" spans="2:8">
      <c r="B46130" s="2" t="s">
        <v>46579</v>
      </c>
      <c r="C46130" s="2">
        <v>32</v>
      </c>
      <c r="D46130" s="2" t="s">
        <v>460</v>
      </c>
      <c r="E46130" s="2"/>
      <c r="F46130" s="2"/>
      <c r="G46130" s="2"/>
      <c r="H46130" s="2"/>
    </row>
    <row r="46131" spans="2:8">
      <c r="B46131" s="2" t="s">
        <v>46580</v>
      </c>
      <c r="C46131" s="2">
        <v>35</v>
      </c>
      <c r="D46131" s="2" t="s">
        <v>460</v>
      </c>
      <c r="E46131" s="2"/>
      <c r="F46131" s="2"/>
      <c r="G46131" s="2"/>
      <c r="H46131" s="2"/>
    </row>
    <row r="46132" spans="2:8">
      <c r="B46132" s="2" t="s">
        <v>46581</v>
      </c>
      <c r="C46132" s="2">
        <v>36</v>
      </c>
      <c r="D46132" s="2" t="s">
        <v>460</v>
      </c>
      <c r="E46132" s="2"/>
      <c r="F46132" s="2"/>
      <c r="G46132" s="2"/>
      <c r="H46132" s="2"/>
    </row>
    <row r="46133" spans="2:8">
      <c r="B46133" s="2" t="s">
        <v>46582</v>
      </c>
      <c r="C46133" s="2">
        <v>34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46583</v>
      </c>
      <c r="C46134" s="2">
        <v>35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46584</v>
      </c>
      <c r="C46135" s="2">
        <v>30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46585</v>
      </c>
      <c r="C46136" s="2">
        <v>37</v>
      </c>
      <c r="D46136" s="2" t="s">
        <v>460</v>
      </c>
      <c r="E46136" s="2"/>
      <c r="F46136" s="2"/>
      <c r="G46136" s="2"/>
      <c r="H46136" s="2"/>
    </row>
    <row r="46137" spans="2:8">
      <c r="B46137" s="2" t="s">
        <v>46586</v>
      </c>
      <c r="C46137" s="2">
        <v>37</v>
      </c>
      <c r="D46137" s="2" t="s">
        <v>460</v>
      </c>
      <c r="E46137" s="2"/>
      <c r="F46137" s="2"/>
      <c r="G46137" s="2"/>
      <c r="H46137" s="2"/>
    </row>
    <row r="46138" spans="2:8">
      <c r="B46138" s="2" t="s">
        <v>46587</v>
      </c>
      <c r="C46138" s="2">
        <v>26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30</v>
      </c>
      <c r="D46139" s="2" t="s">
        <v>460</v>
      </c>
      <c r="E46139" s="2"/>
      <c r="F46139" s="2"/>
      <c r="G46139" s="2"/>
      <c r="H46139" s="2"/>
    </row>
    <row r="46140" spans="2:8">
      <c r="B46140" s="2" t="s">
        <v>46589</v>
      </c>
      <c r="C46140" s="2">
        <v>36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31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28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39</v>
      </c>
      <c r="D46143" s="2" t="s">
        <v>460</v>
      </c>
      <c r="E46143" s="2"/>
      <c r="F46143" s="2"/>
      <c r="G46143" s="2"/>
      <c r="H46143" s="2"/>
    </row>
    <row r="46144" spans="2:8">
      <c r="B46144" s="2" t="s">
        <v>46593</v>
      </c>
      <c r="C46144" s="2">
        <v>34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46594</v>
      </c>
      <c r="C46145" s="2">
        <v>33</v>
      </c>
      <c r="D46145" s="2" t="s">
        <v>460</v>
      </c>
      <c r="E46145" s="2"/>
      <c r="F46145" s="2"/>
      <c r="G46145" s="2"/>
      <c r="H46145" s="2"/>
    </row>
    <row r="46146" spans="2:8">
      <c r="B46146" s="2" t="s">
        <v>46595</v>
      </c>
      <c r="C46146" s="2">
        <v>41</v>
      </c>
      <c r="D46146" s="2" t="s">
        <v>460</v>
      </c>
      <c r="E46146" s="2"/>
      <c r="F46146" s="2"/>
      <c r="G46146" s="2"/>
      <c r="H46146" s="2"/>
    </row>
    <row r="46147" spans="2:8">
      <c r="B46147" s="2" t="s">
        <v>46596</v>
      </c>
      <c r="C46147" s="2">
        <v>38</v>
      </c>
      <c r="D46147" s="2" t="s">
        <v>460</v>
      </c>
      <c r="E46147" s="2"/>
      <c r="F46147" s="2"/>
      <c r="G46147" s="2"/>
      <c r="H46147" s="2"/>
    </row>
    <row r="46148" spans="2:8">
      <c r="B46148" s="2" t="s">
        <v>46597</v>
      </c>
      <c r="C46148" s="2">
        <v>36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46598</v>
      </c>
      <c r="C46149" s="2">
        <v>31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46599</v>
      </c>
      <c r="C46150" s="2">
        <v>44</v>
      </c>
      <c r="D46150" s="2" t="s">
        <v>460</v>
      </c>
      <c r="E46150" s="2"/>
      <c r="F46150" s="2"/>
      <c r="G46150" s="2"/>
      <c r="H46150" s="2"/>
    </row>
    <row r="46151" spans="2:8">
      <c r="B46151" s="2" t="s">
        <v>46600</v>
      </c>
      <c r="C46151" s="2">
        <v>30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46601</v>
      </c>
      <c r="C46152" s="2">
        <v>25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17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26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19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46605</v>
      </c>
      <c r="C46156" s="2">
        <v>24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46606</v>
      </c>
      <c r="C46157" s="2">
        <v>20</v>
      </c>
      <c r="D46157" s="2" t="s">
        <v>451</v>
      </c>
      <c r="E46157" s="2"/>
      <c r="F46157" s="2"/>
      <c r="G46157" s="2"/>
      <c r="H46157" s="2"/>
    </row>
    <row r="46158" spans="2:8">
      <c r="B46158" s="2" t="s">
        <v>46607</v>
      </c>
      <c r="C46158" s="2">
        <v>16</v>
      </c>
      <c r="D46158" s="2" t="s">
        <v>451</v>
      </c>
      <c r="E46158" s="2"/>
      <c r="F46158" s="2"/>
      <c r="G46158" s="2"/>
      <c r="H46158" s="2"/>
    </row>
    <row r="46159" spans="2:8">
      <c r="B46159" s="2" t="s">
        <v>46608</v>
      </c>
      <c r="C46159" s="2">
        <v>17</v>
      </c>
      <c r="D46159" s="2" t="s">
        <v>451</v>
      </c>
      <c r="E46159" s="2"/>
      <c r="F46159" s="2"/>
      <c r="G46159" s="2"/>
      <c r="H46159" s="2"/>
    </row>
    <row r="46160" spans="2:8">
      <c r="B46160" s="2" t="s">
        <v>46609</v>
      </c>
      <c r="C46160" s="2">
        <v>29</v>
      </c>
      <c r="D46160" s="2" t="s">
        <v>460</v>
      </c>
      <c r="E46160" s="2"/>
      <c r="F46160" s="2"/>
      <c r="G46160" s="2"/>
      <c r="H46160" s="2"/>
    </row>
    <row r="46161" spans="2:8">
      <c r="B46161" s="2" t="s">
        <v>46610</v>
      </c>
      <c r="C46161" s="2">
        <v>31</v>
      </c>
      <c r="D46161" s="2" t="s">
        <v>460</v>
      </c>
      <c r="E46161" s="2"/>
      <c r="F46161" s="2"/>
      <c r="G46161" s="2"/>
      <c r="H46161" s="2"/>
    </row>
    <row r="46162" spans="2:8">
      <c r="B46162" s="2" t="s">
        <v>46611</v>
      </c>
      <c r="C46162" s="2">
        <v>27</v>
      </c>
      <c r="D46162" s="2" t="s">
        <v>460</v>
      </c>
      <c r="E46162" s="2"/>
      <c r="F46162" s="2"/>
      <c r="G46162" s="2"/>
      <c r="H46162" s="2"/>
    </row>
    <row r="46163" spans="2:8">
      <c r="B46163" s="2" t="s">
        <v>46612</v>
      </c>
      <c r="C46163" s="2">
        <v>19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46613</v>
      </c>
      <c r="C46164" s="2">
        <v>33</v>
      </c>
      <c r="D46164" s="2" t="s">
        <v>460</v>
      </c>
      <c r="E46164" s="2"/>
      <c r="F46164" s="2"/>
      <c r="G46164" s="2"/>
      <c r="H46164" s="2"/>
    </row>
    <row r="46165" spans="2:8">
      <c r="B46165" s="2" t="s">
        <v>46614</v>
      </c>
      <c r="C46165" s="2">
        <v>18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46615</v>
      </c>
      <c r="C46166" s="2">
        <v>21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46616</v>
      </c>
      <c r="C46167" s="2">
        <v>19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46617</v>
      </c>
      <c r="C46168" s="2">
        <v>35</v>
      </c>
      <c r="D46168" s="2" t="s">
        <v>460</v>
      </c>
      <c r="E46168" s="2"/>
      <c r="F46168" s="2"/>
      <c r="G46168" s="2"/>
      <c r="H46168" s="2"/>
    </row>
    <row r="46169" spans="2:8">
      <c r="B46169" s="2" t="s">
        <v>46618</v>
      </c>
      <c r="C46169" s="2">
        <v>39</v>
      </c>
      <c r="D46169" s="2" t="s">
        <v>460</v>
      </c>
      <c r="E46169" s="2"/>
      <c r="F46169" s="2"/>
      <c r="G46169" s="2"/>
      <c r="H46169" s="2"/>
    </row>
    <row r="46170" spans="2:8">
      <c r="B46170" s="2" t="s">
        <v>46619</v>
      </c>
      <c r="C46170" s="2">
        <v>37</v>
      </c>
      <c r="D46170" s="2" t="s">
        <v>460</v>
      </c>
      <c r="E46170" s="2"/>
      <c r="F46170" s="2"/>
      <c r="G46170" s="2"/>
      <c r="H46170" s="2"/>
    </row>
    <row r="46171" spans="2:8">
      <c r="B46171" s="2" t="s">
        <v>46620</v>
      </c>
      <c r="C46171" s="2">
        <v>32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38</v>
      </c>
      <c r="D46172" s="2" t="s">
        <v>460</v>
      </c>
      <c r="E46172" s="2"/>
      <c r="F46172" s="2"/>
      <c r="G46172" s="2"/>
      <c r="H46172" s="2"/>
    </row>
    <row r="46173" spans="2:8">
      <c r="B46173" s="2" t="s">
        <v>46622</v>
      </c>
      <c r="C46173" s="2">
        <v>32</v>
      </c>
      <c r="D46173" s="2" t="s">
        <v>451</v>
      </c>
      <c r="E46173" s="2"/>
      <c r="F46173" s="2"/>
      <c r="G46173" s="2"/>
      <c r="H46173" s="2"/>
    </row>
    <row r="46174" spans="2:8">
      <c r="B46174" s="2" t="s">
        <v>46623</v>
      </c>
      <c r="C46174" s="2">
        <v>38</v>
      </c>
      <c r="D46174" s="2" t="s">
        <v>460</v>
      </c>
      <c r="E46174" s="2"/>
      <c r="F46174" s="2"/>
      <c r="G46174" s="2"/>
      <c r="H46174" s="2"/>
    </row>
    <row r="46175" spans="2:8">
      <c r="B46175" s="2" t="s">
        <v>46624</v>
      </c>
      <c r="C46175" s="2">
        <v>41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31</v>
      </c>
      <c r="D46176" s="2" t="s">
        <v>460</v>
      </c>
      <c r="E46176" s="2"/>
      <c r="F46176" s="2"/>
      <c r="G46176" s="2"/>
      <c r="H46176" s="2"/>
    </row>
    <row r="46177" spans="2:8">
      <c r="B46177" s="2" t="s">
        <v>46626</v>
      </c>
      <c r="C46177" s="2">
        <v>32</v>
      </c>
      <c r="D46177" s="2" t="s">
        <v>460</v>
      </c>
      <c r="E46177" s="2"/>
      <c r="F46177" s="2"/>
      <c r="G46177" s="2"/>
      <c r="H46177" s="2"/>
    </row>
    <row r="46178" spans="2:8">
      <c r="B46178" s="2" t="s">
        <v>46627</v>
      </c>
      <c r="C46178" s="2">
        <v>35</v>
      </c>
      <c r="D46178" s="2" t="s">
        <v>460</v>
      </c>
      <c r="E46178" s="2"/>
      <c r="F46178" s="2"/>
      <c r="G46178" s="2"/>
      <c r="H46178" s="2"/>
    </row>
    <row r="46179" spans="2:8">
      <c r="B46179" s="2" t="s">
        <v>46628</v>
      </c>
      <c r="C46179" s="2">
        <v>36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29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30</v>
      </c>
      <c r="D46181" s="2" t="s">
        <v>460</v>
      </c>
      <c r="E46181" s="2"/>
      <c r="F46181" s="2"/>
      <c r="G46181" s="2"/>
      <c r="H46181" s="2"/>
    </row>
    <row r="46182" spans="2:8">
      <c r="B46182" s="2" t="s">
        <v>46631</v>
      </c>
      <c r="C46182" s="2">
        <v>28</v>
      </c>
      <c r="D46182" s="2" t="s">
        <v>460</v>
      </c>
      <c r="E46182" s="2"/>
      <c r="F46182" s="2"/>
      <c r="G46182" s="2"/>
      <c r="H46182" s="2"/>
    </row>
    <row r="46183" spans="2:8">
      <c r="B46183" s="2" t="s">
        <v>46632</v>
      </c>
      <c r="C46183" s="2">
        <v>32</v>
      </c>
      <c r="D46183" s="2" t="s">
        <v>460</v>
      </c>
      <c r="E46183" s="2"/>
      <c r="F46183" s="2"/>
      <c r="G46183" s="2"/>
      <c r="H46183" s="2"/>
    </row>
    <row r="46184" spans="2:8">
      <c r="B46184" s="2" t="s">
        <v>46633</v>
      </c>
      <c r="C46184" s="2">
        <v>29</v>
      </c>
      <c r="D46184" s="2" t="s">
        <v>460</v>
      </c>
      <c r="E46184" s="2"/>
      <c r="F46184" s="2"/>
      <c r="G46184" s="2"/>
      <c r="H46184" s="2"/>
    </row>
    <row r="46185" spans="2:8">
      <c r="B46185" s="2" t="s">
        <v>46634</v>
      </c>
      <c r="C46185" s="2">
        <v>27</v>
      </c>
      <c r="D46185" s="2" t="s">
        <v>460</v>
      </c>
      <c r="E46185" s="2"/>
      <c r="F46185" s="2"/>
      <c r="G46185" s="2"/>
      <c r="H46185" s="2"/>
    </row>
    <row r="46186" spans="2:8">
      <c r="B46186" s="2" t="s">
        <v>46635</v>
      </c>
      <c r="C46186" s="2">
        <v>35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46636</v>
      </c>
      <c r="C46187" s="2">
        <v>35</v>
      </c>
      <c r="D46187" s="2" t="s">
        <v>460</v>
      </c>
      <c r="E46187" s="2"/>
      <c r="F46187" s="2"/>
      <c r="G46187" s="2"/>
      <c r="H46187" s="2"/>
    </row>
    <row r="46188" spans="2:8">
      <c r="B46188" s="2" t="s">
        <v>46637</v>
      </c>
      <c r="C46188" s="2">
        <v>34</v>
      </c>
      <c r="D46188" s="2" t="s">
        <v>460</v>
      </c>
      <c r="E46188" s="2"/>
      <c r="F46188" s="2"/>
      <c r="G46188" s="2"/>
      <c r="H46188" s="2"/>
    </row>
    <row r="46189" spans="2:8">
      <c r="B46189" s="2" t="s">
        <v>46638</v>
      </c>
      <c r="C46189" s="2">
        <v>33</v>
      </c>
      <c r="D46189" s="2" t="s">
        <v>460</v>
      </c>
      <c r="E46189" s="2"/>
      <c r="F46189" s="2"/>
      <c r="G46189" s="2"/>
      <c r="H46189" s="2"/>
    </row>
    <row r="46190" spans="2:8">
      <c r="B46190" s="2" t="s">
        <v>46639</v>
      </c>
      <c r="C46190" s="2">
        <v>42</v>
      </c>
      <c r="D46190" s="2" t="s">
        <v>460</v>
      </c>
      <c r="E46190" s="2"/>
      <c r="F46190" s="2"/>
      <c r="G46190" s="2"/>
      <c r="H46190" s="2"/>
    </row>
    <row r="46191" spans="2:8">
      <c r="B46191" s="2" t="s">
        <v>46640</v>
      </c>
      <c r="C46191" s="2">
        <v>31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34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38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39</v>
      </c>
      <c r="D46194" s="2" t="s">
        <v>460</v>
      </c>
      <c r="E46194" s="2"/>
      <c r="F46194" s="2"/>
      <c r="G46194" s="2"/>
      <c r="H46194" s="2"/>
    </row>
    <row r="46195" spans="2:8">
      <c r="B46195" s="2" t="s">
        <v>46644</v>
      </c>
      <c r="C46195" s="2">
        <v>34</v>
      </c>
      <c r="D46195" s="2" t="s">
        <v>460</v>
      </c>
      <c r="E46195" s="2"/>
      <c r="F46195" s="2"/>
      <c r="G46195" s="2"/>
      <c r="H46195" s="2"/>
    </row>
    <row r="46196" spans="2:8">
      <c r="B46196" s="2" t="s">
        <v>46645</v>
      </c>
      <c r="C46196" s="2">
        <v>39</v>
      </c>
      <c r="D46196" s="2" t="s">
        <v>460</v>
      </c>
      <c r="E46196" s="2"/>
      <c r="F46196" s="2"/>
      <c r="G46196" s="2"/>
      <c r="H46196" s="2"/>
    </row>
    <row r="46197" spans="2:8">
      <c r="B46197" s="2" t="s">
        <v>46646</v>
      </c>
      <c r="C46197" s="2">
        <v>38</v>
      </c>
      <c r="D46197" s="2" t="s">
        <v>460</v>
      </c>
      <c r="E46197" s="2"/>
      <c r="F46197" s="2"/>
      <c r="G46197" s="2"/>
      <c r="H46197" s="2"/>
    </row>
    <row r="46198" spans="2:8">
      <c r="B46198" s="2" t="s">
        <v>46647</v>
      </c>
      <c r="C46198" s="2">
        <v>38</v>
      </c>
      <c r="D46198" s="2" t="s">
        <v>460</v>
      </c>
      <c r="E46198" s="2"/>
      <c r="F46198" s="2"/>
      <c r="G46198" s="2"/>
      <c r="H46198" s="2"/>
    </row>
    <row r="46199" spans="2:8">
      <c r="B46199" s="2" t="s">
        <v>46648</v>
      </c>
      <c r="C46199" s="2">
        <v>31</v>
      </c>
      <c r="D46199" s="2" t="s">
        <v>460</v>
      </c>
      <c r="E46199" s="2"/>
      <c r="F46199" s="2"/>
      <c r="G46199" s="2"/>
      <c r="H46199" s="2"/>
    </row>
    <row r="46200" spans="2:8">
      <c r="B46200" s="2" t="s">
        <v>46649</v>
      </c>
      <c r="C46200" s="2">
        <v>38</v>
      </c>
      <c r="D46200" s="2" t="s">
        <v>460</v>
      </c>
      <c r="E46200" s="2"/>
      <c r="F46200" s="2"/>
      <c r="G46200" s="2"/>
      <c r="H46200" s="2"/>
    </row>
    <row r="46201" spans="2:8">
      <c r="B46201" s="2" t="s">
        <v>46650</v>
      </c>
      <c r="C46201" s="2">
        <v>27</v>
      </c>
      <c r="D46201" s="2" t="s">
        <v>460</v>
      </c>
      <c r="E46201" s="2"/>
      <c r="F46201" s="2"/>
      <c r="G46201" s="2"/>
      <c r="H46201" s="2"/>
    </row>
    <row r="46202" spans="2:8">
      <c r="B46202" s="2" t="s">
        <v>46651</v>
      </c>
      <c r="C46202" s="2">
        <v>35</v>
      </c>
      <c r="D46202" s="2" t="s">
        <v>460</v>
      </c>
      <c r="E46202" s="2"/>
      <c r="F46202" s="2"/>
      <c r="G46202" s="2"/>
      <c r="H46202" s="2"/>
    </row>
    <row r="46203" spans="2:8">
      <c r="B46203" s="2" t="s">
        <v>46652</v>
      </c>
      <c r="C46203" s="2">
        <v>34</v>
      </c>
      <c r="D46203" s="2" t="s">
        <v>460</v>
      </c>
      <c r="E46203" s="2"/>
      <c r="F46203" s="2"/>
      <c r="G46203" s="2"/>
      <c r="H46203" s="2"/>
    </row>
    <row r="46204" spans="2:8">
      <c r="B46204" s="2" t="s">
        <v>46653</v>
      </c>
      <c r="C46204" s="2">
        <v>35</v>
      </c>
      <c r="D46204" s="2" t="s">
        <v>460</v>
      </c>
      <c r="E46204" s="2"/>
      <c r="F46204" s="2"/>
      <c r="G46204" s="2"/>
      <c r="H46204" s="2"/>
    </row>
    <row r="46205" spans="2:8">
      <c r="B46205" s="2" t="s">
        <v>46654</v>
      </c>
      <c r="C46205" s="2">
        <v>34</v>
      </c>
      <c r="D46205" s="2" t="s">
        <v>460</v>
      </c>
      <c r="E46205" s="2"/>
      <c r="F46205" s="2"/>
      <c r="G46205" s="2"/>
      <c r="H46205" s="2"/>
    </row>
    <row r="46206" spans="2:8">
      <c r="B46206" s="2" t="s">
        <v>46655</v>
      </c>
      <c r="C46206" s="2">
        <v>34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46656</v>
      </c>
      <c r="C46207" s="2">
        <v>37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46657</v>
      </c>
      <c r="C46208" s="2">
        <v>38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35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46659</v>
      </c>
      <c r="C46210" s="2">
        <v>31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46660</v>
      </c>
      <c r="C46211" s="2">
        <v>29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46661</v>
      </c>
      <c r="C46212" s="2">
        <v>26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46662</v>
      </c>
      <c r="C46213" s="2">
        <v>25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46663</v>
      </c>
      <c r="C46214" s="2">
        <v>42</v>
      </c>
      <c r="D46214" s="2" t="s">
        <v>460</v>
      </c>
      <c r="E46214" s="2"/>
      <c r="F46214" s="2"/>
      <c r="G46214" s="2"/>
      <c r="H46214" s="2"/>
    </row>
    <row r="46215" spans="2:8">
      <c r="B46215" s="2" t="s">
        <v>46664</v>
      </c>
      <c r="C46215" s="2">
        <v>38</v>
      </c>
      <c r="D46215" s="2" t="s">
        <v>460</v>
      </c>
      <c r="E46215" s="2"/>
      <c r="F46215" s="2"/>
      <c r="G46215" s="2"/>
      <c r="H46215" s="2"/>
    </row>
    <row r="46216" spans="2:8">
      <c r="B46216" s="2" t="s">
        <v>46665</v>
      </c>
      <c r="C46216" s="2">
        <v>34</v>
      </c>
      <c r="D46216" s="2" t="s">
        <v>460</v>
      </c>
      <c r="E46216" s="2"/>
      <c r="F46216" s="2"/>
      <c r="G46216" s="2"/>
      <c r="H46216" s="2"/>
    </row>
    <row r="46217" spans="2:8">
      <c r="B46217" s="2" t="s">
        <v>46666</v>
      </c>
      <c r="C46217" s="2">
        <v>36</v>
      </c>
      <c r="D46217" s="2" t="s">
        <v>460</v>
      </c>
      <c r="E46217" s="2"/>
      <c r="F46217" s="2"/>
      <c r="G46217" s="2"/>
      <c r="H46217" s="2"/>
    </row>
    <row r="46218" spans="2:8">
      <c r="B46218" s="2" t="s">
        <v>46667</v>
      </c>
      <c r="C46218" s="2">
        <v>30</v>
      </c>
      <c r="D46218" s="2" t="s">
        <v>460</v>
      </c>
      <c r="E46218" s="2"/>
      <c r="F46218" s="2"/>
      <c r="G46218" s="2"/>
      <c r="H46218" s="2"/>
    </row>
    <row r="46219" spans="2:8">
      <c r="B46219" s="2" t="s">
        <v>46668</v>
      </c>
      <c r="C46219" s="2">
        <v>32</v>
      </c>
      <c r="D46219" s="2" t="s">
        <v>460</v>
      </c>
      <c r="E46219" s="2"/>
      <c r="F46219" s="2"/>
      <c r="G46219" s="2"/>
      <c r="H46219" s="2"/>
    </row>
    <row r="46220" spans="2:8">
      <c r="B46220" s="2" t="s">
        <v>46669</v>
      </c>
      <c r="C46220" s="2">
        <v>34</v>
      </c>
      <c r="D46220" s="2" t="s">
        <v>460</v>
      </c>
      <c r="E46220" s="2"/>
      <c r="F46220" s="2"/>
      <c r="G46220" s="2"/>
      <c r="H46220" s="2"/>
    </row>
    <row r="46221" spans="2:8">
      <c r="B46221" s="2" t="s">
        <v>46670</v>
      </c>
      <c r="C46221" s="2">
        <v>31</v>
      </c>
      <c r="D46221" s="2" t="s">
        <v>460</v>
      </c>
      <c r="E46221" s="2"/>
      <c r="F46221" s="2"/>
      <c r="G46221" s="2"/>
      <c r="H46221" s="2"/>
    </row>
    <row r="46222" spans="2:8">
      <c r="B46222" s="2" t="s">
        <v>46671</v>
      </c>
      <c r="C46222" s="2">
        <v>39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46672</v>
      </c>
      <c r="C46223" s="2">
        <v>39</v>
      </c>
      <c r="D46223" s="2" t="s">
        <v>460</v>
      </c>
      <c r="E46223" s="2"/>
      <c r="F46223" s="2"/>
      <c r="G46223" s="2"/>
      <c r="H46223" s="2"/>
    </row>
    <row r="46224" spans="2:8">
      <c r="B46224" s="2" t="s">
        <v>46673</v>
      </c>
      <c r="C46224" s="2">
        <v>36</v>
      </c>
      <c r="D46224" s="2" t="s">
        <v>460</v>
      </c>
      <c r="E46224" s="2"/>
      <c r="F46224" s="2"/>
      <c r="G46224" s="2"/>
      <c r="H46224" s="2"/>
    </row>
    <row r="46225" spans="2:8">
      <c r="B46225" s="2" t="s">
        <v>46674</v>
      </c>
      <c r="C46225" s="2">
        <v>42</v>
      </c>
      <c r="D46225" s="2" t="s">
        <v>460</v>
      </c>
      <c r="E46225" s="2"/>
      <c r="F46225" s="2"/>
      <c r="G46225" s="2"/>
      <c r="H46225" s="2"/>
    </row>
    <row r="46226" spans="2:8">
      <c r="B46226" s="2" t="s">
        <v>46675</v>
      </c>
      <c r="C46226" s="2">
        <v>45</v>
      </c>
      <c r="D46226" s="2" t="s">
        <v>460</v>
      </c>
      <c r="E46226" s="2"/>
      <c r="F46226" s="2"/>
      <c r="G46226" s="2"/>
      <c r="H46226" s="2"/>
    </row>
    <row r="46227" spans="2:8">
      <c r="B46227" s="2" t="s">
        <v>46676</v>
      </c>
      <c r="C46227" s="2">
        <v>42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27</v>
      </c>
      <c r="D46228" s="2" t="s">
        <v>451</v>
      </c>
      <c r="E46228" s="2"/>
      <c r="F46228" s="2"/>
      <c r="G46228" s="2"/>
      <c r="H46228" s="2"/>
    </row>
    <row r="46229" spans="2:8">
      <c r="B46229" s="2" t="s">
        <v>46678</v>
      </c>
      <c r="C46229" s="2">
        <v>33</v>
      </c>
      <c r="D46229" s="2" t="s">
        <v>451</v>
      </c>
      <c r="E46229" s="2"/>
      <c r="F46229" s="2"/>
      <c r="G46229" s="2"/>
      <c r="H46229" s="2"/>
    </row>
    <row r="46230" spans="2:8">
      <c r="B46230" s="2" t="s">
        <v>46679</v>
      </c>
      <c r="C46230" s="2">
        <v>32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46680</v>
      </c>
      <c r="C46231" s="2">
        <v>34</v>
      </c>
      <c r="D46231" s="2" t="s">
        <v>460</v>
      </c>
      <c r="E46231" s="2"/>
      <c r="F46231" s="2"/>
      <c r="G46231" s="2"/>
      <c r="H46231" s="2"/>
    </row>
    <row r="46232" spans="2:8">
      <c r="B46232" s="2" t="s">
        <v>46681</v>
      </c>
      <c r="C46232" s="2">
        <v>33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36</v>
      </c>
      <c r="D46233" s="2" t="s">
        <v>460</v>
      </c>
      <c r="E46233" s="2"/>
      <c r="F46233" s="2"/>
      <c r="G46233" s="2"/>
      <c r="H46233" s="2"/>
    </row>
    <row r="46234" spans="2:8">
      <c r="B46234" s="2" t="s">
        <v>46683</v>
      </c>
      <c r="C46234" s="2">
        <v>38</v>
      </c>
      <c r="D46234" s="2" t="s">
        <v>460</v>
      </c>
      <c r="E46234" s="2"/>
      <c r="F46234" s="2"/>
      <c r="G46234" s="2"/>
      <c r="H46234" s="2"/>
    </row>
    <row r="46235" spans="2:8">
      <c r="B46235" s="2" t="s">
        <v>46684</v>
      </c>
      <c r="C46235" s="2">
        <v>39</v>
      </c>
      <c r="D46235" s="2" t="s">
        <v>460</v>
      </c>
      <c r="E46235" s="2"/>
      <c r="F46235" s="2"/>
      <c r="G46235" s="2"/>
      <c r="H46235" s="2"/>
    </row>
    <row r="46236" spans="2:8">
      <c r="B46236" s="2" t="s">
        <v>46685</v>
      </c>
      <c r="C46236" s="2">
        <v>31</v>
      </c>
      <c r="D46236" s="2" t="s">
        <v>460</v>
      </c>
      <c r="E46236" s="2"/>
      <c r="F46236" s="2"/>
      <c r="G46236" s="2"/>
      <c r="H46236" s="2"/>
    </row>
    <row r="46237" spans="2:8">
      <c r="B46237" s="2" t="s">
        <v>46686</v>
      </c>
      <c r="C46237" s="2">
        <v>44</v>
      </c>
      <c r="D46237" s="2" t="s">
        <v>460</v>
      </c>
      <c r="E46237" s="2"/>
      <c r="F46237" s="2"/>
      <c r="G46237" s="2"/>
      <c r="H46237" s="2"/>
    </row>
    <row r="46238" spans="2:8">
      <c r="B46238" s="2" t="s">
        <v>46687</v>
      </c>
      <c r="C46238" s="2">
        <v>40</v>
      </c>
      <c r="D46238" s="2" t="s">
        <v>460</v>
      </c>
      <c r="E46238" s="2"/>
      <c r="F46238" s="2"/>
      <c r="G46238" s="2"/>
      <c r="H46238" s="2"/>
    </row>
    <row r="46239" spans="2:8">
      <c r="B46239" s="2" t="s">
        <v>46688</v>
      </c>
      <c r="C46239" s="2">
        <v>39</v>
      </c>
      <c r="D46239" s="2" t="s">
        <v>460</v>
      </c>
      <c r="E46239" s="2"/>
      <c r="F46239" s="2"/>
      <c r="G46239" s="2"/>
      <c r="H46239" s="2"/>
    </row>
    <row r="46240" spans="2:8">
      <c r="B46240" s="2" t="s">
        <v>46689</v>
      </c>
      <c r="C46240" s="2">
        <v>45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46690</v>
      </c>
      <c r="C46241" s="2">
        <v>40</v>
      </c>
      <c r="D46241" s="2" t="s">
        <v>460</v>
      </c>
      <c r="E46241" s="2"/>
      <c r="F46241" s="2"/>
      <c r="G46241" s="2"/>
      <c r="H46241" s="2"/>
    </row>
    <row r="46242" spans="2:8">
      <c r="B46242" s="2" t="s">
        <v>46691</v>
      </c>
      <c r="C46242" s="2">
        <v>39</v>
      </c>
      <c r="D46242" s="2" t="s">
        <v>460</v>
      </c>
      <c r="E46242" s="2"/>
      <c r="F46242" s="2"/>
      <c r="G46242" s="2"/>
      <c r="H46242" s="2"/>
    </row>
    <row r="46243" spans="2:8">
      <c r="B46243" s="2" t="s">
        <v>46692</v>
      </c>
      <c r="C46243" s="2">
        <v>35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47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37</v>
      </c>
      <c r="D46245" s="2" t="s">
        <v>460</v>
      </c>
      <c r="E46245" s="2"/>
      <c r="F46245" s="2"/>
      <c r="G46245" s="2"/>
      <c r="H46245" s="2"/>
    </row>
    <row r="46246" spans="2:8">
      <c r="B46246" s="2" t="s">
        <v>46695</v>
      </c>
      <c r="C46246" s="2">
        <v>38</v>
      </c>
      <c r="D46246" s="2" t="s">
        <v>460</v>
      </c>
      <c r="E46246" s="2"/>
      <c r="F46246" s="2"/>
      <c r="G46246" s="2"/>
      <c r="H46246" s="2"/>
    </row>
    <row r="46247" spans="2:8">
      <c r="B46247" s="2" t="s">
        <v>46696</v>
      </c>
      <c r="C46247" s="2">
        <v>35</v>
      </c>
      <c r="D46247" s="2" t="s">
        <v>460</v>
      </c>
      <c r="E46247" s="2"/>
      <c r="F46247" s="2"/>
      <c r="G46247" s="2"/>
      <c r="H46247" s="2"/>
    </row>
    <row r="46248" spans="2:8">
      <c r="B46248" s="2" t="s">
        <v>46697</v>
      </c>
      <c r="C46248" s="2">
        <v>35</v>
      </c>
      <c r="D46248" s="2" t="s">
        <v>460</v>
      </c>
      <c r="E46248" s="2"/>
      <c r="F46248" s="2"/>
      <c r="G46248" s="2"/>
      <c r="H46248" s="2"/>
    </row>
    <row r="46249" spans="2:8">
      <c r="B46249" s="2" t="s">
        <v>46698</v>
      </c>
      <c r="C46249" s="2">
        <v>31</v>
      </c>
      <c r="D46249" s="2" t="s">
        <v>460</v>
      </c>
      <c r="E46249" s="2"/>
      <c r="F46249" s="2"/>
      <c r="G46249" s="2"/>
      <c r="H46249" s="2"/>
    </row>
    <row r="46250" spans="2:8">
      <c r="B46250" s="2" t="s">
        <v>46699</v>
      </c>
      <c r="C46250" s="2">
        <v>36</v>
      </c>
      <c r="D46250" s="2" t="s">
        <v>460</v>
      </c>
      <c r="E46250" s="2"/>
      <c r="F46250" s="2"/>
      <c r="G46250" s="2"/>
      <c r="H46250" s="2"/>
    </row>
    <row r="46251" spans="2:8">
      <c r="B46251" s="2" t="s">
        <v>46700</v>
      </c>
      <c r="C46251" s="2">
        <v>35</v>
      </c>
      <c r="D46251" s="2" t="s">
        <v>460</v>
      </c>
      <c r="E46251" s="2"/>
      <c r="F46251" s="2"/>
      <c r="G46251" s="2"/>
      <c r="H46251" s="2"/>
    </row>
    <row r="46252" spans="2:8">
      <c r="B46252" s="2" t="s">
        <v>46701</v>
      </c>
      <c r="C46252" s="2">
        <v>35</v>
      </c>
      <c r="D46252" s="2" t="s">
        <v>460</v>
      </c>
      <c r="E46252" s="2"/>
      <c r="F46252" s="2"/>
      <c r="G46252" s="2"/>
      <c r="H46252" s="2"/>
    </row>
    <row r="46253" spans="2:8">
      <c r="B46253" s="2" t="s">
        <v>46702</v>
      </c>
      <c r="C46253" s="2">
        <v>34</v>
      </c>
      <c r="D46253" s="2" t="s">
        <v>460</v>
      </c>
      <c r="E46253" s="2"/>
      <c r="F46253" s="2"/>
      <c r="G46253" s="2"/>
      <c r="H46253" s="2"/>
    </row>
    <row r="46254" spans="2:8">
      <c r="B46254" s="2" t="s">
        <v>46703</v>
      </c>
      <c r="C46254" s="2">
        <v>35</v>
      </c>
      <c r="D46254" s="2" t="s">
        <v>460</v>
      </c>
      <c r="E46254" s="2"/>
      <c r="F46254" s="2"/>
      <c r="G46254" s="2"/>
      <c r="H46254" s="2"/>
    </row>
    <row r="46255" spans="2:8">
      <c r="B46255" s="2" t="s">
        <v>46704</v>
      </c>
      <c r="C46255" s="2">
        <v>34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46705</v>
      </c>
      <c r="C46256" s="2">
        <v>28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46706</v>
      </c>
      <c r="C46257" s="2">
        <v>38</v>
      </c>
      <c r="D46257" s="2" t="s">
        <v>460</v>
      </c>
      <c r="E46257" s="2"/>
      <c r="F46257" s="2"/>
      <c r="G46257" s="2"/>
      <c r="H46257" s="2"/>
    </row>
    <row r="46258" spans="2:8">
      <c r="B46258" s="2" t="s">
        <v>46707</v>
      </c>
      <c r="C46258" s="2">
        <v>39</v>
      </c>
      <c r="D46258" s="2" t="s">
        <v>460</v>
      </c>
      <c r="E46258" s="2"/>
      <c r="F46258" s="2"/>
      <c r="G46258" s="2"/>
      <c r="H46258" s="2"/>
    </row>
    <row r="46259" spans="2:8">
      <c r="B46259" s="2" t="s">
        <v>46708</v>
      </c>
      <c r="C46259" s="2">
        <v>22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18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17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46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39</v>
      </c>
      <c r="D46263" s="2" t="s">
        <v>460</v>
      </c>
      <c r="E46263" s="2"/>
      <c r="F46263" s="2"/>
      <c r="G46263" s="2"/>
      <c r="H46263" s="2"/>
    </row>
    <row r="46264" spans="2:8">
      <c r="B46264" s="2" t="s">
        <v>46713</v>
      </c>
      <c r="C46264" s="2">
        <v>39</v>
      </c>
      <c r="D46264" s="2" t="s">
        <v>460</v>
      </c>
      <c r="E46264" s="2"/>
      <c r="F46264" s="2"/>
      <c r="G46264" s="2"/>
      <c r="H46264" s="2"/>
    </row>
    <row r="46265" spans="2:8">
      <c r="B46265" s="2" t="s">
        <v>46714</v>
      </c>
      <c r="C46265" s="2">
        <v>36</v>
      </c>
      <c r="D46265" s="2" t="s">
        <v>460</v>
      </c>
      <c r="E46265" s="2"/>
      <c r="F46265" s="2"/>
      <c r="G46265" s="2"/>
      <c r="H46265" s="2"/>
    </row>
    <row r="46266" spans="2:8">
      <c r="B46266" s="2" t="s">
        <v>46715</v>
      </c>
      <c r="C46266" s="2">
        <v>39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32</v>
      </c>
      <c r="D46267" s="2" t="s">
        <v>460</v>
      </c>
      <c r="E46267" s="2"/>
      <c r="F46267" s="2"/>
      <c r="G46267" s="2"/>
      <c r="H46267" s="2"/>
    </row>
    <row r="46268" spans="2:8">
      <c r="B46268" s="2" t="s">
        <v>46717</v>
      </c>
      <c r="C46268" s="2">
        <v>32</v>
      </c>
      <c r="D46268" s="2" t="s">
        <v>460</v>
      </c>
      <c r="E46268" s="2"/>
      <c r="F46268" s="2"/>
      <c r="G46268" s="2"/>
      <c r="H46268" s="2"/>
    </row>
    <row r="46269" spans="2:8">
      <c r="B46269" s="2" t="s">
        <v>46718</v>
      </c>
      <c r="C46269" s="2">
        <v>36</v>
      </c>
      <c r="D46269" s="2" t="s">
        <v>460</v>
      </c>
      <c r="E46269" s="2"/>
      <c r="F46269" s="2"/>
      <c r="G46269" s="2"/>
      <c r="H46269" s="2"/>
    </row>
    <row r="46270" spans="2:8">
      <c r="B46270" s="2" t="s">
        <v>46719</v>
      </c>
      <c r="C46270" s="2">
        <v>43</v>
      </c>
      <c r="D46270" s="2" t="s">
        <v>460</v>
      </c>
      <c r="E46270" s="2"/>
      <c r="F46270" s="2"/>
      <c r="G46270" s="2"/>
      <c r="H46270" s="2"/>
    </row>
    <row r="46271" spans="2:8">
      <c r="B46271" s="2" t="s">
        <v>46720</v>
      </c>
      <c r="C46271" s="2">
        <v>39</v>
      </c>
      <c r="D46271" s="2" t="s">
        <v>460</v>
      </c>
      <c r="E46271" s="2"/>
      <c r="F46271" s="2"/>
      <c r="G46271" s="2"/>
      <c r="H46271" s="2"/>
    </row>
    <row r="46272" spans="2:8">
      <c r="B46272" s="2" t="s">
        <v>46721</v>
      </c>
      <c r="C46272" s="2">
        <v>37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38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32</v>
      </c>
      <c r="D46274" s="2" t="s">
        <v>460</v>
      </c>
      <c r="E46274" s="2"/>
      <c r="F46274" s="2"/>
      <c r="G46274" s="2"/>
      <c r="H46274" s="2"/>
    </row>
    <row r="46275" spans="2:8">
      <c r="B46275" s="2" t="s">
        <v>46724</v>
      </c>
      <c r="C46275" s="2">
        <v>31</v>
      </c>
      <c r="D46275" s="2" t="s">
        <v>460</v>
      </c>
      <c r="E46275" s="2"/>
      <c r="F46275" s="2"/>
      <c r="G46275" s="2"/>
      <c r="H46275" s="2"/>
    </row>
    <row r="46276" spans="2:8">
      <c r="B46276" s="2" t="s">
        <v>46725</v>
      </c>
      <c r="C46276" s="2">
        <v>34</v>
      </c>
      <c r="D46276" s="2" t="s">
        <v>460</v>
      </c>
      <c r="E46276" s="2"/>
      <c r="F46276" s="2"/>
      <c r="G46276" s="2"/>
      <c r="H46276" s="2"/>
    </row>
    <row r="46277" spans="2:8">
      <c r="B46277" s="2" t="s">
        <v>46726</v>
      </c>
      <c r="C46277" s="2">
        <v>38</v>
      </c>
      <c r="D46277" s="2" t="s">
        <v>460</v>
      </c>
      <c r="E46277" s="2"/>
      <c r="F46277" s="2"/>
      <c r="G46277" s="2"/>
      <c r="H46277" s="2"/>
    </row>
    <row r="46278" spans="2:8">
      <c r="B46278" s="2" t="s">
        <v>46727</v>
      </c>
      <c r="C46278" s="2">
        <v>35</v>
      </c>
      <c r="D46278" s="2" t="s">
        <v>451</v>
      </c>
      <c r="E46278" s="2"/>
      <c r="F46278" s="2"/>
      <c r="G46278" s="2"/>
      <c r="H46278" s="2"/>
    </row>
    <row r="46279" spans="2:8">
      <c r="B46279" s="2" t="s">
        <v>46728</v>
      </c>
      <c r="C46279" s="2">
        <v>38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46729</v>
      </c>
      <c r="C46280" s="2">
        <v>38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39</v>
      </c>
      <c r="D46281" s="2" t="s">
        <v>460</v>
      </c>
      <c r="E46281" s="2"/>
      <c r="F46281" s="2"/>
      <c r="G46281" s="2"/>
      <c r="H46281" s="2"/>
    </row>
    <row r="46282" spans="2:8">
      <c r="B46282" s="2" t="s">
        <v>46731</v>
      </c>
      <c r="C46282" s="2">
        <v>28</v>
      </c>
      <c r="D46282" s="2" t="s">
        <v>460</v>
      </c>
      <c r="E46282" s="2"/>
      <c r="F46282" s="2"/>
      <c r="G46282" s="2"/>
      <c r="H46282" s="2"/>
    </row>
    <row r="46283" spans="2:8">
      <c r="B46283" s="2" t="s">
        <v>46732</v>
      </c>
      <c r="C46283" s="2">
        <v>35</v>
      </c>
      <c r="D46283" s="2" t="s">
        <v>460</v>
      </c>
      <c r="E46283" s="2"/>
      <c r="F46283" s="2"/>
      <c r="G46283" s="2"/>
      <c r="H46283" s="2"/>
    </row>
    <row r="46284" spans="2:8">
      <c r="B46284" s="2" t="s">
        <v>46733</v>
      </c>
      <c r="C46284" s="2">
        <v>38</v>
      </c>
      <c r="D46284" s="2" t="s">
        <v>460</v>
      </c>
      <c r="E46284" s="2"/>
      <c r="F46284" s="2"/>
      <c r="G46284" s="2"/>
      <c r="H46284" s="2"/>
    </row>
    <row r="46285" spans="2:8">
      <c r="B46285" s="2" t="s">
        <v>46734</v>
      </c>
      <c r="C46285" s="2">
        <v>34</v>
      </c>
      <c r="D46285" s="2" t="s">
        <v>460</v>
      </c>
      <c r="E46285" s="2"/>
      <c r="F46285" s="2"/>
      <c r="G46285" s="2"/>
      <c r="H46285" s="2"/>
    </row>
    <row r="46286" spans="2:8">
      <c r="B46286" s="2" t="s">
        <v>46735</v>
      </c>
      <c r="C46286" s="2">
        <v>39</v>
      </c>
      <c r="D46286" s="2" t="s">
        <v>460</v>
      </c>
      <c r="E46286" s="2"/>
      <c r="F46286" s="2"/>
      <c r="G46286" s="2"/>
      <c r="H46286" s="2"/>
    </row>
    <row r="46287" spans="2:8">
      <c r="B46287" s="2" t="s">
        <v>46736</v>
      </c>
      <c r="C46287" s="2">
        <v>38</v>
      </c>
      <c r="D46287" s="2" t="s">
        <v>460</v>
      </c>
      <c r="E46287" s="2"/>
      <c r="F46287" s="2"/>
      <c r="G46287" s="2"/>
      <c r="H46287" s="2"/>
    </row>
    <row r="46288" spans="2:8">
      <c r="B46288" s="2" t="s">
        <v>46737</v>
      </c>
      <c r="C46288" s="2">
        <v>34</v>
      </c>
      <c r="D46288" s="2" t="s">
        <v>460</v>
      </c>
      <c r="E46288" s="2"/>
      <c r="F46288" s="2"/>
      <c r="G46288" s="2"/>
      <c r="H46288" s="2"/>
    </row>
    <row r="46289" spans="2:8">
      <c r="B46289" s="2" t="s">
        <v>46738</v>
      </c>
      <c r="C46289" s="2">
        <v>35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46739</v>
      </c>
      <c r="C46290" s="2">
        <v>38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46740</v>
      </c>
      <c r="C46291" s="2">
        <v>37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42</v>
      </c>
      <c r="D46292" s="2" t="s">
        <v>460</v>
      </c>
      <c r="E46292" s="2"/>
      <c r="F46292" s="2"/>
      <c r="G46292" s="2"/>
      <c r="H46292" s="2"/>
    </row>
    <row r="46293" spans="2:8">
      <c r="B46293" s="2" t="s">
        <v>46742</v>
      </c>
      <c r="C46293" s="2">
        <v>28</v>
      </c>
      <c r="D46293" s="2" t="s">
        <v>460</v>
      </c>
      <c r="E46293" s="2"/>
      <c r="F46293" s="2"/>
      <c r="G46293" s="2"/>
      <c r="H46293" s="2"/>
    </row>
    <row r="46294" spans="2:8">
      <c r="B46294" s="2" t="s">
        <v>46743</v>
      </c>
      <c r="C46294" s="2">
        <v>31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46744</v>
      </c>
      <c r="C46295" s="2">
        <v>23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30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46746</v>
      </c>
      <c r="C46297" s="2">
        <v>36</v>
      </c>
      <c r="D46297" s="2" t="s">
        <v>460</v>
      </c>
      <c r="E46297" s="2"/>
      <c r="F46297" s="2"/>
      <c r="G46297" s="2"/>
      <c r="H46297" s="2"/>
    </row>
    <row r="46298" spans="2:8">
      <c r="B46298" s="2" t="s">
        <v>46747</v>
      </c>
      <c r="C46298" s="2">
        <v>38</v>
      </c>
      <c r="D46298" s="2" t="s">
        <v>460</v>
      </c>
      <c r="E46298" s="2"/>
      <c r="F46298" s="2"/>
      <c r="G46298" s="2"/>
      <c r="H46298" s="2"/>
    </row>
    <row r="46299" spans="2:8">
      <c r="B46299" s="2" t="s">
        <v>46748</v>
      </c>
      <c r="C46299" s="2">
        <v>41</v>
      </c>
      <c r="D46299" s="2" t="s">
        <v>460</v>
      </c>
      <c r="E46299" s="2"/>
      <c r="F46299" s="2"/>
      <c r="G46299" s="2"/>
      <c r="H46299" s="2"/>
    </row>
    <row r="46300" spans="2:8">
      <c r="B46300" s="2" t="s">
        <v>46749</v>
      </c>
      <c r="C46300" s="2">
        <v>46</v>
      </c>
      <c r="D46300" s="2" t="s">
        <v>460</v>
      </c>
      <c r="E46300" s="2"/>
      <c r="F46300" s="2"/>
      <c r="G46300" s="2"/>
      <c r="H46300" s="2"/>
    </row>
    <row r="46301" spans="2:8">
      <c r="B46301" s="2" t="s">
        <v>46750</v>
      </c>
      <c r="C46301" s="2">
        <v>40</v>
      </c>
      <c r="D46301" s="2" t="s">
        <v>460</v>
      </c>
      <c r="E46301" s="2"/>
      <c r="F46301" s="2"/>
      <c r="G46301" s="2"/>
      <c r="H46301" s="2"/>
    </row>
    <row r="46302" spans="2:8">
      <c r="B46302" s="2" t="s">
        <v>46751</v>
      </c>
      <c r="C46302" s="2">
        <v>25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37</v>
      </c>
      <c r="D46303" s="2" t="s">
        <v>460</v>
      </c>
      <c r="E46303" s="2"/>
      <c r="F46303" s="2"/>
      <c r="G46303" s="2"/>
      <c r="H46303" s="2"/>
    </row>
    <row r="46304" spans="2:8">
      <c r="B46304" s="2" t="s">
        <v>46753</v>
      </c>
      <c r="C46304" s="2">
        <v>41</v>
      </c>
      <c r="D46304" s="2" t="s">
        <v>460</v>
      </c>
      <c r="E46304" s="2"/>
      <c r="F46304" s="2"/>
      <c r="G46304" s="2"/>
      <c r="H46304" s="2"/>
    </row>
    <row r="46305" spans="2:8">
      <c r="B46305" s="2" t="s">
        <v>46754</v>
      </c>
      <c r="C46305" s="2">
        <v>34</v>
      </c>
      <c r="D46305" s="2" t="s">
        <v>460</v>
      </c>
      <c r="E46305" s="2"/>
      <c r="F46305" s="2"/>
      <c r="G46305" s="2"/>
      <c r="H46305" s="2"/>
    </row>
    <row r="46306" spans="2:8">
      <c r="B46306" s="2" t="s">
        <v>46755</v>
      </c>
      <c r="C46306" s="2">
        <v>39</v>
      </c>
      <c r="D46306" s="2" t="s">
        <v>460</v>
      </c>
      <c r="E46306" s="2"/>
      <c r="F46306" s="2"/>
      <c r="G46306" s="2"/>
      <c r="H46306" s="2"/>
    </row>
    <row r="46307" spans="2:8">
      <c r="B46307" s="2" t="s">
        <v>46756</v>
      </c>
      <c r="C46307" s="2">
        <v>28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46757</v>
      </c>
      <c r="C46308" s="2">
        <v>31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46758</v>
      </c>
      <c r="C46309" s="2">
        <v>32</v>
      </c>
      <c r="D46309" s="2" t="s">
        <v>460</v>
      </c>
      <c r="E46309" s="2"/>
      <c r="F46309" s="2"/>
      <c r="G46309" s="2"/>
      <c r="H46309" s="2"/>
    </row>
    <row r="46310" spans="2:8">
      <c r="B46310" s="2" t="s">
        <v>46759</v>
      </c>
      <c r="C46310" s="2">
        <v>31</v>
      </c>
      <c r="D46310" s="2" t="s">
        <v>460</v>
      </c>
      <c r="E46310" s="2"/>
      <c r="F46310" s="2"/>
      <c r="G46310" s="2"/>
      <c r="H46310" s="2"/>
    </row>
    <row r="46311" spans="2:8">
      <c r="B46311" s="2" t="s">
        <v>46760</v>
      </c>
      <c r="C46311" s="2">
        <v>28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46761</v>
      </c>
      <c r="C46312" s="2">
        <v>28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28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27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30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34</v>
      </c>
      <c r="D46316" s="2" t="s">
        <v>460</v>
      </c>
      <c r="E46316" s="2"/>
      <c r="F46316" s="2"/>
      <c r="G46316" s="2"/>
      <c r="H46316" s="2"/>
    </row>
    <row r="46317" spans="2:8">
      <c r="B46317" s="2" t="s">
        <v>46766</v>
      </c>
      <c r="C46317" s="2">
        <v>33</v>
      </c>
      <c r="D46317" s="2" t="s">
        <v>460</v>
      </c>
      <c r="E46317" s="2"/>
      <c r="F46317" s="2"/>
      <c r="G46317" s="2"/>
      <c r="H46317" s="2"/>
    </row>
    <row r="46318" spans="2:8">
      <c r="B46318" s="2" t="s">
        <v>46767</v>
      </c>
      <c r="C46318" s="2">
        <v>31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34</v>
      </c>
      <c r="D46319" s="2" t="s">
        <v>460</v>
      </c>
      <c r="E46319" s="2"/>
      <c r="F46319" s="2"/>
      <c r="G46319" s="2"/>
      <c r="H46319" s="2"/>
    </row>
    <row r="46320" spans="2:8">
      <c r="B46320" s="2" t="s">
        <v>46769</v>
      </c>
      <c r="C46320" s="2">
        <v>35</v>
      </c>
      <c r="D46320" s="2" t="s">
        <v>460</v>
      </c>
      <c r="E46320" s="2"/>
      <c r="F46320" s="2"/>
      <c r="G46320" s="2"/>
      <c r="H46320" s="2"/>
    </row>
    <row r="46321" spans="2:8">
      <c r="B46321" s="2" t="s">
        <v>46770</v>
      </c>
      <c r="C46321" s="2">
        <v>33</v>
      </c>
      <c r="D46321" s="2" t="s">
        <v>460</v>
      </c>
      <c r="E46321" s="2"/>
      <c r="F46321" s="2"/>
      <c r="G46321" s="2"/>
      <c r="H46321" s="2"/>
    </row>
    <row r="46322" spans="2:8">
      <c r="B46322" s="2" t="s">
        <v>46771</v>
      </c>
      <c r="C46322" s="2">
        <v>28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36</v>
      </c>
      <c r="D46323" s="2" t="s">
        <v>460</v>
      </c>
      <c r="E46323" s="2"/>
      <c r="F46323" s="2"/>
      <c r="G46323" s="2"/>
      <c r="H46323" s="2"/>
    </row>
    <row r="46324" spans="2:8">
      <c r="B46324" s="2" t="s">
        <v>46773</v>
      </c>
      <c r="C46324" s="2">
        <v>28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46774</v>
      </c>
      <c r="C46325" s="2">
        <v>32</v>
      </c>
      <c r="D46325" s="2" t="s">
        <v>460</v>
      </c>
      <c r="E46325" s="2"/>
      <c r="F46325" s="2"/>
      <c r="G46325" s="2"/>
      <c r="H46325" s="2"/>
    </row>
    <row r="46326" spans="2:8">
      <c r="B46326" s="2" t="s">
        <v>46775</v>
      </c>
      <c r="C46326" s="2">
        <v>29</v>
      </c>
      <c r="D46326" s="2" t="s">
        <v>460</v>
      </c>
      <c r="E46326" s="2"/>
      <c r="F46326" s="2"/>
      <c r="G46326" s="2"/>
      <c r="H46326" s="2"/>
    </row>
    <row r="46327" spans="2:8">
      <c r="B46327" s="2" t="s">
        <v>46776</v>
      </c>
      <c r="C46327" s="2">
        <v>38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40</v>
      </c>
      <c r="D46328" s="2" t="s">
        <v>460</v>
      </c>
      <c r="E46328" s="2"/>
      <c r="F46328" s="2"/>
      <c r="G46328" s="2"/>
      <c r="H46328" s="2"/>
    </row>
    <row r="46329" spans="2:8">
      <c r="B46329" s="2" t="s">
        <v>46778</v>
      </c>
      <c r="C46329" s="2">
        <v>35</v>
      </c>
      <c r="D46329" s="2" t="s">
        <v>460</v>
      </c>
      <c r="E46329" s="2"/>
      <c r="F46329" s="2"/>
      <c r="G46329" s="2"/>
      <c r="H46329" s="2"/>
    </row>
    <row r="46330" spans="2:8">
      <c r="B46330" s="2" t="s">
        <v>46779</v>
      </c>
      <c r="C46330" s="2">
        <v>36</v>
      </c>
      <c r="D46330" s="2" t="s">
        <v>460</v>
      </c>
      <c r="E46330" s="2"/>
      <c r="F46330" s="2"/>
      <c r="G46330" s="2"/>
      <c r="H46330" s="2"/>
    </row>
    <row r="46331" spans="2:8">
      <c r="B46331" s="2" t="s">
        <v>46780</v>
      </c>
      <c r="C46331" s="2">
        <v>39</v>
      </c>
      <c r="D46331" s="2" t="s">
        <v>460</v>
      </c>
      <c r="E46331" s="2"/>
      <c r="F46331" s="2"/>
      <c r="G46331" s="2"/>
      <c r="H46331" s="2"/>
    </row>
    <row r="46332" spans="2:8">
      <c r="B46332" s="2" t="s">
        <v>46781</v>
      </c>
      <c r="C46332" s="2">
        <v>40</v>
      </c>
      <c r="D46332" s="2" t="s">
        <v>460</v>
      </c>
      <c r="E46332" s="2"/>
      <c r="F46332" s="2"/>
      <c r="G46332" s="2"/>
      <c r="H46332" s="2"/>
    </row>
    <row r="46333" spans="2:8">
      <c r="B46333" s="2" t="s">
        <v>46782</v>
      </c>
      <c r="C46333" s="2">
        <v>33</v>
      </c>
      <c r="D46333" s="2" t="s">
        <v>460</v>
      </c>
      <c r="E46333" s="2"/>
      <c r="F46333" s="2"/>
      <c r="G46333" s="2"/>
      <c r="H46333" s="2"/>
    </row>
    <row r="46334" spans="2:8">
      <c r="B46334" s="2" t="s">
        <v>46783</v>
      </c>
      <c r="C46334" s="2">
        <v>43</v>
      </c>
      <c r="D46334" s="2" t="s">
        <v>460</v>
      </c>
      <c r="E46334" s="2"/>
      <c r="F46334" s="2"/>
      <c r="G46334" s="2"/>
      <c r="H46334" s="2"/>
    </row>
    <row r="46335" spans="2:8">
      <c r="B46335" s="2" t="s">
        <v>46784</v>
      </c>
      <c r="C46335" s="2">
        <v>40</v>
      </c>
      <c r="D46335" s="2" t="s">
        <v>460</v>
      </c>
      <c r="E46335" s="2"/>
      <c r="F46335" s="2"/>
      <c r="G46335" s="2"/>
      <c r="H46335" s="2"/>
    </row>
    <row r="46336" spans="2:8">
      <c r="B46336" s="2" t="s">
        <v>46785</v>
      </c>
      <c r="C46336" s="2">
        <v>32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32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36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37</v>
      </c>
      <c r="D46339" s="2" t="s">
        <v>460</v>
      </c>
      <c r="E46339" s="2"/>
      <c r="F46339" s="2"/>
      <c r="G46339" s="2"/>
      <c r="H46339" s="2"/>
    </row>
    <row r="46340" spans="2:8">
      <c r="B46340" s="2" t="s">
        <v>46789</v>
      </c>
      <c r="C46340" s="2">
        <v>37</v>
      </c>
      <c r="D46340" s="2" t="s">
        <v>460</v>
      </c>
      <c r="E46340" s="2"/>
      <c r="F46340" s="2"/>
      <c r="G46340" s="2"/>
      <c r="H46340" s="2"/>
    </row>
    <row r="46341" spans="2:8">
      <c r="B46341" s="2" t="s">
        <v>46790</v>
      </c>
      <c r="C46341" s="2">
        <v>38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46791</v>
      </c>
      <c r="C46342" s="2">
        <v>46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46792</v>
      </c>
      <c r="C46343" s="2">
        <v>41</v>
      </c>
      <c r="D46343" s="2" t="s">
        <v>460</v>
      </c>
      <c r="E46343" s="2"/>
      <c r="F46343" s="2"/>
      <c r="G46343" s="2"/>
      <c r="H46343" s="2"/>
    </row>
    <row r="46344" spans="2:8">
      <c r="B46344" s="2" t="s">
        <v>46793</v>
      </c>
      <c r="C46344" s="2">
        <v>39</v>
      </c>
      <c r="D46344" s="2" t="s">
        <v>460</v>
      </c>
      <c r="E46344" s="2"/>
      <c r="F46344" s="2"/>
      <c r="G46344" s="2"/>
      <c r="H46344" s="2"/>
    </row>
    <row r="46345" spans="2:8">
      <c r="B46345" s="2" t="s">
        <v>46794</v>
      </c>
      <c r="C46345" s="2">
        <v>38</v>
      </c>
      <c r="D46345" s="2" t="s">
        <v>460</v>
      </c>
      <c r="E46345" s="2"/>
      <c r="F46345" s="2"/>
      <c r="G46345" s="2"/>
      <c r="H46345" s="2"/>
    </row>
    <row r="46346" spans="2:8">
      <c r="B46346" s="2" t="s">
        <v>46795</v>
      </c>
      <c r="C46346" s="2">
        <v>35</v>
      </c>
      <c r="D46346" s="2" t="s">
        <v>460</v>
      </c>
      <c r="E46346" s="2"/>
      <c r="F46346" s="2"/>
      <c r="G46346" s="2"/>
      <c r="H46346" s="2"/>
    </row>
    <row r="46347" spans="2:8">
      <c r="B46347" s="2" t="s">
        <v>46796</v>
      </c>
      <c r="C46347" s="2">
        <v>40</v>
      </c>
      <c r="D46347" s="2" t="s">
        <v>460</v>
      </c>
      <c r="E46347" s="2"/>
      <c r="F46347" s="2"/>
      <c r="G46347" s="2"/>
      <c r="H46347" s="2"/>
    </row>
    <row r="46348" spans="2:8">
      <c r="B46348" s="2" t="s">
        <v>46797</v>
      </c>
      <c r="C46348" s="2">
        <v>31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34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33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32</v>
      </c>
      <c r="D46351" s="2" t="s">
        <v>460</v>
      </c>
      <c r="E46351" s="2"/>
      <c r="F46351" s="2"/>
      <c r="G46351" s="2"/>
      <c r="H46351" s="2"/>
    </row>
    <row r="46352" spans="2:8">
      <c r="B46352" s="2" t="s">
        <v>46801</v>
      </c>
      <c r="C46352" s="2">
        <v>46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33</v>
      </c>
      <c r="D46353" s="2" t="s">
        <v>460</v>
      </c>
      <c r="E46353" s="2"/>
      <c r="F46353" s="2"/>
      <c r="G46353" s="2"/>
      <c r="H46353" s="2"/>
    </row>
    <row r="46354" spans="2:8">
      <c r="B46354" s="2" t="s">
        <v>46803</v>
      </c>
      <c r="C46354" s="2">
        <v>35</v>
      </c>
      <c r="D46354" s="2" t="s">
        <v>460</v>
      </c>
      <c r="E46354" s="2"/>
      <c r="F46354" s="2"/>
      <c r="G46354" s="2"/>
      <c r="H46354" s="2"/>
    </row>
    <row r="46355" spans="2:8">
      <c r="B46355" s="2" t="s">
        <v>46804</v>
      </c>
      <c r="C46355" s="2">
        <v>37</v>
      </c>
      <c r="D46355" s="2" t="s">
        <v>460</v>
      </c>
      <c r="E46355" s="2"/>
      <c r="F46355" s="2"/>
      <c r="G46355" s="2"/>
      <c r="H46355" s="2"/>
    </row>
    <row r="46356" spans="2:8">
      <c r="B46356" s="2" t="s">
        <v>46805</v>
      </c>
      <c r="C46356" s="2">
        <v>36</v>
      </c>
      <c r="D46356" s="2" t="s">
        <v>460</v>
      </c>
      <c r="E46356" s="2"/>
      <c r="F46356" s="2"/>
      <c r="G46356" s="2"/>
      <c r="H46356" s="2"/>
    </row>
    <row r="46357" spans="2:8">
      <c r="B46357" s="2" t="s">
        <v>46806</v>
      </c>
      <c r="C46357" s="2">
        <v>36</v>
      </c>
      <c r="D46357" s="2" t="s">
        <v>460</v>
      </c>
      <c r="E46357" s="2"/>
      <c r="F46357" s="2"/>
      <c r="G46357" s="2"/>
      <c r="H46357" s="2"/>
    </row>
    <row r="46358" spans="2:8">
      <c r="B46358" s="2" t="s">
        <v>46807</v>
      </c>
      <c r="C46358" s="2">
        <v>40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46808</v>
      </c>
      <c r="C46359" s="2">
        <v>34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46809</v>
      </c>
      <c r="C46360" s="2">
        <v>33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46810</v>
      </c>
      <c r="C46361" s="2">
        <v>41</v>
      </c>
      <c r="D46361" s="2" t="s">
        <v>460</v>
      </c>
      <c r="E46361" s="2"/>
      <c r="F46361" s="2"/>
      <c r="G46361" s="2"/>
      <c r="H46361" s="2"/>
    </row>
    <row r="46362" spans="2:8">
      <c r="B46362" s="2" t="s">
        <v>46811</v>
      </c>
      <c r="C46362" s="2">
        <v>31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46812</v>
      </c>
      <c r="C46363" s="2">
        <v>32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46813</v>
      </c>
      <c r="C46364" s="2">
        <v>31</v>
      </c>
      <c r="D46364" s="2" t="s">
        <v>460</v>
      </c>
      <c r="E46364" s="2"/>
      <c r="F46364" s="2"/>
      <c r="G46364" s="2"/>
      <c r="H46364" s="2"/>
    </row>
    <row r="46365" spans="2:8">
      <c r="B46365" s="2" t="s">
        <v>46814</v>
      </c>
      <c r="C46365" s="2">
        <v>30</v>
      </c>
      <c r="D46365" s="2" t="s">
        <v>460</v>
      </c>
      <c r="E46365" s="2"/>
      <c r="F46365" s="2"/>
      <c r="G46365" s="2"/>
      <c r="H46365" s="2"/>
    </row>
    <row r="46366" spans="2:8">
      <c r="B46366" s="2" t="s">
        <v>46815</v>
      </c>
      <c r="C46366" s="2">
        <v>44</v>
      </c>
      <c r="D46366" s="2" t="s">
        <v>460</v>
      </c>
      <c r="E46366" s="2"/>
      <c r="F46366" s="2"/>
      <c r="G46366" s="2"/>
      <c r="H46366" s="2"/>
    </row>
    <row r="46367" spans="2:8">
      <c r="B46367" s="2" t="s">
        <v>46816</v>
      </c>
      <c r="C46367" s="2">
        <v>46</v>
      </c>
      <c r="D46367" s="2" t="s">
        <v>460</v>
      </c>
      <c r="E46367" s="2"/>
      <c r="F46367" s="2"/>
      <c r="G46367" s="2"/>
      <c r="H46367" s="2"/>
    </row>
    <row r="46368" spans="2:8">
      <c r="B46368" s="2" t="s">
        <v>46817</v>
      </c>
      <c r="C46368" s="2">
        <v>38</v>
      </c>
      <c r="D46368" s="2" t="s">
        <v>460</v>
      </c>
      <c r="E46368" s="2"/>
      <c r="F46368" s="2"/>
      <c r="G46368" s="2"/>
      <c r="H46368" s="2"/>
    </row>
    <row r="46369" spans="2:8">
      <c r="B46369" s="2" t="s">
        <v>46818</v>
      </c>
      <c r="C46369" s="2">
        <v>41</v>
      </c>
      <c r="D46369" s="2" t="s">
        <v>460</v>
      </c>
      <c r="E46369" s="2"/>
      <c r="F46369" s="2"/>
      <c r="G46369" s="2"/>
      <c r="H46369" s="2"/>
    </row>
    <row r="46370" spans="2:8">
      <c r="B46370" s="2" t="s">
        <v>46819</v>
      </c>
      <c r="C46370" s="2">
        <v>43</v>
      </c>
      <c r="D46370" s="2" t="s">
        <v>460</v>
      </c>
      <c r="E46370" s="2"/>
      <c r="F46370" s="2"/>
      <c r="G46370" s="2"/>
      <c r="H46370" s="2"/>
    </row>
    <row r="46371" spans="2:8">
      <c r="B46371" s="2" t="s">
        <v>46820</v>
      </c>
      <c r="C46371" s="2">
        <v>34</v>
      </c>
      <c r="D46371" s="2" t="s">
        <v>460</v>
      </c>
      <c r="E46371" s="2"/>
      <c r="F46371" s="2"/>
      <c r="G46371" s="2"/>
      <c r="H46371" s="2"/>
    </row>
    <row r="46372" spans="2:8">
      <c r="B46372" s="2" t="s">
        <v>46821</v>
      </c>
      <c r="C46372" s="2">
        <v>40</v>
      </c>
      <c r="D46372" s="2" t="s">
        <v>460</v>
      </c>
      <c r="E46372" s="2"/>
      <c r="F46372" s="2"/>
      <c r="G46372" s="2"/>
      <c r="H46372" s="2"/>
    </row>
    <row r="46373" spans="2:8">
      <c r="B46373" s="2" t="s">
        <v>46822</v>
      </c>
      <c r="C46373" s="2">
        <v>40</v>
      </c>
      <c r="D46373" s="2" t="s">
        <v>460</v>
      </c>
      <c r="E46373" s="2"/>
      <c r="F46373" s="2"/>
      <c r="G46373" s="2"/>
      <c r="H46373" s="2"/>
    </row>
    <row r="46374" spans="2:8">
      <c r="B46374" s="2" t="s">
        <v>46823</v>
      </c>
      <c r="C46374" s="2">
        <v>29</v>
      </c>
      <c r="D46374" s="2" t="s">
        <v>460</v>
      </c>
      <c r="E46374" s="2"/>
      <c r="F46374" s="2"/>
      <c r="G46374" s="2"/>
      <c r="H46374" s="2"/>
    </row>
    <row r="46375" spans="2:8">
      <c r="B46375" s="2" t="s">
        <v>46824</v>
      </c>
      <c r="C46375" s="2">
        <v>14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46825</v>
      </c>
      <c r="C46376" s="2">
        <v>27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46826</v>
      </c>
      <c r="C46377" s="2">
        <v>26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28</v>
      </c>
      <c r="D46378" s="2" t="s">
        <v>460</v>
      </c>
      <c r="E46378" s="2"/>
      <c r="F46378" s="2"/>
      <c r="G46378" s="2"/>
      <c r="H46378" s="2"/>
    </row>
    <row r="46379" spans="2:8">
      <c r="B46379" s="2" t="s">
        <v>46828</v>
      </c>
      <c r="C46379" s="2">
        <v>28</v>
      </c>
      <c r="D46379" s="2" t="s">
        <v>460</v>
      </c>
      <c r="E46379" s="2"/>
      <c r="F46379" s="2"/>
      <c r="G46379" s="2"/>
      <c r="H46379" s="2"/>
    </row>
    <row r="46380" spans="2:8">
      <c r="B46380" s="2" t="s">
        <v>46829</v>
      </c>
      <c r="C46380" s="2">
        <v>31</v>
      </c>
      <c r="D46380" s="2" t="s">
        <v>460</v>
      </c>
      <c r="E46380" s="2"/>
      <c r="F46380" s="2"/>
      <c r="G46380" s="2"/>
      <c r="H46380" s="2"/>
    </row>
    <row r="46381" spans="2:8">
      <c r="B46381" s="2" t="s">
        <v>46830</v>
      </c>
      <c r="C46381" s="2">
        <v>33</v>
      </c>
      <c r="D46381" s="2" t="s">
        <v>460</v>
      </c>
      <c r="E46381" s="2"/>
      <c r="F46381" s="2"/>
      <c r="G46381" s="2"/>
      <c r="H46381" s="2"/>
    </row>
    <row r="46382" spans="2:8">
      <c r="B46382" s="2" t="s">
        <v>46831</v>
      </c>
      <c r="C46382" s="2">
        <v>36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35</v>
      </c>
      <c r="D46383" s="2" t="s">
        <v>460</v>
      </c>
      <c r="E46383" s="2"/>
      <c r="F46383" s="2"/>
      <c r="G46383" s="2"/>
      <c r="H46383" s="2"/>
    </row>
    <row r="46384" spans="2:8">
      <c r="B46384" s="2" t="s">
        <v>46833</v>
      </c>
      <c r="C46384" s="2">
        <v>35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33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29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34</v>
      </c>
      <c r="D46387" s="2" t="s">
        <v>460</v>
      </c>
      <c r="E46387" s="2"/>
      <c r="F46387" s="2"/>
      <c r="G46387" s="2"/>
      <c r="H46387" s="2"/>
    </row>
    <row r="46388" spans="2:8">
      <c r="B46388" s="2" t="s">
        <v>46837</v>
      </c>
      <c r="C46388" s="2">
        <v>32</v>
      </c>
      <c r="D46388" s="2" t="s">
        <v>460</v>
      </c>
      <c r="E46388" s="2"/>
      <c r="F46388" s="2"/>
      <c r="G46388" s="2"/>
      <c r="H46388" s="2"/>
    </row>
    <row r="46389" spans="2:8">
      <c r="B46389" s="2" t="s">
        <v>46838</v>
      </c>
      <c r="C46389" s="2">
        <v>38</v>
      </c>
      <c r="D46389" s="2" t="s">
        <v>460</v>
      </c>
      <c r="E46389" s="2"/>
      <c r="F46389" s="2"/>
      <c r="G46389" s="2"/>
      <c r="H46389" s="2"/>
    </row>
    <row r="46390" spans="2:8">
      <c r="B46390" s="2" t="s">
        <v>46839</v>
      </c>
      <c r="C46390" s="2">
        <v>41</v>
      </c>
      <c r="D46390" s="2" t="s">
        <v>460</v>
      </c>
      <c r="E46390" s="2"/>
      <c r="F46390" s="2"/>
      <c r="G46390" s="2"/>
      <c r="H46390" s="2"/>
    </row>
    <row r="46391" spans="2:8">
      <c r="B46391" s="2" t="s">
        <v>46840</v>
      </c>
      <c r="C46391" s="2">
        <v>43</v>
      </c>
      <c r="D46391" s="2" t="s">
        <v>460</v>
      </c>
      <c r="E46391" s="2"/>
      <c r="F46391" s="2"/>
      <c r="G46391" s="2"/>
      <c r="H46391" s="2"/>
    </row>
    <row r="46392" spans="2:8">
      <c r="B46392" s="2" t="s">
        <v>46841</v>
      </c>
      <c r="C46392" s="2">
        <v>34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37</v>
      </c>
      <c r="D46393" s="2" t="s">
        <v>460</v>
      </c>
      <c r="E46393" s="2"/>
      <c r="F46393" s="2"/>
      <c r="G46393" s="2"/>
      <c r="H46393" s="2"/>
    </row>
    <row r="46394" spans="2:8">
      <c r="B46394" s="2" t="s">
        <v>46843</v>
      </c>
      <c r="C46394" s="2">
        <v>37</v>
      </c>
      <c r="D46394" s="2" t="s">
        <v>460</v>
      </c>
      <c r="E46394" s="2"/>
      <c r="F46394" s="2"/>
      <c r="G46394" s="2"/>
      <c r="H46394" s="2"/>
    </row>
    <row r="46395" spans="2:8">
      <c r="B46395" s="2" t="s">
        <v>46844</v>
      </c>
      <c r="C46395" s="2">
        <v>34</v>
      </c>
      <c r="D46395" s="2" t="s">
        <v>460</v>
      </c>
      <c r="E46395" s="2"/>
      <c r="F46395" s="2"/>
      <c r="G46395" s="2"/>
      <c r="H46395" s="2"/>
    </row>
    <row r="46396" spans="2:8">
      <c r="B46396" s="2" t="s">
        <v>46845</v>
      </c>
      <c r="C46396" s="2">
        <v>40</v>
      </c>
      <c r="D46396" s="2" t="s">
        <v>460</v>
      </c>
      <c r="E46396" s="2"/>
      <c r="F46396" s="2"/>
      <c r="G46396" s="2"/>
      <c r="H46396" s="2"/>
    </row>
    <row r="46397" spans="2:8">
      <c r="B46397" s="2" t="s">
        <v>46846</v>
      </c>
      <c r="C46397" s="2">
        <v>38</v>
      </c>
      <c r="D46397" s="2" t="s">
        <v>460</v>
      </c>
      <c r="E46397" s="2"/>
      <c r="F46397" s="2"/>
      <c r="G46397" s="2"/>
      <c r="H46397" s="2"/>
    </row>
    <row r="46398" spans="2:8">
      <c r="B46398" s="2" t="s">
        <v>46847</v>
      </c>
      <c r="C46398" s="2">
        <v>35</v>
      </c>
      <c r="D46398" s="2" t="s">
        <v>460</v>
      </c>
      <c r="E46398" s="2"/>
      <c r="F46398" s="2"/>
      <c r="G46398" s="2"/>
      <c r="H46398" s="2"/>
    </row>
    <row r="46399" spans="2:8">
      <c r="B46399" s="2" t="s">
        <v>46848</v>
      </c>
      <c r="C46399" s="2">
        <v>31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46849</v>
      </c>
      <c r="C46400" s="2">
        <v>35</v>
      </c>
      <c r="D46400" s="2" t="s">
        <v>460</v>
      </c>
      <c r="E46400" s="2"/>
      <c r="F46400" s="2"/>
      <c r="G46400" s="2"/>
      <c r="H46400" s="2"/>
    </row>
    <row r="46401" spans="2:8">
      <c r="B46401" s="2" t="s">
        <v>46850</v>
      </c>
      <c r="C46401" s="2">
        <v>37</v>
      </c>
      <c r="D46401" s="2" t="s">
        <v>460</v>
      </c>
      <c r="E46401" s="2"/>
      <c r="F46401" s="2"/>
      <c r="G46401" s="2"/>
      <c r="H46401" s="2"/>
    </row>
    <row r="46402" spans="2:8">
      <c r="B46402" s="2" t="s">
        <v>46851</v>
      </c>
      <c r="C46402" s="2">
        <v>38</v>
      </c>
      <c r="D46402" s="2" t="s">
        <v>460</v>
      </c>
      <c r="E46402" s="2"/>
      <c r="F46402" s="2"/>
      <c r="G46402" s="2"/>
      <c r="H46402" s="2"/>
    </row>
    <row r="46403" spans="2:8">
      <c r="B46403" s="2" t="s">
        <v>46852</v>
      </c>
      <c r="C46403" s="2">
        <v>39</v>
      </c>
      <c r="D46403" s="2" t="s">
        <v>460</v>
      </c>
      <c r="E46403" s="2"/>
      <c r="F46403" s="2"/>
      <c r="G46403" s="2"/>
      <c r="H46403" s="2"/>
    </row>
    <row r="46404" spans="2:8">
      <c r="B46404" s="2" t="s">
        <v>46853</v>
      </c>
      <c r="C46404" s="2">
        <v>38</v>
      </c>
      <c r="D46404" s="2" t="s">
        <v>460</v>
      </c>
      <c r="E46404" s="2"/>
      <c r="F46404" s="2"/>
      <c r="G46404" s="2"/>
      <c r="H46404" s="2"/>
    </row>
    <row r="46405" spans="2:8">
      <c r="B46405" s="2" t="s">
        <v>46854</v>
      </c>
      <c r="C46405" s="2">
        <v>28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46855</v>
      </c>
      <c r="C46406" s="2">
        <v>29</v>
      </c>
      <c r="D46406" s="2" t="s">
        <v>451</v>
      </c>
      <c r="E46406" s="2"/>
      <c r="F46406" s="2"/>
      <c r="G46406" s="2"/>
      <c r="H46406" s="2"/>
    </row>
    <row r="46407" spans="2:8">
      <c r="B46407" s="2" t="s">
        <v>46856</v>
      </c>
      <c r="C46407" s="2">
        <v>32</v>
      </c>
      <c r="D46407" s="2" t="s">
        <v>460</v>
      </c>
      <c r="E46407" s="2"/>
      <c r="F46407" s="2"/>
      <c r="G46407" s="2"/>
      <c r="H46407" s="2"/>
    </row>
    <row r="46408" spans="2:8">
      <c r="B46408" s="2" t="s">
        <v>46857</v>
      </c>
      <c r="C46408" s="2">
        <v>29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46858</v>
      </c>
      <c r="C46409" s="2">
        <v>26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46859</v>
      </c>
      <c r="C46410" s="2">
        <v>24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46860</v>
      </c>
      <c r="C46411" s="2">
        <v>30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46861</v>
      </c>
      <c r="C46412" s="2">
        <v>45</v>
      </c>
      <c r="D46412" s="2" t="s">
        <v>460</v>
      </c>
      <c r="E46412" s="2"/>
      <c r="F46412" s="2"/>
      <c r="G46412" s="2"/>
      <c r="H46412" s="2"/>
    </row>
    <row r="46413" spans="2:8">
      <c r="B46413" s="2" t="s">
        <v>46862</v>
      </c>
      <c r="C46413" s="2">
        <v>38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36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46864</v>
      </c>
      <c r="C46415" s="2">
        <v>33</v>
      </c>
      <c r="D46415" s="2" t="s">
        <v>460</v>
      </c>
      <c r="E46415" s="2"/>
      <c r="F46415" s="2"/>
      <c r="G46415" s="2"/>
      <c r="H46415" s="2"/>
    </row>
    <row r="46416" spans="2:8">
      <c r="B46416" s="2" t="s">
        <v>46865</v>
      </c>
      <c r="C46416" s="2">
        <v>33</v>
      </c>
      <c r="D46416" s="2" t="s">
        <v>460</v>
      </c>
      <c r="E46416" s="2"/>
      <c r="F46416" s="2"/>
      <c r="G46416" s="2"/>
      <c r="H46416" s="2"/>
    </row>
    <row r="46417" spans="2:8">
      <c r="B46417" s="2" t="s">
        <v>46866</v>
      </c>
      <c r="C46417" s="2">
        <v>38</v>
      </c>
      <c r="D46417" s="2" t="s">
        <v>460</v>
      </c>
      <c r="E46417" s="2"/>
      <c r="F46417" s="2"/>
      <c r="G46417" s="2"/>
      <c r="H46417" s="2"/>
    </row>
    <row r="46418" spans="2:8">
      <c r="B46418" s="2" t="s">
        <v>46867</v>
      </c>
      <c r="C46418" s="2">
        <v>35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46868</v>
      </c>
      <c r="C46419" s="2">
        <v>35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46869</v>
      </c>
      <c r="C46420" s="2">
        <v>38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46870</v>
      </c>
      <c r="C46421" s="2">
        <v>36</v>
      </c>
      <c r="D46421" s="2" t="s">
        <v>460</v>
      </c>
      <c r="E46421" s="2"/>
      <c r="F46421" s="2"/>
      <c r="G46421" s="2"/>
      <c r="H46421" s="2"/>
    </row>
    <row r="46422" spans="2:8">
      <c r="B46422" s="2" t="s">
        <v>46871</v>
      </c>
      <c r="C46422" s="2">
        <v>43</v>
      </c>
      <c r="D46422" s="2" t="s">
        <v>451</v>
      </c>
      <c r="E46422" s="2"/>
      <c r="F46422" s="2"/>
      <c r="G46422" s="2"/>
      <c r="H46422" s="2"/>
    </row>
    <row r="46423" spans="2:8">
      <c r="B46423" s="2" t="s">
        <v>46872</v>
      </c>
      <c r="C46423" s="2">
        <v>34</v>
      </c>
      <c r="D46423" s="2" t="s">
        <v>460</v>
      </c>
      <c r="E46423" s="2"/>
      <c r="F46423" s="2"/>
      <c r="G46423" s="2"/>
      <c r="H46423" s="2"/>
    </row>
    <row r="46424" spans="2:8">
      <c r="B46424" s="2" t="s">
        <v>46873</v>
      </c>
      <c r="C46424" s="2">
        <v>34</v>
      </c>
      <c r="D46424" s="2" t="s">
        <v>460</v>
      </c>
      <c r="E46424" s="2"/>
      <c r="F46424" s="2"/>
      <c r="G46424" s="2"/>
      <c r="H46424" s="2"/>
    </row>
    <row r="46425" spans="2:8">
      <c r="B46425" s="2" t="s">
        <v>46874</v>
      </c>
      <c r="C46425" s="2">
        <v>33</v>
      </c>
      <c r="D46425" s="2" t="s">
        <v>460</v>
      </c>
      <c r="E46425" s="2"/>
      <c r="F46425" s="2"/>
      <c r="G46425" s="2"/>
      <c r="H46425" s="2"/>
    </row>
    <row r="46426" spans="2:8">
      <c r="B46426" s="2" t="s">
        <v>46875</v>
      </c>
      <c r="C46426" s="2">
        <v>30</v>
      </c>
      <c r="D46426" s="2" t="s">
        <v>460</v>
      </c>
      <c r="E46426" s="2"/>
      <c r="F46426" s="2"/>
      <c r="G46426" s="2"/>
      <c r="H46426" s="2"/>
    </row>
    <row r="46427" spans="2:8">
      <c r="B46427" s="2" t="s">
        <v>46876</v>
      </c>
      <c r="C46427" s="2">
        <v>33</v>
      </c>
      <c r="D46427" s="2" t="s">
        <v>460</v>
      </c>
      <c r="E46427" s="2"/>
      <c r="F46427" s="2"/>
      <c r="G46427" s="2"/>
      <c r="H46427" s="2"/>
    </row>
    <row r="46428" spans="2:8">
      <c r="B46428" s="2" t="s">
        <v>46877</v>
      </c>
      <c r="C46428" s="2">
        <v>39</v>
      </c>
      <c r="D46428" s="2" t="s">
        <v>460</v>
      </c>
      <c r="E46428" s="2"/>
      <c r="F46428" s="2"/>
      <c r="G46428" s="2"/>
      <c r="H46428" s="2"/>
    </row>
    <row r="46429" spans="2:8">
      <c r="B46429" s="2" t="s">
        <v>46878</v>
      </c>
      <c r="C46429" s="2">
        <v>39</v>
      </c>
      <c r="D46429" s="2" t="s">
        <v>460</v>
      </c>
      <c r="E46429" s="2"/>
      <c r="F46429" s="2"/>
      <c r="G46429" s="2"/>
      <c r="H46429" s="2"/>
    </row>
    <row r="46430" spans="2:8">
      <c r="B46430" s="2" t="s">
        <v>46879</v>
      </c>
      <c r="C46430" s="2">
        <v>43</v>
      </c>
      <c r="D46430" s="2" t="s">
        <v>460</v>
      </c>
      <c r="E46430" s="2"/>
      <c r="F46430" s="2"/>
      <c r="G46430" s="2"/>
      <c r="H46430" s="2"/>
    </row>
    <row r="46431" spans="2:8">
      <c r="B46431" s="2" t="s">
        <v>46880</v>
      </c>
      <c r="C46431" s="2">
        <v>39</v>
      </c>
      <c r="D46431" s="2" t="s">
        <v>460</v>
      </c>
      <c r="E46431" s="2"/>
      <c r="F46431" s="2"/>
      <c r="G46431" s="2"/>
      <c r="H46431" s="2"/>
    </row>
    <row r="46432" spans="2:8">
      <c r="B46432" s="2" t="s">
        <v>46881</v>
      </c>
      <c r="C46432" s="2">
        <v>38</v>
      </c>
      <c r="D46432" s="2" t="s">
        <v>460</v>
      </c>
      <c r="E46432" s="2"/>
      <c r="F46432" s="2"/>
      <c r="G46432" s="2"/>
      <c r="H46432" s="2"/>
    </row>
    <row r="46433" spans="2:8">
      <c r="B46433" s="2" t="s">
        <v>46882</v>
      </c>
      <c r="C46433" s="2">
        <v>45</v>
      </c>
      <c r="D46433" s="2" t="s">
        <v>460</v>
      </c>
      <c r="E46433" s="2"/>
      <c r="F46433" s="2"/>
      <c r="G46433" s="2"/>
      <c r="H46433" s="2"/>
    </row>
    <row r="46434" spans="2:8">
      <c r="B46434" s="2" t="s">
        <v>46883</v>
      </c>
      <c r="C46434" s="2">
        <v>46</v>
      </c>
      <c r="D46434" s="2" t="s">
        <v>460</v>
      </c>
      <c r="E46434" s="2"/>
      <c r="F46434" s="2"/>
      <c r="G46434" s="2"/>
      <c r="H46434" s="2"/>
    </row>
    <row r="46435" spans="2:8">
      <c r="B46435" s="2" t="s">
        <v>46884</v>
      </c>
      <c r="C46435" s="2">
        <v>33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42</v>
      </c>
      <c r="D46436" s="2" t="s">
        <v>460</v>
      </c>
      <c r="E46436" s="2"/>
      <c r="F46436" s="2"/>
      <c r="G46436" s="2"/>
      <c r="H46436" s="2"/>
    </row>
    <row r="46437" spans="2:8">
      <c r="B46437" s="2" t="s">
        <v>46886</v>
      </c>
      <c r="C46437" s="2">
        <v>40</v>
      </c>
      <c r="D46437" s="2" t="s">
        <v>460</v>
      </c>
      <c r="E46437" s="2"/>
      <c r="F46437" s="2"/>
      <c r="G46437" s="2"/>
      <c r="H46437" s="2"/>
    </row>
    <row r="46438" spans="2:8">
      <c r="B46438" s="2" t="s">
        <v>46887</v>
      </c>
      <c r="C46438" s="2">
        <v>34</v>
      </c>
      <c r="D46438" s="2" t="s">
        <v>460</v>
      </c>
      <c r="E46438" s="2"/>
      <c r="F46438" s="2"/>
      <c r="G46438" s="2"/>
      <c r="H46438" s="2"/>
    </row>
    <row r="46439" spans="2:8">
      <c r="B46439" s="2" t="s">
        <v>46888</v>
      </c>
      <c r="C46439" s="2">
        <v>33</v>
      </c>
      <c r="D46439" s="2" t="s">
        <v>460</v>
      </c>
      <c r="E46439" s="2"/>
      <c r="F46439" s="2"/>
      <c r="G46439" s="2"/>
      <c r="H46439" s="2"/>
    </row>
    <row r="46440" spans="2:8">
      <c r="B46440" s="2" t="s">
        <v>46889</v>
      </c>
      <c r="C46440" s="2">
        <v>38</v>
      </c>
      <c r="D46440" s="2" t="s">
        <v>460</v>
      </c>
      <c r="E46440" s="2"/>
      <c r="F46440" s="2"/>
      <c r="G46440" s="2"/>
      <c r="H46440" s="2"/>
    </row>
    <row r="46441" spans="2:8">
      <c r="B46441" s="2" t="s">
        <v>46890</v>
      </c>
      <c r="C46441" s="2">
        <v>38</v>
      </c>
      <c r="D46441" s="2" t="s">
        <v>460</v>
      </c>
      <c r="E46441" s="2"/>
      <c r="F46441" s="2"/>
      <c r="G46441" s="2"/>
      <c r="H46441" s="2"/>
    </row>
    <row r="46442" spans="2:8">
      <c r="B46442" s="2" t="s">
        <v>46891</v>
      </c>
      <c r="C46442" s="2">
        <v>32</v>
      </c>
      <c r="D46442" s="2" t="s">
        <v>460</v>
      </c>
      <c r="E46442" s="2"/>
      <c r="F46442" s="2"/>
      <c r="G46442" s="2"/>
      <c r="H46442" s="2"/>
    </row>
    <row r="46443" spans="2:8">
      <c r="B46443" s="2" t="s">
        <v>46892</v>
      </c>
      <c r="C46443" s="2">
        <v>32</v>
      </c>
      <c r="D46443" s="2" t="s">
        <v>460</v>
      </c>
      <c r="E46443" s="2"/>
      <c r="F46443" s="2"/>
      <c r="G46443" s="2"/>
      <c r="H46443" s="2"/>
    </row>
    <row r="46444" spans="2:8">
      <c r="B46444" s="2" t="s">
        <v>46893</v>
      </c>
      <c r="C46444" s="2">
        <v>34</v>
      </c>
      <c r="D46444" s="2" t="s">
        <v>460</v>
      </c>
      <c r="E46444" s="2"/>
      <c r="F46444" s="2"/>
      <c r="G46444" s="2"/>
      <c r="H46444" s="2"/>
    </row>
    <row r="46445" spans="2:8">
      <c r="B46445" s="2" t="s">
        <v>46894</v>
      </c>
      <c r="C46445" s="2">
        <v>41</v>
      </c>
      <c r="D46445" s="2" t="s">
        <v>460</v>
      </c>
      <c r="E46445" s="2"/>
      <c r="F46445" s="2"/>
      <c r="G46445" s="2"/>
      <c r="H46445" s="2"/>
    </row>
    <row r="46446" spans="2:8">
      <c r="B46446" s="2" t="s">
        <v>46895</v>
      </c>
      <c r="C46446" s="2">
        <v>33</v>
      </c>
      <c r="D46446" s="2" t="s">
        <v>460</v>
      </c>
      <c r="E46446" s="2"/>
      <c r="F46446" s="2"/>
      <c r="G46446" s="2"/>
      <c r="H46446" s="2"/>
    </row>
    <row r="46447" spans="2:8">
      <c r="B46447" s="2" t="s">
        <v>46896</v>
      </c>
      <c r="C46447" s="2">
        <v>38</v>
      </c>
      <c r="D46447" s="2" t="s">
        <v>460</v>
      </c>
      <c r="E46447" s="2"/>
      <c r="F46447" s="2"/>
      <c r="G46447" s="2"/>
      <c r="H46447" s="2"/>
    </row>
    <row r="46448" spans="2:8">
      <c r="B46448" s="2" t="s">
        <v>46897</v>
      </c>
      <c r="C46448" s="2">
        <v>42</v>
      </c>
      <c r="D46448" s="2" t="s">
        <v>460</v>
      </c>
      <c r="E46448" s="2"/>
      <c r="F46448" s="2"/>
      <c r="G46448" s="2"/>
      <c r="H46448" s="2"/>
    </row>
    <row r="46449" spans="2:8">
      <c r="B46449" s="2" t="s">
        <v>46898</v>
      </c>
      <c r="C46449" s="2">
        <v>36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46899</v>
      </c>
      <c r="C46450" s="2">
        <v>40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46900</v>
      </c>
      <c r="C46451" s="2">
        <v>34</v>
      </c>
      <c r="D46451" s="2" t="s">
        <v>460</v>
      </c>
      <c r="E46451" s="2"/>
      <c r="F46451" s="2"/>
      <c r="G46451" s="2"/>
      <c r="H46451" s="2"/>
    </row>
    <row r="46452" spans="2:8">
      <c r="B46452" s="2" t="s">
        <v>46901</v>
      </c>
      <c r="C46452" s="2">
        <v>34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46902</v>
      </c>
      <c r="C46453" s="2">
        <v>33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46903</v>
      </c>
      <c r="C46454" s="2">
        <v>43</v>
      </c>
      <c r="D46454" s="2" t="s">
        <v>460</v>
      </c>
      <c r="E46454" s="2"/>
      <c r="F46454" s="2"/>
      <c r="G46454" s="2"/>
      <c r="H46454" s="2"/>
    </row>
    <row r="46455" spans="2:8">
      <c r="B46455" s="2" t="s">
        <v>46904</v>
      </c>
      <c r="C46455" s="2">
        <v>40</v>
      </c>
      <c r="D46455" s="2" t="s">
        <v>460</v>
      </c>
      <c r="E46455" s="2"/>
      <c r="F46455" s="2"/>
      <c r="G46455" s="2"/>
      <c r="H46455" s="2"/>
    </row>
    <row r="46456" spans="2:8">
      <c r="B46456" s="2" t="s">
        <v>46905</v>
      </c>
      <c r="C46456" s="2">
        <v>33</v>
      </c>
      <c r="D46456" s="2" t="s">
        <v>460</v>
      </c>
      <c r="E46456" s="2"/>
      <c r="F46456" s="2"/>
      <c r="G46456" s="2"/>
      <c r="H46456" s="2"/>
    </row>
    <row r="46457" spans="2:8">
      <c r="B46457" s="2" t="s">
        <v>46906</v>
      </c>
      <c r="C46457" s="2">
        <v>33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46907</v>
      </c>
      <c r="C46458" s="2">
        <v>40</v>
      </c>
      <c r="D46458" s="2" t="s">
        <v>460</v>
      </c>
      <c r="E46458" s="2"/>
      <c r="F46458" s="2"/>
      <c r="G46458" s="2"/>
      <c r="H46458" s="2"/>
    </row>
    <row r="46459" spans="2:8">
      <c r="B46459" s="2" t="s">
        <v>46908</v>
      </c>
      <c r="C46459" s="2">
        <v>36</v>
      </c>
      <c r="D46459" s="2" t="s">
        <v>460</v>
      </c>
      <c r="E46459" s="2"/>
      <c r="F46459" s="2"/>
      <c r="G46459" s="2"/>
      <c r="H46459" s="2"/>
    </row>
    <row r="46460" spans="2:8">
      <c r="B46460" s="2" t="s">
        <v>46909</v>
      </c>
      <c r="C46460" s="2">
        <v>45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30</v>
      </c>
      <c r="D46461" s="2" t="s">
        <v>460</v>
      </c>
      <c r="E46461" s="2"/>
      <c r="F46461" s="2"/>
      <c r="G46461" s="2"/>
      <c r="H46461" s="2"/>
    </row>
    <row r="46462" spans="2:8">
      <c r="B46462" s="2" t="s">
        <v>46911</v>
      </c>
      <c r="C46462" s="2">
        <v>36</v>
      </c>
      <c r="D46462" s="2" t="s">
        <v>460</v>
      </c>
      <c r="E46462" s="2"/>
      <c r="F46462" s="2"/>
      <c r="G46462" s="2"/>
      <c r="H46462" s="2"/>
    </row>
    <row r="46463" spans="2:8">
      <c r="B46463" s="2" t="s">
        <v>46912</v>
      </c>
      <c r="C46463" s="2">
        <v>27</v>
      </c>
      <c r="D46463" s="2" t="s">
        <v>460</v>
      </c>
      <c r="E46463" s="2"/>
      <c r="F46463" s="2"/>
      <c r="G46463" s="2"/>
      <c r="H46463" s="2"/>
    </row>
    <row r="46464" spans="2:8">
      <c r="B46464" s="2" t="s">
        <v>46913</v>
      </c>
      <c r="C46464" s="2">
        <v>30</v>
      </c>
      <c r="D46464" s="2" t="s">
        <v>460</v>
      </c>
      <c r="E46464" s="2"/>
      <c r="F46464" s="2"/>
      <c r="G46464" s="2"/>
      <c r="H46464" s="2"/>
    </row>
    <row r="46465" spans="2:8">
      <c r="B46465" s="2" t="s">
        <v>46914</v>
      </c>
      <c r="C46465" s="2">
        <v>37</v>
      </c>
      <c r="D46465" s="2" t="s">
        <v>460</v>
      </c>
      <c r="E46465" s="2"/>
      <c r="F46465" s="2"/>
      <c r="G46465" s="2"/>
      <c r="H46465" s="2"/>
    </row>
    <row r="46466" spans="2:8">
      <c r="B46466" s="2" t="s">
        <v>46915</v>
      </c>
      <c r="C46466" s="2">
        <v>34</v>
      </c>
      <c r="D46466" s="2" t="s">
        <v>460</v>
      </c>
      <c r="E46466" s="2"/>
      <c r="F46466" s="2"/>
      <c r="G46466" s="2"/>
      <c r="H46466" s="2"/>
    </row>
    <row r="46467" spans="2:8">
      <c r="B46467" s="2" t="s">
        <v>46916</v>
      </c>
      <c r="C46467" s="2">
        <v>31</v>
      </c>
      <c r="D46467" s="2" t="s">
        <v>460</v>
      </c>
      <c r="E46467" s="2"/>
      <c r="F46467" s="2"/>
      <c r="G46467" s="2"/>
      <c r="H46467" s="2"/>
    </row>
    <row r="46468" spans="2:8">
      <c r="B46468" s="2" t="s">
        <v>46917</v>
      </c>
      <c r="C46468" s="2">
        <v>40</v>
      </c>
      <c r="D46468" s="2" t="s">
        <v>460</v>
      </c>
      <c r="E46468" s="2"/>
      <c r="F46468" s="2"/>
      <c r="G46468" s="2"/>
      <c r="H46468" s="2"/>
    </row>
    <row r="46469" spans="2:8">
      <c r="B46469" s="2" t="s">
        <v>46918</v>
      </c>
      <c r="C46469" s="2">
        <v>40</v>
      </c>
      <c r="D46469" s="2" t="s">
        <v>460</v>
      </c>
      <c r="E46469" s="2"/>
      <c r="F46469" s="2"/>
      <c r="G46469" s="2"/>
      <c r="H46469" s="2"/>
    </row>
    <row r="46470" spans="2:8">
      <c r="B46470" s="2" t="s">
        <v>46919</v>
      </c>
      <c r="C46470" s="2">
        <v>32</v>
      </c>
      <c r="D46470" s="2" t="s">
        <v>460</v>
      </c>
      <c r="E46470" s="2"/>
      <c r="F46470" s="2"/>
      <c r="G46470" s="2"/>
      <c r="H46470" s="2"/>
    </row>
    <row r="46471" spans="2:8">
      <c r="B46471" s="2" t="s">
        <v>46920</v>
      </c>
      <c r="C46471" s="2">
        <v>38</v>
      </c>
      <c r="D46471" s="2" t="s">
        <v>460</v>
      </c>
      <c r="E46471" s="2"/>
      <c r="F46471" s="2"/>
      <c r="G46471" s="2"/>
      <c r="H46471" s="2"/>
    </row>
    <row r="46472" spans="2:8">
      <c r="B46472" s="2" t="s">
        <v>46921</v>
      </c>
      <c r="C46472" s="2">
        <v>30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36</v>
      </c>
      <c r="D46473" s="2" t="s">
        <v>460</v>
      </c>
      <c r="E46473" s="2"/>
      <c r="F46473" s="2"/>
      <c r="G46473" s="2"/>
      <c r="H46473" s="2"/>
    </row>
    <row r="46474" spans="2:8">
      <c r="B46474" s="2" t="s">
        <v>46923</v>
      </c>
      <c r="C46474" s="2">
        <v>28</v>
      </c>
      <c r="D46474" s="2" t="s">
        <v>451</v>
      </c>
      <c r="E46474" s="2"/>
      <c r="F46474" s="2"/>
      <c r="G46474" s="2"/>
      <c r="H46474" s="2"/>
    </row>
    <row r="46475" spans="2:8">
      <c r="B46475" s="2" t="s">
        <v>46924</v>
      </c>
      <c r="C46475" s="2">
        <v>34</v>
      </c>
      <c r="D46475" s="2" t="s">
        <v>460</v>
      </c>
      <c r="E46475" s="2"/>
      <c r="F46475" s="2"/>
      <c r="G46475" s="2"/>
      <c r="H46475" s="2"/>
    </row>
    <row r="46476" spans="2:8">
      <c r="B46476" s="2" t="s">
        <v>46925</v>
      </c>
      <c r="C46476" s="2">
        <v>33</v>
      </c>
      <c r="D46476" s="2" t="s">
        <v>460</v>
      </c>
      <c r="E46476" s="2"/>
      <c r="F46476" s="2"/>
      <c r="G46476" s="2"/>
      <c r="H46476" s="2"/>
    </row>
    <row r="46477" spans="2:8">
      <c r="B46477" s="2" t="s">
        <v>46926</v>
      </c>
      <c r="C46477" s="2">
        <v>27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41</v>
      </c>
      <c r="D46478" s="2" t="s">
        <v>460</v>
      </c>
      <c r="E46478" s="2"/>
      <c r="F46478" s="2"/>
      <c r="G46478" s="2"/>
      <c r="H46478" s="2"/>
    </row>
    <row r="46479" spans="2:8">
      <c r="B46479" s="2" t="s">
        <v>46928</v>
      </c>
      <c r="C46479" s="2">
        <v>35</v>
      </c>
      <c r="D46479" s="2" t="s">
        <v>460</v>
      </c>
      <c r="E46479" s="2"/>
      <c r="F46479" s="2"/>
      <c r="G46479" s="2"/>
      <c r="H46479" s="2"/>
    </row>
    <row r="46480" spans="2:8">
      <c r="B46480" s="2" t="s">
        <v>46929</v>
      </c>
      <c r="C46480" s="2">
        <v>33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36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46931</v>
      </c>
      <c r="C46482" s="2">
        <v>35</v>
      </c>
      <c r="D46482" s="2" t="s">
        <v>460</v>
      </c>
      <c r="E46482" s="2"/>
      <c r="F46482" s="2"/>
      <c r="G46482" s="2"/>
      <c r="H46482" s="2"/>
    </row>
    <row r="46483" spans="2:8">
      <c r="B46483" s="2" t="s">
        <v>46932</v>
      </c>
      <c r="C46483" s="2">
        <v>39</v>
      </c>
      <c r="D46483" s="2" t="s">
        <v>460</v>
      </c>
      <c r="E46483" s="2"/>
      <c r="F46483" s="2"/>
      <c r="G46483" s="2"/>
      <c r="H46483" s="2"/>
    </row>
    <row r="46484" spans="2:8">
      <c r="B46484" s="2" t="s">
        <v>46933</v>
      </c>
      <c r="C46484" s="2">
        <v>40</v>
      </c>
      <c r="D46484" s="2" t="s">
        <v>460</v>
      </c>
      <c r="E46484" s="2"/>
      <c r="F46484" s="2"/>
      <c r="G46484" s="2"/>
      <c r="H46484" s="2"/>
    </row>
    <row r="46485" spans="2:8">
      <c r="B46485" s="2" t="s">
        <v>46934</v>
      </c>
      <c r="C46485" s="2">
        <v>39</v>
      </c>
      <c r="D46485" s="2" t="s">
        <v>460</v>
      </c>
      <c r="E46485" s="2"/>
      <c r="F46485" s="2"/>
      <c r="G46485" s="2"/>
      <c r="H46485" s="2"/>
    </row>
    <row r="46486" spans="2:8">
      <c r="B46486" s="2" t="s">
        <v>46935</v>
      </c>
      <c r="C46486" s="2">
        <v>33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46936</v>
      </c>
      <c r="C46487" s="2">
        <v>32</v>
      </c>
      <c r="D46487" s="2" t="s">
        <v>460</v>
      </c>
      <c r="E46487" s="2"/>
      <c r="F46487" s="2"/>
      <c r="G46487" s="2"/>
      <c r="H46487" s="2"/>
    </row>
    <row r="46488" spans="2:8">
      <c r="B46488" s="2" t="s">
        <v>46937</v>
      </c>
      <c r="C46488" s="2">
        <v>34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31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46939</v>
      </c>
      <c r="C46490" s="2">
        <v>38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46940</v>
      </c>
      <c r="C46491" s="2">
        <v>35</v>
      </c>
      <c r="D46491" s="2" t="s">
        <v>460</v>
      </c>
      <c r="E46491" s="2"/>
      <c r="F46491" s="2"/>
      <c r="G46491" s="2"/>
      <c r="H46491" s="2"/>
    </row>
    <row r="46492" spans="2:8">
      <c r="B46492" s="2" t="s">
        <v>46941</v>
      </c>
      <c r="C46492" s="2">
        <v>35</v>
      </c>
      <c r="D46492" s="2" t="s">
        <v>460</v>
      </c>
      <c r="E46492" s="2"/>
      <c r="F46492" s="2"/>
      <c r="G46492" s="2"/>
      <c r="H46492" s="2"/>
    </row>
    <row r="46493" spans="2:8">
      <c r="B46493" s="2" t="s">
        <v>46942</v>
      </c>
      <c r="C46493" s="2">
        <v>29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46943</v>
      </c>
      <c r="C46494" s="2">
        <v>27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46944</v>
      </c>
      <c r="C46495" s="2">
        <v>41</v>
      </c>
      <c r="D46495" s="2" t="s">
        <v>460</v>
      </c>
      <c r="E46495" s="2"/>
      <c r="F46495" s="2"/>
      <c r="G46495" s="2"/>
      <c r="H46495" s="2"/>
    </row>
    <row r="46496" spans="2:8">
      <c r="B46496" s="2" t="s">
        <v>46945</v>
      </c>
      <c r="C46496" s="2">
        <v>49</v>
      </c>
      <c r="D46496" s="2" t="s">
        <v>460</v>
      </c>
      <c r="E46496" s="2"/>
      <c r="F46496" s="2"/>
      <c r="G46496" s="2"/>
      <c r="H46496" s="2"/>
    </row>
    <row r="46497" spans="2:8">
      <c r="B46497" s="2" t="s">
        <v>46946</v>
      </c>
      <c r="C46497" s="2">
        <v>41</v>
      </c>
      <c r="D46497" s="2" t="s">
        <v>460</v>
      </c>
      <c r="E46497" s="2"/>
      <c r="F46497" s="2"/>
      <c r="G46497" s="2"/>
      <c r="H46497" s="2"/>
    </row>
    <row r="46498" spans="2:8">
      <c r="B46498" s="2" t="s">
        <v>46947</v>
      </c>
      <c r="C46498" s="2">
        <v>27</v>
      </c>
      <c r="D46498" s="2" t="s">
        <v>451</v>
      </c>
      <c r="E46498" s="2"/>
      <c r="F46498" s="2"/>
      <c r="G46498" s="2"/>
      <c r="H46498" s="2"/>
    </row>
    <row r="46499" spans="2:8">
      <c r="B46499" s="2" t="s">
        <v>46948</v>
      </c>
      <c r="C46499" s="2">
        <v>30</v>
      </c>
      <c r="D46499" s="2" t="s">
        <v>451</v>
      </c>
      <c r="E46499" s="2"/>
      <c r="F46499" s="2"/>
      <c r="G46499" s="2"/>
      <c r="H46499" s="2"/>
    </row>
    <row r="46500" spans="2:8">
      <c r="B46500" s="2" t="s">
        <v>46949</v>
      </c>
      <c r="C46500" s="2">
        <v>33</v>
      </c>
      <c r="D46500" s="2" t="s">
        <v>451</v>
      </c>
      <c r="E46500" s="2"/>
      <c r="F46500" s="2"/>
      <c r="G46500" s="2"/>
      <c r="H46500" s="2"/>
    </row>
    <row r="46501" spans="2:8">
      <c r="B46501" s="2" t="s">
        <v>46950</v>
      </c>
      <c r="C46501" s="2">
        <v>37</v>
      </c>
      <c r="D46501" s="2" t="s">
        <v>451</v>
      </c>
      <c r="E46501" s="2"/>
      <c r="F46501" s="2"/>
      <c r="G46501" s="2"/>
      <c r="H46501" s="2"/>
    </row>
    <row r="46502" spans="2:8">
      <c r="B46502" s="2" t="s">
        <v>46951</v>
      </c>
      <c r="C46502" s="2">
        <v>48</v>
      </c>
      <c r="D46502" s="2" t="s">
        <v>451</v>
      </c>
      <c r="E46502" s="2"/>
      <c r="F46502" s="2"/>
      <c r="G46502" s="2"/>
      <c r="H46502" s="2"/>
    </row>
    <row r="46503" spans="2:8">
      <c r="B46503" s="2" t="s">
        <v>46952</v>
      </c>
      <c r="C46503" s="2">
        <v>33</v>
      </c>
      <c r="D46503" s="2" t="s">
        <v>460</v>
      </c>
      <c r="E46503" s="2"/>
      <c r="F46503" s="2"/>
      <c r="G46503" s="2"/>
      <c r="H46503" s="2"/>
    </row>
    <row r="46504" spans="2:8">
      <c r="B46504" s="2" t="s">
        <v>46953</v>
      </c>
      <c r="C46504" s="2">
        <v>28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39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37</v>
      </c>
      <c r="D46506" s="2" t="s">
        <v>460</v>
      </c>
      <c r="E46506" s="2"/>
      <c r="F46506" s="2"/>
      <c r="G46506" s="2"/>
      <c r="H46506" s="2"/>
    </row>
    <row r="46507" spans="2:8">
      <c r="B46507" s="2" t="s">
        <v>46956</v>
      </c>
      <c r="C46507" s="2">
        <v>34</v>
      </c>
      <c r="D46507" s="2" t="s">
        <v>460</v>
      </c>
      <c r="E46507" s="2"/>
      <c r="F46507" s="2"/>
      <c r="G46507" s="2"/>
      <c r="H46507" s="2"/>
    </row>
    <row r="46508" spans="2:8">
      <c r="B46508" s="2" t="s">
        <v>46957</v>
      </c>
      <c r="C46508" s="2">
        <v>33</v>
      </c>
      <c r="D46508" s="2" t="s">
        <v>451</v>
      </c>
      <c r="E46508" s="2"/>
      <c r="F46508" s="2"/>
      <c r="G46508" s="2"/>
      <c r="H46508" s="2"/>
    </row>
    <row r="46509" spans="2:8">
      <c r="B46509" s="2" t="s">
        <v>46958</v>
      </c>
      <c r="C46509" s="2">
        <v>34</v>
      </c>
      <c r="D46509" s="2" t="s">
        <v>460</v>
      </c>
      <c r="E46509" s="2"/>
      <c r="F46509" s="2"/>
      <c r="G46509" s="2"/>
      <c r="H46509" s="2"/>
    </row>
    <row r="46510" spans="2:8">
      <c r="B46510" s="2" t="s">
        <v>46959</v>
      </c>
      <c r="C46510" s="2">
        <v>37</v>
      </c>
      <c r="D46510" s="2" t="s">
        <v>451</v>
      </c>
      <c r="E46510" s="2"/>
      <c r="F46510" s="2"/>
      <c r="G46510" s="2"/>
      <c r="H46510" s="2"/>
    </row>
    <row r="46511" spans="2:8">
      <c r="B46511" s="2" t="s">
        <v>46960</v>
      </c>
      <c r="C46511" s="2">
        <v>37</v>
      </c>
      <c r="D46511" s="2" t="s">
        <v>460</v>
      </c>
      <c r="E46511" s="2"/>
      <c r="F46511" s="2"/>
      <c r="G46511" s="2"/>
      <c r="H46511" s="2"/>
    </row>
    <row r="46512" spans="2:8">
      <c r="B46512" s="2" t="s">
        <v>46961</v>
      </c>
      <c r="C46512" s="2">
        <v>28</v>
      </c>
      <c r="D46512" s="2" t="s">
        <v>451</v>
      </c>
      <c r="E46512" s="2"/>
      <c r="F46512" s="2"/>
      <c r="G46512" s="2"/>
      <c r="H46512" s="2"/>
    </row>
    <row r="46513" spans="2:8">
      <c r="B46513" s="2" t="s">
        <v>46962</v>
      </c>
      <c r="C46513" s="2">
        <v>30</v>
      </c>
      <c r="D46513" s="2" t="s">
        <v>451</v>
      </c>
      <c r="E46513" s="2"/>
      <c r="F46513" s="2"/>
      <c r="G46513" s="2"/>
      <c r="H46513" s="2"/>
    </row>
    <row r="46514" spans="2:8">
      <c r="B46514" s="2" t="s">
        <v>46963</v>
      </c>
      <c r="C46514" s="2">
        <v>27</v>
      </c>
      <c r="D46514" s="2" t="s">
        <v>451</v>
      </c>
      <c r="E46514" s="2"/>
      <c r="F46514" s="2"/>
      <c r="G46514" s="2"/>
      <c r="H46514" s="2"/>
    </row>
    <row r="46515" spans="2:8">
      <c r="B46515" s="2" t="s">
        <v>46964</v>
      </c>
      <c r="C46515" s="2">
        <v>30</v>
      </c>
      <c r="D46515" s="2" t="s">
        <v>460</v>
      </c>
      <c r="E46515" s="2"/>
      <c r="F46515" s="2"/>
      <c r="G46515" s="2"/>
      <c r="H46515" s="2"/>
    </row>
    <row r="46516" spans="2:8">
      <c r="B46516" s="2" t="s">
        <v>46965</v>
      </c>
      <c r="C46516" s="2">
        <v>40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46966</v>
      </c>
      <c r="C46517" s="2">
        <v>38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46967</v>
      </c>
      <c r="C46518" s="2">
        <v>37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46968</v>
      </c>
      <c r="C46519" s="2">
        <v>28</v>
      </c>
      <c r="D46519" s="2" t="s">
        <v>460</v>
      </c>
      <c r="E46519" s="2"/>
      <c r="F46519" s="2"/>
      <c r="G46519" s="2"/>
      <c r="H46519" s="2"/>
    </row>
    <row r="46520" spans="2:8">
      <c r="B46520" s="2" t="s">
        <v>46969</v>
      </c>
      <c r="C46520" s="2">
        <v>37</v>
      </c>
      <c r="D46520" s="2" t="s">
        <v>460</v>
      </c>
      <c r="E46520" s="2"/>
      <c r="F46520" s="2"/>
      <c r="G46520" s="2"/>
      <c r="H46520" s="2"/>
    </row>
    <row r="46521" spans="2:8">
      <c r="B46521" s="2" t="s">
        <v>46970</v>
      </c>
      <c r="C46521" s="2">
        <v>30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30</v>
      </c>
      <c r="D46522" s="2" t="s">
        <v>451</v>
      </c>
      <c r="E46522" s="2"/>
      <c r="F46522" s="2"/>
      <c r="G46522" s="2"/>
      <c r="H46522" s="2"/>
    </row>
    <row r="46523" spans="2:8">
      <c r="B46523" s="2" t="s">
        <v>46972</v>
      </c>
      <c r="C46523" s="2">
        <v>30</v>
      </c>
      <c r="D46523" s="2" t="s">
        <v>451</v>
      </c>
      <c r="E46523" s="2"/>
      <c r="F46523" s="2"/>
      <c r="G46523" s="2"/>
      <c r="H46523" s="2"/>
    </row>
    <row r="46524" spans="2:8">
      <c r="B46524" s="2" t="s">
        <v>46973</v>
      </c>
      <c r="C46524" s="2">
        <v>30</v>
      </c>
      <c r="D46524" s="2" t="s">
        <v>451</v>
      </c>
      <c r="E46524" s="2"/>
      <c r="F46524" s="2"/>
      <c r="G46524" s="2"/>
      <c r="H46524" s="2"/>
    </row>
    <row r="46525" spans="2:8">
      <c r="B46525" s="2" t="s">
        <v>46974</v>
      </c>
      <c r="C46525" s="2">
        <v>35</v>
      </c>
      <c r="D46525" s="2" t="s">
        <v>451</v>
      </c>
      <c r="E46525" s="2"/>
      <c r="F46525" s="2"/>
      <c r="G46525" s="2"/>
      <c r="H46525" s="2"/>
    </row>
    <row r="46526" spans="2:8">
      <c r="B46526" s="2" t="s">
        <v>46975</v>
      </c>
      <c r="C46526" s="2">
        <v>28</v>
      </c>
      <c r="D46526" s="2" t="s">
        <v>460</v>
      </c>
      <c r="E46526" s="2"/>
      <c r="F46526" s="2"/>
      <c r="G46526" s="2"/>
      <c r="H46526" s="2"/>
    </row>
    <row r="46527" spans="2:8">
      <c r="B46527" s="2" t="s">
        <v>46976</v>
      </c>
      <c r="C46527" s="2">
        <v>40</v>
      </c>
      <c r="D46527" s="2" t="s">
        <v>460</v>
      </c>
      <c r="E46527" s="2"/>
      <c r="F46527" s="2"/>
      <c r="G46527" s="2"/>
      <c r="H46527" s="2"/>
    </row>
    <row r="46528" spans="2:8">
      <c r="B46528" s="2" t="s">
        <v>46977</v>
      </c>
      <c r="C46528" s="2">
        <v>41</v>
      </c>
      <c r="D46528" s="2" t="s">
        <v>460</v>
      </c>
      <c r="E46528" s="2"/>
      <c r="F46528" s="2"/>
      <c r="G46528" s="2"/>
      <c r="H46528" s="2"/>
    </row>
    <row r="46529" spans="2:8">
      <c r="B46529" s="2" t="s">
        <v>46978</v>
      </c>
      <c r="C46529" s="2">
        <v>38</v>
      </c>
      <c r="D46529" s="2" t="s">
        <v>460</v>
      </c>
      <c r="E46529" s="2"/>
      <c r="F46529" s="2"/>
      <c r="G46529" s="2"/>
      <c r="H46529" s="2"/>
    </row>
    <row r="46530" spans="2:8">
      <c r="B46530" s="2" t="s">
        <v>46979</v>
      </c>
      <c r="C46530" s="2">
        <v>26</v>
      </c>
      <c r="D46530" s="2" t="s">
        <v>460</v>
      </c>
      <c r="E46530" s="2"/>
      <c r="F46530" s="2"/>
      <c r="G46530" s="2"/>
      <c r="H46530" s="2"/>
    </row>
    <row r="46531" spans="2:8">
      <c r="B46531" s="2" t="s">
        <v>46980</v>
      </c>
      <c r="C46531" s="2">
        <v>30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31</v>
      </c>
      <c r="D46532" s="2" t="s">
        <v>460</v>
      </c>
      <c r="E46532" s="2"/>
      <c r="F46532" s="2"/>
      <c r="G46532" s="2"/>
      <c r="H46532" s="2"/>
    </row>
    <row r="46533" spans="2:8">
      <c r="B46533" s="2" t="s">
        <v>46982</v>
      </c>
      <c r="C46533" s="2">
        <v>35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36</v>
      </c>
      <c r="D46534" s="2" t="s">
        <v>460</v>
      </c>
      <c r="E46534" s="2"/>
      <c r="F46534" s="2"/>
      <c r="G46534" s="2"/>
      <c r="H46534" s="2"/>
    </row>
    <row r="46535" spans="2:8">
      <c r="B46535" s="2" t="s">
        <v>46984</v>
      </c>
      <c r="C46535" s="2">
        <v>22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46985</v>
      </c>
      <c r="C46536" s="2">
        <v>28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46986</v>
      </c>
      <c r="C46537" s="2">
        <v>27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46987</v>
      </c>
      <c r="C46538" s="2">
        <v>39</v>
      </c>
      <c r="D46538" s="2" t="s">
        <v>460</v>
      </c>
      <c r="E46538" s="2"/>
      <c r="F46538" s="2"/>
      <c r="G46538" s="2"/>
      <c r="H46538" s="2"/>
    </row>
    <row r="46539" spans="2:8">
      <c r="B46539" s="2" t="s">
        <v>46988</v>
      </c>
      <c r="C46539" s="2">
        <v>37</v>
      </c>
      <c r="D46539" s="2" t="s">
        <v>460</v>
      </c>
      <c r="E46539" s="2"/>
      <c r="F46539" s="2"/>
      <c r="G46539" s="2"/>
      <c r="H46539" s="2"/>
    </row>
    <row r="46540" spans="2:8">
      <c r="B46540" s="2" t="s">
        <v>46989</v>
      </c>
      <c r="C46540" s="2">
        <v>47</v>
      </c>
      <c r="D46540" s="2" t="s">
        <v>460</v>
      </c>
      <c r="E46540" s="2"/>
      <c r="F46540" s="2"/>
      <c r="G46540" s="2"/>
      <c r="H46540" s="2"/>
    </row>
    <row r="46541" spans="2:8">
      <c r="B46541" s="2" t="s">
        <v>46990</v>
      </c>
      <c r="C46541" s="2">
        <v>41</v>
      </c>
      <c r="D46541" s="2" t="s">
        <v>460</v>
      </c>
      <c r="E46541" s="2"/>
      <c r="F46541" s="2"/>
      <c r="G46541" s="2"/>
      <c r="H46541" s="2"/>
    </row>
    <row r="46542" spans="2:8">
      <c r="B46542" s="2" t="s">
        <v>46991</v>
      </c>
      <c r="C46542" s="2">
        <v>32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46992</v>
      </c>
      <c r="C46543" s="2">
        <v>32</v>
      </c>
      <c r="D46543" s="2" t="s">
        <v>460</v>
      </c>
      <c r="E46543" s="2"/>
      <c r="F46543" s="2"/>
      <c r="G46543" s="2"/>
      <c r="H46543" s="2"/>
    </row>
    <row r="46544" spans="2:8">
      <c r="B46544" s="2" t="s">
        <v>46993</v>
      </c>
      <c r="C46544" s="2">
        <v>32</v>
      </c>
      <c r="D46544" s="2" t="s">
        <v>460</v>
      </c>
      <c r="E46544" s="2"/>
      <c r="F46544" s="2"/>
      <c r="G46544" s="2"/>
      <c r="H46544" s="2"/>
    </row>
    <row r="46545" spans="2:8">
      <c r="B46545" s="2" t="s">
        <v>46994</v>
      </c>
      <c r="C46545" s="2">
        <v>33</v>
      </c>
      <c r="D46545" s="2" t="s">
        <v>460</v>
      </c>
      <c r="E46545" s="2"/>
      <c r="F46545" s="2"/>
      <c r="G46545" s="2"/>
      <c r="H46545" s="2"/>
    </row>
    <row r="46546" spans="2:8">
      <c r="B46546" s="2" t="s">
        <v>46995</v>
      </c>
      <c r="C46546" s="2">
        <v>38</v>
      </c>
      <c r="D46546" s="2" t="s">
        <v>460</v>
      </c>
      <c r="E46546" s="2"/>
      <c r="F46546" s="2"/>
      <c r="G46546" s="2"/>
      <c r="H46546" s="2"/>
    </row>
    <row r="46547" spans="2:8">
      <c r="B46547" s="2" t="s">
        <v>46996</v>
      </c>
      <c r="C46547" s="2">
        <v>37</v>
      </c>
      <c r="D46547" s="2" t="s">
        <v>460</v>
      </c>
      <c r="E46547" s="2"/>
      <c r="F46547" s="2"/>
      <c r="G46547" s="2"/>
      <c r="H46547" s="2"/>
    </row>
    <row r="46548" spans="2:8">
      <c r="B46548" s="2" t="s">
        <v>46997</v>
      </c>
      <c r="C46548" s="2">
        <v>35</v>
      </c>
      <c r="D46548" s="2" t="s">
        <v>460</v>
      </c>
      <c r="E46548" s="2"/>
      <c r="F46548" s="2"/>
      <c r="G46548" s="2"/>
      <c r="H46548" s="2"/>
    </row>
    <row r="46549" spans="2:8">
      <c r="B46549" s="2" t="s">
        <v>46998</v>
      </c>
      <c r="C46549" s="2">
        <v>38</v>
      </c>
      <c r="D46549" s="2" t="s">
        <v>460</v>
      </c>
      <c r="E46549" s="2"/>
      <c r="F46549" s="2"/>
      <c r="G46549" s="2"/>
      <c r="H46549" s="2"/>
    </row>
    <row r="46550" spans="2:8">
      <c r="B46550" s="2" t="s">
        <v>46999</v>
      </c>
      <c r="C46550" s="2">
        <v>29</v>
      </c>
      <c r="D46550" s="2" t="s">
        <v>451</v>
      </c>
      <c r="E46550" s="2"/>
      <c r="F46550" s="2"/>
      <c r="G46550" s="2"/>
      <c r="H46550" s="2"/>
    </row>
    <row r="46551" spans="2:8">
      <c r="B46551" s="2" t="s">
        <v>47000</v>
      </c>
      <c r="C46551" s="2">
        <v>31</v>
      </c>
      <c r="D46551" s="2" t="s">
        <v>451</v>
      </c>
      <c r="E46551" s="2"/>
      <c r="F46551" s="2"/>
      <c r="G46551" s="2"/>
      <c r="H46551" s="2"/>
    </row>
    <row r="46552" spans="2:8">
      <c r="B46552" s="2" t="s">
        <v>47001</v>
      </c>
      <c r="C46552" s="2">
        <v>40</v>
      </c>
      <c r="D46552" s="2" t="s">
        <v>451</v>
      </c>
      <c r="E46552" s="2"/>
      <c r="F46552" s="2"/>
      <c r="G46552" s="2"/>
      <c r="H46552" s="2"/>
    </row>
    <row r="46553" spans="2:8">
      <c r="B46553" s="2" t="s">
        <v>47002</v>
      </c>
      <c r="C46553" s="2">
        <v>38</v>
      </c>
      <c r="D46553" s="2" t="s">
        <v>451</v>
      </c>
      <c r="E46553" s="2"/>
      <c r="F46553" s="2"/>
      <c r="G46553" s="2"/>
      <c r="H46553" s="2"/>
    </row>
    <row r="46554" spans="2:8">
      <c r="B46554" s="2" t="s">
        <v>47003</v>
      </c>
      <c r="C46554" s="2">
        <v>41</v>
      </c>
      <c r="D46554" s="2" t="s">
        <v>451</v>
      </c>
      <c r="E46554" s="2"/>
      <c r="F46554" s="2"/>
      <c r="G46554" s="2"/>
      <c r="H46554" s="2"/>
    </row>
    <row r="46555" spans="2:8">
      <c r="B46555" s="2" t="s">
        <v>47004</v>
      </c>
      <c r="C46555" s="2">
        <v>33</v>
      </c>
      <c r="D46555" s="2" t="s">
        <v>451</v>
      </c>
      <c r="E46555" s="2"/>
      <c r="F46555" s="2"/>
      <c r="G46555" s="2"/>
      <c r="H46555" s="2"/>
    </row>
    <row r="46556" spans="2:8">
      <c r="B46556" s="2" t="s">
        <v>47005</v>
      </c>
      <c r="C46556" s="2">
        <v>36</v>
      </c>
      <c r="D46556" s="2" t="s">
        <v>460</v>
      </c>
      <c r="E46556" s="2"/>
      <c r="F46556" s="2"/>
      <c r="G46556" s="2"/>
      <c r="H46556" s="2"/>
    </row>
    <row r="46557" spans="2:8">
      <c r="B46557" s="2" t="s">
        <v>47006</v>
      </c>
      <c r="C46557" s="2">
        <v>35</v>
      </c>
      <c r="D46557" s="2" t="s">
        <v>460</v>
      </c>
      <c r="E46557" s="2"/>
      <c r="F46557" s="2"/>
      <c r="G46557" s="2"/>
      <c r="H46557" s="2"/>
    </row>
    <row r="46558" spans="2:8">
      <c r="B46558" s="2" t="s">
        <v>47007</v>
      </c>
      <c r="C46558" s="2">
        <v>36</v>
      </c>
      <c r="D46558" s="2" t="s">
        <v>460</v>
      </c>
      <c r="E46558" s="2"/>
      <c r="F46558" s="2"/>
      <c r="G46558" s="2"/>
      <c r="H46558" s="2"/>
    </row>
    <row r="46559" spans="2:8">
      <c r="B46559" s="2" t="s">
        <v>47008</v>
      </c>
      <c r="C46559" s="2">
        <v>40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47009</v>
      </c>
      <c r="C46560" s="2">
        <v>36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47010</v>
      </c>
      <c r="C46561" s="2">
        <v>29</v>
      </c>
      <c r="D46561" s="2" t="s">
        <v>460</v>
      </c>
      <c r="E46561" s="2"/>
      <c r="F46561" s="2"/>
      <c r="G46561" s="2"/>
      <c r="H46561" s="2"/>
    </row>
    <row r="46562" spans="2:8">
      <c r="B46562" s="2" t="s">
        <v>47011</v>
      </c>
      <c r="C46562" s="2">
        <v>30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47012</v>
      </c>
      <c r="C46563" s="2">
        <v>37</v>
      </c>
      <c r="D46563" s="2" t="s">
        <v>460</v>
      </c>
      <c r="E46563" s="2"/>
      <c r="F46563" s="2"/>
      <c r="G46563" s="2"/>
      <c r="H46563" s="2"/>
    </row>
    <row r="46564" spans="2:8">
      <c r="B46564" s="2" t="s">
        <v>47013</v>
      </c>
      <c r="C46564" s="2">
        <v>30</v>
      </c>
      <c r="D46564" s="2" t="s">
        <v>460</v>
      </c>
      <c r="E46564" s="2"/>
      <c r="F46564" s="2"/>
      <c r="G46564" s="2"/>
      <c r="H46564" s="2"/>
    </row>
    <row r="46565" spans="2:8">
      <c r="B46565" s="2" t="s">
        <v>47014</v>
      </c>
      <c r="C46565" s="2">
        <v>33</v>
      </c>
      <c r="D46565" s="2" t="s">
        <v>460</v>
      </c>
      <c r="E46565" s="2"/>
      <c r="F46565" s="2"/>
      <c r="G46565" s="2"/>
      <c r="H46565" s="2"/>
    </row>
    <row r="46566" spans="2:8">
      <c r="B46566" s="2" t="s">
        <v>47015</v>
      </c>
      <c r="C46566" s="2">
        <v>35</v>
      </c>
      <c r="D46566" s="2" t="s">
        <v>460</v>
      </c>
      <c r="E46566" s="2"/>
      <c r="F46566" s="2"/>
      <c r="G46566" s="2"/>
      <c r="H46566" s="2"/>
    </row>
    <row r="46567" spans="2:8">
      <c r="B46567" s="2" t="s">
        <v>47016</v>
      </c>
      <c r="C46567" s="2">
        <v>36</v>
      </c>
      <c r="D46567" s="2" t="s">
        <v>460</v>
      </c>
      <c r="E46567" s="2"/>
      <c r="F46567" s="2"/>
      <c r="G46567" s="2"/>
      <c r="H46567" s="2"/>
    </row>
    <row r="46568" spans="2:8">
      <c r="B46568" s="2" t="s">
        <v>47017</v>
      </c>
      <c r="C46568" s="2">
        <v>33</v>
      </c>
      <c r="D46568" s="2" t="s">
        <v>460</v>
      </c>
      <c r="E46568" s="2"/>
      <c r="F46568" s="2"/>
      <c r="G46568" s="2"/>
      <c r="H46568" s="2"/>
    </row>
    <row r="46569" spans="2:8">
      <c r="B46569" s="2" t="s">
        <v>47018</v>
      </c>
      <c r="C46569" s="2">
        <v>31</v>
      </c>
      <c r="D46569" s="2" t="s">
        <v>460</v>
      </c>
      <c r="E46569" s="2"/>
      <c r="F46569" s="2"/>
      <c r="G46569" s="2"/>
      <c r="H46569" s="2"/>
    </row>
    <row r="46570" spans="2:8">
      <c r="B46570" s="2" t="s">
        <v>47019</v>
      </c>
      <c r="C46570" s="2">
        <v>31</v>
      </c>
      <c r="D46570" s="2" t="s">
        <v>460</v>
      </c>
      <c r="E46570" s="2"/>
      <c r="F46570" s="2"/>
      <c r="G46570" s="2"/>
      <c r="H46570" s="2"/>
    </row>
    <row r="46571" spans="2:8">
      <c r="B46571" s="2" t="s">
        <v>47020</v>
      </c>
      <c r="C46571" s="2">
        <v>36</v>
      </c>
      <c r="D46571" s="2" t="s">
        <v>460</v>
      </c>
      <c r="E46571" s="2"/>
      <c r="F46571" s="2"/>
      <c r="G46571" s="2"/>
      <c r="H46571" s="2"/>
    </row>
    <row r="46572" spans="2:8">
      <c r="B46572" s="2" t="s">
        <v>47021</v>
      </c>
      <c r="C46572" s="2">
        <v>32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47022</v>
      </c>
      <c r="C46573" s="2">
        <v>28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47023</v>
      </c>
      <c r="C46574" s="2">
        <v>29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47024</v>
      </c>
      <c r="C46575" s="2">
        <v>35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47025</v>
      </c>
      <c r="C46576" s="2">
        <v>44</v>
      </c>
      <c r="D46576" s="2" t="s">
        <v>460</v>
      </c>
      <c r="E46576" s="2"/>
      <c r="F46576" s="2"/>
      <c r="G46576" s="2"/>
      <c r="H46576" s="2"/>
    </row>
    <row r="46577" spans="2:8">
      <c r="B46577" s="2" t="s">
        <v>47026</v>
      </c>
      <c r="C46577" s="2">
        <v>41</v>
      </c>
      <c r="D46577" s="2" t="s">
        <v>460</v>
      </c>
      <c r="E46577" s="2"/>
      <c r="F46577" s="2"/>
      <c r="G46577" s="2"/>
      <c r="H46577" s="2"/>
    </row>
    <row r="46578" spans="2:8">
      <c r="B46578" s="2" t="s">
        <v>47027</v>
      </c>
      <c r="C46578" s="2">
        <v>33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44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38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36</v>
      </c>
      <c r="D46581" s="2" t="s">
        <v>460</v>
      </c>
      <c r="E46581" s="2"/>
      <c r="F46581" s="2"/>
      <c r="G46581" s="2"/>
      <c r="H46581" s="2"/>
    </row>
    <row r="46582" spans="2:8">
      <c r="B46582" s="2" t="s">
        <v>47031</v>
      </c>
      <c r="C46582" s="2">
        <v>37</v>
      </c>
      <c r="D46582" s="2" t="s">
        <v>460</v>
      </c>
      <c r="E46582" s="2"/>
      <c r="F46582" s="2"/>
      <c r="G46582" s="2"/>
      <c r="H46582" s="2"/>
    </row>
    <row r="46583" spans="2:8">
      <c r="B46583" s="2" t="s">
        <v>47032</v>
      </c>
      <c r="C46583" s="2">
        <v>36</v>
      </c>
      <c r="D46583" s="2" t="s">
        <v>460</v>
      </c>
      <c r="E46583" s="2"/>
      <c r="F46583" s="2"/>
      <c r="G46583" s="2"/>
      <c r="H46583" s="2"/>
    </row>
    <row r="46584" spans="2:8">
      <c r="B46584" s="2" t="s">
        <v>47033</v>
      </c>
      <c r="C46584" s="2">
        <v>30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47034</v>
      </c>
      <c r="C46585" s="2">
        <v>41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47035</v>
      </c>
      <c r="C46586" s="2">
        <v>39</v>
      </c>
      <c r="D46586" s="2" t="s">
        <v>460</v>
      </c>
      <c r="E46586" s="2"/>
      <c r="F46586" s="2"/>
      <c r="G46586" s="2"/>
      <c r="H46586" s="2"/>
    </row>
    <row r="46587" spans="2:8">
      <c r="B46587" s="2" t="s">
        <v>47036</v>
      </c>
      <c r="C46587" s="2">
        <v>27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47037</v>
      </c>
      <c r="C46588" s="2">
        <v>39</v>
      </c>
      <c r="D46588" s="2" t="s">
        <v>460</v>
      </c>
      <c r="E46588" s="2"/>
      <c r="F46588" s="2"/>
      <c r="G46588" s="2"/>
      <c r="H46588" s="2"/>
    </row>
    <row r="46589" spans="2:8">
      <c r="B46589" s="2" t="s">
        <v>47038</v>
      </c>
      <c r="C46589" s="2">
        <v>29</v>
      </c>
      <c r="D46589" s="2" t="s">
        <v>460</v>
      </c>
      <c r="E46589" s="2"/>
      <c r="F46589" s="2"/>
      <c r="G46589" s="2"/>
      <c r="H46589" s="2"/>
    </row>
    <row r="46590" spans="2:8">
      <c r="B46590" s="2" t="s">
        <v>47039</v>
      </c>
      <c r="C46590" s="2">
        <v>34</v>
      </c>
      <c r="D46590" s="2" t="s">
        <v>460</v>
      </c>
      <c r="E46590" s="2"/>
      <c r="F46590" s="2"/>
      <c r="G46590" s="2"/>
      <c r="H46590" s="2"/>
    </row>
    <row r="46591" spans="2:8">
      <c r="B46591" s="2" t="s">
        <v>47040</v>
      </c>
      <c r="C46591" s="2">
        <v>36</v>
      </c>
      <c r="D46591" s="2" t="s">
        <v>460</v>
      </c>
      <c r="E46591" s="2"/>
      <c r="F46591" s="2"/>
      <c r="G46591" s="2"/>
      <c r="H46591" s="2"/>
    </row>
    <row r="46592" spans="2:8">
      <c r="B46592" s="2" t="s">
        <v>47041</v>
      </c>
      <c r="C46592" s="2">
        <v>39</v>
      </c>
      <c r="D46592" s="2" t="s">
        <v>460</v>
      </c>
      <c r="E46592" s="2"/>
      <c r="F46592" s="2"/>
      <c r="G46592" s="2"/>
      <c r="H46592" s="2"/>
    </row>
    <row r="46593" spans="2:8">
      <c r="B46593" s="2" t="s">
        <v>47042</v>
      </c>
      <c r="C46593" s="2">
        <v>39</v>
      </c>
      <c r="D46593" s="2" t="s">
        <v>460</v>
      </c>
      <c r="E46593" s="2"/>
      <c r="F46593" s="2"/>
      <c r="G46593" s="2"/>
      <c r="H46593" s="2"/>
    </row>
    <row r="46594" spans="2:8">
      <c r="B46594" s="2" t="s">
        <v>47043</v>
      </c>
      <c r="C46594" s="2">
        <v>37</v>
      </c>
      <c r="D46594" s="2" t="s">
        <v>460</v>
      </c>
      <c r="E46594" s="2"/>
      <c r="F46594" s="2"/>
      <c r="G46594" s="2"/>
      <c r="H46594" s="2"/>
    </row>
    <row r="46595" spans="2:8">
      <c r="B46595" s="2" t="s">
        <v>47044</v>
      </c>
      <c r="C46595" s="2">
        <v>36</v>
      </c>
      <c r="D46595" s="2" t="s">
        <v>460</v>
      </c>
      <c r="E46595" s="2"/>
      <c r="F46595" s="2"/>
      <c r="G46595" s="2"/>
      <c r="H46595" s="2"/>
    </row>
    <row r="46596" spans="2:8">
      <c r="B46596" s="2" t="s">
        <v>47045</v>
      </c>
      <c r="C46596" s="2">
        <v>38</v>
      </c>
      <c r="D46596" s="2" t="s">
        <v>460</v>
      </c>
      <c r="E46596" s="2"/>
      <c r="F46596" s="2"/>
      <c r="G46596" s="2"/>
      <c r="H46596" s="2"/>
    </row>
    <row r="46597" spans="2:8">
      <c r="B46597" s="2" t="s">
        <v>47046</v>
      </c>
      <c r="C46597" s="2">
        <v>47</v>
      </c>
      <c r="D46597" s="2" t="s">
        <v>460</v>
      </c>
      <c r="E46597" s="2"/>
      <c r="F46597" s="2"/>
      <c r="G46597" s="2"/>
      <c r="H46597" s="2"/>
    </row>
    <row r="46598" spans="2:8">
      <c r="B46598" s="2" t="s">
        <v>47047</v>
      </c>
      <c r="C46598" s="2">
        <v>37</v>
      </c>
      <c r="D46598" s="2" t="s">
        <v>460</v>
      </c>
      <c r="E46598" s="2"/>
      <c r="F46598" s="2"/>
      <c r="G46598" s="2"/>
      <c r="H46598" s="2"/>
    </row>
    <row r="46599" spans="2:8">
      <c r="B46599" s="2" t="s">
        <v>47048</v>
      </c>
      <c r="C46599" s="2">
        <v>44</v>
      </c>
      <c r="D46599" s="2" t="s">
        <v>460</v>
      </c>
      <c r="E46599" s="2"/>
      <c r="F46599" s="2"/>
      <c r="G46599" s="2"/>
      <c r="H46599" s="2"/>
    </row>
    <row r="46600" spans="2:8">
      <c r="B46600" s="2" t="s">
        <v>47049</v>
      </c>
      <c r="C46600" s="2">
        <v>34</v>
      </c>
      <c r="D46600" s="2" t="s">
        <v>451</v>
      </c>
      <c r="E46600" s="2"/>
      <c r="F46600" s="2"/>
      <c r="G46600" s="2"/>
      <c r="H46600" s="2"/>
    </row>
    <row r="46601" spans="2:8">
      <c r="B46601" s="2" t="s">
        <v>47050</v>
      </c>
      <c r="C46601" s="2">
        <v>27</v>
      </c>
      <c r="D46601" s="2" t="s">
        <v>451</v>
      </c>
      <c r="E46601" s="2"/>
      <c r="F46601" s="2"/>
      <c r="G46601" s="2"/>
      <c r="H46601" s="2"/>
    </row>
    <row r="46602" spans="2:8">
      <c r="B46602" s="2" t="s">
        <v>47051</v>
      </c>
      <c r="C46602" s="2">
        <v>36</v>
      </c>
      <c r="D46602" s="2" t="s">
        <v>451</v>
      </c>
      <c r="E46602" s="2"/>
      <c r="F46602" s="2"/>
      <c r="G46602" s="2"/>
      <c r="H46602" s="2"/>
    </row>
    <row r="46603" spans="2:8">
      <c r="B46603" s="2" t="s">
        <v>47052</v>
      </c>
      <c r="C46603" s="2">
        <v>39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42</v>
      </c>
      <c r="D46604" s="2" t="s">
        <v>460</v>
      </c>
      <c r="E46604" s="2"/>
      <c r="F46604" s="2"/>
      <c r="G46604" s="2"/>
      <c r="H46604" s="2"/>
    </row>
    <row r="46605" spans="2:8">
      <c r="B46605" s="2" t="s">
        <v>47054</v>
      </c>
      <c r="C46605" s="2">
        <v>31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36</v>
      </c>
      <c r="D46606" s="2" t="s">
        <v>460</v>
      </c>
      <c r="E46606" s="2"/>
      <c r="F46606" s="2"/>
      <c r="G46606" s="2"/>
      <c r="H46606" s="2"/>
    </row>
    <row r="46607" spans="2:8">
      <c r="B46607" s="2" t="s">
        <v>47056</v>
      </c>
      <c r="C46607" s="2">
        <v>41</v>
      </c>
      <c r="D46607" s="2" t="s">
        <v>460</v>
      </c>
      <c r="E46607" s="2"/>
      <c r="F46607" s="2"/>
      <c r="G46607" s="2"/>
      <c r="H46607" s="2"/>
    </row>
    <row r="46608" spans="2:8">
      <c r="B46608" s="2" t="s">
        <v>47057</v>
      </c>
      <c r="C46608" s="2">
        <v>40</v>
      </c>
      <c r="D46608" s="2" t="s">
        <v>460</v>
      </c>
      <c r="E46608" s="2"/>
      <c r="F46608" s="2"/>
      <c r="G46608" s="2"/>
      <c r="H46608" s="2"/>
    </row>
    <row r="46609" spans="2:8">
      <c r="B46609" s="2" t="s">
        <v>47058</v>
      </c>
      <c r="C46609" s="2">
        <v>42</v>
      </c>
      <c r="D46609" s="2" t="s">
        <v>460</v>
      </c>
      <c r="E46609" s="2"/>
      <c r="F46609" s="2"/>
      <c r="G46609" s="2"/>
      <c r="H46609" s="2"/>
    </row>
    <row r="46610" spans="2:8">
      <c r="B46610" s="2" t="s">
        <v>47059</v>
      </c>
      <c r="C46610" s="2">
        <v>44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39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38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47062</v>
      </c>
      <c r="C46613" s="2">
        <v>39</v>
      </c>
      <c r="D46613" s="2" t="s">
        <v>460</v>
      </c>
      <c r="E46613" s="2"/>
      <c r="F46613" s="2"/>
      <c r="G46613" s="2"/>
      <c r="H46613" s="2"/>
    </row>
    <row r="46614" spans="2:8">
      <c r="B46614" s="2" t="s">
        <v>47063</v>
      </c>
      <c r="C46614" s="2">
        <v>36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28</v>
      </c>
      <c r="D46615" s="2" t="s">
        <v>460</v>
      </c>
      <c r="E46615" s="2"/>
      <c r="F46615" s="2"/>
      <c r="G46615" s="2"/>
      <c r="H46615" s="2"/>
    </row>
    <row r="46616" spans="2:8">
      <c r="B46616" s="2" t="s">
        <v>47065</v>
      </c>
      <c r="C46616" s="2">
        <v>30</v>
      </c>
      <c r="D46616" s="2" t="s">
        <v>460</v>
      </c>
      <c r="E46616" s="2"/>
      <c r="F46616" s="2"/>
      <c r="G46616" s="2"/>
      <c r="H46616" s="2"/>
    </row>
    <row r="46617" spans="2:8">
      <c r="B46617" s="2" t="s">
        <v>47066</v>
      </c>
      <c r="C46617" s="2">
        <v>36</v>
      </c>
      <c r="D46617" s="2" t="s">
        <v>460</v>
      </c>
      <c r="E46617" s="2"/>
      <c r="F46617" s="2"/>
      <c r="G46617" s="2"/>
      <c r="H46617" s="2"/>
    </row>
    <row r="46618" spans="2:8">
      <c r="B46618" s="2" t="s">
        <v>47067</v>
      </c>
      <c r="C46618" s="2">
        <v>36</v>
      </c>
      <c r="D46618" s="2" t="s">
        <v>460</v>
      </c>
      <c r="E46618" s="2"/>
      <c r="F46618" s="2"/>
      <c r="G46618" s="2"/>
      <c r="H46618" s="2"/>
    </row>
    <row r="46619" spans="2:8">
      <c r="B46619" s="2" t="s">
        <v>47068</v>
      </c>
      <c r="C46619" s="2">
        <v>23</v>
      </c>
      <c r="D46619" s="2" t="s">
        <v>451</v>
      </c>
      <c r="E46619" s="2"/>
      <c r="F46619" s="2"/>
      <c r="G46619" s="2"/>
      <c r="H46619" s="2"/>
    </row>
    <row r="46620" spans="2:8">
      <c r="B46620" s="2" t="s">
        <v>47069</v>
      </c>
      <c r="C46620" s="2">
        <v>27</v>
      </c>
      <c r="D46620" s="2" t="s">
        <v>451</v>
      </c>
      <c r="E46620" s="2"/>
      <c r="F46620" s="2"/>
      <c r="G46620" s="2"/>
      <c r="H46620" s="2"/>
    </row>
    <row r="46621" spans="2:8">
      <c r="B46621" s="2" t="s">
        <v>47070</v>
      </c>
      <c r="C46621" s="2">
        <v>39</v>
      </c>
      <c r="D46621" s="2" t="s">
        <v>460</v>
      </c>
      <c r="E46621" s="2"/>
      <c r="F46621" s="2"/>
      <c r="G46621" s="2"/>
      <c r="H46621" s="2"/>
    </row>
    <row r="46622" spans="2:8">
      <c r="B46622" s="2" t="s">
        <v>47071</v>
      </c>
      <c r="C46622" s="2">
        <v>38</v>
      </c>
      <c r="D46622" s="2" t="s">
        <v>460</v>
      </c>
      <c r="E46622" s="2"/>
      <c r="F46622" s="2"/>
      <c r="G46622" s="2"/>
      <c r="H46622" s="2"/>
    </row>
    <row r="46623" spans="2:8">
      <c r="B46623" s="2" t="s">
        <v>47072</v>
      </c>
      <c r="C46623" s="2">
        <v>38</v>
      </c>
      <c r="D46623" s="2" t="s">
        <v>460</v>
      </c>
      <c r="E46623" s="2"/>
      <c r="F46623" s="2"/>
      <c r="G46623" s="2"/>
      <c r="H46623" s="2"/>
    </row>
    <row r="46624" spans="2:8">
      <c r="B46624" s="2" t="s">
        <v>47073</v>
      </c>
      <c r="C46624" s="2">
        <v>35</v>
      </c>
      <c r="D46624" s="2" t="s">
        <v>460</v>
      </c>
      <c r="E46624" s="2"/>
      <c r="F46624" s="2"/>
      <c r="G46624" s="2"/>
      <c r="H46624" s="2"/>
    </row>
    <row r="46625" spans="2:8">
      <c r="B46625" s="2" t="s">
        <v>47074</v>
      </c>
      <c r="C46625" s="2">
        <v>42</v>
      </c>
      <c r="D46625" s="2" t="s">
        <v>460</v>
      </c>
      <c r="E46625" s="2"/>
      <c r="F46625" s="2"/>
      <c r="G46625" s="2"/>
      <c r="H46625" s="2"/>
    </row>
    <row r="46626" spans="2:8">
      <c r="B46626" s="2" t="s">
        <v>47075</v>
      </c>
      <c r="C46626" s="2">
        <v>41</v>
      </c>
      <c r="D46626" s="2" t="s">
        <v>460</v>
      </c>
      <c r="E46626" s="2"/>
      <c r="F46626" s="2"/>
      <c r="G46626" s="2"/>
      <c r="H46626" s="2"/>
    </row>
    <row r="46627" spans="2:8">
      <c r="B46627" s="2" t="s">
        <v>47076</v>
      </c>
      <c r="C46627" s="2">
        <v>40</v>
      </c>
      <c r="D46627" s="2" t="s">
        <v>460</v>
      </c>
      <c r="E46627" s="2"/>
      <c r="F46627" s="2"/>
      <c r="G46627" s="2"/>
      <c r="H46627" s="2"/>
    </row>
    <row r="46628" spans="2:8">
      <c r="B46628" s="2" t="s">
        <v>47077</v>
      </c>
      <c r="C46628" s="2">
        <v>44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47078</v>
      </c>
      <c r="C46629" s="2">
        <v>37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38</v>
      </c>
      <c r="D46630" s="2" t="s">
        <v>460</v>
      </c>
      <c r="E46630" s="2"/>
      <c r="F46630" s="2"/>
      <c r="G46630" s="2"/>
      <c r="H46630" s="2"/>
    </row>
    <row r="46631" spans="2:8">
      <c r="B46631" s="2" t="s">
        <v>47080</v>
      </c>
      <c r="C46631" s="2">
        <v>29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34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31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34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47084</v>
      </c>
      <c r="C46635" s="2">
        <v>14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47085</v>
      </c>
      <c r="C46636" s="2">
        <v>13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47086</v>
      </c>
      <c r="C46637" s="2">
        <v>15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47087</v>
      </c>
      <c r="C46638" s="2">
        <v>40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47088</v>
      </c>
      <c r="C46639" s="2">
        <v>35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47089</v>
      </c>
      <c r="C46640" s="2">
        <v>31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47090</v>
      </c>
      <c r="C46641" s="2">
        <v>25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47091</v>
      </c>
      <c r="C46642" s="2">
        <v>32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47092</v>
      </c>
      <c r="C46643" s="2">
        <v>29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47093</v>
      </c>
      <c r="C46644" s="2">
        <v>29</v>
      </c>
      <c r="D46644" s="2" t="s">
        <v>460</v>
      </c>
      <c r="E46644" s="2"/>
      <c r="F46644" s="2"/>
      <c r="G46644" s="2"/>
      <c r="H46644" s="2"/>
    </row>
    <row r="46645" spans="2:8">
      <c r="B46645" s="2" t="s">
        <v>47094</v>
      </c>
      <c r="C46645" s="2">
        <v>27</v>
      </c>
      <c r="D46645" s="2" t="s">
        <v>460</v>
      </c>
      <c r="E46645" s="2"/>
      <c r="F46645" s="2"/>
      <c r="G46645" s="2"/>
      <c r="H46645" s="2"/>
    </row>
    <row r="46646" spans="2:8">
      <c r="B46646" s="2" t="s">
        <v>47095</v>
      </c>
      <c r="C46646" s="2">
        <v>27</v>
      </c>
      <c r="D46646" s="2" t="s">
        <v>460</v>
      </c>
      <c r="E46646" s="2"/>
      <c r="F46646" s="2"/>
      <c r="G46646" s="2"/>
      <c r="H46646" s="2"/>
    </row>
    <row r="46647" spans="2:8">
      <c r="B46647" s="2" t="s">
        <v>47096</v>
      </c>
      <c r="C46647" s="2">
        <v>35</v>
      </c>
      <c r="D46647" s="2" t="s">
        <v>460</v>
      </c>
      <c r="E46647" s="2"/>
      <c r="F46647" s="2"/>
      <c r="G46647" s="2"/>
      <c r="H46647" s="2"/>
    </row>
    <row r="46648" spans="2:8">
      <c r="B46648" s="2" t="s">
        <v>47097</v>
      </c>
      <c r="C46648" s="2">
        <v>29</v>
      </c>
      <c r="D46648" s="2" t="s">
        <v>451</v>
      </c>
      <c r="E46648" s="2"/>
      <c r="F46648" s="2"/>
      <c r="G46648" s="2"/>
      <c r="H46648" s="2"/>
    </row>
    <row r="46649" spans="2:8">
      <c r="B46649" s="2" t="s">
        <v>47098</v>
      </c>
      <c r="C46649" s="2">
        <v>27</v>
      </c>
      <c r="D46649" s="2" t="s">
        <v>451</v>
      </c>
      <c r="E46649" s="2"/>
      <c r="F46649" s="2"/>
      <c r="G46649" s="2"/>
      <c r="H46649" s="2"/>
    </row>
    <row r="46650" spans="2:8">
      <c r="B46650" s="2" t="s">
        <v>47099</v>
      </c>
      <c r="C46650" s="2">
        <v>27</v>
      </c>
      <c r="D46650" s="2" t="s">
        <v>451</v>
      </c>
      <c r="E46650" s="2"/>
      <c r="F46650" s="2"/>
      <c r="G46650" s="2"/>
      <c r="H46650" s="2"/>
    </row>
    <row r="46651" spans="2:8">
      <c r="B46651" s="2" t="s">
        <v>47100</v>
      </c>
      <c r="C46651" s="2">
        <v>25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38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47102</v>
      </c>
      <c r="C46653" s="2">
        <v>33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27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36</v>
      </c>
      <c r="D46655" s="2" t="s">
        <v>460</v>
      </c>
      <c r="E46655" s="2"/>
      <c r="F46655" s="2"/>
      <c r="G46655" s="2"/>
      <c r="H46655" s="2"/>
    </row>
    <row r="46656" spans="2:8">
      <c r="B46656" s="2" t="s">
        <v>47105</v>
      </c>
      <c r="C46656" s="2">
        <v>31</v>
      </c>
      <c r="D46656" s="2" t="s">
        <v>460</v>
      </c>
      <c r="E46656" s="2"/>
      <c r="F46656" s="2"/>
      <c r="G46656" s="2"/>
      <c r="H46656" s="2"/>
    </row>
    <row r="46657" spans="2:8">
      <c r="B46657" s="2" t="s">
        <v>47106</v>
      </c>
      <c r="C46657" s="2">
        <v>35</v>
      </c>
      <c r="D46657" s="2" t="s">
        <v>460</v>
      </c>
      <c r="E46657" s="2"/>
      <c r="F46657" s="2"/>
      <c r="G46657" s="2"/>
      <c r="H46657" s="2"/>
    </row>
    <row r="46658" spans="2:8">
      <c r="B46658" s="2" t="s">
        <v>47107</v>
      </c>
      <c r="C46658" s="2">
        <v>25</v>
      </c>
      <c r="D46658" s="2" t="s">
        <v>460</v>
      </c>
      <c r="E46658" s="2"/>
      <c r="F46658" s="2"/>
      <c r="G46658" s="2"/>
      <c r="H46658" s="2"/>
    </row>
    <row r="46659" spans="2:8">
      <c r="B46659" s="2" t="s">
        <v>47108</v>
      </c>
      <c r="C46659" s="2">
        <v>29</v>
      </c>
      <c r="D46659" s="2" t="s">
        <v>460</v>
      </c>
      <c r="E46659" s="2"/>
      <c r="F46659" s="2"/>
      <c r="G46659" s="2"/>
      <c r="H46659" s="2"/>
    </row>
    <row r="46660" spans="2:8">
      <c r="B46660" s="2" t="s">
        <v>47109</v>
      </c>
      <c r="C46660" s="2">
        <v>26</v>
      </c>
      <c r="D46660" s="2" t="s">
        <v>460</v>
      </c>
      <c r="E46660" s="2"/>
      <c r="F46660" s="2"/>
      <c r="G46660" s="2"/>
      <c r="H46660" s="2"/>
    </row>
    <row r="46661" spans="2:8">
      <c r="B46661" s="2" t="s">
        <v>47110</v>
      </c>
      <c r="C46661" s="2">
        <v>30</v>
      </c>
      <c r="D46661" s="2" t="s">
        <v>460</v>
      </c>
      <c r="E46661" s="2"/>
      <c r="F46661" s="2"/>
      <c r="G46661" s="2"/>
      <c r="H46661" s="2"/>
    </row>
    <row r="46662" spans="2:8">
      <c r="B46662" s="2" t="s">
        <v>47111</v>
      </c>
      <c r="C46662" s="2">
        <v>40</v>
      </c>
      <c r="D46662" s="2" t="s">
        <v>460</v>
      </c>
      <c r="E46662" s="2"/>
      <c r="F46662" s="2"/>
      <c r="G46662" s="2"/>
      <c r="H46662" s="2"/>
    </row>
    <row r="46663" spans="2:8">
      <c r="B46663" s="2" t="s">
        <v>47112</v>
      </c>
      <c r="C46663" s="2">
        <v>37</v>
      </c>
      <c r="D46663" s="2" t="s">
        <v>460</v>
      </c>
      <c r="E46663" s="2"/>
      <c r="F46663" s="2"/>
      <c r="G46663" s="2"/>
      <c r="H46663" s="2"/>
    </row>
    <row r="46664" spans="2:8">
      <c r="B46664" s="2" t="s">
        <v>47113</v>
      </c>
      <c r="C46664" s="2">
        <v>37</v>
      </c>
      <c r="D46664" s="2" t="s">
        <v>460</v>
      </c>
      <c r="E46664" s="2"/>
      <c r="F46664" s="2"/>
      <c r="G46664" s="2"/>
      <c r="H46664" s="2"/>
    </row>
    <row r="46665" spans="2:8">
      <c r="B46665" s="2" t="s">
        <v>47114</v>
      </c>
      <c r="C46665" s="2">
        <v>37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41</v>
      </c>
      <c r="D46666" s="2" t="s">
        <v>460</v>
      </c>
      <c r="E46666" s="2"/>
      <c r="F46666" s="2"/>
      <c r="G46666" s="2"/>
      <c r="H46666" s="2"/>
    </row>
    <row r="46667" spans="2:8">
      <c r="B46667" s="2" t="s">
        <v>47116</v>
      </c>
      <c r="C46667" s="2">
        <v>42</v>
      </c>
      <c r="D46667" s="2" t="s">
        <v>460</v>
      </c>
      <c r="E46667" s="2"/>
      <c r="F46667" s="2"/>
      <c r="G46667" s="2"/>
      <c r="H46667" s="2"/>
    </row>
    <row r="46668" spans="2:8">
      <c r="B46668" s="2" t="s">
        <v>47117</v>
      </c>
      <c r="C46668" s="2">
        <v>37</v>
      </c>
      <c r="D46668" s="2" t="s">
        <v>460</v>
      </c>
      <c r="E46668" s="2"/>
      <c r="F46668" s="2"/>
      <c r="G46668" s="2"/>
      <c r="H46668" s="2"/>
    </row>
    <row r="46669" spans="2:8">
      <c r="B46669" s="2" t="s">
        <v>47118</v>
      </c>
      <c r="C46669" s="2">
        <v>36</v>
      </c>
      <c r="D46669" s="2" t="s">
        <v>460</v>
      </c>
      <c r="E46669" s="2"/>
      <c r="F46669" s="2"/>
      <c r="G46669" s="2"/>
      <c r="H46669" s="2"/>
    </row>
    <row r="46670" spans="2:8">
      <c r="B46670" s="2" t="s">
        <v>47119</v>
      </c>
      <c r="C46670" s="2">
        <v>36</v>
      </c>
      <c r="D46670" s="2" t="s">
        <v>460</v>
      </c>
      <c r="E46670" s="2"/>
      <c r="F46670" s="2"/>
      <c r="G46670" s="2"/>
      <c r="H46670" s="2"/>
    </row>
    <row r="46671" spans="2:8">
      <c r="B46671" s="2" t="s">
        <v>47120</v>
      </c>
      <c r="C46671" s="2">
        <v>40</v>
      </c>
      <c r="D46671" s="2" t="s">
        <v>460</v>
      </c>
      <c r="E46671" s="2"/>
      <c r="F46671" s="2"/>
      <c r="G46671" s="2"/>
      <c r="H46671" s="2"/>
    </row>
    <row r="46672" spans="2:8">
      <c r="B46672" s="2" t="s">
        <v>47121</v>
      </c>
      <c r="C46672" s="2">
        <v>36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47122</v>
      </c>
      <c r="C46673" s="2">
        <v>27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33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32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47125</v>
      </c>
      <c r="C46676" s="2">
        <v>32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47126</v>
      </c>
      <c r="C46677" s="2">
        <v>36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47127</v>
      </c>
      <c r="C46678" s="2">
        <v>39</v>
      </c>
      <c r="D46678" s="2" t="s">
        <v>460</v>
      </c>
      <c r="E46678" s="2"/>
      <c r="F46678" s="2"/>
      <c r="G46678" s="2"/>
      <c r="H46678" s="2"/>
    </row>
    <row r="46679" spans="2:8">
      <c r="B46679" s="2" t="s">
        <v>47128</v>
      </c>
      <c r="C46679" s="2">
        <v>32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47129</v>
      </c>
      <c r="C46680" s="2">
        <v>34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47130</v>
      </c>
      <c r="C46681" s="2">
        <v>34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47131</v>
      </c>
      <c r="C46682" s="2">
        <v>37</v>
      </c>
      <c r="D46682" s="2" t="s">
        <v>460</v>
      </c>
      <c r="E46682" s="2"/>
      <c r="F46682" s="2"/>
      <c r="G46682" s="2"/>
      <c r="H46682" s="2"/>
    </row>
    <row r="46683" spans="2:8">
      <c r="B46683" s="2" t="s">
        <v>47132</v>
      </c>
      <c r="C46683" s="2">
        <v>35</v>
      </c>
      <c r="D46683" s="2" t="s">
        <v>460</v>
      </c>
      <c r="E46683" s="2"/>
      <c r="F46683" s="2"/>
      <c r="G46683" s="2"/>
      <c r="H46683" s="2"/>
    </row>
    <row r="46684" spans="2:8">
      <c r="B46684" s="2" t="s">
        <v>47133</v>
      </c>
      <c r="C46684" s="2">
        <v>37</v>
      </c>
      <c r="D46684" s="2" t="s">
        <v>460</v>
      </c>
      <c r="E46684" s="2"/>
      <c r="F46684" s="2"/>
      <c r="G46684" s="2"/>
      <c r="H46684" s="2"/>
    </row>
    <row r="46685" spans="2:8">
      <c r="B46685" s="2" t="s">
        <v>47134</v>
      </c>
      <c r="C46685" s="2">
        <v>37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47135</v>
      </c>
      <c r="C46686" s="2">
        <v>32</v>
      </c>
      <c r="D46686" s="2" t="s">
        <v>460</v>
      </c>
      <c r="E46686" s="2"/>
      <c r="F46686" s="2"/>
      <c r="G46686" s="2"/>
      <c r="H46686" s="2"/>
    </row>
    <row r="46687" spans="2:8">
      <c r="B46687" s="2" t="s">
        <v>47136</v>
      </c>
      <c r="C46687" s="2">
        <v>34</v>
      </c>
      <c r="D46687" s="2" t="s">
        <v>460</v>
      </c>
      <c r="E46687" s="2"/>
      <c r="F46687" s="2"/>
      <c r="G46687" s="2"/>
      <c r="H46687" s="2"/>
    </row>
    <row r="46688" spans="2:8">
      <c r="B46688" s="2" t="s">
        <v>47137</v>
      </c>
      <c r="C46688" s="2">
        <v>41</v>
      </c>
      <c r="D46688" s="2" t="s">
        <v>460</v>
      </c>
      <c r="E46688" s="2"/>
      <c r="F46688" s="2"/>
      <c r="G46688" s="2"/>
      <c r="H46688" s="2"/>
    </row>
    <row r="46689" spans="2:8">
      <c r="B46689" s="2" t="s">
        <v>47138</v>
      </c>
      <c r="C46689" s="2">
        <v>42</v>
      </c>
      <c r="D46689" s="2" t="s">
        <v>460</v>
      </c>
      <c r="E46689" s="2"/>
      <c r="F46689" s="2"/>
      <c r="G46689" s="2"/>
      <c r="H46689" s="2"/>
    </row>
    <row r="46690" spans="2:8">
      <c r="B46690" s="2" t="s">
        <v>47139</v>
      </c>
      <c r="C46690" s="2">
        <v>36</v>
      </c>
      <c r="D46690" s="2" t="s">
        <v>460</v>
      </c>
      <c r="E46690" s="2"/>
      <c r="F46690" s="2"/>
      <c r="G46690" s="2"/>
      <c r="H46690" s="2"/>
    </row>
    <row r="46691" spans="2:8">
      <c r="B46691" s="2" t="s">
        <v>47140</v>
      </c>
      <c r="C46691" s="2">
        <v>41</v>
      </c>
      <c r="D46691" s="2" t="s">
        <v>460</v>
      </c>
      <c r="E46691" s="2"/>
      <c r="F46691" s="2"/>
      <c r="G46691" s="2"/>
      <c r="H46691" s="2"/>
    </row>
    <row r="46692" spans="2:8">
      <c r="B46692" s="2" t="s">
        <v>47141</v>
      </c>
      <c r="C46692" s="2">
        <v>29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47142</v>
      </c>
      <c r="C46693" s="2">
        <v>34</v>
      </c>
      <c r="D46693" s="2" t="s">
        <v>460</v>
      </c>
      <c r="E46693" s="2"/>
      <c r="F46693" s="2"/>
      <c r="G46693" s="2"/>
      <c r="H46693" s="2"/>
    </row>
    <row r="46694" spans="2:8">
      <c r="B46694" s="2" t="s">
        <v>47143</v>
      </c>
      <c r="C46694" s="2">
        <v>29</v>
      </c>
      <c r="D46694" s="2" t="s">
        <v>460</v>
      </c>
      <c r="E46694" s="2"/>
      <c r="F46694" s="2"/>
      <c r="G46694" s="2"/>
      <c r="H46694" s="2"/>
    </row>
    <row r="46695" spans="2:8">
      <c r="B46695" s="2" t="s">
        <v>47144</v>
      </c>
      <c r="C46695" s="2">
        <v>33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47145</v>
      </c>
      <c r="C46696" s="2">
        <v>34</v>
      </c>
      <c r="D46696" s="2" t="s">
        <v>460</v>
      </c>
      <c r="E46696" s="2"/>
      <c r="F46696" s="2"/>
      <c r="G46696" s="2"/>
      <c r="H46696" s="2"/>
    </row>
    <row r="46697" spans="2:8">
      <c r="B46697" s="2" t="s">
        <v>47146</v>
      </c>
      <c r="C46697" s="2">
        <v>41</v>
      </c>
      <c r="D46697" s="2" t="s">
        <v>460</v>
      </c>
      <c r="E46697" s="2"/>
      <c r="F46697" s="2"/>
      <c r="G46697" s="2"/>
      <c r="H46697" s="2"/>
    </row>
    <row r="46698" spans="2:8">
      <c r="B46698" s="2" t="s">
        <v>47147</v>
      </c>
      <c r="C46698" s="2">
        <v>40</v>
      </c>
      <c r="D46698" s="2" t="s">
        <v>460</v>
      </c>
      <c r="E46698" s="2"/>
      <c r="F46698" s="2"/>
      <c r="G46698" s="2"/>
      <c r="H46698" s="2"/>
    </row>
    <row r="46699" spans="2:8">
      <c r="B46699" s="2" t="s">
        <v>47148</v>
      </c>
      <c r="C46699" s="2">
        <v>39</v>
      </c>
      <c r="D46699" s="2" t="s">
        <v>460</v>
      </c>
      <c r="E46699" s="2"/>
      <c r="F46699" s="2"/>
      <c r="G46699" s="2"/>
      <c r="H46699" s="2"/>
    </row>
    <row r="46700" spans="2:8">
      <c r="B46700" s="2" t="s">
        <v>47149</v>
      </c>
      <c r="C46700" s="2">
        <v>32</v>
      </c>
      <c r="D46700" s="2" t="s">
        <v>460</v>
      </c>
      <c r="E46700" s="2"/>
      <c r="F46700" s="2"/>
      <c r="G46700" s="2"/>
      <c r="H46700" s="2"/>
    </row>
    <row r="46701" spans="2:8">
      <c r="B46701" s="2" t="s">
        <v>47150</v>
      </c>
      <c r="C46701" s="2">
        <v>36</v>
      </c>
      <c r="D46701" s="2" t="s">
        <v>460</v>
      </c>
      <c r="E46701" s="2"/>
      <c r="F46701" s="2"/>
      <c r="G46701" s="2"/>
      <c r="H46701" s="2"/>
    </row>
    <row r="46702" spans="2:8">
      <c r="B46702" s="2" t="s">
        <v>47151</v>
      </c>
      <c r="C46702" s="2">
        <v>40</v>
      </c>
      <c r="D46702" s="2" t="s">
        <v>460</v>
      </c>
      <c r="E46702" s="2"/>
      <c r="F46702" s="2"/>
      <c r="G46702" s="2"/>
      <c r="H46702" s="2"/>
    </row>
    <row r="46703" spans="2:8">
      <c r="B46703" s="2" t="s">
        <v>47152</v>
      </c>
      <c r="C46703" s="2">
        <v>33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47153</v>
      </c>
      <c r="C46704" s="2">
        <v>34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47154</v>
      </c>
      <c r="C46705" s="2">
        <v>35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32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34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39</v>
      </c>
      <c r="D46708" s="2" t="s">
        <v>460</v>
      </c>
      <c r="E46708" s="2"/>
      <c r="F46708" s="2"/>
      <c r="G46708" s="2"/>
      <c r="H46708" s="2"/>
    </row>
    <row r="46709" spans="2:8">
      <c r="B46709" s="2" t="s">
        <v>47158</v>
      </c>
      <c r="C46709" s="2">
        <v>39</v>
      </c>
      <c r="D46709" s="2" t="s">
        <v>460</v>
      </c>
      <c r="E46709" s="2"/>
      <c r="F46709" s="2"/>
      <c r="G46709" s="2"/>
      <c r="H46709" s="2"/>
    </row>
    <row r="46710" spans="2:8">
      <c r="B46710" s="2" t="s">
        <v>47159</v>
      </c>
      <c r="C46710" s="2">
        <v>34</v>
      </c>
      <c r="D46710" s="2" t="s">
        <v>460</v>
      </c>
      <c r="E46710" s="2"/>
      <c r="F46710" s="2"/>
      <c r="G46710" s="2"/>
      <c r="H46710" s="2"/>
    </row>
    <row r="46711" spans="2:8">
      <c r="B46711" s="2" t="s">
        <v>47160</v>
      </c>
      <c r="C46711" s="2">
        <v>34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47161</v>
      </c>
      <c r="C46712" s="2">
        <v>33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47162</v>
      </c>
      <c r="C46713" s="2">
        <v>35</v>
      </c>
      <c r="D46713" s="2" t="s">
        <v>460</v>
      </c>
      <c r="E46713" s="2"/>
      <c r="F46713" s="2"/>
      <c r="G46713" s="2"/>
      <c r="H46713" s="2"/>
    </row>
    <row r="46714" spans="2:8">
      <c r="B46714" s="2" t="s">
        <v>47163</v>
      </c>
      <c r="C46714" s="2">
        <v>38</v>
      </c>
      <c r="D46714" s="2" t="s">
        <v>460</v>
      </c>
      <c r="E46714" s="2"/>
      <c r="F46714" s="2"/>
      <c r="G46714" s="2"/>
      <c r="H46714" s="2"/>
    </row>
    <row r="46715" spans="2:8">
      <c r="B46715" s="2" t="s">
        <v>47164</v>
      </c>
      <c r="C46715" s="2">
        <v>30</v>
      </c>
      <c r="D46715" s="2" t="s">
        <v>460</v>
      </c>
      <c r="E46715" s="2"/>
      <c r="F46715" s="2"/>
      <c r="G46715" s="2"/>
      <c r="H46715" s="2"/>
    </row>
    <row r="46716" spans="2:8">
      <c r="B46716" s="2" t="s">
        <v>47165</v>
      </c>
      <c r="C46716" s="2">
        <v>43</v>
      </c>
      <c r="D46716" s="2" t="s">
        <v>460</v>
      </c>
      <c r="E46716" s="2"/>
      <c r="F46716" s="2"/>
      <c r="G46716" s="2"/>
      <c r="H46716" s="2"/>
    </row>
    <row r="46717" spans="2:8">
      <c r="B46717" s="2" t="s">
        <v>47166</v>
      </c>
      <c r="C46717" s="2">
        <v>38</v>
      </c>
      <c r="D46717" s="2" t="s">
        <v>460</v>
      </c>
      <c r="E46717" s="2"/>
      <c r="F46717" s="2"/>
      <c r="G46717" s="2"/>
      <c r="H46717" s="2"/>
    </row>
    <row r="46718" spans="2:8">
      <c r="B46718" s="2" t="s">
        <v>47167</v>
      </c>
      <c r="C46718" s="2">
        <v>17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47168</v>
      </c>
      <c r="C46719" s="2">
        <v>23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47169</v>
      </c>
      <c r="C46720" s="2">
        <v>33</v>
      </c>
      <c r="D46720" s="2" t="s">
        <v>460</v>
      </c>
      <c r="E46720" s="2"/>
      <c r="F46720" s="2"/>
      <c r="G46720" s="2"/>
      <c r="H46720" s="2"/>
    </row>
    <row r="46721" spans="2:8">
      <c r="B46721" s="2" t="s">
        <v>47170</v>
      </c>
      <c r="C46721" s="2">
        <v>30</v>
      </c>
      <c r="D46721" s="2" t="s">
        <v>460</v>
      </c>
      <c r="E46721" s="2"/>
      <c r="F46721" s="2"/>
      <c r="G46721" s="2"/>
      <c r="H46721" s="2"/>
    </row>
    <row r="46722" spans="2:8">
      <c r="B46722" s="2" t="s">
        <v>47171</v>
      </c>
      <c r="C46722" s="2">
        <v>32</v>
      </c>
      <c r="D46722" s="2" t="s">
        <v>460</v>
      </c>
      <c r="E46722" s="2"/>
      <c r="F46722" s="2"/>
      <c r="G46722" s="2"/>
      <c r="H46722" s="2"/>
    </row>
    <row r="46723" spans="2:8">
      <c r="B46723" s="2" t="s">
        <v>47172</v>
      </c>
      <c r="C46723" s="2">
        <v>35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47173</v>
      </c>
      <c r="C46724" s="2">
        <v>33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47174</v>
      </c>
      <c r="C46725" s="2">
        <v>35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47175</v>
      </c>
      <c r="C46726" s="2">
        <v>32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47176</v>
      </c>
      <c r="C46727" s="2">
        <v>30</v>
      </c>
      <c r="D46727" s="2" t="s">
        <v>460</v>
      </c>
      <c r="E46727" s="2"/>
      <c r="F46727" s="2"/>
      <c r="G46727" s="2"/>
      <c r="H46727" s="2"/>
    </row>
    <row r="46728" spans="2:8">
      <c r="B46728" s="2" t="s">
        <v>47177</v>
      </c>
      <c r="C46728" s="2">
        <v>28</v>
      </c>
      <c r="D46728" s="2" t="s">
        <v>460</v>
      </c>
      <c r="E46728" s="2"/>
      <c r="F46728" s="2"/>
      <c r="G46728" s="2"/>
      <c r="H46728" s="2"/>
    </row>
    <row r="46729" spans="2:8">
      <c r="B46729" s="2" t="s">
        <v>47178</v>
      </c>
      <c r="C46729" s="2">
        <v>30</v>
      </c>
      <c r="D46729" s="2" t="s">
        <v>460</v>
      </c>
      <c r="E46729" s="2"/>
      <c r="F46729" s="2"/>
      <c r="G46729" s="2"/>
      <c r="H46729" s="2"/>
    </row>
    <row r="46730" spans="2:8">
      <c r="B46730" s="2" t="s">
        <v>47179</v>
      </c>
      <c r="C46730" s="2">
        <v>30</v>
      </c>
      <c r="D46730" s="2" t="s">
        <v>460</v>
      </c>
      <c r="E46730" s="2"/>
      <c r="F46730" s="2"/>
      <c r="G46730" s="2"/>
      <c r="H46730" s="2"/>
    </row>
    <row r="46731" spans="2:8">
      <c r="B46731" s="2" t="s">
        <v>47180</v>
      </c>
      <c r="C46731" s="2">
        <v>27</v>
      </c>
      <c r="D46731" s="2" t="s">
        <v>460</v>
      </c>
      <c r="E46731" s="2"/>
      <c r="F46731" s="2"/>
      <c r="G46731" s="2"/>
      <c r="H46731" s="2"/>
    </row>
    <row r="46732" spans="2:8">
      <c r="B46732" s="2" t="s">
        <v>47181</v>
      </c>
      <c r="C46732" s="2">
        <v>33</v>
      </c>
      <c r="D46732" s="2" t="s">
        <v>460</v>
      </c>
      <c r="E46732" s="2"/>
      <c r="F46732" s="2"/>
      <c r="G46732" s="2"/>
      <c r="H46732" s="2"/>
    </row>
    <row r="46733" spans="2:8">
      <c r="B46733" s="2" t="s">
        <v>47182</v>
      </c>
      <c r="C46733" s="2">
        <v>28</v>
      </c>
      <c r="D46733" s="2" t="s">
        <v>460</v>
      </c>
      <c r="E46733" s="2"/>
      <c r="F46733" s="2"/>
      <c r="G46733" s="2"/>
      <c r="H46733" s="2"/>
    </row>
    <row r="46734" spans="2:8">
      <c r="B46734" s="2" t="s">
        <v>47183</v>
      </c>
      <c r="C46734" s="2">
        <v>31</v>
      </c>
      <c r="D46734" s="2" t="s">
        <v>451</v>
      </c>
      <c r="E46734" s="2"/>
      <c r="F46734" s="2"/>
      <c r="G46734" s="2"/>
      <c r="H46734" s="2"/>
    </row>
    <row r="46735" spans="2:8">
      <c r="B46735" s="2" t="s">
        <v>47184</v>
      </c>
      <c r="C46735" s="2">
        <v>37</v>
      </c>
      <c r="D46735" s="2" t="s">
        <v>460</v>
      </c>
      <c r="E46735" s="2"/>
      <c r="F46735" s="2"/>
      <c r="G46735" s="2"/>
      <c r="H46735" s="2"/>
    </row>
    <row r="46736" spans="2:8">
      <c r="B46736" s="2" t="s">
        <v>47185</v>
      </c>
      <c r="C46736" s="2">
        <v>44</v>
      </c>
      <c r="D46736" s="2" t="s">
        <v>460</v>
      </c>
      <c r="E46736" s="2"/>
      <c r="F46736" s="2"/>
      <c r="G46736" s="2"/>
      <c r="H46736" s="2"/>
    </row>
    <row r="46737" spans="2:8">
      <c r="B46737" s="2" t="s">
        <v>47186</v>
      </c>
      <c r="C46737" s="2">
        <v>41</v>
      </c>
      <c r="D46737" s="2" t="s">
        <v>460</v>
      </c>
      <c r="E46737" s="2"/>
      <c r="F46737" s="2"/>
      <c r="G46737" s="2"/>
      <c r="H46737" s="2"/>
    </row>
    <row r="46738" spans="2:8">
      <c r="B46738" s="2" t="s">
        <v>47187</v>
      </c>
      <c r="C46738" s="2">
        <v>39</v>
      </c>
      <c r="D46738" s="2" t="s">
        <v>460</v>
      </c>
      <c r="E46738" s="2"/>
      <c r="F46738" s="2"/>
      <c r="G46738" s="2"/>
      <c r="H46738" s="2"/>
    </row>
    <row r="46739" spans="2:8">
      <c r="B46739" s="2" t="s">
        <v>47188</v>
      </c>
      <c r="C46739" s="2">
        <v>40</v>
      </c>
      <c r="D46739" s="2" t="s">
        <v>460</v>
      </c>
      <c r="E46739" s="2"/>
      <c r="F46739" s="2"/>
      <c r="G46739" s="2"/>
      <c r="H46739" s="2"/>
    </row>
    <row r="46740" spans="2:8">
      <c r="B46740" s="2" t="s">
        <v>47189</v>
      </c>
      <c r="C46740" s="2">
        <v>30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47190</v>
      </c>
      <c r="C46741" s="2">
        <v>40</v>
      </c>
      <c r="D46741" s="2" t="s">
        <v>460</v>
      </c>
      <c r="E46741" s="2"/>
      <c r="F46741" s="2"/>
      <c r="G46741" s="2"/>
      <c r="H46741" s="2"/>
    </row>
    <row r="46742" spans="2:8">
      <c r="B46742" s="2" t="s">
        <v>47191</v>
      </c>
      <c r="C46742" s="2">
        <v>36</v>
      </c>
      <c r="D46742" s="2" t="s">
        <v>460</v>
      </c>
      <c r="E46742" s="2"/>
      <c r="F46742" s="2"/>
      <c r="G46742" s="2"/>
      <c r="H46742" s="2"/>
    </row>
    <row r="46743" spans="2:8">
      <c r="B46743" s="2" t="s">
        <v>47192</v>
      </c>
      <c r="C46743" s="2">
        <v>38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47193</v>
      </c>
      <c r="C46744" s="2">
        <v>35</v>
      </c>
      <c r="D46744" s="2" t="s">
        <v>460</v>
      </c>
      <c r="E46744" s="2"/>
      <c r="F46744" s="2"/>
      <c r="G46744" s="2"/>
      <c r="H46744" s="2"/>
    </row>
    <row r="46745" spans="2:8">
      <c r="B46745" s="2" t="s">
        <v>47194</v>
      </c>
      <c r="C46745" s="2">
        <v>36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47195</v>
      </c>
      <c r="C46746" s="2">
        <v>36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47196</v>
      </c>
      <c r="C46747" s="2">
        <v>40</v>
      </c>
      <c r="D46747" s="2" t="s">
        <v>460</v>
      </c>
      <c r="E46747" s="2"/>
      <c r="F46747" s="2"/>
      <c r="G46747" s="2"/>
      <c r="H46747" s="2"/>
    </row>
    <row r="46748" spans="2:8">
      <c r="B46748" s="2" t="s">
        <v>47197</v>
      </c>
      <c r="C46748" s="2">
        <v>45</v>
      </c>
      <c r="D46748" s="2" t="s">
        <v>460</v>
      </c>
      <c r="E46748" s="2"/>
      <c r="F46748" s="2"/>
      <c r="G46748" s="2"/>
      <c r="H46748" s="2"/>
    </row>
    <row r="46749" spans="2:8">
      <c r="B46749" s="2" t="s">
        <v>47198</v>
      </c>
      <c r="C46749" s="2">
        <v>42</v>
      </c>
      <c r="D46749" s="2" t="s">
        <v>460</v>
      </c>
      <c r="E46749" s="2"/>
      <c r="F46749" s="2"/>
      <c r="G46749" s="2"/>
      <c r="H46749" s="2"/>
    </row>
    <row r="46750" spans="2:8">
      <c r="B46750" s="2" t="s">
        <v>47199</v>
      </c>
      <c r="C46750" s="2">
        <v>35</v>
      </c>
      <c r="D46750" s="2" t="s">
        <v>460</v>
      </c>
      <c r="E46750" s="2"/>
      <c r="F46750" s="2"/>
      <c r="G46750" s="2"/>
      <c r="H46750" s="2"/>
    </row>
    <row r="46751" spans="2:8">
      <c r="B46751" s="2" t="s">
        <v>47200</v>
      </c>
      <c r="C46751" s="2">
        <v>31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26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39</v>
      </c>
      <c r="D46753" s="2" t="s">
        <v>451</v>
      </c>
      <c r="E46753" s="2"/>
      <c r="F46753" s="2"/>
      <c r="G46753" s="2"/>
      <c r="H46753" s="2"/>
    </row>
    <row r="46754" spans="2:8">
      <c r="B46754" s="2" t="s">
        <v>47203</v>
      </c>
      <c r="C46754" s="2">
        <v>38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47204</v>
      </c>
      <c r="C46755" s="2">
        <v>32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47205</v>
      </c>
      <c r="C46756" s="2">
        <v>33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47206</v>
      </c>
      <c r="C46757" s="2">
        <v>38</v>
      </c>
      <c r="D46757" s="2" t="s">
        <v>460</v>
      </c>
      <c r="E46757" s="2"/>
      <c r="F46757" s="2"/>
      <c r="G46757" s="2"/>
      <c r="H46757" s="2"/>
    </row>
    <row r="46758" spans="2:8">
      <c r="B46758" s="2" t="s">
        <v>47207</v>
      </c>
      <c r="C46758" s="2">
        <v>38</v>
      </c>
      <c r="D46758" s="2" t="s">
        <v>460</v>
      </c>
      <c r="E46758" s="2"/>
      <c r="F46758" s="2"/>
      <c r="G46758" s="2"/>
      <c r="H46758" s="2"/>
    </row>
    <row r="46759" spans="2:8">
      <c r="B46759" s="2" t="s">
        <v>47208</v>
      </c>
      <c r="C46759" s="2">
        <v>35</v>
      </c>
      <c r="D46759" s="2" t="s">
        <v>460</v>
      </c>
      <c r="E46759" s="2"/>
      <c r="F46759" s="2"/>
      <c r="G46759" s="2"/>
      <c r="H46759" s="2"/>
    </row>
    <row r="46760" spans="2:8">
      <c r="B46760" s="2" t="s">
        <v>47209</v>
      </c>
      <c r="C46760" s="2">
        <v>27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39</v>
      </c>
      <c r="D46761" s="2" t="s">
        <v>460</v>
      </c>
      <c r="E46761" s="2"/>
      <c r="F46761" s="2"/>
      <c r="G46761" s="2"/>
      <c r="H46761" s="2"/>
    </row>
    <row r="46762" spans="2:8">
      <c r="B46762" s="2" t="s">
        <v>47211</v>
      </c>
      <c r="C46762" s="2">
        <v>34</v>
      </c>
      <c r="D46762" s="2" t="s">
        <v>460</v>
      </c>
      <c r="E46762" s="2"/>
      <c r="F46762" s="2"/>
      <c r="G46762" s="2"/>
      <c r="H46762" s="2"/>
    </row>
    <row r="46763" spans="2:8">
      <c r="B46763" s="2" t="s">
        <v>47212</v>
      </c>
      <c r="C46763" s="2">
        <v>33</v>
      </c>
      <c r="D46763" s="2" t="s">
        <v>460</v>
      </c>
      <c r="E46763" s="2"/>
      <c r="F46763" s="2"/>
      <c r="G46763" s="2"/>
      <c r="H46763" s="2"/>
    </row>
    <row r="46764" spans="2:8">
      <c r="B46764" s="2" t="s">
        <v>47213</v>
      </c>
      <c r="C46764" s="2">
        <v>45</v>
      </c>
      <c r="D46764" s="2" t="s">
        <v>460</v>
      </c>
      <c r="E46764" s="2"/>
      <c r="F46764" s="2"/>
      <c r="G46764" s="2"/>
      <c r="H46764" s="2"/>
    </row>
    <row r="46765" spans="2:8">
      <c r="B46765" s="2" t="s">
        <v>47214</v>
      </c>
      <c r="C46765" s="2">
        <v>34</v>
      </c>
      <c r="D46765" s="2" t="s">
        <v>460</v>
      </c>
      <c r="E46765" s="2"/>
      <c r="F46765" s="2"/>
      <c r="G46765" s="2"/>
      <c r="H46765" s="2"/>
    </row>
    <row r="46766" spans="2:8">
      <c r="B46766" s="2" t="s">
        <v>47215</v>
      </c>
      <c r="C46766" s="2">
        <v>35</v>
      </c>
      <c r="D46766" s="2" t="s">
        <v>460</v>
      </c>
      <c r="E46766" s="2"/>
      <c r="F46766" s="2"/>
      <c r="G46766" s="2"/>
      <c r="H46766" s="2"/>
    </row>
    <row r="46767" spans="2:8">
      <c r="B46767" s="2" t="s">
        <v>47216</v>
      </c>
      <c r="C46767" s="2">
        <v>39</v>
      </c>
      <c r="D46767" s="2" t="s">
        <v>460</v>
      </c>
      <c r="E46767" s="2"/>
      <c r="F46767" s="2"/>
      <c r="G46767" s="2"/>
      <c r="H46767" s="2"/>
    </row>
    <row r="46768" spans="2:8">
      <c r="B46768" s="2" t="s">
        <v>47217</v>
      </c>
      <c r="C46768" s="2">
        <v>31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32</v>
      </c>
      <c r="D46769" s="2" t="s">
        <v>460</v>
      </c>
      <c r="E46769" s="2"/>
      <c r="F46769" s="2"/>
      <c r="G46769" s="2"/>
      <c r="H46769" s="2"/>
    </row>
    <row r="46770" spans="2:8">
      <c r="B46770" s="2" t="s">
        <v>47219</v>
      </c>
      <c r="C46770" s="2">
        <v>46</v>
      </c>
      <c r="D46770" s="2" t="s">
        <v>460</v>
      </c>
      <c r="E46770" s="2"/>
      <c r="F46770" s="2"/>
      <c r="G46770" s="2"/>
      <c r="H46770" s="2"/>
    </row>
    <row r="46771" spans="2:8">
      <c r="B46771" s="2" t="s">
        <v>47220</v>
      </c>
      <c r="C46771" s="2">
        <v>36</v>
      </c>
      <c r="D46771" s="2" t="s">
        <v>451</v>
      </c>
      <c r="E46771" s="2"/>
      <c r="F46771" s="2"/>
      <c r="G46771" s="2"/>
      <c r="H46771" s="2"/>
    </row>
    <row r="46772" spans="2:8">
      <c r="B46772" s="2" t="s">
        <v>47221</v>
      </c>
      <c r="C46772" s="2">
        <v>35</v>
      </c>
      <c r="D46772" s="2" t="s">
        <v>451</v>
      </c>
      <c r="E46772" s="2"/>
      <c r="F46772" s="2"/>
      <c r="G46772" s="2"/>
      <c r="H46772" s="2"/>
    </row>
    <row r="46773" spans="2:8">
      <c r="B46773" s="2" t="s">
        <v>47222</v>
      </c>
      <c r="C46773" s="2">
        <v>33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47223</v>
      </c>
      <c r="C46774" s="2">
        <v>33</v>
      </c>
      <c r="D46774" s="2" t="s">
        <v>460</v>
      </c>
      <c r="E46774" s="2"/>
      <c r="F46774" s="2"/>
      <c r="G46774" s="2"/>
      <c r="H46774" s="2"/>
    </row>
    <row r="46775" spans="2:8">
      <c r="B46775" s="2" t="s">
        <v>47224</v>
      </c>
      <c r="C46775" s="2">
        <v>33</v>
      </c>
      <c r="D46775" s="2" t="s">
        <v>460</v>
      </c>
      <c r="E46775" s="2"/>
      <c r="F46775" s="2"/>
      <c r="G46775" s="2"/>
      <c r="H46775" s="2"/>
    </row>
    <row r="46776" spans="2:8">
      <c r="B46776" s="2" t="s">
        <v>47225</v>
      </c>
      <c r="C46776" s="2">
        <v>37</v>
      </c>
      <c r="D46776" s="2" t="s">
        <v>460</v>
      </c>
      <c r="E46776" s="2"/>
      <c r="F46776" s="2"/>
      <c r="G46776" s="2"/>
      <c r="H46776" s="2"/>
    </row>
    <row r="46777" spans="2:8">
      <c r="B46777" s="2" t="s">
        <v>47226</v>
      </c>
      <c r="C46777" s="2">
        <v>21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47227</v>
      </c>
      <c r="C46778" s="2">
        <v>35</v>
      </c>
      <c r="D46778" s="2" t="s">
        <v>460</v>
      </c>
      <c r="E46778" s="2"/>
      <c r="F46778" s="2"/>
      <c r="G46778" s="2"/>
      <c r="H46778" s="2"/>
    </row>
    <row r="46779" spans="2:8">
      <c r="B46779" s="2" t="s">
        <v>47228</v>
      </c>
      <c r="C46779" s="2">
        <v>33</v>
      </c>
      <c r="D46779" s="2" t="s">
        <v>460</v>
      </c>
      <c r="E46779" s="2"/>
      <c r="F46779" s="2"/>
      <c r="G46779" s="2"/>
      <c r="H46779" s="2"/>
    </row>
    <row r="46780" spans="2:8">
      <c r="B46780" s="2" t="s">
        <v>47229</v>
      </c>
      <c r="C46780" s="2">
        <v>35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38</v>
      </c>
      <c r="D46781" s="2" t="s">
        <v>460</v>
      </c>
      <c r="E46781" s="2"/>
      <c r="F46781" s="2"/>
      <c r="G46781" s="2"/>
      <c r="H46781" s="2"/>
    </row>
    <row r="46782" spans="2:8">
      <c r="B46782" s="2" t="s">
        <v>47231</v>
      </c>
      <c r="C46782" s="2">
        <v>36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25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24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36</v>
      </c>
      <c r="D46785" s="2" t="s">
        <v>460</v>
      </c>
      <c r="E46785" s="2"/>
      <c r="F46785" s="2"/>
      <c r="G46785" s="2"/>
      <c r="H46785" s="2"/>
    </row>
    <row r="46786" spans="2:8">
      <c r="B46786" s="2" t="s">
        <v>47235</v>
      </c>
      <c r="C46786" s="2">
        <v>35</v>
      </c>
      <c r="D46786" s="2" t="s">
        <v>460</v>
      </c>
      <c r="E46786" s="2"/>
      <c r="F46786" s="2"/>
      <c r="G46786" s="2"/>
      <c r="H46786" s="2"/>
    </row>
    <row r="46787" spans="2:8">
      <c r="B46787" s="2" t="s">
        <v>47236</v>
      </c>
      <c r="C46787" s="2">
        <v>38</v>
      </c>
      <c r="D46787" s="2" t="s">
        <v>460</v>
      </c>
      <c r="E46787" s="2"/>
      <c r="F46787" s="2"/>
      <c r="G46787" s="2"/>
      <c r="H46787" s="2"/>
    </row>
    <row r="46788" spans="2:8">
      <c r="B46788" s="2" t="s">
        <v>47237</v>
      </c>
      <c r="C46788" s="2">
        <v>41</v>
      </c>
      <c r="D46788" s="2" t="s">
        <v>460</v>
      </c>
      <c r="E46788" s="2"/>
      <c r="F46788" s="2"/>
      <c r="G46788" s="2"/>
      <c r="H46788" s="2"/>
    </row>
    <row r="46789" spans="2:8">
      <c r="B46789" s="2" t="s">
        <v>47238</v>
      </c>
      <c r="C46789" s="2">
        <v>34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47239</v>
      </c>
      <c r="C46790" s="2">
        <v>27</v>
      </c>
      <c r="D46790" s="2" t="s">
        <v>460</v>
      </c>
      <c r="E46790" s="2"/>
      <c r="F46790" s="2"/>
      <c r="G46790" s="2"/>
      <c r="H46790" s="2"/>
    </row>
    <row r="46791" spans="2:8">
      <c r="B46791" s="2" t="s">
        <v>47240</v>
      </c>
      <c r="C46791" s="2">
        <v>34</v>
      </c>
      <c r="D46791" s="2" t="s">
        <v>460</v>
      </c>
      <c r="E46791" s="2"/>
      <c r="F46791" s="2"/>
      <c r="G46791" s="2"/>
      <c r="H46791" s="2"/>
    </row>
    <row r="46792" spans="2:8">
      <c r="B46792" s="2" t="s">
        <v>47241</v>
      </c>
      <c r="C46792" s="2">
        <v>37</v>
      </c>
      <c r="D46792" s="2" t="s">
        <v>460</v>
      </c>
      <c r="E46792" s="2"/>
      <c r="F46792" s="2"/>
      <c r="G46792" s="2"/>
      <c r="H46792" s="2"/>
    </row>
    <row r="46793" spans="2:8">
      <c r="B46793" s="2" t="s">
        <v>47242</v>
      </c>
      <c r="C46793" s="2">
        <v>26</v>
      </c>
      <c r="D46793" s="2" t="s">
        <v>451</v>
      </c>
      <c r="E46793" s="2"/>
      <c r="F46793" s="2"/>
      <c r="G46793" s="2"/>
      <c r="H46793" s="2"/>
    </row>
    <row r="46794" spans="2:8">
      <c r="B46794" s="2" t="s">
        <v>47243</v>
      </c>
      <c r="C46794" s="2">
        <v>35</v>
      </c>
      <c r="D46794" s="2" t="s">
        <v>460</v>
      </c>
      <c r="E46794" s="2"/>
      <c r="F46794" s="2"/>
      <c r="G46794" s="2"/>
      <c r="H46794" s="2"/>
    </row>
    <row r="46795" spans="2:8">
      <c r="B46795" s="2" t="s">
        <v>47244</v>
      </c>
      <c r="C46795" s="2">
        <v>38</v>
      </c>
      <c r="D46795" s="2" t="s">
        <v>460</v>
      </c>
      <c r="E46795" s="2"/>
      <c r="F46795" s="2"/>
      <c r="G46795" s="2"/>
      <c r="H46795" s="2"/>
    </row>
    <row r="46796" spans="2:8">
      <c r="B46796" s="2" t="s">
        <v>47245</v>
      </c>
      <c r="C46796" s="2">
        <v>28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37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37</v>
      </c>
      <c r="D46798" s="2" t="s">
        <v>460</v>
      </c>
      <c r="E46798" s="2"/>
      <c r="F46798" s="2"/>
      <c r="G46798" s="2"/>
      <c r="H46798" s="2"/>
    </row>
    <row r="46799" spans="2:8">
      <c r="B46799" s="2" t="s">
        <v>47248</v>
      </c>
      <c r="C46799" s="2">
        <v>38</v>
      </c>
      <c r="D46799" s="2" t="s">
        <v>460</v>
      </c>
      <c r="E46799" s="2"/>
      <c r="F46799" s="2"/>
      <c r="G46799" s="2"/>
      <c r="H46799" s="2"/>
    </row>
    <row r="46800" spans="2:8">
      <c r="B46800" s="2" t="s">
        <v>47249</v>
      </c>
      <c r="C46800" s="2">
        <v>39</v>
      </c>
      <c r="D46800" s="2" t="s">
        <v>460</v>
      </c>
      <c r="E46800" s="2"/>
      <c r="F46800" s="2"/>
      <c r="G46800" s="2"/>
      <c r="H46800" s="2"/>
    </row>
    <row r="46801" spans="2:8">
      <c r="B46801" s="2" t="s">
        <v>47250</v>
      </c>
      <c r="C46801" s="2">
        <v>39</v>
      </c>
      <c r="D46801" s="2" t="s">
        <v>460</v>
      </c>
      <c r="E46801" s="2"/>
      <c r="F46801" s="2"/>
      <c r="G46801" s="2"/>
      <c r="H46801" s="2"/>
    </row>
    <row r="46802" spans="2:8">
      <c r="B46802" s="2" t="s">
        <v>47251</v>
      </c>
      <c r="C46802" s="2">
        <v>43</v>
      </c>
      <c r="D46802" s="2" t="s">
        <v>460</v>
      </c>
      <c r="E46802" s="2"/>
      <c r="F46802" s="2"/>
      <c r="G46802" s="2"/>
      <c r="H46802" s="2"/>
    </row>
    <row r="46803" spans="2:8">
      <c r="B46803" s="2" t="s">
        <v>47252</v>
      </c>
      <c r="C46803" s="2">
        <v>42</v>
      </c>
      <c r="D46803" s="2" t="s">
        <v>460</v>
      </c>
      <c r="E46803" s="2"/>
      <c r="F46803" s="2"/>
      <c r="G46803" s="2"/>
      <c r="H46803" s="2"/>
    </row>
    <row r="46804" spans="2:8">
      <c r="B46804" s="2" t="s">
        <v>47253</v>
      </c>
      <c r="C46804" s="2">
        <v>35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47254</v>
      </c>
      <c r="C46805" s="2">
        <v>29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47255</v>
      </c>
      <c r="C46806" s="2">
        <v>39</v>
      </c>
      <c r="D46806" s="2" t="s">
        <v>460</v>
      </c>
      <c r="E46806" s="2"/>
      <c r="F46806" s="2"/>
      <c r="G46806" s="2"/>
      <c r="H46806" s="2"/>
    </row>
    <row r="46807" spans="2:8">
      <c r="B46807" s="2" t="s">
        <v>47256</v>
      </c>
      <c r="C46807" s="2">
        <v>45</v>
      </c>
      <c r="D46807" s="2" t="s">
        <v>460</v>
      </c>
      <c r="E46807" s="2"/>
      <c r="F46807" s="2"/>
      <c r="G46807" s="2"/>
      <c r="H46807" s="2"/>
    </row>
    <row r="46808" spans="2:8">
      <c r="B46808" s="2" t="s">
        <v>47257</v>
      </c>
      <c r="C46808" s="2">
        <v>35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47258</v>
      </c>
      <c r="C46809" s="2">
        <v>47</v>
      </c>
      <c r="D46809" s="2" t="s">
        <v>460</v>
      </c>
      <c r="E46809" s="2"/>
      <c r="F46809" s="2"/>
      <c r="G46809" s="2"/>
      <c r="H46809" s="2"/>
    </row>
    <row r="46810" spans="2:8">
      <c r="B46810" s="2" t="s">
        <v>47259</v>
      </c>
      <c r="C46810" s="2">
        <v>32</v>
      </c>
      <c r="D46810" s="2" t="s">
        <v>460</v>
      </c>
      <c r="E46810" s="2"/>
      <c r="F46810" s="2"/>
      <c r="G46810" s="2"/>
      <c r="H46810" s="2"/>
    </row>
    <row r="46811" spans="2:8">
      <c r="B46811" s="2" t="s">
        <v>47260</v>
      </c>
      <c r="C46811" s="2">
        <v>35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47261</v>
      </c>
      <c r="C46812" s="2">
        <v>33</v>
      </c>
      <c r="D46812" s="2" t="s">
        <v>460</v>
      </c>
      <c r="E46812" s="2"/>
      <c r="F46812" s="2"/>
      <c r="G46812" s="2"/>
      <c r="H46812" s="2"/>
    </row>
    <row r="46813" spans="2:8">
      <c r="B46813" s="2" t="s">
        <v>47262</v>
      </c>
      <c r="C46813" s="2">
        <v>35</v>
      </c>
      <c r="D46813" s="2" t="s">
        <v>460</v>
      </c>
      <c r="E46813" s="2"/>
      <c r="F46813" s="2"/>
      <c r="G46813" s="2"/>
      <c r="H46813" s="2"/>
    </row>
    <row r="46814" spans="2:8">
      <c r="B46814" s="2" t="s">
        <v>47263</v>
      </c>
      <c r="C46814" s="2">
        <v>32</v>
      </c>
      <c r="D46814" s="2" t="s">
        <v>460</v>
      </c>
      <c r="E46814" s="2"/>
      <c r="F46814" s="2"/>
      <c r="G46814" s="2"/>
      <c r="H46814" s="2"/>
    </row>
    <row r="46815" spans="2:8">
      <c r="B46815" s="2" t="s">
        <v>47264</v>
      </c>
      <c r="C46815" s="2">
        <v>28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47265</v>
      </c>
      <c r="C46816" s="2">
        <v>39</v>
      </c>
      <c r="D46816" s="2" t="s">
        <v>460</v>
      </c>
      <c r="E46816" s="2"/>
      <c r="F46816" s="2"/>
      <c r="G46816" s="2"/>
      <c r="H46816" s="2"/>
    </row>
    <row r="46817" spans="2:8">
      <c r="B46817" s="2" t="s">
        <v>47266</v>
      </c>
      <c r="C46817" s="2">
        <v>32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47267</v>
      </c>
      <c r="C46818" s="2">
        <v>37</v>
      </c>
      <c r="D46818" s="2" t="s">
        <v>460</v>
      </c>
      <c r="E46818" s="2"/>
      <c r="F46818" s="2"/>
      <c r="G46818" s="2"/>
      <c r="H46818" s="2"/>
    </row>
    <row r="46819" spans="2:8">
      <c r="B46819" s="2" t="s">
        <v>47268</v>
      </c>
      <c r="C46819" s="2">
        <v>36</v>
      </c>
      <c r="D46819" s="2" t="s">
        <v>460</v>
      </c>
      <c r="E46819" s="2"/>
      <c r="F46819" s="2"/>
      <c r="G46819" s="2"/>
      <c r="H46819" s="2"/>
    </row>
    <row r="46820" spans="2:8">
      <c r="B46820" s="2" t="s">
        <v>47269</v>
      </c>
      <c r="C46820" s="2">
        <v>30</v>
      </c>
      <c r="D46820" s="2" t="s">
        <v>451</v>
      </c>
      <c r="E46820" s="2"/>
      <c r="F46820" s="2"/>
      <c r="G46820" s="2"/>
      <c r="H46820" s="2"/>
    </row>
    <row r="46821" spans="2:8">
      <c r="B46821" s="2" t="s">
        <v>47270</v>
      </c>
      <c r="C46821" s="2">
        <v>38</v>
      </c>
      <c r="D46821" s="2" t="s">
        <v>460</v>
      </c>
      <c r="E46821" s="2"/>
      <c r="F46821" s="2"/>
      <c r="G46821" s="2"/>
      <c r="H46821" s="2"/>
    </row>
    <row r="46822" spans="2:8">
      <c r="B46822" s="2" t="s">
        <v>47271</v>
      </c>
      <c r="C46822" s="2">
        <v>35</v>
      </c>
      <c r="D46822" s="2" t="s">
        <v>460</v>
      </c>
      <c r="E46822" s="2"/>
      <c r="F46822" s="2"/>
      <c r="G46822" s="2"/>
      <c r="H46822" s="2"/>
    </row>
    <row r="46823" spans="2:8">
      <c r="B46823" s="2" t="s">
        <v>47272</v>
      </c>
      <c r="C46823" s="2">
        <v>36</v>
      </c>
      <c r="D46823" s="2" t="s">
        <v>460</v>
      </c>
      <c r="E46823" s="2"/>
      <c r="F46823" s="2"/>
      <c r="G46823" s="2"/>
      <c r="H46823" s="2"/>
    </row>
    <row r="46824" spans="2:8">
      <c r="B46824" s="2" t="s">
        <v>47273</v>
      </c>
      <c r="C46824" s="2">
        <v>25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34</v>
      </c>
      <c r="D46825" s="2" t="s">
        <v>460</v>
      </c>
      <c r="E46825" s="2"/>
      <c r="F46825" s="2"/>
      <c r="G46825" s="2"/>
      <c r="H46825" s="2"/>
    </row>
    <row r="46826" spans="2:8">
      <c r="B46826" s="2" t="s">
        <v>47275</v>
      </c>
      <c r="C46826" s="2">
        <v>25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34</v>
      </c>
      <c r="D46827" s="2" t="s">
        <v>460</v>
      </c>
      <c r="E46827" s="2"/>
      <c r="F46827" s="2"/>
      <c r="G46827" s="2"/>
      <c r="H46827" s="2"/>
    </row>
    <row r="46828" spans="2:8">
      <c r="B46828" s="2" t="s">
        <v>47277</v>
      </c>
      <c r="C46828" s="2">
        <v>38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47278</v>
      </c>
      <c r="C46829" s="2">
        <v>27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47279</v>
      </c>
      <c r="C46830" s="2">
        <v>27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47280</v>
      </c>
      <c r="C46831" s="2">
        <v>21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31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47282</v>
      </c>
      <c r="C46833" s="2">
        <v>28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47283</v>
      </c>
      <c r="C46834" s="2">
        <v>26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47284</v>
      </c>
      <c r="C46835" s="2">
        <v>36</v>
      </c>
      <c r="D46835" s="2" t="s">
        <v>460</v>
      </c>
      <c r="E46835" s="2"/>
      <c r="F46835" s="2"/>
      <c r="G46835" s="2"/>
      <c r="H46835" s="2"/>
    </row>
    <row r="46836" spans="2:8">
      <c r="B46836" s="2" t="s">
        <v>47285</v>
      </c>
      <c r="C46836" s="2">
        <v>22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47286</v>
      </c>
      <c r="C46837" s="2">
        <v>23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47287</v>
      </c>
      <c r="C46838" s="2">
        <v>32</v>
      </c>
      <c r="D46838" s="2" t="s">
        <v>460</v>
      </c>
      <c r="E46838" s="2"/>
      <c r="F46838" s="2"/>
      <c r="G46838" s="2"/>
      <c r="H46838" s="2"/>
    </row>
    <row r="46839" spans="2:8">
      <c r="B46839" s="2" t="s">
        <v>47288</v>
      </c>
      <c r="C46839" s="2">
        <v>32</v>
      </c>
      <c r="D46839" s="2" t="s">
        <v>460</v>
      </c>
      <c r="E46839" s="2"/>
      <c r="F46839" s="2"/>
      <c r="G46839" s="2"/>
      <c r="H46839" s="2"/>
    </row>
    <row r="46840" spans="2:8">
      <c r="B46840" s="2" t="s">
        <v>47289</v>
      </c>
      <c r="C46840" s="2">
        <v>38</v>
      </c>
      <c r="D46840" s="2" t="s">
        <v>460</v>
      </c>
      <c r="E46840" s="2"/>
      <c r="F46840" s="2"/>
      <c r="G46840" s="2"/>
      <c r="H46840" s="2"/>
    </row>
    <row r="46841" spans="2:8">
      <c r="B46841" s="2" t="s">
        <v>47290</v>
      </c>
      <c r="C46841" s="2">
        <v>34</v>
      </c>
      <c r="D46841" s="2" t="s">
        <v>460</v>
      </c>
      <c r="E46841" s="2"/>
      <c r="F46841" s="2"/>
      <c r="G46841" s="2"/>
      <c r="H46841" s="2"/>
    </row>
    <row r="46842" spans="2:8">
      <c r="B46842" s="2" t="s">
        <v>47291</v>
      </c>
      <c r="C46842" s="2">
        <v>35</v>
      </c>
      <c r="D46842" s="2" t="s">
        <v>460</v>
      </c>
      <c r="E46842" s="2"/>
      <c r="F46842" s="2"/>
      <c r="G46842" s="2"/>
      <c r="H46842" s="2"/>
    </row>
    <row r="46843" spans="2:8">
      <c r="B46843" s="2" t="s">
        <v>47292</v>
      </c>
      <c r="C46843" s="2">
        <v>37</v>
      </c>
      <c r="D46843" s="2" t="s">
        <v>460</v>
      </c>
      <c r="E46843" s="2"/>
      <c r="F46843" s="2"/>
      <c r="G46843" s="2"/>
      <c r="H46843" s="2"/>
    </row>
    <row r="46844" spans="2:8">
      <c r="B46844" s="2" t="s">
        <v>47293</v>
      </c>
      <c r="C46844" s="2">
        <v>38</v>
      </c>
      <c r="D46844" s="2" t="s">
        <v>460</v>
      </c>
      <c r="E46844" s="2"/>
      <c r="F46844" s="2"/>
      <c r="G46844" s="2"/>
      <c r="H46844" s="2"/>
    </row>
    <row r="46845" spans="2:8">
      <c r="B46845" s="2" t="s">
        <v>47294</v>
      </c>
      <c r="C46845" s="2">
        <v>22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25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47296</v>
      </c>
      <c r="C46847" s="2">
        <v>24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35</v>
      </c>
      <c r="D46848" s="2" t="s">
        <v>460</v>
      </c>
      <c r="E46848" s="2"/>
      <c r="F46848" s="2"/>
      <c r="G46848" s="2"/>
      <c r="H46848" s="2"/>
    </row>
    <row r="46849" spans="2:8">
      <c r="B46849" s="2" t="s">
        <v>47298</v>
      </c>
      <c r="C46849" s="2">
        <v>33</v>
      </c>
      <c r="D46849" s="2" t="s">
        <v>460</v>
      </c>
      <c r="E46849" s="2"/>
      <c r="F46849" s="2"/>
      <c r="G46849" s="2"/>
      <c r="H46849" s="2"/>
    </row>
    <row r="46850" spans="2:8">
      <c r="B46850" s="2" t="s">
        <v>47299</v>
      </c>
      <c r="C46850" s="2">
        <v>36</v>
      </c>
      <c r="D46850" s="2" t="s">
        <v>460</v>
      </c>
      <c r="E46850" s="2"/>
      <c r="F46850" s="2"/>
      <c r="G46850" s="2"/>
      <c r="H46850" s="2"/>
    </row>
    <row r="46851" spans="2:8">
      <c r="B46851" s="2" t="s">
        <v>47300</v>
      </c>
      <c r="C46851" s="2">
        <v>29</v>
      </c>
      <c r="D46851" s="2" t="s">
        <v>460</v>
      </c>
      <c r="E46851" s="2"/>
      <c r="F46851" s="2"/>
      <c r="G46851" s="2"/>
      <c r="H46851" s="2"/>
    </row>
    <row r="46852" spans="2:8">
      <c r="B46852" s="2" t="s">
        <v>47301</v>
      </c>
      <c r="C46852" s="2">
        <v>24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47302</v>
      </c>
      <c r="C46853" s="2">
        <v>20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47303</v>
      </c>
      <c r="C46854" s="2">
        <v>36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47304</v>
      </c>
      <c r="C46855" s="2">
        <v>33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47305</v>
      </c>
      <c r="C46856" s="2">
        <v>33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47306</v>
      </c>
      <c r="C46857" s="2">
        <v>21</v>
      </c>
      <c r="D46857" s="2" t="s">
        <v>460</v>
      </c>
      <c r="E46857" s="2"/>
      <c r="F46857" s="2"/>
      <c r="G46857" s="2"/>
      <c r="H46857" s="2"/>
    </row>
    <row r="46858" spans="2:8">
      <c r="B46858" s="2" t="s">
        <v>47307</v>
      </c>
      <c r="C46858" s="2">
        <v>23</v>
      </c>
      <c r="D46858" s="2" t="s">
        <v>460</v>
      </c>
      <c r="E46858" s="2"/>
      <c r="F46858" s="2"/>
      <c r="G46858" s="2"/>
      <c r="H46858" s="2"/>
    </row>
    <row r="46859" spans="2:8">
      <c r="B46859" s="2" t="s">
        <v>47308</v>
      </c>
      <c r="C46859" s="2">
        <v>26</v>
      </c>
      <c r="D46859" s="2" t="s">
        <v>460</v>
      </c>
      <c r="E46859" s="2"/>
      <c r="F46859" s="2"/>
      <c r="G46859" s="2"/>
      <c r="H46859" s="2"/>
    </row>
    <row r="46860" spans="2:8">
      <c r="B46860" s="2" t="s">
        <v>47309</v>
      </c>
      <c r="C46860" s="2">
        <v>36</v>
      </c>
      <c r="D46860" s="2" t="s">
        <v>460</v>
      </c>
      <c r="E46860" s="2"/>
      <c r="F46860" s="2"/>
      <c r="G46860" s="2"/>
      <c r="H46860" s="2"/>
    </row>
    <row r="46861" spans="2:8">
      <c r="B46861" s="2" t="s">
        <v>47310</v>
      </c>
      <c r="C46861" s="2">
        <v>29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47311</v>
      </c>
      <c r="C46862" s="2">
        <v>42</v>
      </c>
      <c r="D46862" s="2" t="s">
        <v>460</v>
      </c>
      <c r="E46862" s="2"/>
      <c r="F46862" s="2"/>
      <c r="G46862" s="2"/>
      <c r="H46862" s="2"/>
    </row>
    <row r="46863" spans="2:8">
      <c r="B46863" s="2" t="s">
        <v>47312</v>
      </c>
      <c r="C46863" s="2">
        <v>27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47313</v>
      </c>
      <c r="C46864" s="2">
        <v>34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47314</v>
      </c>
      <c r="C46865" s="2">
        <v>28</v>
      </c>
      <c r="D46865" s="2" t="s">
        <v>451</v>
      </c>
      <c r="E46865" s="2"/>
      <c r="F46865" s="2"/>
      <c r="G46865" s="2"/>
      <c r="H46865" s="2"/>
    </row>
    <row r="46866" spans="2:8">
      <c r="B46866" s="2" t="s">
        <v>47315</v>
      </c>
      <c r="C46866" s="2">
        <v>37</v>
      </c>
      <c r="D46866" s="2" t="s">
        <v>460</v>
      </c>
      <c r="E46866" s="2"/>
      <c r="F46866" s="2"/>
      <c r="G46866" s="2"/>
      <c r="H46866" s="2"/>
    </row>
    <row r="46867" spans="2:8">
      <c r="B46867" s="2" t="s">
        <v>47316</v>
      </c>
      <c r="C46867" s="2">
        <v>33</v>
      </c>
      <c r="D46867" s="2" t="s">
        <v>460</v>
      </c>
      <c r="E46867" s="2"/>
      <c r="F46867" s="2"/>
      <c r="G46867" s="2"/>
      <c r="H46867" s="2"/>
    </row>
    <row r="46868" spans="2:8">
      <c r="B46868" s="2" t="s">
        <v>47317</v>
      </c>
      <c r="C46868" s="2">
        <v>30</v>
      </c>
      <c r="D46868" s="2" t="s">
        <v>460</v>
      </c>
      <c r="E46868" s="2"/>
      <c r="F46868" s="2"/>
      <c r="G46868" s="2"/>
      <c r="H46868" s="2"/>
    </row>
    <row r="46869" spans="2:8">
      <c r="B46869" s="2" t="s">
        <v>47318</v>
      </c>
      <c r="C46869" s="2">
        <v>36</v>
      </c>
      <c r="D46869" s="2" t="s">
        <v>460</v>
      </c>
      <c r="E46869" s="2"/>
      <c r="F46869" s="2"/>
      <c r="G46869" s="2"/>
      <c r="H46869" s="2"/>
    </row>
    <row r="46870" spans="2:8">
      <c r="B46870" s="2" t="s">
        <v>47319</v>
      </c>
      <c r="C46870" s="2">
        <v>36</v>
      </c>
      <c r="D46870" s="2" t="s">
        <v>460</v>
      </c>
      <c r="E46870" s="2"/>
      <c r="F46870" s="2"/>
      <c r="G46870" s="2"/>
      <c r="H46870" s="2"/>
    </row>
    <row r="46871" spans="2:8">
      <c r="B46871" s="2" t="s">
        <v>47320</v>
      </c>
      <c r="C46871" s="2">
        <v>36</v>
      </c>
      <c r="D46871" s="2" t="s">
        <v>460</v>
      </c>
      <c r="E46871" s="2"/>
      <c r="F46871" s="2"/>
      <c r="G46871" s="2"/>
      <c r="H46871" s="2"/>
    </row>
    <row r="46872" spans="2:8">
      <c r="B46872" s="2" t="s">
        <v>47321</v>
      </c>
      <c r="C46872" s="2">
        <v>16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47322</v>
      </c>
      <c r="C46873" s="2">
        <v>38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47323</v>
      </c>
      <c r="C46874" s="2">
        <v>36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47324</v>
      </c>
      <c r="C46875" s="2">
        <v>32</v>
      </c>
      <c r="D46875" s="2" t="s">
        <v>460</v>
      </c>
      <c r="E46875" s="2"/>
      <c r="F46875" s="2"/>
      <c r="G46875" s="2"/>
      <c r="H46875" s="2"/>
    </row>
    <row r="46876" spans="2:8">
      <c r="B46876" s="2" t="s">
        <v>47325</v>
      </c>
      <c r="C46876" s="2">
        <v>35</v>
      </c>
      <c r="D46876" s="2" t="s">
        <v>460</v>
      </c>
      <c r="E46876" s="2"/>
      <c r="F46876" s="2"/>
      <c r="G46876" s="2"/>
      <c r="H46876" s="2"/>
    </row>
    <row r="46877" spans="2:8">
      <c r="B46877" s="2" t="s">
        <v>47326</v>
      </c>
      <c r="C46877" s="2">
        <v>43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47327</v>
      </c>
      <c r="C46878" s="2">
        <v>31</v>
      </c>
      <c r="D46878" s="2" t="s">
        <v>460</v>
      </c>
      <c r="E46878" s="2"/>
      <c r="F46878" s="2"/>
      <c r="G46878" s="2"/>
      <c r="H46878" s="2"/>
    </row>
    <row r="46879" spans="2:8">
      <c r="B46879" s="2" t="s">
        <v>47328</v>
      </c>
      <c r="C46879" s="2">
        <v>42</v>
      </c>
      <c r="D46879" s="2" t="s">
        <v>460</v>
      </c>
      <c r="E46879" s="2"/>
      <c r="F46879" s="2"/>
      <c r="G46879" s="2"/>
      <c r="H46879" s="2"/>
    </row>
    <row r="46880" spans="2:8">
      <c r="B46880" s="2" t="s">
        <v>47329</v>
      </c>
      <c r="C46880" s="2">
        <v>22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23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34</v>
      </c>
      <c r="D46882" s="2" t="s">
        <v>460</v>
      </c>
      <c r="E46882" s="2"/>
      <c r="F46882" s="2"/>
      <c r="G46882" s="2"/>
      <c r="H46882" s="2"/>
    </row>
    <row r="46883" spans="2:8">
      <c r="B46883" s="2" t="s">
        <v>47332</v>
      </c>
      <c r="C46883" s="2">
        <v>27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47333</v>
      </c>
      <c r="C46884" s="2">
        <v>22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47334</v>
      </c>
      <c r="C46885" s="2">
        <v>31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47335</v>
      </c>
      <c r="C46886" s="2">
        <v>38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47336</v>
      </c>
      <c r="C46887" s="2">
        <v>39</v>
      </c>
      <c r="D46887" s="2" t="s">
        <v>460</v>
      </c>
      <c r="E46887" s="2"/>
      <c r="F46887" s="2"/>
      <c r="G46887" s="2"/>
      <c r="H46887" s="2"/>
    </row>
    <row r="46888" spans="2:8">
      <c r="B46888" s="2" t="s">
        <v>47337</v>
      </c>
      <c r="C46888" s="2">
        <v>29</v>
      </c>
      <c r="D46888" s="2" t="s">
        <v>460</v>
      </c>
      <c r="E46888" s="2"/>
      <c r="F46888" s="2"/>
      <c r="G46888" s="2"/>
      <c r="H46888" s="2"/>
    </row>
    <row r="46889" spans="2:8">
      <c r="B46889" s="2" t="s">
        <v>47338</v>
      </c>
      <c r="C46889" s="2">
        <v>34</v>
      </c>
      <c r="D46889" s="2" t="s">
        <v>460</v>
      </c>
      <c r="E46889" s="2"/>
      <c r="F46889" s="2"/>
      <c r="G46889" s="2"/>
      <c r="H46889" s="2"/>
    </row>
    <row r="46890" spans="2:8">
      <c r="B46890" s="2" t="s">
        <v>47339</v>
      </c>
      <c r="C46890" s="2">
        <v>34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47340</v>
      </c>
      <c r="C46891" s="2">
        <v>37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47341</v>
      </c>
      <c r="C46892" s="2">
        <v>33</v>
      </c>
      <c r="D46892" s="2" t="s">
        <v>460</v>
      </c>
      <c r="E46892" s="2"/>
      <c r="F46892" s="2"/>
      <c r="G46892" s="2"/>
      <c r="H46892" s="2"/>
    </row>
    <row r="46893" spans="2:8">
      <c r="B46893" s="2" t="s">
        <v>47342</v>
      </c>
      <c r="C46893" s="2">
        <v>35</v>
      </c>
      <c r="D46893" s="2" t="s">
        <v>460</v>
      </c>
      <c r="E46893" s="2"/>
      <c r="F46893" s="2"/>
      <c r="G46893" s="2"/>
      <c r="H46893" s="2"/>
    </row>
    <row r="46894" spans="2:8">
      <c r="B46894" s="2" t="s">
        <v>47343</v>
      </c>
      <c r="C46894" s="2">
        <v>34</v>
      </c>
      <c r="D46894" s="2" t="s">
        <v>460</v>
      </c>
      <c r="E46894" s="2"/>
      <c r="F46894" s="2"/>
      <c r="G46894" s="2"/>
      <c r="H46894" s="2"/>
    </row>
    <row r="46895" spans="2:8">
      <c r="B46895" s="2" t="s">
        <v>47344</v>
      </c>
      <c r="C46895" s="2">
        <v>28</v>
      </c>
      <c r="D46895" s="2" t="s">
        <v>460</v>
      </c>
      <c r="E46895" s="2"/>
      <c r="F46895" s="2"/>
      <c r="G46895" s="2"/>
      <c r="H46895" s="2"/>
    </row>
    <row r="46896" spans="2:8">
      <c r="B46896" s="2" t="s">
        <v>47345</v>
      </c>
      <c r="C46896" s="2">
        <v>36</v>
      </c>
      <c r="D46896" s="2" t="s">
        <v>460</v>
      </c>
      <c r="E46896" s="2"/>
      <c r="F46896" s="2"/>
      <c r="G46896" s="2"/>
      <c r="H46896" s="2"/>
    </row>
    <row r="46897" spans="2:8">
      <c r="B46897" s="2" t="s">
        <v>47346</v>
      </c>
      <c r="C46897" s="2">
        <v>36</v>
      </c>
      <c r="D46897" s="2" t="s">
        <v>460</v>
      </c>
      <c r="E46897" s="2"/>
      <c r="F46897" s="2"/>
      <c r="G46897" s="2"/>
      <c r="H46897" s="2"/>
    </row>
    <row r="46898" spans="2:8">
      <c r="B46898" s="2" t="s">
        <v>47347</v>
      </c>
      <c r="C46898" s="2">
        <v>27</v>
      </c>
      <c r="D46898" s="2" t="s">
        <v>460</v>
      </c>
      <c r="E46898" s="2"/>
      <c r="F46898" s="2"/>
      <c r="G46898" s="2"/>
      <c r="H46898" s="2"/>
    </row>
    <row r="46899" spans="2:8">
      <c r="B46899" s="2" t="s">
        <v>47348</v>
      </c>
      <c r="C46899" s="2">
        <v>47</v>
      </c>
      <c r="D46899" s="2" t="s">
        <v>460</v>
      </c>
      <c r="E46899" s="2"/>
      <c r="F46899" s="2"/>
      <c r="G46899" s="2"/>
      <c r="H46899" s="2"/>
    </row>
    <row r="46900" spans="2:8">
      <c r="B46900" s="2" t="s">
        <v>47349</v>
      </c>
      <c r="C46900" s="2">
        <v>32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35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35</v>
      </c>
      <c r="D46902" s="2" t="s">
        <v>460</v>
      </c>
      <c r="E46902" s="2"/>
      <c r="F46902" s="2"/>
      <c r="G46902" s="2"/>
      <c r="H46902" s="2"/>
    </row>
    <row r="46903" spans="2:8">
      <c r="B46903" s="2" t="s">
        <v>47352</v>
      </c>
      <c r="C46903" s="2">
        <v>36</v>
      </c>
      <c r="D46903" s="2" t="s">
        <v>460</v>
      </c>
      <c r="E46903" s="2"/>
      <c r="F46903" s="2"/>
      <c r="G46903" s="2"/>
      <c r="H46903" s="2"/>
    </row>
    <row r="46904" spans="2:8">
      <c r="B46904" s="2" t="s">
        <v>47353</v>
      </c>
      <c r="C46904" s="2">
        <v>34</v>
      </c>
      <c r="D46904" s="2" t="s">
        <v>460</v>
      </c>
      <c r="E46904" s="2"/>
      <c r="F46904" s="2"/>
      <c r="G46904" s="2"/>
      <c r="H46904" s="2"/>
    </row>
    <row r="46905" spans="2:8">
      <c r="B46905" s="2" t="s">
        <v>47354</v>
      </c>
      <c r="C46905" s="2">
        <v>36</v>
      </c>
      <c r="D46905" s="2" t="s">
        <v>460</v>
      </c>
      <c r="E46905" s="2"/>
      <c r="F46905" s="2"/>
      <c r="G46905" s="2"/>
      <c r="H46905" s="2"/>
    </row>
    <row r="46906" spans="2:8">
      <c r="B46906" s="2" t="s">
        <v>47355</v>
      </c>
      <c r="C46906" s="2">
        <v>33</v>
      </c>
      <c r="D46906" s="2" t="s">
        <v>460</v>
      </c>
      <c r="E46906" s="2"/>
      <c r="F46906" s="2"/>
      <c r="G46906" s="2"/>
      <c r="H46906" s="2"/>
    </row>
    <row r="46907" spans="2:8">
      <c r="B46907" s="2" t="s">
        <v>47356</v>
      </c>
      <c r="C46907" s="2">
        <v>34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33</v>
      </c>
      <c r="D46908" s="2" t="s">
        <v>460</v>
      </c>
      <c r="E46908" s="2"/>
      <c r="F46908" s="2"/>
      <c r="G46908" s="2"/>
      <c r="H46908" s="2"/>
    </row>
    <row r="46909" spans="2:8">
      <c r="B46909" s="2" t="s">
        <v>47358</v>
      </c>
      <c r="C46909" s="2">
        <v>39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32</v>
      </c>
      <c r="D46910" s="2" t="s">
        <v>451</v>
      </c>
      <c r="E46910" s="2"/>
      <c r="F46910" s="2"/>
      <c r="G46910" s="2"/>
      <c r="H46910" s="2"/>
    </row>
    <row r="46911" spans="2:8">
      <c r="B46911" s="2" t="s">
        <v>47360</v>
      </c>
      <c r="C46911" s="2">
        <v>36</v>
      </c>
      <c r="D46911" s="2" t="s">
        <v>451</v>
      </c>
      <c r="E46911" s="2"/>
      <c r="F46911" s="2"/>
      <c r="G46911" s="2"/>
      <c r="H46911" s="2"/>
    </row>
    <row r="46912" spans="2:8">
      <c r="B46912" s="2" t="s">
        <v>47361</v>
      </c>
      <c r="C46912" s="2">
        <v>40</v>
      </c>
      <c r="D46912" s="2" t="s">
        <v>460</v>
      </c>
      <c r="E46912" s="2"/>
      <c r="F46912" s="2"/>
      <c r="G46912" s="2"/>
      <c r="H46912" s="2"/>
    </row>
    <row r="46913" spans="2:8">
      <c r="B46913" s="2" t="s">
        <v>47362</v>
      </c>
      <c r="C46913" s="2">
        <v>32</v>
      </c>
      <c r="D46913" s="2" t="s">
        <v>451</v>
      </c>
      <c r="E46913" s="2"/>
      <c r="F46913" s="2"/>
      <c r="G46913" s="2"/>
      <c r="H46913" s="2"/>
    </row>
    <row r="46914" spans="2:8">
      <c r="B46914" s="2" t="s">
        <v>47363</v>
      </c>
      <c r="C46914" s="2">
        <v>37</v>
      </c>
      <c r="D46914" s="2" t="s">
        <v>460</v>
      </c>
      <c r="E46914" s="2"/>
      <c r="F46914" s="2"/>
      <c r="G46914" s="2"/>
      <c r="H46914" s="2"/>
    </row>
    <row r="46915" spans="2:8">
      <c r="B46915" s="2" t="s">
        <v>47364</v>
      </c>
      <c r="C46915" s="2">
        <v>25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36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29</v>
      </c>
      <c r="D46917" s="2" t="s">
        <v>460</v>
      </c>
      <c r="E46917" s="2"/>
      <c r="F46917" s="2"/>
      <c r="G46917" s="2"/>
      <c r="H46917" s="2"/>
    </row>
    <row r="46918" spans="2:8">
      <c r="B46918" s="2" t="s">
        <v>47367</v>
      </c>
      <c r="C46918" s="2">
        <v>30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47368</v>
      </c>
      <c r="C46919" s="2">
        <v>35</v>
      </c>
      <c r="D46919" s="2" t="s">
        <v>460</v>
      </c>
      <c r="E46919" s="2"/>
      <c r="F46919" s="2"/>
      <c r="G46919" s="2"/>
      <c r="H46919" s="2"/>
    </row>
    <row r="46920" spans="2:8">
      <c r="B46920" s="2" t="s">
        <v>47369</v>
      </c>
      <c r="C46920" s="2">
        <v>32</v>
      </c>
      <c r="D46920" s="2" t="s">
        <v>460</v>
      </c>
      <c r="E46920" s="2"/>
      <c r="F46920" s="2"/>
      <c r="G46920" s="2"/>
      <c r="H46920" s="2"/>
    </row>
    <row r="46921" spans="2:8">
      <c r="B46921" s="2" t="s">
        <v>47370</v>
      </c>
      <c r="C46921" s="2">
        <v>32</v>
      </c>
      <c r="D46921" s="2" t="s">
        <v>460</v>
      </c>
      <c r="E46921" s="2"/>
      <c r="F46921" s="2"/>
      <c r="G46921" s="2"/>
      <c r="H46921" s="2"/>
    </row>
    <row r="46922" spans="2:8">
      <c r="B46922" s="2" t="s">
        <v>47371</v>
      </c>
      <c r="C46922" s="2">
        <v>31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47372</v>
      </c>
      <c r="C46923" s="2">
        <v>30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47373</v>
      </c>
      <c r="C46924" s="2">
        <v>28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47374</v>
      </c>
      <c r="C46925" s="2">
        <v>39</v>
      </c>
      <c r="D46925" s="2" t="s">
        <v>460</v>
      </c>
      <c r="E46925" s="2"/>
      <c r="F46925" s="2"/>
      <c r="G46925" s="2"/>
      <c r="H46925" s="2"/>
    </row>
    <row r="46926" spans="2:8">
      <c r="B46926" s="2" t="s">
        <v>47375</v>
      </c>
      <c r="C46926" s="2">
        <v>34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33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31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27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29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47380</v>
      </c>
      <c r="C46931" s="2">
        <v>25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47381</v>
      </c>
      <c r="C46932" s="2">
        <v>38</v>
      </c>
      <c r="D46932" s="2" t="s">
        <v>460</v>
      </c>
      <c r="E46932" s="2"/>
      <c r="F46932" s="2"/>
      <c r="G46932" s="2"/>
      <c r="H46932" s="2"/>
    </row>
    <row r="46933" spans="2:8">
      <c r="B46933" s="2" t="s">
        <v>47382</v>
      </c>
      <c r="C46933" s="2">
        <v>34</v>
      </c>
      <c r="D46933" s="2" t="s">
        <v>460</v>
      </c>
      <c r="E46933" s="2"/>
      <c r="F46933" s="2"/>
      <c r="G46933" s="2"/>
      <c r="H46933" s="2"/>
    </row>
    <row r="46934" spans="2:8">
      <c r="B46934" s="2" t="s">
        <v>47383</v>
      </c>
      <c r="C46934" s="2">
        <v>47</v>
      </c>
      <c r="D46934" s="2" t="s">
        <v>460</v>
      </c>
      <c r="E46934" s="2"/>
      <c r="F46934" s="2"/>
      <c r="G46934" s="2"/>
      <c r="H46934" s="2"/>
    </row>
    <row r="46935" spans="2:8">
      <c r="B46935" s="2" t="s">
        <v>47384</v>
      </c>
      <c r="C46935" s="2">
        <v>28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47385</v>
      </c>
      <c r="C46936" s="2">
        <v>35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23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23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33</v>
      </c>
      <c r="D46939" s="2" t="s">
        <v>460</v>
      </c>
      <c r="E46939" s="2"/>
      <c r="F46939" s="2"/>
      <c r="G46939" s="2"/>
      <c r="H46939" s="2"/>
    </row>
    <row r="46940" spans="2:8">
      <c r="B46940" s="2" t="s">
        <v>47389</v>
      </c>
      <c r="C46940" s="2">
        <v>29</v>
      </c>
      <c r="D46940" s="2" t="s">
        <v>460</v>
      </c>
      <c r="E46940" s="2"/>
      <c r="F46940" s="2"/>
      <c r="G46940" s="2"/>
      <c r="H46940" s="2"/>
    </row>
    <row r="46941" spans="2:8">
      <c r="B46941" s="2" t="s">
        <v>47390</v>
      </c>
      <c r="C46941" s="2">
        <v>33</v>
      </c>
      <c r="D46941" s="2" t="s">
        <v>460</v>
      </c>
      <c r="E46941" s="2"/>
      <c r="F46941" s="2"/>
      <c r="G46941" s="2"/>
      <c r="H46941" s="2"/>
    </row>
    <row r="46942" spans="2:8">
      <c r="B46942" s="2" t="s">
        <v>47391</v>
      </c>
      <c r="C46942" s="2">
        <v>24</v>
      </c>
      <c r="D46942" s="2" t="s">
        <v>451</v>
      </c>
      <c r="E46942" s="2"/>
      <c r="F46942" s="2"/>
      <c r="G46942" s="2"/>
      <c r="H46942" s="2"/>
    </row>
    <row r="46943" spans="2:8">
      <c r="B46943" s="2" t="s">
        <v>47392</v>
      </c>
      <c r="C46943" s="2">
        <v>30</v>
      </c>
      <c r="D46943" s="2" t="s">
        <v>451</v>
      </c>
      <c r="E46943" s="2"/>
      <c r="F46943" s="2"/>
      <c r="G46943" s="2"/>
      <c r="H46943" s="2"/>
    </row>
    <row r="46944" spans="2:8">
      <c r="B46944" s="2" t="s">
        <v>47393</v>
      </c>
      <c r="C46944" s="2">
        <v>29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41</v>
      </c>
      <c r="D46945" s="2" t="s">
        <v>460</v>
      </c>
      <c r="E46945" s="2"/>
      <c r="F46945" s="2"/>
      <c r="G46945" s="2"/>
      <c r="H46945" s="2"/>
    </row>
    <row r="46946" spans="2:8">
      <c r="B46946" s="2" t="s">
        <v>47395</v>
      </c>
      <c r="C46946" s="2">
        <v>42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26</v>
      </c>
      <c r="D46947" s="2" t="s">
        <v>451</v>
      </c>
      <c r="E46947" s="2"/>
      <c r="F46947" s="2"/>
      <c r="G46947" s="2"/>
      <c r="H46947" s="2"/>
    </row>
    <row r="46948" spans="2:8">
      <c r="B46948" s="2" t="s">
        <v>47397</v>
      </c>
      <c r="C46948" s="2">
        <v>33</v>
      </c>
      <c r="D46948" s="2" t="s">
        <v>460</v>
      </c>
      <c r="E46948" s="2"/>
      <c r="F46948" s="2"/>
      <c r="G46948" s="2"/>
      <c r="H46948" s="2"/>
    </row>
    <row r="46949" spans="2:8">
      <c r="B46949" s="2" t="s">
        <v>47398</v>
      </c>
      <c r="C46949" s="2">
        <v>42</v>
      </c>
      <c r="D46949" s="2" t="s">
        <v>460</v>
      </c>
      <c r="E46949" s="2"/>
      <c r="F46949" s="2"/>
      <c r="G46949" s="2"/>
      <c r="H46949" s="2"/>
    </row>
    <row r="46950" spans="2:8">
      <c r="B46950" s="2" t="s">
        <v>47399</v>
      </c>
      <c r="C46950" s="2">
        <v>34</v>
      </c>
      <c r="D46950" s="2" t="s">
        <v>460</v>
      </c>
      <c r="E46950" s="2"/>
      <c r="F46950" s="2"/>
      <c r="G46950" s="2"/>
      <c r="H46950" s="2"/>
    </row>
    <row r="46951" spans="2:8">
      <c r="B46951" s="2" t="s">
        <v>47400</v>
      </c>
      <c r="C46951" s="2">
        <v>25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47401</v>
      </c>
      <c r="C46952" s="2">
        <v>19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47402</v>
      </c>
      <c r="C46953" s="2">
        <v>33</v>
      </c>
      <c r="D46953" s="2" t="s">
        <v>460</v>
      </c>
      <c r="E46953" s="2"/>
      <c r="F46953" s="2"/>
      <c r="G46953" s="2"/>
      <c r="H46953" s="2"/>
    </row>
    <row r="46954" spans="2:8">
      <c r="B46954" s="2" t="s">
        <v>47403</v>
      </c>
      <c r="C46954" s="2">
        <v>31</v>
      </c>
      <c r="D46954" s="2" t="s">
        <v>460</v>
      </c>
      <c r="E46954" s="2"/>
      <c r="F46954" s="2"/>
      <c r="G46954" s="2"/>
      <c r="H46954" s="2"/>
    </row>
    <row r="46955" spans="2:8">
      <c r="B46955" s="2" t="s">
        <v>47404</v>
      </c>
      <c r="C46955" s="2">
        <v>41</v>
      </c>
      <c r="D46955" s="2" t="s">
        <v>460</v>
      </c>
      <c r="E46955" s="2"/>
      <c r="F46955" s="2"/>
      <c r="G46955" s="2"/>
      <c r="H46955" s="2"/>
    </row>
    <row r="46956" spans="2:8">
      <c r="B46956" s="2" t="s">
        <v>47405</v>
      </c>
      <c r="C46956" s="2">
        <v>32</v>
      </c>
      <c r="D46956" s="2" t="s">
        <v>460</v>
      </c>
      <c r="E46956" s="2"/>
      <c r="F46956" s="2"/>
      <c r="G46956" s="2"/>
      <c r="H46956" s="2"/>
    </row>
    <row r="46957" spans="2:8">
      <c r="B46957" s="2" t="s">
        <v>47406</v>
      </c>
      <c r="C46957" s="2">
        <v>33</v>
      </c>
      <c r="D46957" s="2" t="s">
        <v>460</v>
      </c>
      <c r="E46957" s="2"/>
      <c r="F46957" s="2"/>
      <c r="G46957" s="2"/>
      <c r="H46957" s="2"/>
    </row>
    <row r="46958" spans="2:8">
      <c r="B46958" s="2" t="s">
        <v>47407</v>
      </c>
      <c r="C46958" s="2">
        <v>34</v>
      </c>
      <c r="D46958" s="2" t="s">
        <v>460</v>
      </c>
      <c r="E46958" s="2"/>
      <c r="F46958" s="2"/>
      <c r="G46958" s="2"/>
      <c r="H46958" s="2"/>
    </row>
    <row r="46959" spans="2:8">
      <c r="B46959" s="2" t="s">
        <v>47408</v>
      </c>
      <c r="C46959" s="2">
        <v>39</v>
      </c>
      <c r="D46959" s="2" t="s">
        <v>460</v>
      </c>
      <c r="E46959" s="2"/>
      <c r="F46959" s="2"/>
      <c r="G46959" s="2"/>
      <c r="H46959" s="2"/>
    </row>
    <row r="46960" spans="2:8">
      <c r="B46960" s="2" t="s">
        <v>47409</v>
      </c>
      <c r="C46960" s="2">
        <v>40</v>
      </c>
      <c r="D46960" s="2" t="s">
        <v>460</v>
      </c>
      <c r="E46960" s="2"/>
      <c r="F46960" s="2"/>
      <c r="G46960" s="2"/>
      <c r="H46960" s="2"/>
    </row>
    <row r="46961" spans="2:8">
      <c r="B46961" s="2" t="s">
        <v>47410</v>
      </c>
      <c r="C46961" s="2">
        <v>27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43</v>
      </c>
      <c r="D46962" s="2" t="s">
        <v>460</v>
      </c>
      <c r="E46962" s="2"/>
      <c r="F46962" s="2"/>
      <c r="G46962" s="2"/>
      <c r="H46962" s="2"/>
    </row>
    <row r="46963" spans="2:8">
      <c r="B46963" s="2" t="s">
        <v>47412</v>
      </c>
      <c r="C46963" s="2">
        <v>31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35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30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27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37</v>
      </c>
      <c r="D46967" s="2" t="s">
        <v>460</v>
      </c>
      <c r="E46967" s="2"/>
      <c r="F46967" s="2"/>
      <c r="G46967" s="2"/>
      <c r="H46967" s="2"/>
    </row>
    <row r="46968" spans="2:8">
      <c r="B46968" s="2" t="s">
        <v>47417</v>
      </c>
      <c r="C46968" s="2">
        <v>27</v>
      </c>
      <c r="D46968" s="2" t="s">
        <v>451</v>
      </c>
      <c r="E46968" s="2"/>
      <c r="F46968" s="2"/>
      <c r="G46968" s="2"/>
      <c r="H46968" s="2"/>
    </row>
    <row r="46969" spans="2:8">
      <c r="B46969" s="2" t="s">
        <v>47418</v>
      </c>
      <c r="C46969" s="2">
        <v>35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37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33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15</v>
      </c>
      <c r="D46972" s="2" t="s">
        <v>460</v>
      </c>
      <c r="E46972" s="2"/>
      <c r="F46972" s="2"/>
      <c r="G46972" s="2"/>
      <c r="H46972" s="2"/>
    </row>
    <row r="46973" spans="2:8">
      <c r="B46973" s="2" t="s">
        <v>47422</v>
      </c>
      <c r="C46973" s="2">
        <v>34</v>
      </c>
      <c r="D46973" s="2" t="s">
        <v>460</v>
      </c>
      <c r="E46973" s="2"/>
      <c r="F46973" s="2"/>
      <c r="G46973" s="2"/>
      <c r="H46973" s="2"/>
    </row>
    <row r="46974" spans="2:8">
      <c r="B46974" s="2" t="s">
        <v>47423</v>
      </c>
      <c r="C46974" s="2">
        <v>32</v>
      </c>
      <c r="D46974" s="2" t="s">
        <v>460</v>
      </c>
      <c r="E46974" s="2"/>
      <c r="F46974" s="2"/>
      <c r="G46974" s="2"/>
      <c r="H46974" s="2"/>
    </row>
    <row r="46975" spans="2:8">
      <c r="B46975" s="2" t="s">
        <v>47424</v>
      </c>
      <c r="C46975" s="2">
        <v>30</v>
      </c>
      <c r="D46975" s="2" t="s">
        <v>460</v>
      </c>
      <c r="E46975" s="2"/>
      <c r="F46975" s="2"/>
      <c r="G46975" s="2"/>
      <c r="H46975" s="2"/>
    </row>
    <row r="46976" spans="2:8">
      <c r="B46976" s="2" t="s">
        <v>47425</v>
      </c>
      <c r="C46976" s="2">
        <v>26</v>
      </c>
      <c r="D46976" s="2" t="s">
        <v>460</v>
      </c>
      <c r="E46976" s="2"/>
      <c r="F46976" s="2"/>
      <c r="G46976" s="2"/>
      <c r="H46976" s="2"/>
    </row>
    <row r="46977" spans="2:8">
      <c r="B46977" s="2" t="s">
        <v>47426</v>
      </c>
      <c r="C46977" s="2">
        <v>26</v>
      </c>
      <c r="D46977" s="2" t="s">
        <v>460</v>
      </c>
      <c r="E46977" s="2"/>
      <c r="F46977" s="2"/>
      <c r="G46977" s="2"/>
      <c r="H46977" s="2"/>
    </row>
    <row r="46978" spans="2:8">
      <c r="B46978" s="2" t="s">
        <v>47427</v>
      </c>
      <c r="C46978" s="2">
        <v>33</v>
      </c>
      <c r="D46978" s="2" t="s">
        <v>460</v>
      </c>
      <c r="E46978" s="2"/>
      <c r="F46978" s="2"/>
      <c r="G46978" s="2"/>
      <c r="H46978" s="2"/>
    </row>
    <row r="46979" spans="2:8">
      <c r="B46979" s="2" t="s">
        <v>47428</v>
      </c>
      <c r="C46979" s="2">
        <v>37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41</v>
      </c>
      <c r="D46980" s="2" t="s">
        <v>460</v>
      </c>
      <c r="E46980" s="2"/>
      <c r="F46980" s="2"/>
      <c r="G46980" s="2"/>
      <c r="H46980" s="2"/>
    </row>
    <row r="46981" spans="2:8">
      <c r="B46981" s="2" t="s">
        <v>47430</v>
      </c>
      <c r="C46981" s="2">
        <v>33</v>
      </c>
      <c r="D46981" s="2" t="s">
        <v>460</v>
      </c>
      <c r="E46981" s="2"/>
      <c r="F46981" s="2"/>
      <c r="G46981" s="2"/>
      <c r="H46981" s="2"/>
    </row>
    <row r="46982" spans="2:8">
      <c r="B46982" s="2" t="s">
        <v>47431</v>
      </c>
      <c r="C46982" s="2">
        <v>33</v>
      </c>
      <c r="D46982" s="2" t="s">
        <v>460</v>
      </c>
      <c r="E46982" s="2"/>
      <c r="F46982" s="2"/>
      <c r="G46982" s="2"/>
      <c r="H46982" s="2"/>
    </row>
    <row r="46983" spans="2:8">
      <c r="B46983" s="2" t="s">
        <v>47432</v>
      </c>
      <c r="C46983" s="2">
        <v>38</v>
      </c>
      <c r="D46983" s="2" t="s">
        <v>460</v>
      </c>
      <c r="E46983" s="2"/>
      <c r="F46983" s="2"/>
      <c r="G46983" s="2"/>
      <c r="H46983" s="2"/>
    </row>
    <row r="46984" spans="2:8">
      <c r="B46984" s="2" t="s">
        <v>47433</v>
      </c>
      <c r="C46984" s="2">
        <v>38</v>
      </c>
      <c r="D46984" s="2" t="s">
        <v>460</v>
      </c>
      <c r="E46984" s="2"/>
      <c r="F46984" s="2"/>
      <c r="G46984" s="2"/>
      <c r="H46984" s="2"/>
    </row>
    <row r="46985" spans="2:8">
      <c r="B46985" s="2" t="s">
        <v>47434</v>
      </c>
      <c r="C46985" s="2">
        <v>37</v>
      </c>
      <c r="D46985" s="2" t="s">
        <v>460</v>
      </c>
      <c r="E46985" s="2"/>
      <c r="F46985" s="2"/>
      <c r="G46985" s="2"/>
      <c r="H46985" s="2"/>
    </row>
    <row r="46986" spans="2:8">
      <c r="B46986" s="2" t="s">
        <v>47435</v>
      </c>
      <c r="C46986" s="2">
        <v>37</v>
      </c>
      <c r="D46986" s="2" t="s">
        <v>460</v>
      </c>
      <c r="E46986" s="2"/>
      <c r="F46986" s="2"/>
      <c r="G46986" s="2"/>
      <c r="H46986" s="2"/>
    </row>
    <row r="46987" spans="2:8">
      <c r="B46987" s="2" t="s">
        <v>47436</v>
      </c>
      <c r="C46987" s="2">
        <v>34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33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31</v>
      </c>
      <c r="D46989" s="2" t="s">
        <v>460</v>
      </c>
      <c r="E46989" s="2"/>
      <c r="F46989" s="2"/>
      <c r="G46989" s="2"/>
      <c r="H46989" s="2"/>
    </row>
    <row r="46990" spans="2:8">
      <c r="B46990" s="2" t="s">
        <v>47439</v>
      </c>
      <c r="C46990" s="2">
        <v>30</v>
      </c>
      <c r="D46990" s="2" t="s">
        <v>460</v>
      </c>
      <c r="E46990" s="2"/>
      <c r="F46990" s="2"/>
      <c r="G46990" s="2"/>
      <c r="H46990" s="2"/>
    </row>
    <row r="46991" spans="2:8">
      <c r="B46991" s="2" t="s">
        <v>47440</v>
      </c>
      <c r="C46991" s="2">
        <v>29</v>
      </c>
      <c r="D46991" s="2" t="s">
        <v>460</v>
      </c>
      <c r="E46991" s="2"/>
      <c r="F46991" s="2"/>
      <c r="G46991" s="2"/>
      <c r="H46991" s="2"/>
    </row>
    <row r="46992" spans="2:8">
      <c r="B46992" s="2" t="s">
        <v>47441</v>
      </c>
      <c r="C46992" s="2">
        <v>28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39</v>
      </c>
      <c r="D46993" s="2" t="s">
        <v>460</v>
      </c>
      <c r="E46993" s="2"/>
      <c r="F46993" s="2"/>
      <c r="G46993" s="2"/>
      <c r="H46993" s="2"/>
    </row>
    <row r="46994" spans="2:8">
      <c r="B46994" s="2" t="s">
        <v>47443</v>
      </c>
      <c r="C46994" s="2">
        <v>38</v>
      </c>
      <c r="D46994" s="2" t="s">
        <v>460</v>
      </c>
      <c r="E46994" s="2"/>
      <c r="F46994" s="2"/>
      <c r="G46994" s="2"/>
      <c r="H46994" s="2"/>
    </row>
    <row r="46995" spans="2:8">
      <c r="B46995" s="2" t="s">
        <v>47444</v>
      </c>
      <c r="C46995" s="2">
        <v>39</v>
      </c>
      <c r="D46995" s="2" t="s">
        <v>460</v>
      </c>
      <c r="E46995" s="2"/>
      <c r="F46995" s="2"/>
      <c r="G46995" s="2"/>
      <c r="H46995" s="2"/>
    </row>
    <row r="46996" spans="2:8">
      <c r="B46996" s="2" t="s">
        <v>47445</v>
      </c>
      <c r="C46996" s="2">
        <v>29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42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35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38</v>
      </c>
      <c r="D46999" s="2" t="s">
        <v>460</v>
      </c>
      <c r="E46999" s="2"/>
      <c r="F46999" s="2"/>
      <c r="G46999" s="2"/>
      <c r="H46999" s="2"/>
    </row>
    <row r="47000" spans="2:8">
      <c r="B47000" s="2" t="s">
        <v>47449</v>
      </c>
      <c r="C47000" s="2">
        <v>41</v>
      </c>
      <c r="D47000" s="2" t="s">
        <v>460</v>
      </c>
      <c r="E47000" s="2"/>
      <c r="F47000" s="2"/>
      <c r="G47000" s="2"/>
      <c r="H47000" s="2"/>
    </row>
    <row r="47001" spans="2:8">
      <c r="B47001" s="2" t="s">
        <v>47450</v>
      </c>
      <c r="C47001" s="2">
        <v>39</v>
      </c>
      <c r="D47001" s="2" t="s">
        <v>460</v>
      </c>
      <c r="E47001" s="2"/>
      <c r="F47001" s="2"/>
      <c r="G47001" s="2"/>
      <c r="H47001" s="2"/>
    </row>
    <row r="47002" spans="2:8">
      <c r="B47002" s="2" t="s">
        <v>47451</v>
      </c>
      <c r="C47002" s="2">
        <v>37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47452</v>
      </c>
      <c r="C47003" s="2">
        <v>35</v>
      </c>
      <c r="D47003" s="2" t="s">
        <v>460</v>
      </c>
      <c r="E47003" s="2"/>
      <c r="F47003" s="2"/>
      <c r="G47003" s="2"/>
      <c r="H47003" s="2"/>
    </row>
    <row r="47004" spans="2:8">
      <c r="B47004" s="2" t="s">
        <v>47453</v>
      </c>
      <c r="C47004" s="2">
        <v>42</v>
      </c>
      <c r="D47004" s="2" t="s">
        <v>460</v>
      </c>
      <c r="E47004" s="2"/>
      <c r="F47004" s="2"/>
      <c r="G47004" s="2"/>
      <c r="H47004" s="2"/>
    </row>
    <row r="47005" spans="2:8">
      <c r="B47005" s="2" t="s">
        <v>47454</v>
      </c>
      <c r="C47005" s="2">
        <v>45</v>
      </c>
      <c r="D47005" s="2" t="s">
        <v>460</v>
      </c>
      <c r="E47005" s="2"/>
      <c r="F47005" s="2"/>
      <c r="G47005" s="2"/>
      <c r="H47005" s="2"/>
    </row>
    <row r="47006" spans="2:8">
      <c r="B47006" s="2" t="s">
        <v>47455</v>
      </c>
      <c r="C47006" s="2">
        <v>38</v>
      </c>
      <c r="D47006" s="2" t="s">
        <v>460</v>
      </c>
      <c r="E47006" s="2"/>
      <c r="F47006" s="2"/>
      <c r="G47006" s="2"/>
      <c r="H47006" s="2"/>
    </row>
    <row r="47007" spans="2:8">
      <c r="B47007" s="2" t="s">
        <v>47456</v>
      </c>
      <c r="C47007" s="2">
        <v>38</v>
      </c>
      <c r="D47007" s="2" t="s">
        <v>460</v>
      </c>
      <c r="E47007" s="2"/>
      <c r="F47007" s="2"/>
      <c r="G47007" s="2"/>
      <c r="H47007" s="2"/>
    </row>
    <row r="47008" spans="2:8">
      <c r="B47008" s="2" t="s">
        <v>47457</v>
      </c>
      <c r="C47008" s="2">
        <v>43</v>
      </c>
      <c r="D47008" s="2" t="s">
        <v>460</v>
      </c>
      <c r="E47008" s="2"/>
      <c r="F47008" s="2"/>
      <c r="G47008" s="2"/>
      <c r="H47008" s="2"/>
    </row>
    <row r="47009" spans="2:8">
      <c r="B47009" s="2" t="s">
        <v>47458</v>
      </c>
      <c r="C47009" s="2">
        <v>36</v>
      </c>
      <c r="D47009" s="2" t="s">
        <v>460</v>
      </c>
      <c r="E47009" s="2"/>
      <c r="F47009" s="2"/>
      <c r="G47009" s="2"/>
      <c r="H47009" s="2"/>
    </row>
    <row r="47010" spans="2:8">
      <c r="B47010" s="2" t="s">
        <v>47459</v>
      </c>
      <c r="C47010" s="2">
        <v>32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26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25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40</v>
      </c>
      <c r="D47013" s="2" t="s">
        <v>460</v>
      </c>
      <c r="E47013" s="2"/>
      <c r="F47013" s="2"/>
      <c r="G47013" s="2"/>
      <c r="H47013" s="2"/>
    </row>
    <row r="47014" spans="2:8">
      <c r="B47014" s="2" t="s">
        <v>47463</v>
      </c>
      <c r="C47014" s="2">
        <v>38</v>
      </c>
      <c r="D47014" s="2" t="s">
        <v>460</v>
      </c>
      <c r="E47014" s="2"/>
      <c r="F47014" s="2"/>
      <c r="G47014" s="2"/>
      <c r="H47014" s="2"/>
    </row>
    <row r="47015" spans="2:8">
      <c r="B47015" s="2" t="s">
        <v>47464</v>
      </c>
      <c r="C47015" s="2">
        <v>39</v>
      </c>
      <c r="D47015" s="2" t="s">
        <v>460</v>
      </c>
      <c r="E47015" s="2"/>
      <c r="F47015" s="2"/>
      <c r="G47015" s="2"/>
      <c r="H47015" s="2"/>
    </row>
    <row r="47016" spans="2:8">
      <c r="B47016" s="2" t="s">
        <v>47465</v>
      </c>
      <c r="C47016" s="2">
        <v>37</v>
      </c>
      <c r="D47016" s="2" t="s">
        <v>460</v>
      </c>
      <c r="E47016" s="2"/>
      <c r="F47016" s="2"/>
      <c r="G47016" s="2"/>
      <c r="H47016" s="2"/>
    </row>
    <row r="47017" spans="2:8">
      <c r="B47017" s="2" t="s">
        <v>47466</v>
      </c>
      <c r="C47017" s="2">
        <v>30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30</v>
      </c>
      <c r="D47018" s="2" t="s">
        <v>460</v>
      </c>
      <c r="E47018" s="2"/>
      <c r="F47018" s="2"/>
      <c r="G47018" s="2"/>
      <c r="H47018" s="2"/>
    </row>
    <row r="47019" spans="2:8">
      <c r="B47019" s="2" t="s">
        <v>47468</v>
      </c>
      <c r="C47019" s="2">
        <v>26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39</v>
      </c>
      <c r="D47020" s="2" t="s">
        <v>460</v>
      </c>
      <c r="E47020" s="2"/>
      <c r="F47020" s="2"/>
      <c r="G47020" s="2"/>
      <c r="H47020" s="2"/>
    </row>
    <row r="47021" spans="2:8">
      <c r="B47021" s="2" t="s">
        <v>47470</v>
      </c>
      <c r="C47021" s="2">
        <v>39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47471</v>
      </c>
      <c r="C47022" s="2">
        <v>32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35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33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32</v>
      </c>
      <c r="D47025" s="2" t="s">
        <v>460</v>
      </c>
      <c r="E47025" s="2"/>
      <c r="F47025" s="2"/>
      <c r="G47025" s="2"/>
      <c r="H47025" s="2"/>
    </row>
    <row r="47026" spans="2:8">
      <c r="B47026" s="2" t="s">
        <v>47475</v>
      </c>
      <c r="C47026" s="2">
        <v>28</v>
      </c>
      <c r="D47026" s="2" t="s">
        <v>460</v>
      </c>
      <c r="E47026" s="2"/>
      <c r="F47026" s="2"/>
      <c r="G47026" s="2"/>
      <c r="H47026" s="2"/>
    </row>
    <row r="47027" spans="2:8">
      <c r="B47027" s="2" t="s">
        <v>47476</v>
      </c>
      <c r="C47027" s="2">
        <v>41</v>
      </c>
      <c r="D47027" s="2" t="s">
        <v>460</v>
      </c>
      <c r="E47027" s="2"/>
      <c r="F47027" s="2"/>
      <c r="G47027" s="2"/>
      <c r="H47027" s="2"/>
    </row>
    <row r="47028" spans="2:8">
      <c r="B47028" s="2" t="s">
        <v>47477</v>
      </c>
      <c r="C47028" s="2">
        <v>40</v>
      </c>
      <c r="D47028" s="2" t="s">
        <v>460</v>
      </c>
      <c r="E47028" s="2"/>
      <c r="F47028" s="2"/>
      <c r="G47028" s="2"/>
      <c r="H47028" s="2"/>
    </row>
    <row r="47029" spans="2:8">
      <c r="B47029" s="2" t="s">
        <v>47478</v>
      </c>
      <c r="C47029" s="2">
        <v>41</v>
      </c>
      <c r="D47029" s="2" t="s">
        <v>460</v>
      </c>
      <c r="E47029" s="2"/>
      <c r="F47029" s="2"/>
      <c r="G47029" s="2"/>
      <c r="H47029" s="2"/>
    </row>
    <row r="47030" spans="2:8">
      <c r="B47030" s="2" t="s">
        <v>47479</v>
      </c>
      <c r="C47030" s="2">
        <v>40</v>
      </c>
      <c r="D47030" s="2" t="s">
        <v>460</v>
      </c>
      <c r="E47030" s="2"/>
      <c r="F47030" s="2"/>
      <c r="G47030" s="2"/>
      <c r="H47030" s="2"/>
    </row>
    <row r="47031" spans="2:8">
      <c r="B47031" s="2" t="s">
        <v>47480</v>
      </c>
      <c r="C47031" s="2">
        <v>45</v>
      </c>
      <c r="D47031" s="2" t="s">
        <v>460</v>
      </c>
      <c r="E47031" s="2"/>
      <c r="F47031" s="2"/>
      <c r="G47031" s="2"/>
      <c r="H47031" s="2"/>
    </row>
    <row r="47032" spans="2:8">
      <c r="B47032" s="2" t="s">
        <v>47481</v>
      </c>
      <c r="C47032" s="2">
        <v>35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47482</v>
      </c>
      <c r="C47033" s="2">
        <v>37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47483</v>
      </c>
      <c r="C47034" s="2">
        <v>36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31</v>
      </c>
      <c r="D47035" s="2" t="s">
        <v>460</v>
      </c>
      <c r="E47035" s="2"/>
      <c r="F47035" s="2"/>
      <c r="G47035" s="2"/>
      <c r="H47035" s="2"/>
    </row>
    <row r="47036" spans="2:8">
      <c r="B47036" s="2" t="s">
        <v>47485</v>
      </c>
      <c r="C47036" s="2">
        <v>34</v>
      </c>
      <c r="D47036" s="2" t="s">
        <v>460</v>
      </c>
      <c r="E47036" s="2"/>
      <c r="F47036" s="2"/>
      <c r="G47036" s="2"/>
      <c r="H47036" s="2"/>
    </row>
    <row r="47037" spans="2:8">
      <c r="B47037" s="2" t="s">
        <v>47486</v>
      </c>
      <c r="C47037" s="2">
        <v>26</v>
      </c>
      <c r="D47037" s="2" t="s">
        <v>460</v>
      </c>
      <c r="E47037" s="2"/>
      <c r="F47037" s="2"/>
      <c r="G47037" s="2"/>
      <c r="H47037" s="2"/>
    </row>
    <row r="47038" spans="2:8">
      <c r="B47038" s="2" t="s">
        <v>47487</v>
      </c>
      <c r="C47038" s="2">
        <v>27</v>
      </c>
      <c r="D47038" s="2" t="s">
        <v>460</v>
      </c>
      <c r="E47038" s="2"/>
      <c r="F47038" s="2"/>
      <c r="G47038" s="2"/>
      <c r="H47038" s="2"/>
    </row>
    <row r="47039" spans="2:8">
      <c r="B47039" s="2" t="s">
        <v>47488</v>
      </c>
      <c r="C47039" s="2">
        <v>30</v>
      </c>
      <c r="D47039" s="2" t="s">
        <v>460</v>
      </c>
      <c r="E47039" s="2"/>
      <c r="F47039" s="2"/>
      <c r="G47039" s="2"/>
      <c r="H47039" s="2"/>
    </row>
    <row r="47040" spans="2:8">
      <c r="B47040" s="2" t="s">
        <v>47489</v>
      </c>
      <c r="C47040" s="2">
        <v>36</v>
      </c>
      <c r="D47040" s="2" t="s">
        <v>460</v>
      </c>
      <c r="E47040" s="2"/>
      <c r="F47040" s="2"/>
      <c r="G47040" s="2"/>
      <c r="H47040" s="2"/>
    </row>
    <row r="47041" spans="2:8">
      <c r="B47041" s="2" t="s">
        <v>47490</v>
      </c>
      <c r="C47041" s="2">
        <v>36</v>
      </c>
      <c r="D47041" s="2" t="s">
        <v>460</v>
      </c>
      <c r="E47041" s="2"/>
      <c r="F47041" s="2"/>
      <c r="G47041" s="2"/>
      <c r="H47041" s="2"/>
    </row>
    <row r="47042" spans="2:8">
      <c r="B47042" s="2" t="s">
        <v>47491</v>
      </c>
      <c r="C47042" s="2">
        <v>40</v>
      </c>
      <c r="D47042" s="2" t="s">
        <v>460</v>
      </c>
      <c r="E47042" s="2"/>
      <c r="F47042" s="2"/>
      <c r="G47042" s="2"/>
      <c r="H47042" s="2"/>
    </row>
    <row r="47043" spans="2:8">
      <c r="B47043" s="2" t="s">
        <v>47492</v>
      </c>
      <c r="C47043" s="2">
        <v>24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19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45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46</v>
      </c>
      <c r="D47046" s="2" t="s">
        <v>460</v>
      </c>
      <c r="E47046" s="2"/>
      <c r="F47046" s="2"/>
      <c r="G47046" s="2"/>
      <c r="H47046" s="2"/>
    </row>
    <row r="47047" spans="2:8">
      <c r="B47047" s="2" t="s">
        <v>47496</v>
      </c>
      <c r="C47047" s="2">
        <v>49</v>
      </c>
      <c r="D47047" s="2" t="s">
        <v>460</v>
      </c>
      <c r="E47047" s="2"/>
      <c r="F47047" s="2"/>
      <c r="G47047" s="2"/>
      <c r="H47047" s="2"/>
    </row>
    <row r="47048" spans="2:8">
      <c r="B47048" s="2" t="s">
        <v>47497</v>
      </c>
      <c r="C47048" s="2">
        <v>36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35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30</v>
      </c>
      <c r="D47050" s="2" t="s">
        <v>460</v>
      </c>
      <c r="E47050" s="2"/>
      <c r="F47050" s="2"/>
      <c r="G47050" s="2"/>
      <c r="H47050" s="2"/>
    </row>
    <row r="47051" spans="2:8">
      <c r="B47051" s="2" t="s">
        <v>47500</v>
      </c>
      <c r="C47051" s="2">
        <v>32</v>
      </c>
      <c r="D47051" s="2" t="s">
        <v>460</v>
      </c>
      <c r="E47051" s="2"/>
      <c r="F47051" s="2"/>
      <c r="G47051" s="2"/>
      <c r="H47051" s="2"/>
    </row>
    <row r="47052" spans="2:8">
      <c r="B47052" s="2" t="s">
        <v>47501</v>
      </c>
      <c r="C47052" s="2">
        <v>31</v>
      </c>
      <c r="D47052" s="2" t="s">
        <v>460</v>
      </c>
      <c r="E47052" s="2"/>
      <c r="F47052" s="2"/>
      <c r="G47052" s="2"/>
      <c r="H47052" s="2"/>
    </row>
    <row r="47053" spans="2:8">
      <c r="B47053" s="2" t="s">
        <v>47502</v>
      </c>
      <c r="C47053" s="2">
        <v>37</v>
      </c>
      <c r="D47053" s="2" t="s">
        <v>460</v>
      </c>
      <c r="E47053" s="2"/>
      <c r="F47053" s="2"/>
      <c r="G47053" s="2"/>
      <c r="H47053" s="2"/>
    </row>
    <row r="47054" spans="2:8">
      <c r="B47054" s="2" t="s">
        <v>47503</v>
      </c>
      <c r="C47054" s="2">
        <v>52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38</v>
      </c>
      <c r="D47055" s="2" t="s">
        <v>460</v>
      </c>
      <c r="E47055" s="2"/>
      <c r="F47055" s="2"/>
      <c r="G47055" s="2"/>
      <c r="H47055" s="2"/>
    </row>
    <row r="47056" spans="2:8">
      <c r="B47056" s="2" t="s">
        <v>47505</v>
      </c>
      <c r="C47056" s="2">
        <v>35</v>
      </c>
      <c r="D47056" s="2" t="s">
        <v>460</v>
      </c>
      <c r="E47056" s="2"/>
      <c r="F47056" s="2"/>
      <c r="G47056" s="2"/>
      <c r="H47056" s="2"/>
    </row>
    <row r="47057" spans="2:8">
      <c r="B47057" s="2" t="s">
        <v>47506</v>
      </c>
      <c r="C47057" s="2">
        <v>38</v>
      </c>
      <c r="D47057" s="2" t="s">
        <v>460</v>
      </c>
      <c r="E47057" s="2"/>
      <c r="F47057" s="2"/>
      <c r="G47057" s="2"/>
      <c r="H47057" s="2"/>
    </row>
    <row r="47058" spans="2:8">
      <c r="B47058" s="2" t="s">
        <v>47507</v>
      </c>
      <c r="C47058" s="2">
        <v>39</v>
      </c>
      <c r="D47058" s="2" t="s">
        <v>460</v>
      </c>
      <c r="E47058" s="2"/>
      <c r="F47058" s="2"/>
      <c r="G47058" s="2"/>
      <c r="H47058" s="2"/>
    </row>
    <row r="47059" spans="2:8">
      <c r="B47059" s="2" t="s">
        <v>47508</v>
      </c>
      <c r="C47059" s="2">
        <v>37</v>
      </c>
      <c r="D47059" s="2" t="s">
        <v>460</v>
      </c>
      <c r="E47059" s="2"/>
      <c r="F47059" s="2"/>
      <c r="G47059" s="2"/>
      <c r="H47059" s="2"/>
    </row>
    <row r="47060" spans="2:8">
      <c r="B47060" s="2" t="s">
        <v>47509</v>
      </c>
      <c r="C47060" s="2">
        <v>39</v>
      </c>
      <c r="D47060" s="2" t="s">
        <v>460</v>
      </c>
      <c r="E47060" s="2"/>
      <c r="F47060" s="2"/>
      <c r="G47060" s="2"/>
      <c r="H47060" s="2"/>
    </row>
    <row r="47061" spans="2:8">
      <c r="B47061" s="2" t="s">
        <v>47510</v>
      </c>
      <c r="C47061" s="2">
        <v>36</v>
      </c>
      <c r="D47061" s="2" t="s">
        <v>460</v>
      </c>
      <c r="E47061" s="2"/>
      <c r="F47061" s="2"/>
      <c r="G47061" s="2"/>
      <c r="H47061" s="2"/>
    </row>
    <row r="47062" spans="2:8">
      <c r="B47062" s="2" t="s">
        <v>47511</v>
      </c>
      <c r="C47062" s="2">
        <v>33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49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39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47514</v>
      </c>
      <c r="C47065" s="2">
        <v>43</v>
      </c>
      <c r="D47065" s="2" t="s">
        <v>460</v>
      </c>
      <c r="E47065" s="2"/>
      <c r="F47065" s="2"/>
      <c r="G47065" s="2"/>
      <c r="H47065" s="2"/>
    </row>
    <row r="47066" spans="2:8">
      <c r="B47066" s="2" t="s">
        <v>47515</v>
      </c>
      <c r="C47066" s="2">
        <v>47</v>
      </c>
      <c r="D47066" s="2" t="s">
        <v>460</v>
      </c>
      <c r="E47066" s="2"/>
      <c r="F47066" s="2"/>
      <c r="G47066" s="2"/>
      <c r="H47066" s="2"/>
    </row>
    <row r="47067" spans="2:8">
      <c r="B47067" s="2" t="s">
        <v>47516</v>
      </c>
      <c r="C47067" s="2">
        <v>32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33</v>
      </c>
      <c r="D47068" s="2" t="s">
        <v>460</v>
      </c>
      <c r="E47068" s="2"/>
      <c r="F47068" s="2"/>
      <c r="G47068" s="2"/>
      <c r="H47068" s="2"/>
    </row>
    <row r="47069" spans="2:8">
      <c r="B47069" s="2" t="s">
        <v>47518</v>
      </c>
      <c r="C47069" s="2">
        <v>36</v>
      </c>
      <c r="D47069" s="2" t="s">
        <v>460</v>
      </c>
      <c r="E47069" s="2"/>
      <c r="F47069" s="2"/>
      <c r="G47069" s="2"/>
      <c r="H47069" s="2"/>
    </row>
    <row r="47070" spans="2:8">
      <c r="B47070" s="2" t="s">
        <v>47519</v>
      </c>
      <c r="C47070" s="2">
        <v>26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37</v>
      </c>
      <c r="D47071" s="2" t="s">
        <v>460</v>
      </c>
      <c r="E47071" s="2"/>
      <c r="F47071" s="2"/>
      <c r="G47071" s="2"/>
      <c r="H47071" s="2"/>
    </row>
    <row r="47072" spans="2:8">
      <c r="B47072" s="2" t="s">
        <v>47521</v>
      </c>
      <c r="C47072" s="2">
        <v>36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27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29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35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24</v>
      </c>
      <c r="D47076" s="2" t="s">
        <v>460</v>
      </c>
      <c r="E47076" s="2"/>
      <c r="F47076" s="2"/>
      <c r="G47076" s="2"/>
      <c r="H47076" s="2"/>
    </row>
    <row r="47077" spans="2:8">
      <c r="B47077" s="2" t="s">
        <v>47526</v>
      </c>
      <c r="C47077" s="2">
        <v>28</v>
      </c>
      <c r="D47077" s="2" t="s">
        <v>460</v>
      </c>
      <c r="E47077" s="2"/>
      <c r="F47077" s="2"/>
      <c r="G47077" s="2"/>
      <c r="H47077" s="2"/>
    </row>
    <row r="47078" spans="2:8">
      <c r="B47078" s="2" t="s">
        <v>47527</v>
      </c>
      <c r="C47078" s="2">
        <v>31</v>
      </c>
      <c r="D47078" s="2" t="s">
        <v>460</v>
      </c>
      <c r="E47078" s="2"/>
      <c r="F47078" s="2"/>
      <c r="G47078" s="2"/>
      <c r="H47078" s="2"/>
    </row>
    <row r="47079" spans="2:8">
      <c r="B47079" s="2" t="s">
        <v>47528</v>
      </c>
      <c r="C47079" s="2">
        <v>28</v>
      </c>
      <c r="D47079" s="2" t="s">
        <v>460</v>
      </c>
      <c r="E47079" s="2"/>
      <c r="F47079" s="2"/>
      <c r="G47079" s="2"/>
      <c r="H47079" s="2"/>
    </row>
    <row r="47080" spans="2:8">
      <c r="B47080" s="2" t="s">
        <v>47529</v>
      </c>
      <c r="C47080" s="2">
        <v>33</v>
      </c>
      <c r="D47080" s="2" t="s">
        <v>460</v>
      </c>
      <c r="E47080" s="2"/>
      <c r="F47080" s="2"/>
      <c r="G47080" s="2"/>
      <c r="H47080" s="2"/>
    </row>
    <row r="47081" spans="2:8">
      <c r="B47081" s="2" t="s">
        <v>47530</v>
      </c>
      <c r="C47081" s="2">
        <v>37</v>
      </c>
      <c r="D47081" s="2" t="s">
        <v>460</v>
      </c>
      <c r="E47081" s="2"/>
      <c r="F47081" s="2"/>
      <c r="G47081" s="2"/>
      <c r="H47081" s="2"/>
    </row>
    <row r="47082" spans="2:8">
      <c r="B47082" s="2" t="s">
        <v>47531</v>
      </c>
      <c r="C47082" s="2">
        <v>30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26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23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47534</v>
      </c>
      <c r="C47085" s="2">
        <v>34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26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28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25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33</v>
      </c>
      <c r="D47089" s="2" t="s">
        <v>460</v>
      </c>
      <c r="E47089" s="2"/>
      <c r="F47089" s="2"/>
      <c r="G47089" s="2"/>
      <c r="H47089" s="2"/>
    </row>
    <row r="47090" spans="2:8">
      <c r="B47090" s="2" t="s">
        <v>47539</v>
      </c>
      <c r="C47090" s="2">
        <v>26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23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28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19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25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39</v>
      </c>
      <c r="D47095" s="2" t="s">
        <v>460</v>
      </c>
      <c r="E47095" s="2"/>
      <c r="F47095" s="2"/>
      <c r="G47095" s="2"/>
      <c r="H47095" s="2"/>
    </row>
    <row r="47096" spans="2:8">
      <c r="B47096" s="2" t="s">
        <v>47545</v>
      </c>
      <c r="C47096" s="2">
        <v>45</v>
      </c>
      <c r="D47096" s="2" t="s">
        <v>460</v>
      </c>
      <c r="E47096" s="2"/>
      <c r="F47096" s="2"/>
      <c r="G47096" s="2"/>
      <c r="H47096" s="2"/>
    </row>
    <row r="47097" spans="2:8">
      <c r="B47097" s="2" t="s">
        <v>47546</v>
      </c>
      <c r="C47097" s="2">
        <v>30</v>
      </c>
      <c r="D47097" s="2" t="s">
        <v>460</v>
      </c>
      <c r="E47097" s="2"/>
      <c r="F47097" s="2"/>
      <c r="G47097" s="2"/>
      <c r="H47097" s="2"/>
    </row>
    <row r="47098" spans="2:8">
      <c r="B47098" s="2" t="s">
        <v>47547</v>
      </c>
      <c r="C47098" s="2">
        <v>31</v>
      </c>
      <c r="D47098" s="2" t="s">
        <v>460</v>
      </c>
      <c r="E47098" s="2"/>
      <c r="F47098" s="2"/>
      <c r="G47098" s="2"/>
      <c r="H47098" s="2"/>
    </row>
    <row r="47099" spans="2:8">
      <c r="B47099" s="2" t="s">
        <v>47548</v>
      </c>
      <c r="C47099" s="2">
        <v>41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47549</v>
      </c>
      <c r="C47100" s="2">
        <v>37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47550</v>
      </c>
      <c r="C47101" s="2">
        <v>32</v>
      </c>
      <c r="D47101" s="2" t="s">
        <v>460</v>
      </c>
      <c r="E47101" s="2"/>
      <c r="F47101" s="2"/>
      <c r="G47101" s="2"/>
      <c r="H47101" s="2"/>
    </row>
    <row r="47102" spans="2:8">
      <c r="B47102" s="2" t="s">
        <v>47551</v>
      </c>
      <c r="C47102" s="2">
        <v>43</v>
      </c>
      <c r="D47102" s="2" t="s">
        <v>460</v>
      </c>
      <c r="E47102" s="2"/>
      <c r="F47102" s="2"/>
      <c r="G47102" s="2"/>
      <c r="H47102" s="2"/>
    </row>
    <row r="47103" spans="2:8">
      <c r="B47103" s="2" t="s">
        <v>47552</v>
      </c>
      <c r="C47103" s="2">
        <v>40</v>
      </c>
      <c r="D47103" s="2" t="s">
        <v>460</v>
      </c>
      <c r="E47103" s="2"/>
      <c r="F47103" s="2"/>
      <c r="G47103" s="2"/>
      <c r="H47103" s="2"/>
    </row>
    <row r="47104" spans="2:8">
      <c r="B47104" s="2" t="s">
        <v>47553</v>
      </c>
      <c r="C47104" s="2">
        <v>40</v>
      </c>
      <c r="D47104" s="2" t="s">
        <v>460</v>
      </c>
      <c r="E47104" s="2"/>
      <c r="F47104" s="2"/>
      <c r="G47104" s="2"/>
      <c r="H47104" s="2"/>
    </row>
    <row r="47105" spans="2:8">
      <c r="B47105" s="2" t="s">
        <v>47554</v>
      </c>
      <c r="C47105" s="2">
        <v>37</v>
      </c>
      <c r="D47105" s="2" t="s">
        <v>460</v>
      </c>
      <c r="E47105" s="2"/>
      <c r="F47105" s="2"/>
      <c r="G47105" s="2"/>
      <c r="H47105" s="2"/>
    </row>
    <row r="47106" spans="2:8">
      <c r="B47106" s="2" t="s">
        <v>47555</v>
      </c>
      <c r="C47106" s="2">
        <v>29</v>
      </c>
      <c r="D47106" s="2" t="s">
        <v>460</v>
      </c>
      <c r="E47106" s="2"/>
      <c r="F47106" s="2"/>
      <c r="G47106" s="2"/>
      <c r="H47106" s="2"/>
    </row>
    <row r="47107" spans="2:8">
      <c r="B47107" s="2" t="s">
        <v>47556</v>
      </c>
      <c r="C47107" s="2">
        <v>32</v>
      </c>
      <c r="D47107" s="2" t="s">
        <v>460</v>
      </c>
      <c r="E47107" s="2"/>
      <c r="F47107" s="2"/>
      <c r="G47107" s="2"/>
      <c r="H47107" s="2"/>
    </row>
    <row r="47108" spans="2:8">
      <c r="B47108" s="2" t="s">
        <v>47557</v>
      </c>
      <c r="C47108" s="2">
        <v>33</v>
      </c>
      <c r="D47108" s="2" t="s">
        <v>460</v>
      </c>
      <c r="E47108" s="2"/>
      <c r="F47108" s="2"/>
      <c r="G47108" s="2"/>
      <c r="H47108" s="2"/>
    </row>
    <row r="47109" spans="2:8">
      <c r="B47109" s="2" t="s">
        <v>47558</v>
      </c>
      <c r="C47109" s="2">
        <v>34</v>
      </c>
      <c r="D47109" s="2" t="s">
        <v>460</v>
      </c>
      <c r="E47109" s="2"/>
      <c r="F47109" s="2"/>
      <c r="G47109" s="2"/>
      <c r="H47109" s="2"/>
    </row>
    <row r="47110" spans="2:8">
      <c r="B47110" s="2" t="s">
        <v>47559</v>
      </c>
      <c r="C47110" s="2">
        <v>37</v>
      </c>
      <c r="D47110" s="2" t="s">
        <v>460</v>
      </c>
      <c r="E47110" s="2"/>
      <c r="F47110" s="2"/>
      <c r="G47110" s="2"/>
      <c r="H47110" s="2"/>
    </row>
    <row r="47111" spans="2:8">
      <c r="B47111" s="2" t="s">
        <v>47560</v>
      </c>
      <c r="C47111" s="2">
        <v>19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32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32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37</v>
      </c>
      <c r="D47114" s="2" t="s">
        <v>451</v>
      </c>
      <c r="E47114" s="2"/>
      <c r="F47114" s="2"/>
      <c r="G47114" s="2"/>
      <c r="H47114" s="2"/>
    </row>
    <row r="47115" spans="2:8">
      <c r="B47115" s="2" t="s">
        <v>47564</v>
      </c>
      <c r="C47115" s="2">
        <v>34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32</v>
      </c>
      <c r="D47116" s="2" t="s">
        <v>460</v>
      </c>
      <c r="E47116" s="2"/>
      <c r="F47116" s="2"/>
      <c r="G47116" s="2"/>
      <c r="H47116" s="2"/>
    </row>
    <row r="47117" spans="2:8">
      <c r="B47117" s="2" t="s">
        <v>47566</v>
      </c>
      <c r="C47117" s="2">
        <v>36</v>
      </c>
      <c r="D47117" s="2" t="s">
        <v>460</v>
      </c>
      <c r="E47117" s="2"/>
      <c r="F47117" s="2"/>
      <c r="G47117" s="2"/>
      <c r="H47117" s="2"/>
    </row>
    <row r="47118" spans="2:8">
      <c r="B47118" s="2" t="s">
        <v>47567</v>
      </c>
      <c r="C47118" s="2">
        <v>32</v>
      </c>
      <c r="D47118" s="2" t="s">
        <v>460</v>
      </c>
      <c r="E47118" s="2"/>
      <c r="F47118" s="2"/>
      <c r="G47118" s="2"/>
      <c r="H47118" s="2"/>
    </row>
    <row r="47119" spans="2:8">
      <c r="B47119" s="2" t="s">
        <v>47568</v>
      </c>
      <c r="C47119" s="2">
        <v>24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32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35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31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36</v>
      </c>
      <c r="D47123" s="2" t="s">
        <v>460</v>
      </c>
      <c r="E47123" s="2"/>
      <c r="F47123" s="2"/>
      <c r="G47123" s="2"/>
      <c r="H47123" s="2"/>
    </row>
    <row r="47124" spans="2:8">
      <c r="B47124" s="2" t="s">
        <v>47573</v>
      </c>
      <c r="C47124" s="2">
        <v>38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37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42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32</v>
      </c>
      <c r="D47127" s="2" t="s">
        <v>460</v>
      </c>
      <c r="E47127" s="2"/>
      <c r="F47127" s="2"/>
      <c r="G47127" s="2"/>
      <c r="H47127" s="2"/>
    </row>
    <row r="47128" spans="2:8">
      <c r="B47128" s="2" t="s">
        <v>47577</v>
      </c>
      <c r="C47128" s="2">
        <v>36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47578</v>
      </c>
      <c r="C47129" s="2">
        <v>33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47579</v>
      </c>
      <c r="C47130" s="2">
        <v>19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47580</v>
      </c>
      <c r="C47131" s="2">
        <v>37</v>
      </c>
      <c r="D47131" s="2" t="s">
        <v>460</v>
      </c>
      <c r="E47131" s="2"/>
      <c r="F47131" s="2"/>
      <c r="G47131" s="2"/>
      <c r="H47131" s="2"/>
    </row>
    <row r="47132" spans="2:8">
      <c r="B47132" s="2" t="s">
        <v>47581</v>
      </c>
      <c r="C47132" s="2">
        <v>32</v>
      </c>
      <c r="D47132" s="2" t="s">
        <v>460</v>
      </c>
      <c r="E47132" s="2"/>
      <c r="F47132" s="2"/>
      <c r="G47132" s="2"/>
      <c r="H47132" s="2"/>
    </row>
    <row r="47133" spans="2:8">
      <c r="B47133" s="2" t="s">
        <v>47582</v>
      </c>
      <c r="C47133" s="2">
        <v>39</v>
      </c>
      <c r="D47133" s="2" t="s">
        <v>460</v>
      </c>
      <c r="E47133" s="2"/>
      <c r="F47133" s="2"/>
      <c r="G47133" s="2"/>
      <c r="H47133" s="2"/>
    </row>
    <row r="47134" spans="2:8">
      <c r="B47134" s="2" t="s">
        <v>47583</v>
      </c>
      <c r="C47134" s="2">
        <v>28</v>
      </c>
      <c r="D47134" s="2" t="s">
        <v>460</v>
      </c>
      <c r="E47134" s="2"/>
      <c r="F47134" s="2"/>
      <c r="G47134" s="2"/>
      <c r="H47134" s="2"/>
    </row>
    <row r="47135" spans="2:8">
      <c r="B47135" s="2" t="s">
        <v>47584</v>
      </c>
      <c r="C47135" s="2">
        <v>26</v>
      </c>
      <c r="D47135" s="2" t="s">
        <v>460</v>
      </c>
      <c r="E47135" s="2"/>
      <c r="F47135" s="2"/>
      <c r="G47135" s="2"/>
      <c r="H47135" s="2"/>
    </row>
    <row r="47136" spans="2:8">
      <c r="B47136" s="2" t="s">
        <v>47585</v>
      </c>
      <c r="C47136" s="2">
        <v>28</v>
      </c>
      <c r="D47136" s="2" t="s">
        <v>460</v>
      </c>
      <c r="E47136" s="2"/>
      <c r="F47136" s="2"/>
      <c r="G47136" s="2"/>
      <c r="H47136" s="2"/>
    </row>
    <row r="47137" spans="2:8">
      <c r="B47137" s="2" t="s">
        <v>47586</v>
      </c>
      <c r="C47137" s="2">
        <v>35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47587</v>
      </c>
      <c r="C47138" s="2">
        <v>37</v>
      </c>
      <c r="D47138" s="2" t="s">
        <v>460</v>
      </c>
      <c r="E47138" s="2"/>
      <c r="F47138" s="2"/>
      <c r="G47138" s="2"/>
      <c r="H47138" s="2"/>
    </row>
    <row r="47139" spans="2:8">
      <c r="B47139" s="2" t="s">
        <v>47588</v>
      </c>
      <c r="C47139" s="2">
        <v>41</v>
      </c>
      <c r="D47139" s="2" t="s">
        <v>460</v>
      </c>
      <c r="E47139" s="2"/>
      <c r="F47139" s="2"/>
      <c r="G47139" s="2"/>
      <c r="H47139" s="2"/>
    </row>
    <row r="47140" spans="2:8">
      <c r="B47140" s="2" t="s">
        <v>47589</v>
      </c>
      <c r="C47140" s="2">
        <v>24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38</v>
      </c>
      <c r="D47141" s="2" t="s">
        <v>460</v>
      </c>
      <c r="E47141" s="2"/>
      <c r="F47141" s="2"/>
      <c r="G47141" s="2"/>
      <c r="H47141" s="2"/>
    </row>
    <row r="47142" spans="2:8">
      <c r="B47142" s="2" t="s">
        <v>47591</v>
      </c>
      <c r="C47142" s="2">
        <v>43</v>
      </c>
      <c r="D47142" s="2" t="s">
        <v>460</v>
      </c>
      <c r="E47142" s="2"/>
      <c r="F47142" s="2"/>
      <c r="G47142" s="2"/>
      <c r="H47142" s="2"/>
    </row>
    <row r="47143" spans="2:8">
      <c r="B47143" s="2" t="s">
        <v>47592</v>
      </c>
      <c r="C47143" s="2">
        <v>30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35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34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39</v>
      </c>
      <c r="D47146" s="2" t="s">
        <v>460</v>
      </c>
      <c r="E47146" s="2"/>
      <c r="F47146" s="2"/>
      <c r="G47146" s="2"/>
      <c r="H47146" s="2"/>
    </row>
    <row r="47147" spans="2:8">
      <c r="B47147" s="2" t="s">
        <v>47596</v>
      </c>
      <c r="C47147" s="2">
        <v>40</v>
      </c>
      <c r="D47147" s="2" t="s">
        <v>460</v>
      </c>
      <c r="E47147" s="2"/>
      <c r="F47147" s="2"/>
      <c r="G47147" s="2"/>
      <c r="H47147" s="2"/>
    </row>
    <row r="47148" spans="2:8">
      <c r="B47148" s="2" t="s">
        <v>47597</v>
      </c>
      <c r="C47148" s="2">
        <v>42</v>
      </c>
      <c r="D47148" s="2" t="s">
        <v>460</v>
      </c>
      <c r="E47148" s="2"/>
      <c r="F47148" s="2"/>
      <c r="G47148" s="2"/>
      <c r="H47148" s="2"/>
    </row>
    <row r="47149" spans="2:8">
      <c r="B47149" s="2" t="s">
        <v>47598</v>
      </c>
      <c r="C47149" s="2">
        <v>43</v>
      </c>
      <c r="D47149" s="2" t="s">
        <v>460</v>
      </c>
      <c r="E47149" s="2"/>
      <c r="F47149" s="2"/>
      <c r="G47149" s="2"/>
      <c r="H47149" s="2"/>
    </row>
    <row r="47150" spans="2:8">
      <c r="B47150" s="2" t="s">
        <v>47599</v>
      </c>
      <c r="C47150" s="2">
        <v>37</v>
      </c>
      <c r="D47150" s="2" t="s">
        <v>460</v>
      </c>
      <c r="E47150" s="2"/>
      <c r="F47150" s="2"/>
      <c r="G47150" s="2"/>
      <c r="H47150" s="2"/>
    </row>
    <row r="47151" spans="2:8">
      <c r="B47151" s="2" t="s">
        <v>47600</v>
      </c>
      <c r="C47151" s="2">
        <v>29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25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31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27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38</v>
      </c>
      <c r="D47155" s="2" t="s">
        <v>460</v>
      </c>
      <c r="E47155" s="2"/>
      <c r="F47155" s="2"/>
      <c r="G47155" s="2"/>
      <c r="H47155" s="2"/>
    </row>
    <row r="47156" spans="2:8">
      <c r="B47156" s="2" t="s">
        <v>47605</v>
      </c>
      <c r="C47156" s="2">
        <v>37</v>
      </c>
      <c r="D47156" s="2" t="s">
        <v>460</v>
      </c>
      <c r="E47156" s="2"/>
      <c r="F47156" s="2"/>
      <c r="G47156" s="2"/>
      <c r="H47156" s="2"/>
    </row>
    <row r="47157" spans="2:8">
      <c r="B47157" s="2" t="s">
        <v>47606</v>
      </c>
      <c r="C47157" s="2">
        <v>31</v>
      </c>
      <c r="D47157" s="2" t="s">
        <v>460</v>
      </c>
      <c r="E47157" s="2"/>
      <c r="F47157" s="2"/>
      <c r="G47157" s="2"/>
      <c r="H47157" s="2"/>
    </row>
    <row r="47158" spans="2:8">
      <c r="B47158" s="2" t="s">
        <v>47607</v>
      </c>
      <c r="C47158" s="2">
        <v>34</v>
      </c>
      <c r="D47158" s="2" t="s">
        <v>460</v>
      </c>
      <c r="E47158" s="2"/>
      <c r="F47158" s="2"/>
      <c r="G47158" s="2"/>
      <c r="H47158" s="2"/>
    </row>
    <row r="47159" spans="2:8">
      <c r="B47159" s="2" t="s">
        <v>47608</v>
      </c>
      <c r="C47159" s="2">
        <v>40</v>
      </c>
      <c r="D47159" s="2" t="s">
        <v>460</v>
      </c>
      <c r="E47159" s="2"/>
      <c r="F47159" s="2"/>
      <c r="G47159" s="2"/>
      <c r="H47159" s="2"/>
    </row>
    <row r="47160" spans="2:8">
      <c r="B47160" s="2" t="s">
        <v>47609</v>
      </c>
      <c r="C47160" s="2">
        <v>44</v>
      </c>
      <c r="D47160" s="2" t="s">
        <v>460</v>
      </c>
      <c r="E47160" s="2"/>
      <c r="F47160" s="2"/>
      <c r="G47160" s="2"/>
      <c r="H47160" s="2"/>
    </row>
    <row r="47161" spans="2:8">
      <c r="B47161" s="2" t="s">
        <v>47610</v>
      </c>
      <c r="C47161" s="2">
        <v>26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38</v>
      </c>
      <c r="D47162" s="2" t="s">
        <v>460</v>
      </c>
      <c r="E47162" s="2"/>
      <c r="F47162" s="2"/>
      <c r="G47162" s="2"/>
      <c r="H47162" s="2"/>
    </row>
    <row r="47163" spans="2:8">
      <c r="B47163" s="2" t="s">
        <v>47612</v>
      </c>
      <c r="C47163" s="2">
        <v>29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28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34</v>
      </c>
      <c r="D47165" s="2" t="s">
        <v>460</v>
      </c>
      <c r="E47165" s="2"/>
      <c r="F47165" s="2"/>
      <c r="G47165" s="2"/>
      <c r="H47165" s="2"/>
    </row>
    <row r="47166" spans="2:8">
      <c r="B47166" s="2" t="s">
        <v>47615</v>
      </c>
      <c r="C47166" s="2">
        <v>26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32</v>
      </c>
      <c r="D47167" s="2" t="s">
        <v>460</v>
      </c>
      <c r="E47167" s="2"/>
      <c r="F47167" s="2"/>
      <c r="G47167" s="2"/>
      <c r="H47167" s="2"/>
    </row>
    <row r="47168" spans="2:8">
      <c r="B47168" s="2" t="s">
        <v>47617</v>
      </c>
      <c r="C47168" s="2">
        <v>27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27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28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41</v>
      </c>
      <c r="D47171" s="2" t="s">
        <v>460</v>
      </c>
      <c r="E47171" s="2"/>
      <c r="F47171" s="2"/>
      <c r="G47171" s="2"/>
      <c r="H47171" s="2"/>
    </row>
    <row r="47172" spans="2:8">
      <c r="B47172" s="2" t="s">
        <v>47621</v>
      </c>
      <c r="C47172" s="2">
        <v>35</v>
      </c>
      <c r="D47172" s="2" t="s">
        <v>460</v>
      </c>
      <c r="E47172" s="2"/>
      <c r="F47172" s="2"/>
      <c r="G47172" s="2"/>
      <c r="H47172" s="2"/>
    </row>
    <row r="47173" spans="2:8">
      <c r="B47173" s="2" t="s">
        <v>47622</v>
      </c>
      <c r="C47173" s="2">
        <v>36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47623</v>
      </c>
      <c r="C47174" s="2">
        <v>34</v>
      </c>
      <c r="D47174" s="2" t="s">
        <v>460</v>
      </c>
      <c r="E47174" s="2"/>
      <c r="F47174" s="2"/>
      <c r="G47174" s="2"/>
      <c r="H47174" s="2"/>
    </row>
    <row r="47175" spans="2:8">
      <c r="B47175" s="2" t="s">
        <v>47624</v>
      </c>
      <c r="C47175" s="2">
        <v>39</v>
      </c>
      <c r="D47175" s="2" t="s">
        <v>460</v>
      </c>
      <c r="E47175" s="2"/>
      <c r="F47175" s="2"/>
      <c r="G47175" s="2"/>
      <c r="H47175" s="2"/>
    </row>
    <row r="47176" spans="2:8">
      <c r="B47176" s="2" t="s">
        <v>47625</v>
      </c>
      <c r="C47176" s="2">
        <v>31</v>
      </c>
      <c r="D47176" s="2" t="s">
        <v>460</v>
      </c>
      <c r="E47176" s="2"/>
      <c r="F47176" s="2"/>
      <c r="G47176" s="2"/>
      <c r="H47176" s="2"/>
    </row>
    <row r="47177" spans="2:8">
      <c r="B47177" s="2" t="s">
        <v>47626</v>
      </c>
      <c r="C47177" s="2">
        <v>27</v>
      </c>
      <c r="D47177" s="2" t="s">
        <v>460</v>
      </c>
      <c r="E47177" s="2"/>
      <c r="F47177" s="2"/>
      <c r="G47177" s="2"/>
      <c r="H47177" s="2"/>
    </row>
    <row r="47178" spans="2:8">
      <c r="B47178" s="2" t="s">
        <v>47627</v>
      </c>
      <c r="C47178" s="2">
        <v>29</v>
      </c>
      <c r="D47178" s="2" t="s">
        <v>460</v>
      </c>
      <c r="E47178" s="2"/>
      <c r="F47178" s="2"/>
      <c r="G47178" s="2"/>
      <c r="H47178" s="2"/>
    </row>
    <row r="47179" spans="2:8">
      <c r="B47179" s="2" t="s">
        <v>47628</v>
      </c>
      <c r="C47179" s="2">
        <v>44</v>
      </c>
      <c r="D47179" s="2" t="s">
        <v>460</v>
      </c>
      <c r="E47179" s="2"/>
      <c r="F47179" s="2"/>
      <c r="G47179" s="2"/>
      <c r="H47179" s="2"/>
    </row>
    <row r="47180" spans="2:8">
      <c r="B47180" s="2" t="s">
        <v>47629</v>
      </c>
      <c r="C47180" s="2">
        <v>28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29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30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47632</v>
      </c>
      <c r="C47183" s="2">
        <v>30</v>
      </c>
      <c r="D47183" s="2" t="s">
        <v>460</v>
      </c>
      <c r="E47183" s="2"/>
      <c r="F47183" s="2"/>
      <c r="G47183" s="2"/>
      <c r="H47183" s="2"/>
    </row>
    <row r="47184" spans="2:8">
      <c r="B47184" s="2" t="s">
        <v>47633</v>
      </c>
      <c r="C47184" s="2">
        <v>17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47634</v>
      </c>
      <c r="C47185" s="2">
        <v>17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30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29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41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39</v>
      </c>
      <c r="D47189" s="2" t="s">
        <v>460</v>
      </c>
      <c r="E47189" s="2"/>
      <c r="F47189" s="2"/>
      <c r="G47189" s="2"/>
      <c r="H47189" s="2"/>
    </row>
    <row r="47190" spans="2:8">
      <c r="B47190" s="2" t="s">
        <v>47639</v>
      </c>
      <c r="C47190" s="2">
        <v>31</v>
      </c>
      <c r="D47190" s="2" t="s">
        <v>460</v>
      </c>
      <c r="E47190" s="2"/>
      <c r="F47190" s="2"/>
      <c r="G47190" s="2"/>
      <c r="H47190" s="2"/>
    </row>
    <row r="47191" spans="2:8">
      <c r="B47191" s="2" t="s">
        <v>47640</v>
      </c>
      <c r="C47191" s="2">
        <v>27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30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33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35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38</v>
      </c>
      <c r="D47195" s="2" t="s">
        <v>460</v>
      </c>
      <c r="E47195" s="2"/>
      <c r="F47195" s="2"/>
      <c r="G47195" s="2"/>
      <c r="H47195" s="2"/>
    </row>
    <row r="47196" spans="2:8">
      <c r="B47196" s="2" t="s">
        <v>47645</v>
      </c>
      <c r="C47196" s="2">
        <v>38</v>
      </c>
      <c r="D47196" s="2" t="s">
        <v>460</v>
      </c>
      <c r="E47196" s="2"/>
      <c r="F47196" s="2"/>
      <c r="G47196" s="2"/>
      <c r="H47196" s="2"/>
    </row>
    <row r="47197" spans="2:8">
      <c r="B47197" s="2" t="s">
        <v>47646</v>
      </c>
      <c r="C47197" s="2">
        <v>40</v>
      </c>
      <c r="D47197" s="2" t="s">
        <v>460</v>
      </c>
      <c r="E47197" s="2"/>
      <c r="F47197" s="2"/>
      <c r="G47197" s="2"/>
      <c r="H47197" s="2"/>
    </row>
    <row r="47198" spans="2:8">
      <c r="B47198" s="2" t="s">
        <v>47647</v>
      </c>
      <c r="C47198" s="2">
        <v>44</v>
      </c>
      <c r="D47198" s="2" t="s">
        <v>460</v>
      </c>
      <c r="E47198" s="2"/>
      <c r="F47198" s="2"/>
      <c r="G47198" s="2"/>
      <c r="H47198" s="2"/>
    </row>
    <row r="47199" spans="2:8">
      <c r="B47199" s="2" t="s">
        <v>47648</v>
      </c>
      <c r="C47199" s="2">
        <v>44</v>
      </c>
      <c r="D47199" s="2" t="s">
        <v>460</v>
      </c>
      <c r="E47199" s="2"/>
      <c r="F47199" s="2"/>
      <c r="G47199" s="2"/>
      <c r="H47199" s="2"/>
    </row>
    <row r="47200" spans="2:8">
      <c r="B47200" s="2" t="s">
        <v>47649</v>
      </c>
      <c r="C47200" s="2">
        <v>30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39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38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38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32</v>
      </c>
      <c r="D47204" s="2" t="s">
        <v>460</v>
      </c>
      <c r="E47204" s="2"/>
      <c r="F47204" s="2"/>
      <c r="G47204" s="2"/>
      <c r="H47204" s="2"/>
    </row>
    <row r="47205" spans="2:8">
      <c r="B47205" s="2" t="s">
        <v>47654</v>
      </c>
      <c r="C47205" s="2">
        <v>32</v>
      </c>
      <c r="D47205" s="2" t="s">
        <v>460</v>
      </c>
      <c r="E47205" s="2"/>
      <c r="F47205" s="2"/>
      <c r="G47205" s="2"/>
      <c r="H47205" s="2"/>
    </row>
    <row r="47206" spans="2:8">
      <c r="B47206" s="2" t="s">
        <v>47655</v>
      </c>
      <c r="C47206" s="2">
        <v>30</v>
      </c>
      <c r="D47206" s="2" t="s">
        <v>460</v>
      </c>
      <c r="E47206" s="2"/>
      <c r="F47206" s="2"/>
      <c r="G47206" s="2"/>
      <c r="H47206" s="2"/>
    </row>
    <row r="47207" spans="2:8">
      <c r="B47207" s="2" t="s">
        <v>47656</v>
      </c>
      <c r="C47207" s="2">
        <v>29</v>
      </c>
      <c r="D47207" s="2" t="s">
        <v>460</v>
      </c>
      <c r="E47207" s="2"/>
      <c r="F47207" s="2"/>
      <c r="G47207" s="2"/>
      <c r="H47207" s="2"/>
    </row>
    <row r="47208" spans="2:8">
      <c r="B47208" s="2" t="s">
        <v>47657</v>
      </c>
      <c r="C47208" s="2">
        <v>37</v>
      </c>
      <c r="D47208" s="2" t="s">
        <v>460</v>
      </c>
      <c r="E47208" s="2"/>
      <c r="F47208" s="2"/>
      <c r="G47208" s="2"/>
      <c r="H47208" s="2"/>
    </row>
    <row r="47209" spans="2:8">
      <c r="B47209" s="2" t="s">
        <v>47658</v>
      </c>
      <c r="C47209" s="2">
        <v>36</v>
      </c>
      <c r="D47209" s="2" t="s">
        <v>460</v>
      </c>
      <c r="E47209" s="2"/>
      <c r="F47209" s="2"/>
      <c r="G47209" s="2"/>
      <c r="H47209" s="2"/>
    </row>
    <row r="47210" spans="2:8">
      <c r="B47210" s="2" t="s">
        <v>47659</v>
      </c>
      <c r="C47210" s="2">
        <v>31</v>
      </c>
      <c r="D47210" s="2" t="s">
        <v>460</v>
      </c>
      <c r="E47210" s="2"/>
      <c r="F47210" s="2"/>
      <c r="G47210" s="2"/>
      <c r="H47210" s="2"/>
    </row>
    <row r="47211" spans="2:8">
      <c r="B47211" s="2" t="s">
        <v>47660</v>
      </c>
      <c r="C47211" s="2">
        <v>23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33</v>
      </c>
      <c r="D47212" s="2" t="s">
        <v>460</v>
      </c>
      <c r="E47212" s="2"/>
      <c r="F47212" s="2"/>
      <c r="G47212" s="2"/>
      <c r="H47212" s="2"/>
    </row>
    <row r="47213" spans="2:8">
      <c r="B47213" s="2" t="s">
        <v>47662</v>
      </c>
      <c r="C47213" s="2">
        <v>32</v>
      </c>
      <c r="D47213" s="2" t="s">
        <v>460</v>
      </c>
      <c r="E47213" s="2"/>
      <c r="F47213" s="2"/>
      <c r="G47213" s="2"/>
      <c r="H47213" s="2"/>
    </row>
    <row r="47214" spans="2:8">
      <c r="B47214" s="2" t="s">
        <v>47663</v>
      </c>
      <c r="C47214" s="2">
        <v>33</v>
      </c>
      <c r="D47214" s="2" t="s">
        <v>460</v>
      </c>
      <c r="E47214" s="2"/>
      <c r="F47214" s="2"/>
      <c r="G47214" s="2"/>
      <c r="H47214" s="2"/>
    </row>
    <row r="47215" spans="2:8">
      <c r="B47215" s="2" t="s">
        <v>47664</v>
      </c>
      <c r="C47215" s="2">
        <v>33</v>
      </c>
      <c r="D47215" s="2" t="s">
        <v>460</v>
      </c>
      <c r="E47215" s="2"/>
      <c r="F47215" s="2"/>
      <c r="G47215" s="2"/>
      <c r="H47215" s="2"/>
    </row>
    <row r="47216" spans="2:8">
      <c r="B47216" s="2" t="s">
        <v>47665</v>
      </c>
      <c r="C47216" s="2">
        <v>33</v>
      </c>
      <c r="D47216" s="2" t="s">
        <v>460</v>
      </c>
      <c r="E47216" s="2"/>
      <c r="F47216" s="2"/>
      <c r="G47216" s="2"/>
      <c r="H47216" s="2"/>
    </row>
    <row r="47217" spans="2:8">
      <c r="B47217" s="2" t="s">
        <v>47666</v>
      </c>
      <c r="C47217" s="2">
        <v>32</v>
      </c>
      <c r="D47217" s="2" t="s">
        <v>460</v>
      </c>
      <c r="E47217" s="2"/>
      <c r="F47217" s="2"/>
      <c r="G47217" s="2"/>
      <c r="H47217" s="2"/>
    </row>
    <row r="47218" spans="2:8">
      <c r="B47218" s="2" t="s">
        <v>47667</v>
      </c>
      <c r="C47218" s="2">
        <v>31</v>
      </c>
      <c r="D47218" s="2" t="s">
        <v>460</v>
      </c>
      <c r="E47218" s="2"/>
      <c r="F47218" s="2"/>
      <c r="G47218" s="2"/>
      <c r="H47218" s="2"/>
    </row>
    <row r="47219" spans="2:8">
      <c r="B47219" s="2" t="s">
        <v>47668</v>
      </c>
      <c r="C47219" s="2">
        <v>29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47669</v>
      </c>
      <c r="C47220" s="2">
        <v>38</v>
      </c>
      <c r="D47220" s="2" t="s">
        <v>460</v>
      </c>
      <c r="E47220" s="2"/>
      <c r="F47220" s="2"/>
      <c r="G47220" s="2"/>
      <c r="H47220" s="2"/>
    </row>
    <row r="47221" spans="2:8">
      <c r="B47221" s="2" t="s">
        <v>47670</v>
      </c>
      <c r="C47221" s="2">
        <v>30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29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29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47673</v>
      </c>
      <c r="C47224" s="2">
        <v>34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47674</v>
      </c>
      <c r="C47225" s="2">
        <v>30</v>
      </c>
      <c r="D47225" s="2" t="s">
        <v>460</v>
      </c>
      <c r="E47225" s="2"/>
      <c r="F47225" s="2"/>
      <c r="G47225" s="2"/>
      <c r="H47225" s="2"/>
    </row>
    <row r="47226" spans="2:8">
      <c r="B47226" s="2" t="s">
        <v>47675</v>
      </c>
      <c r="C47226" s="2">
        <v>40</v>
      </c>
      <c r="D47226" s="2" t="s">
        <v>460</v>
      </c>
      <c r="E47226" s="2"/>
      <c r="F47226" s="2"/>
      <c r="G47226" s="2"/>
      <c r="H47226" s="2"/>
    </row>
    <row r="47227" spans="2:8">
      <c r="B47227" s="2" t="s">
        <v>47676</v>
      </c>
      <c r="C47227" s="2">
        <v>33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48</v>
      </c>
      <c r="D47228" s="2" t="s">
        <v>460</v>
      </c>
      <c r="E47228" s="2"/>
      <c r="F47228" s="2"/>
      <c r="G47228" s="2"/>
      <c r="H47228" s="2"/>
    </row>
    <row r="47229" spans="2:8">
      <c r="B47229" s="2" t="s">
        <v>47678</v>
      </c>
      <c r="C47229" s="2">
        <v>37</v>
      </c>
      <c r="D47229" s="2" t="s">
        <v>460</v>
      </c>
      <c r="E47229" s="2"/>
      <c r="F47229" s="2"/>
      <c r="G47229" s="2"/>
      <c r="H47229" s="2"/>
    </row>
    <row r="47230" spans="2:8">
      <c r="B47230" s="2" t="s">
        <v>47679</v>
      </c>
      <c r="C47230" s="2">
        <v>35</v>
      </c>
      <c r="D47230" s="2" t="s">
        <v>460</v>
      </c>
      <c r="E47230" s="2"/>
      <c r="F47230" s="2"/>
      <c r="G47230" s="2"/>
      <c r="H47230" s="2"/>
    </row>
    <row r="47231" spans="2:8">
      <c r="B47231" s="2" t="s">
        <v>47680</v>
      </c>
      <c r="C47231" s="2">
        <v>43</v>
      </c>
      <c r="D47231" s="2" t="s">
        <v>460</v>
      </c>
      <c r="E47231" s="2"/>
      <c r="F47231" s="2"/>
      <c r="G47231" s="2"/>
      <c r="H47231" s="2"/>
    </row>
    <row r="47232" spans="2:8">
      <c r="B47232" s="2" t="s">
        <v>47681</v>
      </c>
      <c r="C47232" s="2">
        <v>38</v>
      </c>
      <c r="D47232" s="2" t="s">
        <v>460</v>
      </c>
      <c r="E47232" s="2"/>
      <c r="F47232" s="2"/>
      <c r="G47232" s="2"/>
      <c r="H47232" s="2"/>
    </row>
    <row r="47233" spans="2:8">
      <c r="B47233" s="2" t="s">
        <v>47682</v>
      </c>
      <c r="C47233" s="2">
        <v>38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43</v>
      </c>
      <c r="D47234" s="2" t="s">
        <v>460</v>
      </c>
      <c r="E47234" s="2"/>
      <c r="F47234" s="2"/>
      <c r="G47234" s="2"/>
      <c r="H47234" s="2"/>
    </row>
    <row r="47235" spans="2:8">
      <c r="B47235" s="2" t="s">
        <v>47684</v>
      </c>
      <c r="C47235" s="2">
        <v>30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47685</v>
      </c>
      <c r="C47236" s="2">
        <v>39</v>
      </c>
      <c r="D47236" s="2" t="s">
        <v>460</v>
      </c>
      <c r="E47236" s="2"/>
      <c r="F47236" s="2"/>
      <c r="G47236" s="2"/>
      <c r="H47236" s="2"/>
    </row>
    <row r="47237" spans="2:8">
      <c r="B47237" s="2" t="s">
        <v>47686</v>
      </c>
      <c r="C47237" s="2">
        <v>33</v>
      </c>
      <c r="D47237" s="2" t="s">
        <v>460</v>
      </c>
      <c r="E47237" s="2"/>
      <c r="F47237" s="2"/>
      <c r="G47237" s="2"/>
      <c r="H47237" s="2"/>
    </row>
    <row r="47238" spans="2:8">
      <c r="B47238" s="2" t="s">
        <v>47687</v>
      </c>
      <c r="C47238" s="2">
        <v>38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31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39</v>
      </c>
      <c r="D47240" s="2" t="s">
        <v>460</v>
      </c>
      <c r="E47240" s="2"/>
      <c r="F47240" s="2"/>
      <c r="G47240" s="2"/>
      <c r="H47240" s="2"/>
    </row>
    <row r="47241" spans="2:8">
      <c r="B47241" s="2" t="s">
        <v>47690</v>
      </c>
      <c r="C47241" s="2">
        <v>37</v>
      </c>
      <c r="D47241" s="2" t="s">
        <v>460</v>
      </c>
      <c r="E47241" s="2"/>
      <c r="F47241" s="2"/>
      <c r="G47241" s="2"/>
      <c r="H47241" s="2"/>
    </row>
    <row r="47242" spans="2:8">
      <c r="B47242" s="2" t="s">
        <v>47691</v>
      </c>
      <c r="C47242" s="2">
        <v>39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47692</v>
      </c>
      <c r="C47243" s="2">
        <v>38</v>
      </c>
      <c r="D47243" s="2" t="s">
        <v>460</v>
      </c>
      <c r="E47243" s="2"/>
      <c r="F47243" s="2"/>
      <c r="G47243" s="2"/>
      <c r="H47243" s="2"/>
    </row>
    <row r="47244" spans="2:8">
      <c r="B47244" s="2" t="s">
        <v>47693</v>
      </c>
      <c r="C47244" s="2">
        <v>37</v>
      </c>
      <c r="D47244" s="2" t="s">
        <v>460</v>
      </c>
      <c r="E47244" s="2"/>
      <c r="F47244" s="2"/>
      <c r="G47244" s="2"/>
      <c r="H47244" s="2"/>
    </row>
    <row r="47245" spans="2:8">
      <c r="B47245" s="2" t="s">
        <v>47694</v>
      </c>
      <c r="C47245" s="2">
        <v>33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33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34</v>
      </c>
      <c r="D47247" s="2" t="s">
        <v>460</v>
      </c>
      <c r="E47247" s="2"/>
      <c r="F47247" s="2"/>
      <c r="G47247" s="2"/>
      <c r="H47247" s="2"/>
    </row>
    <row r="47248" spans="2:8">
      <c r="B47248" s="2" t="s">
        <v>47697</v>
      </c>
      <c r="C47248" s="2">
        <v>28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26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32</v>
      </c>
      <c r="D47250" s="2" t="s">
        <v>460</v>
      </c>
      <c r="E47250" s="2"/>
      <c r="F47250" s="2"/>
      <c r="G47250" s="2"/>
      <c r="H47250" s="2"/>
    </row>
    <row r="47251" spans="2:8">
      <c r="B47251" s="2" t="s">
        <v>47700</v>
      </c>
      <c r="C47251" s="2">
        <v>37</v>
      </c>
      <c r="D47251" s="2" t="s">
        <v>460</v>
      </c>
      <c r="E47251" s="2"/>
      <c r="F47251" s="2"/>
      <c r="G47251" s="2"/>
      <c r="H47251" s="2"/>
    </row>
    <row r="47252" spans="2:8">
      <c r="B47252" s="2" t="s">
        <v>47701</v>
      </c>
      <c r="C47252" s="2">
        <v>32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28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38</v>
      </c>
      <c r="D47254" s="2" t="s">
        <v>460</v>
      </c>
      <c r="E47254" s="2"/>
      <c r="F47254" s="2"/>
      <c r="G47254" s="2"/>
      <c r="H47254" s="2"/>
    </row>
    <row r="47255" spans="2:8">
      <c r="B47255" s="2" t="s">
        <v>47704</v>
      </c>
      <c r="C47255" s="2">
        <v>33</v>
      </c>
      <c r="D47255" s="2" t="s">
        <v>460</v>
      </c>
      <c r="E47255" s="2"/>
      <c r="F47255" s="2"/>
      <c r="G47255" s="2"/>
      <c r="H47255" s="2"/>
    </row>
    <row r="47256" spans="2:8">
      <c r="B47256" s="2" t="s">
        <v>47705</v>
      </c>
      <c r="C47256" s="2">
        <v>37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38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39</v>
      </c>
      <c r="D47258" s="2" t="s">
        <v>460</v>
      </c>
      <c r="E47258" s="2"/>
      <c r="F47258" s="2"/>
      <c r="G47258" s="2"/>
      <c r="H47258" s="2"/>
    </row>
    <row r="47259" spans="2:8">
      <c r="B47259" s="2" t="s">
        <v>47708</v>
      </c>
      <c r="C47259" s="2">
        <v>42</v>
      </c>
      <c r="D47259" s="2" t="s">
        <v>460</v>
      </c>
      <c r="E47259" s="2"/>
      <c r="F47259" s="2"/>
      <c r="G47259" s="2"/>
      <c r="H47259" s="2"/>
    </row>
    <row r="47260" spans="2:8">
      <c r="B47260" s="2" t="s">
        <v>47709</v>
      </c>
      <c r="C47260" s="2">
        <v>38</v>
      </c>
      <c r="D47260" s="2" t="s">
        <v>460</v>
      </c>
      <c r="E47260" s="2"/>
      <c r="F47260" s="2"/>
      <c r="G47260" s="2"/>
      <c r="H47260" s="2"/>
    </row>
    <row r="47261" spans="2:8">
      <c r="B47261" s="2" t="s">
        <v>47710</v>
      </c>
      <c r="C47261" s="2">
        <v>35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37</v>
      </c>
      <c r="D47262" s="2" t="s">
        <v>460</v>
      </c>
      <c r="E47262" s="2"/>
      <c r="F47262" s="2"/>
      <c r="G47262" s="2"/>
      <c r="H47262" s="2"/>
    </row>
    <row r="47263" spans="2:8">
      <c r="B47263" s="2" t="s">
        <v>47712</v>
      </c>
      <c r="C47263" s="2">
        <v>33</v>
      </c>
      <c r="D47263" s="2" t="s">
        <v>460</v>
      </c>
      <c r="E47263" s="2"/>
      <c r="F47263" s="2"/>
      <c r="G47263" s="2"/>
      <c r="H47263" s="2"/>
    </row>
    <row r="47264" spans="2:8">
      <c r="B47264" s="2" t="s">
        <v>47713</v>
      </c>
      <c r="C47264" s="2">
        <v>35</v>
      </c>
      <c r="D47264" s="2" t="s">
        <v>460</v>
      </c>
      <c r="E47264" s="2"/>
      <c r="F47264" s="2"/>
      <c r="G47264" s="2"/>
      <c r="H47264" s="2"/>
    </row>
    <row r="47265" spans="2:8">
      <c r="B47265" s="2" t="s">
        <v>47714</v>
      </c>
      <c r="C47265" s="2">
        <v>29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39</v>
      </c>
      <c r="D47266" s="2" t="s">
        <v>460</v>
      </c>
      <c r="E47266" s="2"/>
      <c r="F47266" s="2"/>
      <c r="G47266" s="2"/>
      <c r="H47266" s="2"/>
    </row>
    <row r="47267" spans="2:8">
      <c r="B47267" s="2" t="s">
        <v>47716</v>
      </c>
      <c r="C47267" s="2">
        <v>31</v>
      </c>
      <c r="D47267" s="2" t="s">
        <v>460</v>
      </c>
      <c r="E47267" s="2"/>
      <c r="F47267" s="2"/>
      <c r="G47267" s="2"/>
      <c r="H47267" s="2"/>
    </row>
    <row r="47268" spans="2:8">
      <c r="B47268" s="2" t="s">
        <v>47717</v>
      </c>
      <c r="C47268" s="2">
        <v>31</v>
      </c>
      <c r="D47268" s="2" t="s">
        <v>460</v>
      </c>
      <c r="E47268" s="2"/>
      <c r="F47268" s="2"/>
      <c r="G47268" s="2"/>
      <c r="H47268" s="2"/>
    </row>
    <row r="47269" spans="2:8">
      <c r="B47269" s="2" t="s">
        <v>47718</v>
      </c>
      <c r="C47269" s="2">
        <v>36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34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43</v>
      </c>
      <c r="D47271" s="2" t="s">
        <v>460</v>
      </c>
      <c r="E47271" s="2"/>
      <c r="F47271" s="2"/>
      <c r="G47271" s="2"/>
      <c r="H47271" s="2"/>
    </row>
    <row r="47272" spans="2:8">
      <c r="B47272" s="2" t="s">
        <v>47721</v>
      </c>
      <c r="C47272" s="2">
        <v>34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38</v>
      </c>
      <c r="D47273" s="2" t="s">
        <v>460</v>
      </c>
      <c r="E47273" s="2"/>
      <c r="F47273" s="2"/>
      <c r="G47273" s="2"/>
      <c r="H47273" s="2"/>
    </row>
    <row r="47274" spans="2:8">
      <c r="B47274" s="2" t="s">
        <v>47723</v>
      </c>
      <c r="C47274" s="2">
        <v>39</v>
      </c>
      <c r="D47274" s="2" t="s">
        <v>460</v>
      </c>
      <c r="E47274" s="2"/>
      <c r="F47274" s="2"/>
      <c r="G47274" s="2"/>
      <c r="H47274" s="2"/>
    </row>
    <row r="47275" spans="2:8">
      <c r="B47275" s="2" t="s">
        <v>47724</v>
      </c>
      <c r="C47275" s="2">
        <v>42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47725</v>
      </c>
      <c r="C47276" s="2">
        <v>28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23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26</v>
      </c>
      <c r="D47278" s="2" t="s">
        <v>460</v>
      </c>
      <c r="E47278" s="2"/>
      <c r="F47278" s="2"/>
      <c r="G47278" s="2"/>
      <c r="H47278" s="2"/>
    </row>
    <row r="47279" spans="2:8">
      <c r="B47279" s="2" t="s">
        <v>47728</v>
      </c>
      <c r="C47279" s="2">
        <v>32</v>
      </c>
      <c r="D47279" s="2" t="s">
        <v>460</v>
      </c>
      <c r="E47279" s="2"/>
      <c r="F47279" s="2"/>
      <c r="G47279" s="2"/>
      <c r="H47279" s="2"/>
    </row>
    <row r="47280" spans="2:8">
      <c r="B47280" s="2" t="s">
        <v>47729</v>
      </c>
      <c r="C47280" s="2">
        <v>30</v>
      </c>
      <c r="D47280" s="2" t="s">
        <v>460</v>
      </c>
      <c r="E47280" s="2"/>
      <c r="F47280" s="2"/>
      <c r="G47280" s="2"/>
      <c r="H47280" s="2"/>
    </row>
    <row r="47281" spans="2:8">
      <c r="B47281" s="2" t="s">
        <v>47730</v>
      </c>
      <c r="C47281" s="2">
        <v>32</v>
      </c>
      <c r="D47281" s="2" t="s">
        <v>460</v>
      </c>
      <c r="E47281" s="2"/>
      <c r="F47281" s="2"/>
      <c r="G47281" s="2"/>
      <c r="H47281" s="2"/>
    </row>
    <row r="47282" spans="2:8">
      <c r="B47282" s="2" t="s">
        <v>47731</v>
      </c>
      <c r="C47282" s="2">
        <v>39</v>
      </c>
      <c r="D47282" s="2" t="s">
        <v>460</v>
      </c>
      <c r="E47282" s="2"/>
      <c r="F47282" s="2"/>
      <c r="G47282" s="2"/>
      <c r="H47282" s="2"/>
    </row>
    <row r="47283" spans="2:8">
      <c r="B47283" s="2" t="s">
        <v>47732</v>
      </c>
      <c r="C47283" s="2">
        <v>32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33</v>
      </c>
      <c r="D47284" s="2" t="s">
        <v>460</v>
      </c>
      <c r="E47284" s="2"/>
      <c r="F47284" s="2"/>
      <c r="G47284" s="2"/>
      <c r="H47284" s="2"/>
    </row>
    <row r="47285" spans="2:8">
      <c r="B47285" s="2" t="s">
        <v>47734</v>
      </c>
      <c r="C47285" s="2">
        <v>40</v>
      </c>
      <c r="D47285" s="2" t="s">
        <v>460</v>
      </c>
      <c r="E47285" s="2"/>
      <c r="F47285" s="2"/>
      <c r="G47285" s="2"/>
      <c r="H47285" s="2"/>
    </row>
    <row r="47286" spans="2:8">
      <c r="B47286" s="2" t="s">
        <v>47735</v>
      </c>
      <c r="C47286" s="2">
        <v>34</v>
      </c>
      <c r="D47286" s="2" t="s">
        <v>460</v>
      </c>
      <c r="E47286" s="2"/>
      <c r="F47286" s="2"/>
      <c r="G47286" s="2"/>
      <c r="H47286" s="2"/>
    </row>
    <row r="47287" spans="2:8">
      <c r="B47287" s="2" t="s">
        <v>47736</v>
      </c>
      <c r="C47287" s="2">
        <v>35</v>
      </c>
      <c r="D47287" s="2" t="s">
        <v>460</v>
      </c>
      <c r="E47287" s="2"/>
      <c r="F47287" s="2"/>
      <c r="G47287" s="2"/>
      <c r="H47287" s="2"/>
    </row>
    <row r="47288" spans="2:8">
      <c r="B47288" s="2" t="s">
        <v>47737</v>
      </c>
      <c r="C47288" s="2">
        <v>30</v>
      </c>
      <c r="D47288" s="2" t="s">
        <v>460</v>
      </c>
      <c r="E47288" s="2"/>
      <c r="F47288" s="2"/>
      <c r="G47288" s="2"/>
      <c r="H47288" s="2"/>
    </row>
    <row r="47289" spans="2:8">
      <c r="B47289" s="2" t="s">
        <v>47738</v>
      </c>
      <c r="C47289" s="2">
        <v>35</v>
      </c>
      <c r="D47289" s="2" t="s">
        <v>460</v>
      </c>
      <c r="E47289" s="2"/>
      <c r="F47289" s="2"/>
      <c r="G47289" s="2"/>
      <c r="H47289" s="2"/>
    </row>
    <row r="47290" spans="2:8">
      <c r="B47290" s="2" t="s">
        <v>47739</v>
      </c>
      <c r="C47290" s="2">
        <v>39</v>
      </c>
      <c r="D47290" s="2" t="s">
        <v>460</v>
      </c>
      <c r="E47290" s="2"/>
      <c r="F47290" s="2"/>
      <c r="G47290" s="2"/>
      <c r="H47290" s="2"/>
    </row>
    <row r="47291" spans="2:8">
      <c r="B47291" s="2" t="s">
        <v>47740</v>
      </c>
      <c r="C47291" s="2">
        <v>38</v>
      </c>
      <c r="D47291" s="2" t="s">
        <v>460</v>
      </c>
      <c r="E47291" s="2"/>
      <c r="F47291" s="2"/>
      <c r="G47291" s="2"/>
      <c r="H47291" s="2"/>
    </row>
    <row r="47292" spans="2:8">
      <c r="B47292" s="2" t="s">
        <v>47741</v>
      </c>
      <c r="C47292" s="2">
        <v>41</v>
      </c>
      <c r="D47292" s="2" t="s">
        <v>460</v>
      </c>
      <c r="E47292" s="2"/>
      <c r="F47292" s="2"/>
      <c r="G47292" s="2"/>
      <c r="H47292" s="2"/>
    </row>
    <row r="47293" spans="2:8">
      <c r="B47293" s="2" t="s">
        <v>47742</v>
      </c>
      <c r="C47293" s="2">
        <v>39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34</v>
      </c>
      <c r="D47294" s="2" t="s">
        <v>460</v>
      </c>
      <c r="E47294" s="2"/>
      <c r="F47294" s="2"/>
      <c r="G47294" s="2"/>
      <c r="H47294" s="2"/>
    </row>
    <row r="47295" spans="2:8">
      <c r="B47295" s="2" t="s">
        <v>47744</v>
      </c>
      <c r="C47295" s="2">
        <v>31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34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32</v>
      </c>
      <c r="D47297" s="2" t="s">
        <v>460</v>
      </c>
      <c r="E47297" s="2"/>
      <c r="F47297" s="2"/>
      <c r="G47297" s="2"/>
      <c r="H47297" s="2"/>
    </row>
    <row r="47298" spans="2:8">
      <c r="B47298" s="2" t="s">
        <v>47747</v>
      </c>
      <c r="C47298" s="2">
        <v>36</v>
      </c>
      <c r="D47298" s="2" t="s">
        <v>460</v>
      </c>
      <c r="E47298" s="2"/>
      <c r="F47298" s="2"/>
      <c r="G47298" s="2"/>
      <c r="H47298" s="2"/>
    </row>
    <row r="47299" spans="2:8">
      <c r="B47299" s="2" t="s">
        <v>47748</v>
      </c>
      <c r="C47299" s="2">
        <v>27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45</v>
      </c>
      <c r="D47300" s="2" t="s">
        <v>460</v>
      </c>
      <c r="E47300" s="2"/>
      <c r="F47300" s="2"/>
      <c r="G47300" s="2"/>
      <c r="H47300" s="2"/>
    </row>
    <row r="47301" spans="2:8">
      <c r="B47301" s="2" t="s">
        <v>47750</v>
      </c>
      <c r="C47301" s="2">
        <v>30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47751</v>
      </c>
      <c r="C47302" s="2">
        <v>30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47752</v>
      </c>
      <c r="C47303" s="2">
        <v>40</v>
      </c>
      <c r="D47303" s="2" t="s">
        <v>460</v>
      </c>
      <c r="E47303" s="2"/>
      <c r="F47303" s="2"/>
      <c r="G47303" s="2"/>
      <c r="H47303" s="2"/>
    </row>
    <row r="47304" spans="2:8">
      <c r="B47304" s="2" t="s">
        <v>47753</v>
      </c>
      <c r="C47304" s="2">
        <v>40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47754</v>
      </c>
      <c r="C47305" s="2">
        <v>41</v>
      </c>
      <c r="D47305" s="2" t="s">
        <v>460</v>
      </c>
      <c r="E47305" s="2"/>
      <c r="F47305" s="2"/>
      <c r="G47305" s="2"/>
      <c r="H47305" s="2"/>
    </row>
    <row r="47306" spans="2:8">
      <c r="B47306" s="2" t="s">
        <v>47755</v>
      </c>
      <c r="C47306" s="2">
        <v>29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47756</v>
      </c>
      <c r="C47307" s="2">
        <v>33</v>
      </c>
      <c r="D47307" s="2" t="s">
        <v>460</v>
      </c>
      <c r="E47307" s="2"/>
      <c r="F47307" s="2"/>
      <c r="G47307" s="2"/>
      <c r="H47307" s="2"/>
    </row>
    <row r="47308" spans="2:8">
      <c r="B47308" s="2" t="s">
        <v>47757</v>
      </c>
      <c r="C47308" s="2">
        <v>36</v>
      </c>
      <c r="D47308" s="2" t="s">
        <v>460</v>
      </c>
      <c r="E47308" s="2"/>
      <c r="F47308" s="2"/>
      <c r="G47308" s="2"/>
      <c r="H47308" s="2"/>
    </row>
    <row r="47309" spans="2:8">
      <c r="B47309" s="2" t="s">
        <v>47758</v>
      </c>
      <c r="C47309" s="2">
        <v>32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28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47760</v>
      </c>
      <c r="C47311" s="2">
        <v>33</v>
      </c>
      <c r="D47311" s="2" t="s">
        <v>460</v>
      </c>
      <c r="E47311" s="2"/>
      <c r="F47311" s="2"/>
      <c r="G47311" s="2"/>
      <c r="H47311" s="2"/>
    </row>
    <row r="47312" spans="2:8">
      <c r="B47312" s="2" t="s">
        <v>47761</v>
      </c>
      <c r="C47312" s="2">
        <v>33</v>
      </c>
      <c r="D47312" s="2" t="s">
        <v>460</v>
      </c>
      <c r="E47312" s="2"/>
      <c r="F47312" s="2"/>
      <c r="G47312" s="2"/>
      <c r="H47312" s="2"/>
    </row>
    <row r="47313" spans="2:8">
      <c r="B47313" s="2" t="s">
        <v>47762</v>
      </c>
      <c r="C47313" s="2">
        <v>32</v>
      </c>
      <c r="D47313" s="2" t="s">
        <v>460</v>
      </c>
      <c r="E47313" s="2"/>
      <c r="F47313" s="2"/>
      <c r="G47313" s="2"/>
      <c r="H47313" s="2"/>
    </row>
    <row r="47314" spans="2:8">
      <c r="B47314" s="2" t="s">
        <v>47763</v>
      </c>
      <c r="C47314" s="2">
        <v>41</v>
      </c>
      <c r="D47314" s="2" t="s">
        <v>460</v>
      </c>
      <c r="E47314" s="2"/>
      <c r="F47314" s="2"/>
      <c r="G47314" s="2"/>
      <c r="H47314" s="2"/>
    </row>
    <row r="47315" spans="2:8">
      <c r="B47315" s="2" t="s">
        <v>47764</v>
      </c>
      <c r="C47315" s="2">
        <v>38</v>
      </c>
      <c r="D47315" s="2" t="s">
        <v>460</v>
      </c>
      <c r="E47315" s="2"/>
      <c r="F47315" s="2"/>
      <c r="G47315" s="2"/>
      <c r="H47315" s="2"/>
    </row>
    <row r="47316" spans="2:8">
      <c r="B47316" s="2" t="s">
        <v>47765</v>
      </c>
      <c r="C47316" s="2">
        <v>47</v>
      </c>
      <c r="D47316" s="2" t="s">
        <v>460</v>
      </c>
      <c r="E47316" s="2"/>
      <c r="F47316" s="2"/>
      <c r="G47316" s="2"/>
      <c r="H47316" s="2"/>
    </row>
    <row r="47317" spans="2:8">
      <c r="B47317" s="2" t="s">
        <v>47766</v>
      </c>
      <c r="C47317" s="2">
        <v>38</v>
      </c>
      <c r="D47317" s="2" t="s">
        <v>460</v>
      </c>
      <c r="E47317" s="2"/>
      <c r="F47317" s="2"/>
      <c r="G47317" s="2"/>
      <c r="H47317" s="2"/>
    </row>
    <row r="47318" spans="2:8">
      <c r="B47318" s="2" t="s">
        <v>47767</v>
      </c>
      <c r="C47318" s="2">
        <v>40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47768</v>
      </c>
      <c r="C47319" s="2">
        <v>40</v>
      </c>
      <c r="D47319" s="2" t="s">
        <v>460</v>
      </c>
      <c r="E47319" s="2"/>
      <c r="F47319" s="2"/>
      <c r="G47319" s="2"/>
      <c r="H47319" s="2"/>
    </row>
    <row r="47320" spans="2:8">
      <c r="B47320" s="2" t="s">
        <v>47769</v>
      </c>
      <c r="C47320" s="2">
        <v>38</v>
      </c>
      <c r="D47320" s="2" t="s">
        <v>460</v>
      </c>
      <c r="E47320" s="2"/>
      <c r="F47320" s="2"/>
      <c r="G47320" s="2"/>
      <c r="H47320" s="2"/>
    </row>
    <row r="47321" spans="2:8">
      <c r="B47321" s="2" t="s">
        <v>47770</v>
      </c>
      <c r="C47321" s="2">
        <v>29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35</v>
      </c>
      <c r="D47322" s="2" t="s">
        <v>460</v>
      </c>
      <c r="E47322" s="2"/>
      <c r="F47322" s="2"/>
      <c r="G47322" s="2"/>
      <c r="H47322" s="2"/>
    </row>
    <row r="47323" spans="2:8">
      <c r="B47323" s="2" t="s">
        <v>47772</v>
      </c>
      <c r="C47323" s="2">
        <v>40</v>
      </c>
      <c r="D47323" s="2" t="s">
        <v>460</v>
      </c>
      <c r="E47323" s="2"/>
      <c r="F47323" s="2"/>
      <c r="G47323" s="2"/>
      <c r="H47323" s="2"/>
    </row>
    <row r="47324" spans="2:8">
      <c r="B47324" s="2" t="s">
        <v>47773</v>
      </c>
      <c r="C47324" s="2">
        <v>23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47774</v>
      </c>
      <c r="C47325" s="2">
        <v>16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33</v>
      </c>
      <c r="D47326" s="2" t="s">
        <v>460</v>
      </c>
      <c r="E47326" s="2"/>
      <c r="F47326" s="2"/>
      <c r="G47326" s="2"/>
      <c r="H47326" s="2"/>
    </row>
    <row r="47327" spans="2:8">
      <c r="B47327" s="2" t="s">
        <v>47776</v>
      </c>
      <c r="C47327" s="2">
        <v>44</v>
      </c>
      <c r="D47327" s="2" t="s">
        <v>460</v>
      </c>
      <c r="E47327" s="2"/>
      <c r="F47327" s="2"/>
      <c r="G47327" s="2"/>
      <c r="H47327" s="2"/>
    </row>
    <row r="47328" spans="2:8">
      <c r="B47328" s="2" t="s">
        <v>47777</v>
      </c>
      <c r="C47328" s="2">
        <v>32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31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39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31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24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47782</v>
      </c>
      <c r="C47333" s="2">
        <v>27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47783</v>
      </c>
      <c r="C47334" s="2">
        <v>29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32</v>
      </c>
      <c r="D47335" s="2" t="s">
        <v>460</v>
      </c>
      <c r="E47335" s="2"/>
      <c r="F47335" s="2"/>
      <c r="G47335" s="2"/>
      <c r="H47335" s="2"/>
    </row>
    <row r="47336" spans="2:8">
      <c r="B47336" s="2" t="s">
        <v>47785</v>
      </c>
      <c r="C47336" s="2">
        <v>30</v>
      </c>
      <c r="D47336" s="2" t="s">
        <v>460</v>
      </c>
      <c r="E47336" s="2"/>
      <c r="F47336" s="2"/>
      <c r="G47336" s="2"/>
      <c r="H47336" s="2"/>
    </row>
    <row r="47337" spans="2:8">
      <c r="B47337" s="2" t="s">
        <v>47786</v>
      </c>
      <c r="C47337" s="2">
        <v>39</v>
      </c>
      <c r="D47337" s="2" t="s">
        <v>460</v>
      </c>
      <c r="E47337" s="2"/>
      <c r="F47337" s="2"/>
      <c r="G47337" s="2"/>
      <c r="H47337" s="2"/>
    </row>
    <row r="47338" spans="2:8">
      <c r="B47338" s="2" t="s">
        <v>47787</v>
      </c>
      <c r="C47338" s="2">
        <v>40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47788</v>
      </c>
      <c r="C47339" s="2">
        <v>41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47789</v>
      </c>
      <c r="C47340" s="2">
        <v>42</v>
      </c>
      <c r="D47340" s="2" t="s">
        <v>460</v>
      </c>
      <c r="E47340" s="2"/>
      <c r="F47340" s="2"/>
      <c r="G47340" s="2"/>
      <c r="H47340" s="2"/>
    </row>
    <row r="47341" spans="2:8">
      <c r="B47341" s="2" t="s">
        <v>47790</v>
      </c>
      <c r="C47341" s="2">
        <v>41</v>
      </c>
      <c r="D47341" s="2" t="s">
        <v>460</v>
      </c>
      <c r="E47341" s="2"/>
      <c r="F47341" s="2"/>
      <c r="G47341" s="2"/>
      <c r="H47341" s="2"/>
    </row>
    <row r="47342" spans="2:8">
      <c r="B47342" s="2" t="s">
        <v>47791</v>
      </c>
      <c r="C47342" s="2">
        <v>34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18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45</v>
      </c>
      <c r="D47344" s="2" t="s">
        <v>460</v>
      </c>
      <c r="E47344" s="2"/>
      <c r="F47344" s="2"/>
      <c r="G47344" s="2"/>
      <c r="H47344" s="2"/>
    </row>
    <row r="47345" spans="2:8">
      <c r="B47345" s="2" t="s">
        <v>47794</v>
      </c>
      <c r="C47345" s="2">
        <v>32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33</v>
      </c>
      <c r="D47346" s="2" t="s">
        <v>460</v>
      </c>
      <c r="E47346" s="2"/>
      <c r="F47346" s="2"/>
      <c r="G47346" s="2"/>
      <c r="H47346" s="2"/>
    </row>
    <row r="47347" spans="2:8">
      <c r="B47347" s="2" t="s">
        <v>47796</v>
      </c>
      <c r="C47347" s="2">
        <v>32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41</v>
      </c>
      <c r="D47348" s="2" t="s">
        <v>460</v>
      </c>
      <c r="E47348" s="2"/>
      <c r="F47348" s="2"/>
      <c r="G47348" s="2"/>
      <c r="H47348" s="2"/>
    </row>
    <row r="47349" spans="2:8">
      <c r="B47349" s="2" t="s">
        <v>47798</v>
      </c>
      <c r="C47349" s="2">
        <v>30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24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23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27</v>
      </c>
      <c r="D47352" s="2" t="s">
        <v>460</v>
      </c>
      <c r="E47352" s="2"/>
      <c r="F47352" s="2"/>
      <c r="G47352" s="2"/>
      <c r="H47352" s="2"/>
    </row>
    <row r="47353" spans="2:8">
      <c r="B47353" s="2" t="s">
        <v>47802</v>
      </c>
      <c r="C47353" s="2">
        <v>28</v>
      </c>
      <c r="D47353" s="2" t="s">
        <v>460</v>
      </c>
      <c r="E47353" s="2"/>
      <c r="F47353" s="2"/>
      <c r="G47353" s="2"/>
      <c r="H47353" s="2"/>
    </row>
    <row r="47354" spans="2:8">
      <c r="B47354" s="2" t="s">
        <v>47803</v>
      </c>
      <c r="C47354" s="2">
        <v>30</v>
      </c>
      <c r="D47354" s="2" t="s">
        <v>460</v>
      </c>
      <c r="E47354" s="2"/>
      <c r="F47354" s="2"/>
      <c r="G47354" s="2"/>
      <c r="H47354" s="2"/>
    </row>
    <row r="47355" spans="2:8">
      <c r="B47355" s="2" t="s">
        <v>47804</v>
      </c>
      <c r="C47355" s="2">
        <v>39</v>
      </c>
      <c r="D47355" s="2" t="s">
        <v>460</v>
      </c>
      <c r="E47355" s="2"/>
      <c r="F47355" s="2"/>
      <c r="G47355" s="2"/>
      <c r="H47355" s="2"/>
    </row>
    <row r="47356" spans="2:8">
      <c r="B47356" s="2" t="s">
        <v>47805</v>
      </c>
      <c r="C47356" s="2">
        <v>38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47806</v>
      </c>
      <c r="C47357" s="2">
        <v>36</v>
      </c>
      <c r="D47357" s="2" t="s">
        <v>460</v>
      </c>
      <c r="E47357" s="2"/>
      <c r="F47357" s="2"/>
      <c r="G47357" s="2"/>
      <c r="H47357" s="2"/>
    </row>
    <row r="47358" spans="2:8">
      <c r="B47358" s="2" t="s">
        <v>47807</v>
      </c>
      <c r="C47358" s="2">
        <v>31</v>
      </c>
      <c r="D47358" s="2" t="s">
        <v>460</v>
      </c>
      <c r="E47358" s="2"/>
      <c r="F47358" s="2"/>
      <c r="G47358" s="2"/>
      <c r="H47358" s="2"/>
    </row>
    <row r="47359" spans="2:8">
      <c r="B47359" s="2" t="s">
        <v>47808</v>
      </c>
      <c r="C47359" s="2">
        <v>28</v>
      </c>
      <c r="D47359" s="2" t="s">
        <v>460</v>
      </c>
      <c r="E47359" s="2"/>
      <c r="F47359" s="2"/>
      <c r="G47359" s="2"/>
      <c r="H47359" s="2"/>
    </row>
    <row r="47360" spans="2:8">
      <c r="B47360" s="2" t="s">
        <v>47809</v>
      </c>
      <c r="C47360" s="2">
        <v>32</v>
      </c>
      <c r="D47360" s="2" t="s">
        <v>460</v>
      </c>
      <c r="E47360" s="2"/>
      <c r="F47360" s="2"/>
      <c r="G47360" s="2"/>
      <c r="H47360" s="2"/>
    </row>
    <row r="47361" spans="2:8">
      <c r="B47361" s="2" t="s">
        <v>47810</v>
      </c>
      <c r="C47361" s="2">
        <v>35</v>
      </c>
      <c r="D47361" s="2" t="s">
        <v>460</v>
      </c>
      <c r="E47361" s="2"/>
      <c r="F47361" s="2"/>
      <c r="G47361" s="2"/>
      <c r="H47361" s="2"/>
    </row>
    <row r="47362" spans="2:8">
      <c r="B47362" s="2" t="s">
        <v>47811</v>
      </c>
      <c r="C47362" s="2">
        <v>34</v>
      </c>
      <c r="D47362" s="2" t="s">
        <v>460</v>
      </c>
      <c r="E47362" s="2"/>
      <c r="F47362" s="2"/>
      <c r="G47362" s="2"/>
      <c r="H47362" s="2"/>
    </row>
    <row r="47363" spans="2:8">
      <c r="B47363" s="2" t="s">
        <v>47812</v>
      </c>
      <c r="C47363" s="2">
        <v>30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29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41</v>
      </c>
      <c r="D47365" s="2" t="s">
        <v>460</v>
      </c>
      <c r="E47365" s="2"/>
      <c r="F47365" s="2"/>
      <c r="G47365" s="2"/>
      <c r="H47365" s="2"/>
    </row>
    <row r="47366" spans="2:8">
      <c r="B47366" s="2" t="s">
        <v>47815</v>
      </c>
      <c r="C47366" s="2">
        <v>53</v>
      </c>
      <c r="D47366" s="2" t="s">
        <v>460</v>
      </c>
      <c r="E47366" s="2"/>
      <c r="F47366" s="2"/>
      <c r="G47366" s="2"/>
      <c r="H47366" s="2"/>
    </row>
    <row r="47367" spans="2:8">
      <c r="B47367" s="2" t="s">
        <v>47816</v>
      </c>
      <c r="C47367" s="2">
        <v>37</v>
      </c>
      <c r="D47367" s="2" t="s">
        <v>460</v>
      </c>
      <c r="E47367" s="2"/>
      <c r="F47367" s="2"/>
      <c r="G47367" s="2"/>
      <c r="H47367" s="2"/>
    </row>
    <row r="47368" spans="2:8">
      <c r="B47368" s="2" t="s">
        <v>47817</v>
      </c>
      <c r="C47368" s="2">
        <v>49</v>
      </c>
      <c r="D47368" s="2" t="s">
        <v>460</v>
      </c>
      <c r="E47368" s="2"/>
      <c r="F47368" s="2"/>
      <c r="G47368" s="2"/>
      <c r="H47368" s="2"/>
    </row>
    <row r="47369" spans="2:8">
      <c r="B47369" s="2" t="s">
        <v>47818</v>
      </c>
      <c r="C47369" s="2">
        <v>25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47819</v>
      </c>
      <c r="C47370" s="2">
        <v>24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47820</v>
      </c>
      <c r="C47371" s="2">
        <v>22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47821</v>
      </c>
      <c r="C47372" s="2">
        <v>37</v>
      </c>
      <c r="D47372" s="2" t="s">
        <v>460</v>
      </c>
      <c r="E47372" s="2"/>
      <c r="F47372" s="2"/>
      <c r="G47372" s="2"/>
      <c r="H47372" s="2"/>
    </row>
    <row r="47373" spans="2:8">
      <c r="B47373" s="2" t="s">
        <v>47822</v>
      </c>
      <c r="C47373" s="2">
        <v>51</v>
      </c>
      <c r="D47373" s="2" t="s">
        <v>460</v>
      </c>
      <c r="E47373" s="2"/>
      <c r="F47373" s="2"/>
      <c r="G47373" s="2"/>
      <c r="H47373" s="2"/>
    </row>
    <row r="47374" spans="2:8">
      <c r="B47374" s="2" t="s">
        <v>47823</v>
      </c>
      <c r="C47374" s="2">
        <v>28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30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41</v>
      </c>
      <c r="D47376" s="2" t="s">
        <v>460</v>
      </c>
      <c r="E47376" s="2"/>
      <c r="F47376" s="2"/>
      <c r="G47376" s="2"/>
      <c r="H47376" s="2"/>
    </row>
    <row r="47377" spans="2:8">
      <c r="B47377" s="2" t="s">
        <v>47826</v>
      </c>
      <c r="C47377" s="2">
        <v>40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32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38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47</v>
      </c>
      <c r="D47380" s="2" t="s">
        <v>460</v>
      </c>
      <c r="E47380" s="2"/>
      <c r="F47380" s="2"/>
      <c r="G47380" s="2"/>
      <c r="H47380" s="2"/>
    </row>
    <row r="47381" spans="2:8">
      <c r="B47381" s="2" t="s">
        <v>47830</v>
      </c>
      <c r="C47381" s="2">
        <v>28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47831</v>
      </c>
      <c r="C47382" s="2">
        <v>29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33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21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33</v>
      </c>
      <c r="D47385" s="2" t="s">
        <v>460</v>
      </c>
      <c r="E47385" s="2"/>
      <c r="F47385" s="2"/>
      <c r="G47385" s="2"/>
      <c r="H47385" s="2"/>
    </row>
    <row r="47386" spans="2:8">
      <c r="B47386" s="2" t="s">
        <v>47835</v>
      </c>
      <c r="C47386" s="2">
        <v>33</v>
      </c>
      <c r="D47386" s="2" t="s">
        <v>460</v>
      </c>
      <c r="E47386" s="2"/>
      <c r="F47386" s="2"/>
      <c r="G47386" s="2"/>
      <c r="H47386" s="2"/>
    </row>
    <row r="47387" spans="2:8">
      <c r="B47387" s="2" t="s">
        <v>47836</v>
      </c>
      <c r="C47387" s="2">
        <v>36</v>
      </c>
      <c r="D47387" s="2" t="s">
        <v>460</v>
      </c>
      <c r="E47387" s="2"/>
      <c r="F47387" s="2"/>
      <c r="G47387" s="2"/>
      <c r="H47387" s="2"/>
    </row>
    <row r="47388" spans="2:8">
      <c r="B47388" s="2" t="s">
        <v>47837</v>
      </c>
      <c r="C47388" s="2">
        <v>41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47838</v>
      </c>
      <c r="C47389" s="2">
        <v>30</v>
      </c>
      <c r="D47389" s="2" t="s">
        <v>460</v>
      </c>
      <c r="E47389" s="2"/>
      <c r="F47389" s="2"/>
      <c r="G47389" s="2"/>
      <c r="H47389" s="2"/>
    </row>
    <row r="47390" spans="2:8">
      <c r="B47390" s="2" t="s">
        <v>47839</v>
      </c>
      <c r="C47390" s="2">
        <v>32</v>
      </c>
      <c r="D47390" s="2" t="s">
        <v>460</v>
      </c>
      <c r="E47390" s="2"/>
      <c r="F47390" s="2"/>
      <c r="G47390" s="2"/>
      <c r="H47390" s="2"/>
    </row>
    <row r="47391" spans="2:8">
      <c r="B47391" s="2" t="s">
        <v>47840</v>
      </c>
      <c r="C47391" s="2">
        <v>34</v>
      </c>
      <c r="D47391" s="2" t="s">
        <v>460</v>
      </c>
      <c r="E47391" s="2"/>
      <c r="F47391" s="2"/>
      <c r="G47391" s="2"/>
      <c r="H47391" s="2"/>
    </row>
    <row r="47392" spans="2:8">
      <c r="B47392" s="2" t="s">
        <v>47841</v>
      </c>
      <c r="C47392" s="2">
        <v>38</v>
      </c>
      <c r="D47392" s="2" t="s">
        <v>460</v>
      </c>
      <c r="E47392" s="2"/>
      <c r="F47392" s="2"/>
      <c r="G47392" s="2"/>
      <c r="H47392" s="2"/>
    </row>
    <row r="47393" spans="2:8">
      <c r="B47393" s="2" t="s">
        <v>47842</v>
      </c>
      <c r="C47393" s="2">
        <v>34</v>
      </c>
      <c r="D47393" s="2" t="s">
        <v>460</v>
      </c>
      <c r="E47393" s="2"/>
      <c r="F47393" s="2"/>
      <c r="G47393" s="2"/>
      <c r="H47393" s="2"/>
    </row>
    <row r="47394" spans="2:8">
      <c r="B47394" s="2" t="s">
        <v>47843</v>
      </c>
      <c r="C47394" s="2">
        <v>38</v>
      </c>
      <c r="D47394" s="2" t="s">
        <v>460</v>
      </c>
      <c r="E47394" s="2"/>
      <c r="F47394" s="2"/>
      <c r="G47394" s="2"/>
      <c r="H47394" s="2"/>
    </row>
    <row r="47395" spans="2:8">
      <c r="B47395" s="2" t="s">
        <v>47844</v>
      </c>
      <c r="C47395" s="2">
        <v>40</v>
      </c>
      <c r="D47395" s="2" t="s">
        <v>460</v>
      </c>
      <c r="E47395" s="2"/>
      <c r="F47395" s="2"/>
      <c r="G47395" s="2"/>
      <c r="H47395" s="2"/>
    </row>
    <row r="47396" spans="2:8">
      <c r="B47396" s="2" t="s">
        <v>47845</v>
      </c>
      <c r="C47396" s="2">
        <v>46</v>
      </c>
      <c r="D47396" s="2" t="s">
        <v>460</v>
      </c>
      <c r="E47396" s="2"/>
      <c r="F47396" s="2"/>
      <c r="G47396" s="2"/>
      <c r="H47396" s="2"/>
    </row>
    <row r="47397" spans="2:8">
      <c r="B47397" s="2" t="s">
        <v>47846</v>
      </c>
      <c r="C47397" s="2">
        <v>32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25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32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31</v>
      </c>
      <c r="D47400" s="2" t="s">
        <v>460</v>
      </c>
      <c r="E47400" s="2"/>
      <c r="F47400" s="2"/>
      <c r="G47400" s="2"/>
      <c r="H47400" s="2"/>
    </row>
    <row r="47401" spans="2:8">
      <c r="B47401" s="2" t="s">
        <v>47850</v>
      </c>
      <c r="C47401" s="2">
        <v>33</v>
      </c>
      <c r="D47401" s="2" t="s">
        <v>460</v>
      </c>
      <c r="E47401" s="2"/>
      <c r="F47401" s="2"/>
      <c r="G47401" s="2"/>
      <c r="H47401" s="2"/>
    </row>
    <row r="47402" spans="2:8">
      <c r="B47402" s="2" t="s">
        <v>47851</v>
      </c>
      <c r="C47402" s="2">
        <v>40</v>
      </c>
      <c r="D47402" s="2" t="s">
        <v>460</v>
      </c>
      <c r="E47402" s="2"/>
      <c r="F47402" s="2"/>
      <c r="G47402" s="2"/>
      <c r="H47402" s="2"/>
    </row>
    <row r="47403" spans="2:8">
      <c r="B47403" s="2" t="s">
        <v>47852</v>
      </c>
      <c r="C47403" s="2">
        <v>46</v>
      </c>
      <c r="D47403" s="2" t="s">
        <v>460</v>
      </c>
      <c r="E47403" s="2"/>
      <c r="F47403" s="2"/>
      <c r="G47403" s="2"/>
      <c r="H47403" s="2"/>
    </row>
    <row r="47404" spans="2:8">
      <c r="B47404" s="2" t="s">
        <v>47853</v>
      </c>
      <c r="C47404" s="2">
        <v>32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39</v>
      </c>
      <c r="D47405" s="2" t="s">
        <v>460</v>
      </c>
      <c r="E47405" s="2"/>
      <c r="F47405" s="2"/>
      <c r="G47405" s="2"/>
      <c r="H47405" s="2"/>
    </row>
    <row r="47406" spans="2:8">
      <c r="B47406" s="2" t="s">
        <v>47855</v>
      </c>
      <c r="C47406" s="2">
        <v>26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37</v>
      </c>
      <c r="D47407" s="2" t="s">
        <v>460</v>
      </c>
      <c r="E47407" s="2"/>
      <c r="F47407" s="2"/>
      <c r="G47407" s="2"/>
      <c r="H47407" s="2"/>
    </row>
    <row r="47408" spans="2:8">
      <c r="B47408" s="2" t="s">
        <v>47857</v>
      </c>
      <c r="C47408" s="2">
        <v>38</v>
      </c>
      <c r="D47408" s="2" t="s">
        <v>460</v>
      </c>
      <c r="E47408" s="2"/>
      <c r="F47408" s="2"/>
      <c r="G47408" s="2"/>
      <c r="H47408" s="2"/>
    </row>
    <row r="47409" spans="2:8">
      <c r="B47409" s="2" t="s">
        <v>47858</v>
      </c>
      <c r="C47409" s="2">
        <v>47</v>
      </c>
      <c r="D47409" s="2" t="s">
        <v>460</v>
      </c>
      <c r="E47409" s="2"/>
      <c r="F47409" s="2"/>
      <c r="G47409" s="2"/>
      <c r="H47409" s="2"/>
    </row>
    <row r="47410" spans="2:8">
      <c r="B47410" s="2" t="s">
        <v>47859</v>
      </c>
      <c r="C47410" s="2">
        <v>21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42</v>
      </c>
      <c r="D47411" s="2" t="s">
        <v>460</v>
      </c>
      <c r="E47411" s="2"/>
      <c r="F47411" s="2"/>
      <c r="G47411" s="2"/>
      <c r="H47411" s="2"/>
    </row>
    <row r="47412" spans="2:8">
      <c r="B47412" s="2" t="s">
        <v>47861</v>
      </c>
      <c r="C47412" s="2">
        <v>56</v>
      </c>
      <c r="D47412" s="2" t="s">
        <v>460</v>
      </c>
      <c r="E47412" s="2"/>
      <c r="F47412" s="2"/>
      <c r="G47412" s="2"/>
      <c r="H47412" s="2"/>
    </row>
    <row r="47413" spans="2:8">
      <c r="B47413" s="2" t="s">
        <v>47862</v>
      </c>
      <c r="C47413" s="2">
        <v>29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27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32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30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31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47867</v>
      </c>
      <c r="C47418" s="2">
        <v>30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28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34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39</v>
      </c>
      <c r="D47421" s="2" t="s">
        <v>460</v>
      </c>
      <c r="E47421" s="2"/>
      <c r="F47421" s="2"/>
      <c r="G47421" s="2"/>
      <c r="H47421" s="2"/>
    </row>
    <row r="47422" spans="2:8">
      <c r="B47422" s="2" t="s">
        <v>47871</v>
      </c>
      <c r="C47422" s="2">
        <v>32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30</v>
      </c>
      <c r="D47423" s="2" t="s">
        <v>460</v>
      </c>
      <c r="E47423" s="2"/>
      <c r="F47423" s="2"/>
      <c r="G47423" s="2"/>
      <c r="H47423" s="2"/>
    </row>
    <row r="47424" spans="2:8">
      <c r="B47424" s="2" t="s">
        <v>47873</v>
      </c>
      <c r="C47424" s="2">
        <v>33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47874</v>
      </c>
      <c r="C47425" s="2">
        <v>39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47875</v>
      </c>
      <c r="C47426" s="2">
        <v>38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47876</v>
      </c>
      <c r="C47427" s="2">
        <v>27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47877</v>
      </c>
      <c r="C47428" s="2">
        <v>41</v>
      </c>
      <c r="D47428" s="2" t="s">
        <v>460</v>
      </c>
      <c r="E47428" s="2"/>
      <c r="F47428" s="2"/>
      <c r="G47428" s="2"/>
      <c r="H47428" s="2"/>
    </row>
    <row r="47429" spans="2:8">
      <c r="B47429" s="2" t="s">
        <v>47878</v>
      </c>
      <c r="C47429" s="2">
        <v>41</v>
      </c>
      <c r="D47429" s="2" t="s">
        <v>460</v>
      </c>
      <c r="E47429" s="2"/>
      <c r="F47429" s="2"/>
      <c r="G47429" s="2"/>
      <c r="H47429" s="2"/>
    </row>
    <row r="47430" spans="2:8">
      <c r="B47430" s="2" t="s">
        <v>47879</v>
      </c>
      <c r="C47430" s="2">
        <v>41</v>
      </c>
      <c r="D47430" s="2" t="s">
        <v>460</v>
      </c>
      <c r="E47430" s="2"/>
      <c r="F47430" s="2"/>
      <c r="G47430" s="2"/>
      <c r="H47430" s="2"/>
    </row>
    <row r="47431" spans="2:8">
      <c r="B47431" s="2" t="s">
        <v>47880</v>
      </c>
      <c r="C47431" s="2">
        <v>44</v>
      </c>
      <c r="D47431" s="2" t="s">
        <v>460</v>
      </c>
      <c r="E47431" s="2"/>
      <c r="F47431" s="2"/>
      <c r="G47431" s="2"/>
      <c r="H47431" s="2"/>
    </row>
    <row r="47432" spans="2:8">
      <c r="B47432" s="2" t="s">
        <v>47881</v>
      </c>
      <c r="C47432" s="2">
        <v>43</v>
      </c>
      <c r="D47432" s="2" t="s">
        <v>460</v>
      </c>
      <c r="E47432" s="2"/>
      <c r="F47432" s="2"/>
      <c r="G47432" s="2"/>
      <c r="H47432" s="2"/>
    </row>
    <row r="47433" spans="2:8">
      <c r="B47433" s="2" t="s">
        <v>47882</v>
      </c>
      <c r="C47433" s="2">
        <v>30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39</v>
      </c>
      <c r="D47434" s="2" t="s">
        <v>460</v>
      </c>
      <c r="E47434" s="2"/>
      <c r="F47434" s="2"/>
      <c r="G47434" s="2"/>
      <c r="H47434" s="2"/>
    </row>
    <row r="47435" spans="2:8">
      <c r="B47435" s="2" t="s">
        <v>47884</v>
      </c>
      <c r="C47435" s="2">
        <v>34</v>
      </c>
      <c r="D47435" s="2" t="s">
        <v>460</v>
      </c>
      <c r="E47435" s="2"/>
      <c r="F47435" s="2"/>
      <c r="G47435" s="2"/>
      <c r="H47435" s="2"/>
    </row>
    <row r="47436" spans="2:8">
      <c r="B47436" s="2" t="s">
        <v>47885</v>
      </c>
      <c r="C47436" s="2">
        <v>29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40</v>
      </c>
      <c r="D47437" s="2" t="s">
        <v>460</v>
      </c>
      <c r="E47437" s="2"/>
      <c r="F47437" s="2"/>
      <c r="G47437" s="2"/>
      <c r="H47437" s="2"/>
    </row>
    <row r="47438" spans="2:8">
      <c r="B47438" s="2" t="s">
        <v>47887</v>
      </c>
      <c r="C47438" s="2">
        <v>35</v>
      </c>
      <c r="D47438" s="2" t="s">
        <v>460</v>
      </c>
      <c r="E47438" s="2"/>
      <c r="F47438" s="2"/>
      <c r="G47438" s="2"/>
      <c r="H47438" s="2"/>
    </row>
    <row r="47439" spans="2:8">
      <c r="B47439" s="2" t="s">
        <v>47888</v>
      </c>
      <c r="C47439" s="2">
        <v>30</v>
      </c>
      <c r="D47439" s="2" t="s">
        <v>460</v>
      </c>
      <c r="E47439" s="2"/>
      <c r="F47439" s="2"/>
      <c r="G47439" s="2"/>
      <c r="H47439" s="2"/>
    </row>
    <row r="47440" spans="2:8">
      <c r="B47440" s="2" t="s">
        <v>47889</v>
      </c>
      <c r="C47440" s="2">
        <v>31</v>
      </c>
      <c r="D47440" s="2" t="s">
        <v>460</v>
      </c>
      <c r="E47440" s="2"/>
      <c r="F47440" s="2"/>
      <c r="G47440" s="2"/>
      <c r="H47440" s="2"/>
    </row>
    <row r="47441" spans="2:8">
      <c r="B47441" s="2" t="s">
        <v>47890</v>
      </c>
      <c r="C47441" s="2">
        <v>30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37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30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33</v>
      </c>
      <c r="D47444" s="2" t="s">
        <v>460</v>
      </c>
      <c r="E47444" s="2"/>
      <c r="F47444" s="2"/>
      <c r="G47444" s="2"/>
      <c r="H47444" s="2"/>
    </row>
    <row r="47445" spans="2:8">
      <c r="B47445" s="2" t="s">
        <v>47894</v>
      </c>
      <c r="C47445" s="2">
        <v>30</v>
      </c>
      <c r="D47445" s="2" t="s">
        <v>460</v>
      </c>
      <c r="E47445" s="2"/>
      <c r="F47445" s="2"/>
      <c r="G47445" s="2"/>
      <c r="H47445" s="2"/>
    </row>
    <row r="47446" spans="2:8">
      <c r="B47446" s="2" t="s">
        <v>47895</v>
      </c>
      <c r="C47446" s="2">
        <v>33</v>
      </c>
      <c r="D47446" s="2" t="s">
        <v>460</v>
      </c>
      <c r="E47446" s="2"/>
      <c r="F47446" s="2"/>
      <c r="G47446" s="2"/>
      <c r="H47446" s="2"/>
    </row>
    <row r="47447" spans="2:8">
      <c r="B47447" s="2" t="s">
        <v>47896</v>
      </c>
      <c r="C47447" s="2">
        <v>35</v>
      </c>
      <c r="D47447" s="2" t="s">
        <v>460</v>
      </c>
      <c r="E47447" s="2"/>
      <c r="F47447" s="2"/>
      <c r="G47447" s="2"/>
      <c r="H47447" s="2"/>
    </row>
    <row r="47448" spans="2:8">
      <c r="B47448" s="2" t="s">
        <v>47897</v>
      </c>
      <c r="C47448" s="2">
        <v>38</v>
      </c>
      <c r="D47448" s="2" t="s">
        <v>460</v>
      </c>
      <c r="E47448" s="2"/>
      <c r="F47448" s="2"/>
      <c r="G47448" s="2"/>
      <c r="H47448" s="2"/>
    </row>
    <row r="47449" spans="2:8">
      <c r="B47449" s="2" t="s">
        <v>47898</v>
      </c>
      <c r="C47449" s="2">
        <v>34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42</v>
      </c>
      <c r="D47450" s="2" t="s">
        <v>460</v>
      </c>
      <c r="E47450" s="2"/>
      <c r="F47450" s="2"/>
      <c r="G47450" s="2"/>
      <c r="H47450" s="2"/>
    </row>
    <row r="47451" spans="2:8">
      <c r="B47451" s="2" t="s">
        <v>47900</v>
      </c>
      <c r="C47451" s="2">
        <v>35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45</v>
      </c>
      <c r="D47452" s="2" t="s">
        <v>460</v>
      </c>
      <c r="E47452" s="2"/>
      <c r="F47452" s="2"/>
      <c r="G47452" s="2"/>
      <c r="H47452" s="2"/>
    </row>
    <row r="47453" spans="2:8">
      <c r="B47453" s="2" t="s">
        <v>47902</v>
      </c>
      <c r="C47453" s="2">
        <v>43</v>
      </c>
      <c r="D47453" s="2" t="s">
        <v>460</v>
      </c>
      <c r="E47453" s="2"/>
      <c r="F47453" s="2"/>
      <c r="G47453" s="2"/>
      <c r="H47453" s="2"/>
    </row>
    <row r="47454" spans="2:8">
      <c r="B47454" s="2" t="s">
        <v>47903</v>
      </c>
      <c r="C47454" s="2">
        <v>41</v>
      </c>
      <c r="D47454" s="2" t="s">
        <v>460</v>
      </c>
      <c r="E47454" s="2"/>
      <c r="F47454" s="2"/>
      <c r="G47454" s="2"/>
      <c r="H47454" s="2"/>
    </row>
    <row r="47455" spans="2:8">
      <c r="B47455" s="2" t="s">
        <v>47904</v>
      </c>
      <c r="C47455" s="2">
        <v>35</v>
      </c>
      <c r="D47455" s="2" t="s">
        <v>460</v>
      </c>
      <c r="E47455" s="2"/>
      <c r="F47455" s="2"/>
      <c r="G47455" s="2"/>
      <c r="H47455" s="2"/>
    </row>
    <row r="47456" spans="2:8">
      <c r="B47456" s="2" t="s">
        <v>47905</v>
      </c>
      <c r="C47456" s="2">
        <v>47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32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39</v>
      </c>
      <c r="D47458" s="2" t="s">
        <v>460</v>
      </c>
      <c r="E47458" s="2"/>
      <c r="F47458" s="2"/>
      <c r="G47458" s="2"/>
      <c r="H47458" s="2"/>
    </row>
    <row r="47459" spans="2:8">
      <c r="B47459" s="2" t="s">
        <v>47908</v>
      </c>
      <c r="C47459" s="2">
        <v>38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38</v>
      </c>
      <c r="D47460" s="2" t="s">
        <v>460</v>
      </c>
      <c r="E47460" s="2"/>
      <c r="F47460" s="2"/>
      <c r="G47460" s="2"/>
      <c r="H47460" s="2"/>
    </row>
    <row r="47461" spans="2:8">
      <c r="B47461" s="2" t="s">
        <v>47910</v>
      </c>
      <c r="C47461" s="2">
        <v>28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40</v>
      </c>
      <c r="D47462" s="2" t="s">
        <v>460</v>
      </c>
      <c r="E47462" s="2"/>
      <c r="F47462" s="2"/>
      <c r="G47462" s="2"/>
      <c r="H47462" s="2"/>
    </row>
    <row r="47463" spans="2:8">
      <c r="B47463" s="2" t="s">
        <v>47912</v>
      </c>
      <c r="C47463" s="2">
        <v>43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36</v>
      </c>
      <c r="D47464" s="2" t="s">
        <v>460</v>
      </c>
      <c r="E47464" s="2"/>
      <c r="F47464" s="2"/>
      <c r="G47464" s="2"/>
      <c r="H47464" s="2"/>
    </row>
    <row r="47465" spans="2:8">
      <c r="B47465" s="2" t="s">
        <v>47914</v>
      </c>
      <c r="C47465" s="2">
        <v>44</v>
      </c>
      <c r="D47465" s="2" t="s">
        <v>460</v>
      </c>
      <c r="E47465" s="2"/>
      <c r="F47465" s="2"/>
      <c r="G47465" s="2"/>
      <c r="H47465" s="2"/>
    </row>
    <row r="47466" spans="2:8">
      <c r="B47466" s="2" t="s">
        <v>47915</v>
      </c>
      <c r="C47466" s="2">
        <v>37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29</v>
      </c>
      <c r="D47467" s="2" t="s">
        <v>460</v>
      </c>
      <c r="E47467" s="2"/>
      <c r="F47467" s="2"/>
      <c r="G47467" s="2"/>
      <c r="H47467" s="2"/>
    </row>
    <row r="47468" spans="2:8">
      <c r="B47468" s="2" t="s">
        <v>47917</v>
      </c>
      <c r="C47468" s="2">
        <v>44</v>
      </c>
      <c r="D47468" s="2" t="s">
        <v>460</v>
      </c>
      <c r="E47468" s="2"/>
      <c r="F47468" s="2"/>
      <c r="G47468" s="2"/>
      <c r="H47468" s="2"/>
    </row>
    <row r="47469" spans="2:8">
      <c r="B47469" s="2" t="s">
        <v>47918</v>
      </c>
      <c r="C47469" s="2">
        <v>36</v>
      </c>
      <c r="D47469" s="2" t="s">
        <v>460</v>
      </c>
      <c r="E47469" s="2"/>
      <c r="F47469" s="2"/>
      <c r="G47469" s="2"/>
      <c r="H47469" s="2"/>
    </row>
    <row r="47470" spans="2:8">
      <c r="B47470" s="2" t="s">
        <v>47919</v>
      </c>
      <c r="C47470" s="2">
        <v>33</v>
      </c>
      <c r="D47470" s="2" t="s">
        <v>460</v>
      </c>
      <c r="E47470" s="2"/>
      <c r="F47470" s="2"/>
      <c r="G47470" s="2"/>
      <c r="H47470" s="2"/>
    </row>
    <row r="47471" spans="2:8">
      <c r="B47471" s="2" t="s">
        <v>47920</v>
      </c>
      <c r="C47471" s="2">
        <v>35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35</v>
      </c>
      <c r="D47472" s="2" t="s">
        <v>460</v>
      </c>
      <c r="E47472" s="2"/>
      <c r="F47472" s="2"/>
      <c r="G47472" s="2"/>
      <c r="H47472" s="2"/>
    </row>
    <row r="47473" spans="2:8">
      <c r="B47473" s="2" t="s">
        <v>47922</v>
      </c>
      <c r="C47473" s="2">
        <v>40</v>
      </c>
      <c r="D47473" s="2" t="s">
        <v>460</v>
      </c>
      <c r="E47473" s="2"/>
      <c r="F47473" s="2"/>
      <c r="G47473" s="2"/>
      <c r="H47473" s="2"/>
    </row>
    <row r="47474" spans="2:8">
      <c r="B47474" s="2" t="s">
        <v>47923</v>
      </c>
      <c r="C47474" s="2">
        <v>27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23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21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32</v>
      </c>
      <c r="D47477" s="2" t="s">
        <v>460</v>
      </c>
      <c r="E47477" s="2"/>
      <c r="F47477" s="2"/>
      <c r="G47477" s="2"/>
      <c r="H47477" s="2"/>
    </row>
    <row r="47478" spans="2:8">
      <c r="B47478" s="2" t="s">
        <v>47927</v>
      </c>
      <c r="C47478" s="2">
        <v>37</v>
      </c>
      <c r="D47478" s="2" t="s">
        <v>460</v>
      </c>
      <c r="E47478" s="2"/>
      <c r="F47478" s="2"/>
      <c r="G47478" s="2"/>
      <c r="H47478" s="2"/>
    </row>
    <row r="47479" spans="2:8">
      <c r="B47479" s="2" t="s">
        <v>47928</v>
      </c>
      <c r="C47479" s="2">
        <v>28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30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47930</v>
      </c>
      <c r="C47481" s="2">
        <v>29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47931</v>
      </c>
      <c r="C47482" s="2">
        <v>27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47932</v>
      </c>
      <c r="C47483" s="2">
        <v>31</v>
      </c>
      <c r="D47483" s="2" t="s">
        <v>460</v>
      </c>
      <c r="E47483" s="2"/>
      <c r="F47483" s="2"/>
      <c r="G47483" s="2"/>
      <c r="H47483" s="2"/>
    </row>
    <row r="47484" spans="2:8">
      <c r="B47484" s="2" t="s">
        <v>47933</v>
      </c>
      <c r="C47484" s="2">
        <v>43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35</v>
      </c>
      <c r="D47485" s="2" t="s">
        <v>460</v>
      </c>
      <c r="E47485" s="2"/>
      <c r="F47485" s="2"/>
      <c r="G47485" s="2"/>
      <c r="H47485" s="2"/>
    </row>
    <row r="47486" spans="2:8">
      <c r="B47486" s="2" t="s">
        <v>47935</v>
      </c>
      <c r="C47486" s="2">
        <v>37</v>
      </c>
      <c r="D47486" s="2" t="s">
        <v>460</v>
      </c>
      <c r="E47486" s="2"/>
      <c r="F47486" s="2"/>
      <c r="G47486" s="2"/>
      <c r="H47486" s="2"/>
    </row>
    <row r="47487" spans="2:8">
      <c r="B47487" s="2" t="s">
        <v>47936</v>
      </c>
      <c r="C47487" s="2">
        <v>42</v>
      </c>
      <c r="D47487" s="2" t="s">
        <v>460</v>
      </c>
      <c r="E47487" s="2"/>
      <c r="F47487" s="2"/>
      <c r="G47487" s="2"/>
      <c r="H47487" s="2"/>
    </row>
    <row r="47488" spans="2:8">
      <c r="B47488" s="2" t="s">
        <v>47937</v>
      </c>
      <c r="C47488" s="2">
        <v>35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36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37</v>
      </c>
      <c r="D47490" s="2" t="s">
        <v>460</v>
      </c>
      <c r="E47490" s="2"/>
      <c r="F47490" s="2"/>
      <c r="G47490" s="2"/>
      <c r="H47490" s="2"/>
    </row>
    <row r="47491" spans="2:8">
      <c r="B47491" s="2" t="s">
        <v>47940</v>
      </c>
      <c r="C47491" s="2">
        <v>35</v>
      </c>
      <c r="D47491" s="2" t="s">
        <v>460</v>
      </c>
      <c r="E47491" s="2"/>
      <c r="F47491" s="2"/>
      <c r="G47491" s="2"/>
      <c r="H47491" s="2"/>
    </row>
    <row r="47492" spans="2:8">
      <c r="B47492" s="2" t="s">
        <v>47941</v>
      </c>
      <c r="C47492" s="2">
        <v>37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38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35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41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39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38</v>
      </c>
      <c r="D47497" s="2" t="s">
        <v>460</v>
      </c>
      <c r="E47497" s="2"/>
      <c r="F47497" s="2"/>
      <c r="G47497" s="2"/>
      <c r="H47497" s="2"/>
    </row>
    <row r="47498" spans="2:8">
      <c r="B47498" s="2" t="s">
        <v>47947</v>
      </c>
      <c r="C47498" s="2">
        <v>33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41</v>
      </c>
      <c r="D47499" s="2" t="s">
        <v>460</v>
      </c>
      <c r="E47499" s="2"/>
      <c r="F47499" s="2"/>
      <c r="G47499" s="2"/>
      <c r="H47499" s="2"/>
    </row>
    <row r="47500" spans="2:8">
      <c r="B47500" s="2" t="s">
        <v>47949</v>
      </c>
      <c r="C47500" s="2">
        <v>45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46</v>
      </c>
      <c r="D47501" s="2" t="s">
        <v>460</v>
      </c>
      <c r="E47501" s="2"/>
      <c r="F47501" s="2"/>
      <c r="G47501" s="2"/>
      <c r="H47501" s="2"/>
    </row>
    <row r="47502" spans="2:8">
      <c r="B47502" s="2" t="s">
        <v>47951</v>
      </c>
      <c r="C47502" s="2">
        <v>72</v>
      </c>
      <c r="D47502" s="2" t="s">
        <v>460</v>
      </c>
      <c r="E47502" s="2"/>
      <c r="F47502" s="2"/>
      <c r="G47502" s="2"/>
      <c r="H47502" s="2"/>
    </row>
    <row r="47503" spans="2:8">
      <c r="B47503" s="2" t="s">
        <v>47952</v>
      </c>
      <c r="C47503" s="2">
        <v>35</v>
      </c>
      <c r="D47503" s="2" t="s">
        <v>460</v>
      </c>
      <c r="E47503" s="2"/>
      <c r="F47503" s="2"/>
      <c r="G47503" s="2"/>
      <c r="H47503" s="2"/>
    </row>
    <row r="47504" spans="2:8">
      <c r="B47504" s="2" t="s">
        <v>47953</v>
      </c>
      <c r="C47504" s="2">
        <v>43</v>
      </c>
      <c r="D47504" s="2" t="s">
        <v>460</v>
      </c>
      <c r="E47504" s="2"/>
      <c r="F47504" s="2"/>
      <c r="G47504" s="2"/>
      <c r="H47504" s="2"/>
    </row>
    <row r="47505" spans="2:8">
      <c r="B47505" s="2" t="s">
        <v>47954</v>
      </c>
      <c r="C47505" s="2">
        <v>36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33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41</v>
      </c>
      <c r="D47507" s="2" t="s">
        <v>460</v>
      </c>
      <c r="E47507" s="2"/>
      <c r="F47507" s="2"/>
      <c r="G47507" s="2"/>
      <c r="H47507" s="2"/>
    </row>
    <row r="47508" spans="2:8">
      <c r="B47508" s="2" t="s">
        <v>47957</v>
      </c>
      <c r="C47508" s="2">
        <v>37</v>
      </c>
      <c r="D47508" s="2" t="s">
        <v>460</v>
      </c>
      <c r="E47508" s="2"/>
      <c r="F47508" s="2"/>
      <c r="G47508" s="2"/>
      <c r="H47508" s="2"/>
    </row>
    <row r="47509" spans="2:8">
      <c r="B47509" s="2" t="s">
        <v>47958</v>
      </c>
      <c r="C47509" s="2">
        <v>23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43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38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46</v>
      </c>
      <c r="D47512" s="2" t="s">
        <v>460</v>
      </c>
      <c r="E47512" s="2"/>
      <c r="F47512" s="2"/>
      <c r="G47512" s="2"/>
      <c r="H47512" s="2"/>
    </row>
    <row r="47513" spans="2:8">
      <c r="B47513" s="2" t="s">
        <v>47962</v>
      </c>
      <c r="C47513" s="2">
        <v>44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36</v>
      </c>
      <c r="D47514" s="2" t="s">
        <v>460</v>
      </c>
      <c r="E47514" s="2"/>
      <c r="F47514" s="2"/>
      <c r="G47514" s="2"/>
      <c r="H47514" s="2"/>
    </row>
    <row r="47515" spans="2:8">
      <c r="B47515" s="2" t="s">
        <v>47964</v>
      </c>
      <c r="C47515" s="2">
        <v>36</v>
      </c>
      <c r="D47515" s="2" t="s">
        <v>460</v>
      </c>
      <c r="E47515" s="2"/>
      <c r="F47515" s="2"/>
      <c r="G47515" s="2"/>
      <c r="H47515" s="2"/>
    </row>
    <row r="47516" spans="2:8">
      <c r="B47516" s="2" t="s">
        <v>47965</v>
      </c>
      <c r="C47516" s="2">
        <v>50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40</v>
      </c>
      <c r="D47517" s="2" t="s">
        <v>460</v>
      </c>
      <c r="E47517" s="2"/>
      <c r="F47517" s="2"/>
      <c r="G47517" s="2"/>
      <c r="H47517" s="2"/>
    </row>
    <row r="47518" spans="2:8">
      <c r="B47518" s="2" t="s">
        <v>47967</v>
      </c>
      <c r="C47518" s="2">
        <v>35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42</v>
      </c>
      <c r="D47519" s="2" t="s">
        <v>460</v>
      </c>
      <c r="E47519" s="2"/>
      <c r="F47519" s="2"/>
      <c r="G47519" s="2"/>
      <c r="H47519" s="2"/>
    </row>
    <row r="47520" spans="2:8">
      <c r="B47520" s="2" t="s">
        <v>47969</v>
      </c>
      <c r="C47520" s="2">
        <v>41</v>
      </c>
      <c r="D47520" s="2" t="s">
        <v>460</v>
      </c>
      <c r="E47520" s="2"/>
      <c r="F47520" s="2"/>
      <c r="G47520" s="2"/>
      <c r="H47520" s="2"/>
    </row>
    <row r="47521" spans="2:8">
      <c r="B47521" s="2" t="s">
        <v>47970</v>
      </c>
      <c r="C47521" s="2">
        <v>44</v>
      </c>
      <c r="D47521" s="2" t="s">
        <v>460</v>
      </c>
      <c r="E47521" s="2"/>
      <c r="F47521" s="2"/>
      <c r="G47521" s="2"/>
      <c r="H47521" s="2"/>
    </row>
    <row r="47522" spans="2:8">
      <c r="B47522" s="2" t="s">
        <v>47971</v>
      </c>
      <c r="C47522" s="2">
        <v>34</v>
      </c>
      <c r="D47522" s="2" t="s">
        <v>460</v>
      </c>
      <c r="E47522" s="2"/>
      <c r="F47522" s="2"/>
      <c r="G47522" s="2"/>
      <c r="H47522" s="2"/>
    </row>
    <row r="47523" spans="2:8">
      <c r="B47523" s="2" t="s">
        <v>47972</v>
      </c>
      <c r="C47523" s="2">
        <v>29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27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41</v>
      </c>
      <c r="D47525" s="2" t="s">
        <v>460</v>
      </c>
      <c r="E47525" s="2"/>
      <c r="F47525" s="2"/>
      <c r="G47525" s="2"/>
      <c r="H47525" s="2"/>
    </row>
    <row r="47526" spans="2:8">
      <c r="B47526" s="2" t="s">
        <v>47975</v>
      </c>
      <c r="C47526" s="2">
        <v>36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39</v>
      </c>
      <c r="D47527" s="2" t="s">
        <v>460</v>
      </c>
      <c r="E47527" s="2"/>
      <c r="F47527" s="2"/>
      <c r="G47527" s="2"/>
      <c r="H47527" s="2"/>
    </row>
    <row r="47528" spans="2:8">
      <c r="B47528" s="2" t="s">
        <v>47977</v>
      </c>
      <c r="C47528" s="2">
        <v>40</v>
      </c>
      <c r="D47528" s="2" t="s">
        <v>460</v>
      </c>
      <c r="E47528" s="2"/>
      <c r="F47528" s="2"/>
      <c r="G47528" s="2"/>
      <c r="H47528" s="2"/>
    </row>
    <row r="47529" spans="2:8">
      <c r="B47529" s="2" t="s">
        <v>47978</v>
      </c>
      <c r="C47529" s="2">
        <v>43</v>
      </c>
      <c r="D47529" s="2" t="s">
        <v>460</v>
      </c>
      <c r="E47529" s="2"/>
      <c r="F47529" s="2"/>
      <c r="G47529" s="2"/>
      <c r="H47529" s="2"/>
    </row>
    <row r="47530" spans="2:8">
      <c r="B47530" s="2" t="s">
        <v>47979</v>
      </c>
      <c r="C47530" s="2">
        <v>38</v>
      </c>
      <c r="D47530" s="2" t="s">
        <v>460</v>
      </c>
      <c r="E47530" s="2"/>
      <c r="F47530" s="2"/>
      <c r="G47530" s="2"/>
      <c r="H47530" s="2"/>
    </row>
    <row r="47531" spans="2:8">
      <c r="B47531" s="2" t="s">
        <v>47980</v>
      </c>
      <c r="C47531" s="2">
        <v>32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33</v>
      </c>
      <c r="D47532" s="2" t="s">
        <v>460</v>
      </c>
      <c r="E47532" s="2"/>
      <c r="F47532" s="2"/>
      <c r="G47532" s="2"/>
      <c r="H47532" s="2"/>
    </row>
    <row r="47533" spans="2:8">
      <c r="B47533" s="2" t="s">
        <v>47982</v>
      </c>
      <c r="C47533" s="2">
        <v>32</v>
      </c>
      <c r="D47533" s="2" t="s">
        <v>460</v>
      </c>
      <c r="E47533" s="2"/>
      <c r="F47533" s="2"/>
      <c r="G47533" s="2"/>
      <c r="H47533" s="2"/>
    </row>
    <row r="47534" spans="2:8">
      <c r="B47534" s="2" t="s">
        <v>47983</v>
      </c>
      <c r="C47534" s="2">
        <v>26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28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36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42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38</v>
      </c>
      <c r="D47538" s="2" t="s">
        <v>460</v>
      </c>
      <c r="E47538" s="2"/>
      <c r="F47538" s="2"/>
      <c r="G47538" s="2"/>
      <c r="H47538" s="2"/>
    </row>
    <row r="47539" spans="2:8">
      <c r="B47539" s="2" t="s">
        <v>47988</v>
      </c>
      <c r="C47539" s="2">
        <v>36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34</v>
      </c>
      <c r="D47540" s="2" t="s">
        <v>460</v>
      </c>
      <c r="E47540" s="2"/>
      <c r="F47540" s="2"/>
      <c r="G47540" s="2"/>
      <c r="H47540" s="2"/>
    </row>
    <row r="47541" spans="2:8">
      <c r="B47541" s="2" t="s">
        <v>47990</v>
      </c>
      <c r="C47541" s="2">
        <v>41</v>
      </c>
      <c r="D47541" s="2" t="s">
        <v>460</v>
      </c>
      <c r="E47541" s="2"/>
      <c r="F47541" s="2"/>
      <c r="G47541" s="2"/>
      <c r="H47541" s="2"/>
    </row>
    <row r="47542" spans="2:8">
      <c r="B47542" s="2" t="s">
        <v>47991</v>
      </c>
      <c r="C47542" s="2">
        <v>36</v>
      </c>
      <c r="D47542" s="2" t="s">
        <v>460</v>
      </c>
      <c r="E47542" s="2"/>
      <c r="F47542" s="2"/>
      <c r="G47542" s="2"/>
      <c r="H47542" s="2"/>
    </row>
    <row r="47543" spans="2:8">
      <c r="B47543" s="2" t="s">
        <v>47992</v>
      </c>
      <c r="C47543" s="2">
        <v>34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37</v>
      </c>
      <c r="D47544" s="2" t="s">
        <v>460</v>
      </c>
      <c r="E47544" s="2"/>
      <c r="F47544" s="2"/>
      <c r="G47544" s="2"/>
      <c r="H47544" s="2"/>
    </row>
    <row r="47545" spans="2:8">
      <c r="B47545" s="2" t="s">
        <v>47994</v>
      </c>
      <c r="C47545" s="2">
        <v>28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28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39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38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39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35</v>
      </c>
      <c r="D47550" s="2" t="s">
        <v>460</v>
      </c>
      <c r="E47550" s="2"/>
      <c r="F47550" s="2"/>
      <c r="G47550" s="2"/>
      <c r="H47550" s="2"/>
    </row>
    <row r="47551" spans="2:8">
      <c r="B47551" s="2" t="s">
        <v>48000</v>
      </c>
      <c r="C47551" s="2">
        <v>34</v>
      </c>
      <c r="D47551" s="2" t="s">
        <v>460</v>
      </c>
      <c r="E47551" s="2"/>
      <c r="F47551" s="2"/>
      <c r="G47551" s="2"/>
      <c r="H47551" s="2"/>
    </row>
    <row r="47552" spans="2:8">
      <c r="B47552" s="2" t="s">
        <v>48001</v>
      </c>
      <c r="C47552" s="2">
        <v>36</v>
      </c>
      <c r="D47552" s="2" t="s">
        <v>460</v>
      </c>
      <c r="E47552" s="2"/>
      <c r="F47552" s="2"/>
      <c r="G47552" s="2"/>
      <c r="H47552" s="2"/>
    </row>
    <row r="47553" spans="2:8">
      <c r="B47553" s="2" t="s">
        <v>48002</v>
      </c>
      <c r="C47553" s="2">
        <v>36</v>
      </c>
      <c r="D47553" s="2" t="s">
        <v>460</v>
      </c>
      <c r="E47553" s="2"/>
      <c r="F47553" s="2"/>
      <c r="G47553" s="2"/>
      <c r="H47553" s="2"/>
    </row>
    <row r="47554" spans="2:8">
      <c r="B47554" s="2" t="s">
        <v>48003</v>
      </c>
      <c r="C47554" s="2">
        <v>36</v>
      </c>
      <c r="D47554" s="2" t="s">
        <v>460</v>
      </c>
      <c r="E47554" s="2"/>
      <c r="F47554" s="2"/>
      <c r="G47554" s="2"/>
      <c r="H47554" s="2"/>
    </row>
    <row r="47555" spans="2:8">
      <c r="B47555" s="2" t="s">
        <v>48004</v>
      </c>
      <c r="C47555" s="2">
        <v>29</v>
      </c>
      <c r="D47555" s="2" t="s">
        <v>451</v>
      </c>
      <c r="E47555" s="2"/>
      <c r="F47555" s="2"/>
      <c r="G47555" s="2"/>
      <c r="H47555" s="2"/>
    </row>
    <row r="47556" spans="2:8">
      <c r="B47556" s="2" t="s">
        <v>48005</v>
      </c>
      <c r="C47556" s="2">
        <v>25</v>
      </c>
      <c r="D47556" s="2" t="s">
        <v>451</v>
      </c>
      <c r="E47556" s="2"/>
      <c r="F47556" s="2"/>
      <c r="G47556" s="2"/>
      <c r="H47556" s="2"/>
    </row>
    <row r="47557" spans="2:8">
      <c r="B47557" s="2" t="s">
        <v>48006</v>
      </c>
      <c r="C47557" s="2">
        <v>20</v>
      </c>
      <c r="D47557" s="2" t="s">
        <v>451</v>
      </c>
      <c r="E47557" s="2"/>
      <c r="F47557" s="2"/>
      <c r="G47557" s="2"/>
      <c r="H47557" s="2"/>
    </row>
    <row r="47558" spans="2:8">
      <c r="B47558" s="2" t="s">
        <v>48007</v>
      </c>
      <c r="C47558" s="2">
        <v>29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30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48009</v>
      </c>
      <c r="C47560" s="2">
        <v>28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48010</v>
      </c>
      <c r="C47561" s="2">
        <v>40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48011</v>
      </c>
      <c r="C47562" s="2">
        <v>36</v>
      </c>
      <c r="D47562" s="2" t="s">
        <v>460</v>
      </c>
      <c r="E47562" s="2"/>
      <c r="F47562" s="2"/>
      <c r="G47562" s="2"/>
      <c r="H47562" s="2"/>
    </row>
    <row r="47563" spans="2:8">
      <c r="B47563" s="2" t="s">
        <v>48012</v>
      </c>
      <c r="C47563" s="2">
        <v>40</v>
      </c>
      <c r="D47563" s="2" t="s">
        <v>460</v>
      </c>
      <c r="E47563" s="2"/>
      <c r="F47563" s="2"/>
      <c r="G47563" s="2"/>
      <c r="H47563" s="2"/>
    </row>
    <row r="47564" spans="2:8">
      <c r="B47564" s="2" t="s">
        <v>48013</v>
      </c>
      <c r="C47564" s="2">
        <v>35</v>
      </c>
      <c r="D47564" s="2" t="s">
        <v>460</v>
      </c>
      <c r="E47564" s="2"/>
      <c r="F47564" s="2"/>
      <c r="G47564" s="2"/>
      <c r="H47564" s="2"/>
    </row>
    <row r="47565" spans="2:8">
      <c r="B47565" s="2" t="s">
        <v>48014</v>
      </c>
      <c r="C47565" s="2">
        <v>37</v>
      </c>
      <c r="D47565" s="2" t="s">
        <v>460</v>
      </c>
      <c r="E47565" s="2"/>
      <c r="F47565" s="2"/>
      <c r="G47565" s="2"/>
      <c r="H47565" s="2"/>
    </row>
    <row r="47566" spans="2:8">
      <c r="B47566" s="2" t="s">
        <v>48015</v>
      </c>
      <c r="C47566" s="2">
        <v>38</v>
      </c>
      <c r="D47566" s="2" t="s">
        <v>460</v>
      </c>
      <c r="E47566" s="2"/>
      <c r="F47566" s="2"/>
      <c r="G47566" s="2"/>
      <c r="H47566" s="2"/>
    </row>
    <row r="47567" spans="2:8">
      <c r="B47567" s="2" t="s">
        <v>48016</v>
      </c>
      <c r="C47567" s="2">
        <v>43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44</v>
      </c>
      <c r="D47568" s="2" t="s">
        <v>460</v>
      </c>
      <c r="E47568" s="2"/>
      <c r="F47568" s="2"/>
      <c r="G47568" s="2"/>
      <c r="H47568" s="2"/>
    </row>
    <row r="47569" spans="2:8">
      <c r="B47569" s="2" t="s">
        <v>48018</v>
      </c>
      <c r="C47569" s="2">
        <v>41</v>
      </c>
      <c r="D47569" s="2" t="s">
        <v>460</v>
      </c>
      <c r="E47569" s="2"/>
      <c r="F47569" s="2"/>
      <c r="G47569" s="2"/>
      <c r="H47569" s="2"/>
    </row>
    <row r="47570" spans="2:8">
      <c r="B47570" s="2" t="s">
        <v>48019</v>
      </c>
      <c r="C47570" s="2">
        <v>34</v>
      </c>
      <c r="D47570" s="2" t="s">
        <v>460</v>
      </c>
      <c r="E47570" s="2"/>
      <c r="F47570" s="2"/>
      <c r="G47570" s="2"/>
      <c r="H47570" s="2"/>
    </row>
    <row r="47571" spans="2:8">
      <c r="B47571" s="2" t="s">
        <v>48020</v>
      </c>
      <c r="C47571" s="2">
        <v>31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48021</v>
      </c>
      <c r="C47572" s="2">
        <v>25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48022</v>
      </c>
      <c r="C47573" s="2">
        <v>24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48023</v>
      </c>
      <c r="C47574" s="2">
        <v>33</v>
      </c>
      <c r="D47574" s="2" t="s">
        <v>460</v>
      </c>
      <c r="E47574" s="2"/>
      <c r="F47574" s="2"/>
      <c r="G47574" s="2"/>
      <c r="H47574" s="2"/>
    </row>
    <row r="47575" spans="2:8">
      <c r="B47575" s="2" t="s">
        <v>48024</v>
      </c>
      <c r="C47575" s="2">
        <v>32</v>
      </c>
      <c r="D47575" s="2" t="s">
        <v>460</v>
      </c>
      <c r="E47575" s="2"/>
      <c r="F47575" s="2"/>
      <c r="G47575" s="2"/>
      <c r="H47575" s="2"/>
    </row>
    <row r="47576" spans="2:8">
      <c r="B47576" s="2" t="s">
        <v>48025</v>
      </c>
      <c r="C47576" s="2">
        <v>32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40</v>
      </c>
      <c r="D47577" s="2" t="s">
        <v>460</v>
      </c>
      <c r="E47577" s="2"/>
      <c r="F47577" s="2"/>
      <c r="G47577" s="2"/>
      <c r="H47577" s="2"/>
    </row>
    <row r="47578" spans="2:8">
      <c r="B47578" s="2" t="s">
        <v>48027</v>
      </c>
      <c r="C47578" s="2">
        <v>39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48028</v>
      </c>
      <c r="C47579" s="2">
        <v>40</v>
      </c>
      <c r="D47579" s="2" t="s">
        <v>460</v>
      </c>
      <c r="E47579" s="2"/>
      <c r="F47579" s="2"/>
      <c r="G47579" s="2"/>
      <c r="H47579" s="2"/>
    </row>
    <row r="47580" spans="2:8">
      <c r="B47580" s="2" t="s">
        <v>48029</v>
      </c>
      <c r="C47580" s="2">
        <v>39</v>
      </c>
      <c r="D47580" s="2" t="s">
        <v>460</v>
      </c>
      <c r="E47580" s="2"/>
      <c r="F47580" s="2"/>
      <c r="G47580" s="2"/>
      <c r="H47580" s="2"/>
    </row>
    <row r="47581" spans="2:8">
      <c r="B47581" s="2" t="s">
        <v>48030</v>
      </c>
      <c r="C47581" s="2">
        <v>39</v>
      </c>
      <c r="D47581" s="2" t="s">
        <v>460</v>
      </c>
      <c r="E47581" s="2"/>
      <c r="F47581" s="2"/>
      <c r="G47581" s="2"/>
      <c r="H47581" s="2"/>
    </row>
    <row r="47582" spans="2:8">
      <c r="B47582" s="2" t="s">
        <v>48031</v>
      </c>
      <c r="C47582" s="2">
        <v>41</v>
      </c>
      <c r="D47582" s="2" t="s">
        <v>460</v>
      </c>
      <c r="E47582" s="2"/>
      <c r="F47582" s="2"/>
      <c r="G47582" s="2"/>
      <c r="H47582" s="2"/>
    </row>
    <row r="47583" spans="2:8">
      <c r="B47583" s="2" t="s">
        <v>48032</v>
      </c>
      <c r="C47583" s="2">
        <v>25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21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42</v>
      </c>
      <c r="D47585" s="2" t="s">
        <v>460</v>
      </c>
      <c r="E47585" s="2"/>
      <c r="F47585" s="2"/>
      <c r="G47585" s="2"/>
      <c r="H47585" s="2"/>
    </row>
    <row r="47586" spans="2:8">
      <c r="B47586" s="2" t="s">
        <v>48035</v>
      </c>
      <c r="C47586" s="2">
        <v>43</v>
      </c>
      <c r="D47586" s="2" t="s">
        <v>460</v>
      </c>
      <c r="E47586" s="2"/>
      <c r="F47586" s="2"/>
      <c r="G47586" s="2"/>
      <c r="H47586" s="2"/>
    </row>
    <row r="47587" spans="2:8">
      <c r="B47587" s="2" t="s">
        <v>48036</v>
      </c>
      <c r="C47587" s="2">
        <v>38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33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40</v>
      </c>
      <c r="D47589" s="2" t="s">
        <v>451</v>
      </c>
      <c r="E47589" s="2"/>
      <c r="F47589" s="2"/>
      <c r="G47589" s="2"/>
      <c r="H47589" s="2"/>
    </row>
    <row r="47590" spans="2:8">
      <c r="B47590" s="2" t="s">
        <v>48039</v>
      </c>
      <c r="C47590" s="2">
        <v>37</v>
      </c>
      <c r="D47590" s="2" t="s">
        <v>460</v>
      </c>
      <c r="E47590" s="2"/>
      <c r="F47590" s="2"/>
      <c r="G47590" s="2"/>
      <c r="H47590" s="2"/>
    </row>
    <row r="47591" spans="2:8">
      <c r="B47591" s="2" t="s">
        <v>48040</v>
      </c>
      <c r="C47591" s="2">
        <v>30</v>
      </c>
      <c r="D47591" s="2" t="s">
        <v>460</v>
      </c>
      <c r="E47591" s="2"/>
      <c r="F47591" s="2"/>
      <c r="G47591" s="2"/>
      <c r="H47591" s="2"/>
    </row>
    <row r="47592" spans="2:8">
      <c r="B47592" s="2" t="s">
        <v>48041</v>
      </c>
      <c r="C47592" s="2">
        <v>34</v>
      </c>
      <c r="D47592" s="2" t="s">
        <v>460</v>
      </c>
      <c r="E47592" s="2"/>
      <c r="F47592" s="2"/>
      <c r="G47592" s="2"/>
      <c r="H47592" s="2"/>
    </row>
    <row r="47593" spans="2:8">
      <c r="B47593" s="2" t="s">
        <v>48042</v>
      </c>
      <c r="C47593" s="2">
        <v>31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39</v>
      </c>
      <c r="D47594" s="2" t="s">
        <v>460</v>
      </c>
      <c r="E47594" s="2"/>
      <c r="F47594" s="2"/>
      <c r="G47594" s="2"/>
      <c r="H47594" s="2"/>
    </row>
    <row r="47595" spans="2:8">
      <c r="B47595" s="2" t="s">
        <v>48044</v>
      </c>
      <c r="C47595" s="2">
        <v>25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32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33</v>
      </c>
      <c r="D47597" s="2" t="s">
        <v>460</v>
      </c>
      <c r="E47597" s="2"/>
      <c r="F47597" s="2"/>
      <c r="G47597" s="2"/>
      <c r="H47597" s="2"/>
    </row>
    <row r="47598" spans="2:8">
      <c r="B47598" s="2" t="s">
        <v>48047</v>
      </c>
      <c r="C47598" s="2">
        <v>27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32</v>
      </c>
      <c r="D47599" s="2" t="s">
        <v>460</v>
      </c>
      <c r="E47599" s="2"/>
      <c r="F47599" s="2"/>
      <c r="G47599" s="2"/>
      <c r="H47599" s="2"/>
    </row>
    <row r="47600" spans="2:8">
      <c r="B47600" s="2" t="s">
        <v>48049</v>
      </c>
      <c r="C47600" s="2">
        <v>38</v>
      </c>
      <c r="D47600" s="2" t="s">
        <v>460</v>
      </c>
      <c r="E47600" s="2"/>
      <c r="F47600" s="2"/>
      <c r="G47600" s="2"/>
      <c r="H47600" s="2"/>
    </row>
    <row r="47601" spans="2:8">
      <c r="B47601" s="2" t="s">
        <v>48050</v>
      </c>
      <c r="C47601" s="2">
        <v>38</v>
      </c>
      <c r="D47601" s="2" t="s">
        <v>460</v>
      </c>
      <c r="E47601" s="2"/>
      <c r="F47601" s="2"/>
      <c r="G47601" s="2"/>
      <c r="H47601" s="2"/>
    </row>
    <row r="47602" spans="2:8">
      <c r="B47602" s="2" t="s">
        <v>48051</v>
      </c>
      <c r="C47602" s="2">
        <v>38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48052</v>
      </c>
      <c r="C47603" s="2">
        <v>34</v>
      </c>
      <c r="D47603" s="2" t="s">
        <v>460</v>
      </c>
      <c r="E47603" s="2"/>
      <c r="F47603" s="2"/>
      <c r="G47603" s="2"/>
      <c r="H47603" s="2"/>
    </row>
    <row r="47604" spans="2:8">
      <c r="B47604" s="2" t="s">
        <v>48053</v>
      </c>
      <c r="C47604" s="2">
        <v>30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30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28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48056</v>
      </c>
      <c r="C47607" s="2">
        <v>25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33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32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33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41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38</v>
      </c>
      <c r="D47612" s="2" t="s">
        <v>460</v>
      </c>
      <c r="E47612" s="2"/>
      <c r="F47612" s="2"/>
      <c r="G47612" s="2"/>
      <c r="H47612" s="2"/>
    </row>
    <row r="47613" spans="2:8">
      <c r="B47613" s="2" t="s">
        <v>48062</v>
      </c>
      <c r="C47613" s="2">
        <v>38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33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31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33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33</v>
      </c>
      <c r="D47617" s="2" t="s">
        <v>460</v>
      </c>
      <c r="E47617" s="2"/>
      <c r="F47617" s="2"/>
      <c r="G47617" s="2"/>
      <c r="H47617" s="2"/>
    </row>
    <row r="47618" spans="2:8">
      <c r="B47618" s="2" t="s">
        <v>48067</v>
      </c>
      <c r="C47618" s="2">
        <v>30</v>
      </c>
      <c r="D47618" s="2" t="s">
        <v>460</v>
      </c>
      <c r="E47618" s="2"/>
      <c r="F47618" s="2"/>
      <c r="G47618" s="2"/>
      <c r="H47618" s="2"/>
    </row>
    <row r="47619" spans="2:8">
      <c r="B47619" s="2" t="s">
        <v>48068</v>
      </c>
      <c r="C47619" s="2">
        <v>46</v>
      </c>
      <c r="D47619" s="2" t="s">
        <v>460</v>
      </c>
      <c r="E47619" s="2"/>
      <c r="F47619" s="2"/>
      <c r="G47619" s="2"/>
      <c r="H47619" s="2"/>
    </row>
    <row r="47620" spans="2:8">
      <c r="B47620" s="2" t="s">
        <v>48069</v>
      </c>
      <c r="C47620" s="2">
        <v>22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48070</v>
      </c>
      <c r="C47621" s="2">
        <v>20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28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39</v>
      </c>
      <c r="D47623" s="2" t="s">
        <v>460</v>
      </c>
      <c r="E47623" s="2"/>
      <c r="F47623" s="2"/>
      <c r="G47623" s="2"/>
      <c r="H47623" s="2"/>
    </row>
    <row r="47624" spans="2:8">
      <c r="B47624" s="2" t="s">
        <v>48073</v>
      </c>
      <c r="C47624" s="2">
        <v>28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31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22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33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34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33</v>
      </c>
      <c r="D47629" s="2" t="s">
        <v>460</v>
      </c>
      <c r="E47629" s="2"/>
      <c r="F47629" s="2"/>
      <c r="G47629" s="2"/>
      <c r="H47629" s="2"/>
    </row>
    <row r="47630" spans="2:8">
      <c r="B47630" s="2" t="s">
        <v>48079</v>
      </c>
      <c r="C47630" s="2">
        <v>45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48080</v>
      </c>
      <c r="C47631" s="2">
        <v>33</v>
      </c>
      <c r="D47631" s="2" t="s">
        <v>460</v>
      </c>
      <c r="E47631" s="2"/>
      <c r="F47631" s="2"/>
      <c r="G47631" s="2"/>
      <c r="H47631" s="2"/>
    </row>
    <row r="47632" spans="2:8">
      <c r="B47632" s="2" t="s">
        <v>48081</v>
      </c>
      <c r="C47632" s="2">
        <v>29</v>
      </c>
      <c r="D47632" s="2" t="s">
        <v>460</v>
      </c>
      <c r="E47632" s="2"/>
      <c r="F47632" s="2"/>
      <c r="G47632" s="2"/>
      <c r="H47632" s="2"/>
    </row>
    <row r="47633" spans="2:8">
      <c r="B47633" s="2" t="s">
        <v>48082</v>
      </c>
      <c r="C47633" s="2">
        <v>32</v>
      </c>
      <c r="D47633" s="2" t="s">
        <v>460</v>
      </c>
      <c r="E47633" s="2"/>
      <c r="F47633" s="2"/>
      <c r="G47633" s="2"/>
      <c r="H47633" s="2"/>
    </row>
    <row r="47634" spans="2:8">
      <c r="B47634" s="2" t="s">
        <v>48083</v>
      </c>
      <c r="C47634" s="2">
        <v>28</v>
      </c>
      <c r="D47634" s="2" t="s">
        <v>460</v>
      </c>
      <c r="E47634" s="2"/>
      <c r="F47634" s="2"/>
      <c r="G47634" s="2"/>
      <c r="H47634" s="2"/>
    </row>
    <row r="47635" spans="2:8">
      <c r="B47635" s="2" t="s">
        <v>48084</v>
      </c>
      <c r="C47635" s="2">
        <v>29</v>
      </c>
      <c r="D47635" s="2" t="s">
        <v>460</v>
      </c>
      <c r="E47635" s="2"/>
      <c r="F47635" s="2"/>
      <c r="G47635" s="2"/>
      <c r="H47635" s="2"/>
    </row>
    <row r="47636" spans="2:8">
      <c r="B47636" s="2" t="s">
        <v>48085</v>
      </c>
      <c r="C47636" s="2">
        <v>27</v>
      </c>
      <c r="D47636" s="2" t="s">
        <v>460</v>
      </c>
      <c r="E47636" s="2"/>
      <c r="F47636" s="2"/>
      <c r="G47636" s="2"/>
      <c r="H47636" s="2"/>
    </row>
    <row r="47637" spans="2:8">
      <c r="B47637" s="2" t="s">
        <v>48086</v>
      </c>
      <c r="C47637" s="2">
        <v>34</v>
      </c>
      <c r="D47637" s="2" t="s">
        <v>460</v>
      </c>
      <c r="E47637" s="2"/>
      <c r="F47637" s="2"/>
      <c r="G47637" s="2"/>
      <c r="H47637" s="2"/>
    </row>
    <row r="47638" spans="2:8">
      <c r="B47638" s="2" t="s">
        <v>48087</v>
      </c>
      <c r="C47638" s="2">
        <v>27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29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29</v>
      </c>
      <c r="D47640" s="2" t="s">
        <v>460</v>
      </c>
      <c r="E47640" s="2"/>
      <c r="F47640" s="2"/>
      <c r="G47640" s="2"/>
      <c r="H47640" s="2"/>
    </row>
    <row r="47641" spans="2:8">
      <c r="B47641" s="2" t="s">
        <v>48090</v>
      </c>
      <c r="C47641" s="2">
        <v>35</v>
      </c>
      <c r="D47641" s="2" t="s">
        <v>460</v>
      </c>
      <c r="E47641" s="2"/>
      <c r="F47641" s="2"/>
      <c r="G47641" s="2"/>
      <c r="H47641" s="2"/>
    </row>
    <row r="47642" spans="2:8">
      <c r="B47642" s="2" t="s">
        <v>48091</v>
      </c>
      <c r="C47642" s="2">
        <v>41</v>
      </c>
      <c r="D47642" s="2" t="s">
        <v>460</v>
      </c>
      <c r="E47642" s="2"/>
      <c r="F47642" s="2"/>
      <c r="G47642" s="2"/>
      <c r="H47642" s="2"/>
    </row>
    <row r="47643" spans="2:8">
      <c r="B47643" s="2" t="s">
        <v>48092</v>
      </c>
      <c r="C47643" s="2">
        <v>31</v>
      </c>
      <c r="D47643" s="2" t="s">
        <v>460</v>
      </c>
      <c r="E47643" s="2"/>
      <c r="F47643" s="2"/>
      <c r="G47643" s="2"/>
      <c r="H47643" s="2"/>
    </row>
    <row r="47644" spans="2:8">
      <c r="B47644" s="2" t="s">
        <v>48093</v>
      </c>
      <c r="C47644" s="2">
        <v>33</v>
      </c>
      <c r="D47644" s="2" t="s">
        <v>460</v>
      </c>
      <c r="E47644" s="2"/>
      <c r="F47644" s="2"/>
      <c r="G47644" s="2"/>
      <c r="H47644" s="2"/>
    </row>
    <row r="47645" spans="2:8">
      <c r="B47645" s="2" t="s">
        <v>48094</v>
      </c>
      <c r="C47645" s="2">
        <v>31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25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32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36</v>
      </c>
      <c r="D47648" s="2" t="s">
        <v>460</v>
      </c>
      <c r="E47648" s="2"/>
      <c r="F47648" s="2"/>
      <c r="G47648" s="2"/>
      <c r="H47648" s="2"/>
    </row>
    <row r="47649" spans="2:8">
      <c r="B47649" s="2" t="s">
        <v>48098</v>
      </c>
      <c r="C47649" s="2">
        <v>39</v>
      </c>
      <c r="D47649" s="2" t="s">
        <v>460</v>
      </c>
      <c r="E47649" s="2"/>
      <c r="F47649" s="2"/>
      <c r="G47649" s="2"/>
      <c r="H47649" s="2"/>
    </row>
    <row r="47650" spans="2:8">
      <c r="B47650" s="2" t="s">
        <v>48099</v>
      </c>
      <c r="C47650" s="2">
        <v>43</v>
      </c>
      <c r="D47650" s="2" t="s">
        <v>460</v>
      </c>
      <c r="E47650" s="2"/>
      <c r="F47650" s="2"/>
      <c r="G47650" s="2"/>
      <c r="H47650" s="2"/>
    </row>
    <row r="47651" spans="2:8">
      <c r="B47651" s="2" t="s">
        <v>48100</v>
      </c>
      <c r="C47651" s="2">
        <v>28</v>
      </c>
      <c r="D47651" s="2" t="s">
        <v>451</v>
      </c>
      <c r="E47651" s="2"/>
      <c r="F47651" s="2"/>
      <c r="G47651" s="2"/>
      <c r="H47651" s="2"/>
    </row>
    <row r="47652" spans="2:8">
      <c r="B47652" s="2" t="s">
        <v>48101</v>
      </c>
      <c r="C47652" s="2">
        <v>27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48102</v>
      </c>
      <c r="C47653" s="2">
        <v>31</v>
      </c>
      <c r="D47653" s="2" t="s">
        <v>460</v>
      </c>
      <c r="E47653" s="2"/>
      <c r="F47653" s="2"/>
      <c r="G47653" s="2"/>
      <c r="H47653" s="2"/>
    </row>
    <row r="47654" spans="2:8">
      <c r="B47654" s="2" t="s">
        <v>48103</v>
      </c>
      <c r="C47654" s="2">
        <v>40</v>
      </c>
      <c r="D47654" s="2" t="s">
        <v>460</v>
      </c>
      <c r="E47654" s="2"/>
      <c r="F47654" s="2"/>
      <c r="G47654" s="2"/>
      <c r="H47654" s="2"/>
    </row>
    <row r="47655" spans="2:8">
      <c r="B47655" s="2" t="s">
        <v>48104</v>
      </c>
      <c r="C47655" s="2">
        <v>33</v>
      </c>
      <c r="D47655" s="2" t="s">
        <v>460</v>
      </c>
      <c r="E47655" s="2"/>
      <c r="F47655" s="2"/>
      <c r="G47655" s="2"/>
      <c r="H47655" s="2"/>
    </row>
    <row r="47656" spans="2:8">
      <c r="B47656" s="2" t="s">
        <v>48105</v>
      </c>
      <c r="C47656" s="2">
        <v>34</v>
      </c>
      <c r="D47656" s="2" t="s">
        <v>460</v>
      </c>
      <c r="E47656" s="2"/>
      <c r="F47656" s="2"/>
      <c r="G47656" s="2"/>
      <c r="H47656" s="2"/>
    </row>
    <row r="47657" spans="2:8">
      <c r="B47657" s="2" t="s">
        <v>48106</v>
      </c>
      <c r="C47657" s="2">
        <v>39</v>
      </c>
      <c r="D47657" s="2" t="s">
        <v>460</v>
      </c>
      <c r="E47657" s="2"/>
      <c r="F47657" s="2"/>
      <c r="G47657" s="2"/>
      <c r="H47657" s="2"/>
    </row>
    <row r="47658" spans="2:8">
      <c r="B47658" s="2" t="s">
        <v>48107</v>
      </c>
      <c r="C47658" s="2">
        <v>38</v>
      </c>
      <c r="D47658" s="2" t="s">
        <v>460</v>
      </c>
      <c r="E47658" s="2"/>
      <c r="F47658" s="2"/>
      <c r="G47658" s="2"/>
      <c r="H47658" s="2"/>
    </row>
    <row r="47659" spans="2:8">
      <c r="B47659" s="2" t="s">
        <v>48108</v>
      </c>
      <c r="C47659" s="2">
        <v>39</v>
      </c>
      <c r="D47659" s="2" t="s">
        <v>460</v>
      </c>
      <c r="E47659" s="2"/>
      <c r="F47659" s="2"/>
      <c r="G47659" s="2"/>
      <c r="H47659" s="2"/>
    </row>
    <row r="47660" spans="2:8">
      <c r="B47660" s="2" t="s">
        <v>48109</v>
      </c>
      <c r="C47660" s="2">
        <v>54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36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37</v>
      </c>
      <c r="D47662" s="2" t="s">
        <v>460</v>
      </c>
      <c r="E47662" s="2"/>
      <c r="F47662" s="2"/>
      <c r="G47662" s="2"/>
      <c r="H47662" s="2"/>
    </row>
    <row r="47663" spans="2:8">
      <c r="B47663" s="2" t="s">
        <v>48112</v>
      </c>
      <c r="C47663" s="2">
        <v>46</v>
      </c>
      <c r="D47663" s="2" t="s">
        <v>460</v>
      </c>
      <c r="E47663" s="2"/>
      <c r="F47663" s="2"/>
      <c r="G47663" s="2"/>
      <c r="H47663" s="2"/>
    </row>
    <row r="47664" spans="2:8">
      <c r="B47664" s="2" t="s">
        <v>48113</v>
      </c>
      <c r="C47664" s="2">
        <v>36</v>
      </c>
      <c r="D47664" s="2" t="s">
        <v>460</v>
      </c>
      <c r="E47664" s="2"/>
      <c r="F47664" s="2"/>
      <c r="G47664" s="2"/>
      <c r="H47664" s="2"/>
    </row>
    <row r="47665" spans="2:8">
      <c r="B47665" s="2" t="s">
        <v>48114</v>
      </c>
      <c r="C47665" s="2">
        <v>39</v>
      </c>
      <c r="D47665" s="2" t="s">
        <v>460</v>
      </c>
      <c r="E47665" s="2"/>
      <c r="F47665" s="2"/>
      <c r="G47665" s="2"/>
      <c r="H47665" s="2"/>
    </row>
    <row r="47666" spans="2:8">
      <c r="B47666" s="2" t="s">
        <v>48115</v>
      </c>
      <c r="C47666" s="2">
        <v>34</v>
      </c>
      <c r="D47666" s="2" t="s">
        <v>460</v>
      </c>
      <c r="E47666" s="2"/>
      <c r="F47666" s="2"/>
      <c r="G47666" s="2"/>
      <c r="H47666" s="2"/>
    </row>
    <row r="47667" spans="2:8">
      <c r="B47667" s="2" t="s">
        <v>48116</v>
      </c>
      <c r="C47667" s="2">
        <v>35</v>
      </c>
      <c r="D47667" s="2" t="s">
        <v>460</v>
      </c>
      <c r="E47667" s="2"/>
      <c r="F47667" s="2"/>
      <c r="G47667" s="2"/>
      <c r="H47667" s="2"/>
    </row>
    <row r="47668" spans="2:8">
      <c r="B47668" s="2" t="s">
        <v>48117</v>
      </c>
      <c r="C47668" s="2">
        <v>35</v>
      </c>
      <c r="D47668" s="2" t="s">
        <v>460</v>
      </c>
      <c r="E47668" s="2"/>
      <c r="F47668" s="2"/>
      <c r="G47668" s="2"/>
      <c r="H47668" s="2"/>
    </row>
    <row r="47669" spans="2:8">
      <c r="B47669" s="2" t="s">
        <v>48118</v>
      </c>
      <c r="C47669" s="2">
        <v>37</v>
      </c>
      <c r="D47669" s="2" t="s">
        <v>460</v>
      </c>
      <c r="E47669" s="2"/>
      <c r="F47669" s="2"/>
      <c r="G47669" s="2"/>
      <c r="H47669" s="2"/>
    </row>
    <row r="47670" spans="2:8">
      <c r="B47670" s="2" t="s">
        <v>48119</v>
      </c>
      <c r="C47670" s="2">
        <v>36</v>
      </c>
      <c r="D47670" s="2" t="s">
        <v>460</v>
      </c>
      <c r="E47670" s="2"/>
      <c r="F47670" s="2"/>
      <c r="G47670" s="2"/>
      <c r="H47670" s="2"/>
    </row>
    <row r="47671" spans="2:8">
      <c r="B47671" s="2" t="s">
        <v>48120</v>
      </c>
      <c r="C47671" s="2">
        <v>44</v>
      </c>
      <c r="D47671" s="2" t="s">
        <v>460</v>
      </c>
      <c r="E47671" s="2"/>
      <c r="F47671" s="2"/>
      <c r="G47671" s="2"/>
      <c r="H47671" s="2"/>
    </row>
    <row r="47672" spans="2:8">
      <c r="B47672" s="2" t="s">
        <v>48121</v>
      </c>
      <c r="C47672" s="2">
        <v>47</v>
      </c>
      <c r="D47672" s="2" t="s">
        <v>460</v>
      </c>
      <c r="E47672" s="2"/>
      <c r="F47672" s="2"/>
      <c r="G47672" s="2"/>
      <c r="H47672" s="2"/>
    </row>
    <row r="47673" spans="2:8">
      <c r="B47673" s="2" t="s">
        <v>48122</v>
      </c>
      <c r="C47673" s="2">
        <v>37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48123</v>
      </c>
      <c r="C47674" s="2">
        <v>37</v>
      </c>
      <c r="D47674" s="2" t="s">
        <v>460</v>
      </c>
      <c r="E47674" s="2"/>
      <c r="F47674" s="2"/>
      <c r="G47674" s="2"/>
      <c r="H47674" s="2"/>
    </row>
    <row r="47675" spans="2:8">
      <c r="B47675" s="2" t="s">
        <v>48124</v>
      </c>
      <c r="C47675" s="2">
        <v>37</v>
      </c>
      <c r="D47675" s="2" t="s">
        <v>460</v>
      </c>
      <c r="E47675" s="2"/>
      <c r="F47675" s="2"/>
      <c r="G47675" s="2"/>
      <c r="H47675" s="2"/>
    </row>
    <row r="47676" spans="2:8">
      <c r="B47676" s="2" t="s">
        <v>48125</v>
      </c>
      <c r="C47676" s="2">
        <v>34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48126</v>
      </c>
      <c r="C47677" s="2">
        <v>31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48127</v>
      </c>
      <c r="C47678" s="2">
        <v>36</v>
      </c>
      <c r="D47678" s="2" t="s">
        <v>460</v>
      </c>
      <c r="E47678" s="2"/>
      <c r="F47678" s="2"/>
      <c r="G47678" s="2"/>
      <c r="H47678" s="2"/>
    </row>
    <row r="47679" spans="2:8">
      <c r="B47679" s="2" t="s">
        <v>48128</v>
      </c>
      <c r="C47679" s="2">
        <v>40</v>
      </c>
      <c r="D47679" s="2" t="s">
        <v>460</v>
      </c>
      <c r="E47679" s="2"/>
      <c r="F47679" s="2"/>
      <c r="G47679" s="2"/>
      <c r="H47679" s="2"/>
    </row>
    <row r="47680" spans="2:8">
      <c r="B47680" s="2" t="s">
        <v>48129</v>
      </c>
      <c r="C47680" s="2">
        <v>38</v>
      </c>
      <c r="D47680" s="2" t="s">
        <v>460</v>
      </c>
      <c r="E47680" s="2"/>
      <c r="F47680" s="2"/>
      <c r="G47680" s="2"/>
      <c r="H47680" s="2"/>
    </row>
    <row r="47681" spans="2:8">
      <c r="B47681" s="2" t="s">
        <v>48130</v>
      </c>
      <c r="C47681" s="2">
        <v>46</v>
      </c>
      <c r="D47681" s="2" t="s">
        <v>460</v>
      </c>
      <c r="E47681" s="2"/>
      <c r="F47681" s="2"/>
      <c r="G47681" s="2"/>
      <c r="H47681" s="2"/>
    </row>
    <row r="47682" spans="2:8">
      <c r="B47682" s="2" t="s">
        <v>48131</v>
      </c>
      <c r="C47682" s="2">
        <v>44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43</v>
      </c>
      <c r="D47683" s="2" t="s">
        <v>460</v>
      </c>
      <c r="E47683" s="2"/>
      <c r="F47683" s="2"/>
      <c r="G47683" s="2"/>
      <c r="H47683" s="2"/>
    </row>
    <row r="47684" spans="2:8">
      <c r="B47684" s="2" t="s">
        <v>48133</v>
      </c>
      <c r="C47684" s="2">
        <v>35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48134</v>
      </c>
      <c r="C47685" s="2">
        <v>30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48135</v>
      </c>
      <c r="C47686" s="2">
        <v>30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48136</v>
      </c>
      <c r="C47687" s="2">
        <v>36</v>
      </c>
      <c r="D47687" s="2" t="s">
        <v>451</v>
      </c>
      <c r="E47687" s="2"/>
      <c r="F47687" s="2"/>
      <c r="G47687" s="2"/>
      <c r="H47687" s="2"/>
    </row>
    <row r="47688" spans="2:8">
      <c r="B47688" s="2" t="s">
        <v>48137</v>
      </c>
      <c r="C47688" s="2">
        <v>34</v>
      </c>
      <c r="D47688" s="2" t="s">
        <v>451</v>
      </c>
      <c r="E47688" s="2"/>
      <c r="F47688" s="2"/>
      <c r="G47688" s="2"/>
      <c r="H47688" s="2"/>
    </row>
    <row r="47689" spans="2:8">
      <c r="B47689" s="2" t="s">
        <v>48138</v>
      </c>
      <c r="C47689" s="2">
        <v>35</v>
      </c>
      <c r="D47689" s="2" t="s">
        <v>460</v>
      </c>
      <c r="E47689" s="2"/>
      <c r="F47689" s="2"/>
      <c r="G47689" s="2"/>
      <c r="H47689" s="2"/>
    </row>
    <row r="47690" spans="2:8">
      <c r="B47690" s="2" t="s">
        <v>48139</v>
      </c>
      <c r="C47690" s="2">
        <v>37</v>
      </c>
      <c r="D47690" s="2" t="s">
        <v>460</v>
      </c>
      <c r="E47690" s="2"/>
      <c r="F47690" s="2"/>
      <c r="G47690" s="2"/>
      <c r="H47690" s="2"/>
    </row>
    <row r="47691" spans="2:8">
      <c r="B47691" s="2" t="s">
        <v>48140</v>
      </c>
      <c r="C47691" s="2">
        <v>34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38</v>
      </c>
      <c r="D47692" s="2" t="s">
        <v>460</v>
      </c>
      <c r="E47692" s="2"/>
      <c r="F47692" s="2"/>
      <c r="G47692" s="2"/>
      <c r="H47692" s="2"/>
    </row>
    <row r="47693" spans="2:8">
      <c r="B47693" s="2" t="s">
        <v>48142</v>
      </c>
      <c r="C47693" s="2">
        <v>48</v>
      </c>
      <c r="D47693" s="2" t="s">
        <v>460</v>
      </c>
      <c r="E47693" s="2"/>
      <c r="F47693" s="2"/>
      <c r="G47693" s="2"/>
      <c r="H47693" s="2"/>
    </row>
    <row r="47694" spans="2:8">
      <c r="B47694" s="2" t="s">
        <v>48143</v>
      </c>
      <c r="C47694" s="2">
        <v>34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46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39</v>
      </c>
      <c r="D47696" s="2" t="s">
        <v>460</v>
      </c>
      <c r="E47696" s="2"/>
      <c r="F47696" s="2"/>
      <c r="G47696" s="2"/>
      <c r="H47696" s="2"/>
    </row>
    <row r="47697" spans="2:8">
      <c r="B47697" s="2" t="s">
        <v>48146</v>
      </c>
      <c r="C47697" s="2">
        <v>41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33</v>
      </c>
      <c r="D47698" s="2" t="s">
        <v>460</v>
      </c>
      <c r="E47698" s="2"/>
      <c r="F47698" s="2"/>
      <c r="G47698" s="2"/>
      <c r="H47698" s="2"/>
    </row>
    <row r="47699" spans="2:8">
      <c r="B47699" s="2" t="s">
        <v>48148</v>
      </c>
      <c r="C47699" s="2">
        <v>30</v>
      </c>
      <c r="D47699" s="2" t="s">
        <v>460</v>
      </c>
      <c r="E47699" s="2"/>
      <c r="F47699" s="2"/>
      <c r="G47699" s="2"/>
      <c r="H47699" s="2"/>
    </row>
    <row r="47700" spans="2:8">
      <c r="B47700" s="2" t="s">
        <v>48149</v>
      </c>
      <c r="C47700" s="2">
        <v>34</v>
      </c>
      <c r="D47700" s="2" t="s">
        <v>460</v>
      </c>
      <c r="E47700" s="2"/>
      <c r="F47700" s="2"/>
      <c r="G47700" s="2"/>
      <c r="H47700" s="2"/>
    </row>
    <row r="47701" spans="2:8">
      <c r="B47701" s="2" t="s">
        <v>48150</v>
      </c>
      <c r="C47701" s="2">
        <v>37</v>
      </c>
      <c r="D47701" s="2" t="s">
        <v>460</v>
      </c>
      <c r="E47701" s="2"/>
      <c r="F47701" s="2"/>
      <c r="G47701" s="2"/>
      <c r="H47701" s="2"/>
    </row>
    <row r="47702" spans="2:8">
      <c r="B47702" s="2" t="s">
        <v>48151</v>
      </c>
      <c r="C47702" s="2">
        <v>33</v>
      </c>
      <c r="D47702" s="2" t="s">
        <v>460</v>
      </c>
      <c r="E47702" s="2"/>
      <c r="F47702" s="2"/>
      <c r="G47702" s="2"/>
      <c r="H47702" s="2"/>
    </row>
    <row r="47703" spans="2:8">
      <c r="B47703" s="2" t="s">
        <v>48152</v>
      </c>
      <c r="C47703" s="2">
        <v>30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35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48154</v>
      </c>
      <c r="C47705" s="2">
        <v>29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48155</v>
      </c>
      <c r="C47706" s="2">
        <v>42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48156</v>
      </c>
      <c r="C47707" s="2">
        <v>33</v>
      </c>
      <c r="D47707" s="2" t="s">
        <v>460</v>
      </c>
      <c r="E47707" s="2"/>
      <c r="F47707" s="2"/>
      <c r="G47707" s="2"/>
      <c r="H47707" s="2"/>
    </row>
    <row r="47708" spans="2:8">
      <c r="B47708" s="2" t="s">
        <v>48157</v>
      </c>
      <c r="C47708" s="2">
        <v>30</v>
      </c>
      <c r="D47708" s="2" t="s">
        <v>451</v>
      </c>
      <c r="E47708" s="2"/>
      <c r="F47708" s="2"/>
      <c r="G47708" s="2"/>
      <c r="H47708" s="2"/>
    </row>
    <row r="47709" spans="2:8">
      <c r="B47709" s="2" t="s">
        <v>48158</v>
      </c>
      <c r="C47709" s="2">
        <v>28</v>
      </c>
      <c r="D47709" s="2" t="s">
        <v>451</v>
      </c>
      <c r="E47709" s="2"/>
      <c r="F47709" s="2"/>
      <c r="G47709" s="2"/>
      <c r="H47709" s="2"/>
    </row>
    <row r="47710" spans="2:8">
      <c r="B47710" s="2" t="s">
        <v>48159</v>
      </c>
      <c r="C47710" s="2">
        <v>32</v>
      </c>
      <c r="D47710" s="2" t="s">
        <v>460</v>
      </c>
      <c r="E47710" s="2"/>
      <c r="F47710" s="2"/>
      <c r="G47710" s="2"/>
      <c r="H47710" s="2"/>
    </row>
    <row r="47711" spans="2:8">
      <c r="B47711" s="2" t="s">
        <v>48160</v>
      </c>
      <c r="C47711" s="2">
        <v>36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36</v>
      </c>
      <c r="D47712" s="2" t="s">
        <v>460</v>
      </c>
      <c r="E47712" s="2"/>
      <c r="F47712" s="2"/>
      <c r="G47712" s="2"/>
      <c r="H47712" s="2"/>
    </row>
    <row r="47713" spans="2:8">
      <c r="B47713" s="2" t="s">
        <v>48162</v>
      </c>
      <c r="C47713" s="2">
        <v>36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47</v>
      </c>
      <c r="D47714" s="2" t="s">
        <v>460</v>
      </c>
      <c r="E47714" s="2"/>
      <c r="F47714" s="2"/>
      <c r="G47714" s="2"/>
      <c r="H47714" s="2"/>
    </row>
    <row r="47715" spans="2:8">
      <c r="B47715" s="2" t="s">
        <v>48164</v>
      </c>
      <c r="C47715" s="2">
        <v>31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29</v>
      </c>
      <c r="D47716" s="2" t="s">
        <v>460</v>
      </c>
      <c r="E47716" s="2"/>
      <c r="F47716" s="2"/>
      <c r="G47716" s="2"/>
      <c r="H47716" s="2"/>
    </row>
    <row r="47717" spans="2:8">
      <c r="B47717" s="2" t="s">
        <v>48166</v>
      </c>
      <c r="C47717" s="2">
        <v>34</v>
      </c>
      <c r="D47717" s="2" t="s">
        <v>460</v>
      </c>
      <c r="E47717" s="2"/>
      <c r="F47717" s="2"/>
      <c r="G47717" s="2"/>
      <c r="H47717" s="2"/>
    </row>
    <row r="47718" spans="2:8">
      <c r="B47718" s="2" t="s">
        <v>48167</v>
      </c>
      <c r="C47718" s="2">
        <v>33</v>
      </c>
      <c r="D47718" s="2" t="s">
        <v>460</v>
      </c>
      <c r="E47718" s="2"/>
      <c r="F47718" s="2"/>
      <c r="G47718" s="2"/>
      <c r="H47718" s="2"/>
    </row>
    <row r="47719" spans="2:8">
      <c r="B47719" s="2" t="s">
        <v>48168</v>
      </c>
      <c r="C47719" s="2">
        <v>41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48169</v>
      </c>
      <c r="C47720" s="2">
        <v>34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31</v>
      </c>
      <c r="D47721" s="2" t="s">
        <v>460</v>
      </c>
      <c r="E47721" s="2"/>
      <c r="F47721" s="2"/>
      <c r="G47721" s="2"/>
      <c r="H47721" s="2"/>
    </row>
    <row r="47722" spans="2:8">
      <c r="B47722" s="2" t="s">
        <v>48171</v>
      </c>
      <c r="C47722" s="2">
        <v>39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35</v>
      </c>
      <c r="D47723" s="2" t="s">
        <v>460</v>
      </c>
      <c r="E47723" s="2"/>
      <c r="F47723" s="2"/>
      <c r="G47723" s="2"/>
      <c r="H47723" s="2"/>
    </row>
    <row r="47724" spans="2:8">
      <c r="B47724" s="2" t="s">
        <v>48173</v>
      </c>
      <c r="C47724" s="2">
        <v>39</v>
      </c>
      <c r="D47724" s="2" t="s">
        <v>460</v>
      </c>
      <c r="E47724" s="2"/>
      <c r="F47724" s="2"/>
      <c r="G47724" s="2"/>
      <c r="H47724" s="2"/>
    </row>
    <row r="47725" spans="2:8">
      <c r="B47725" s="2" t="s">
        <v>48174</v>
      </c>
      <c r="C47725" s="2">
        <v>32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40</v>
      </c>
      <c r="D47726" s="2" t="s">
        <v>460</v>
      </c>
      <c r="E47726" s="2"/>
      <c r="F47726" s="2"/>
      <c r="G47726" s="2"/>
      <c r="H47726" s="2"/>
    </row>
    <row r="47727" spans="2:8">
      <c r="B47727" s="2" t="s">
        <v>48176</v>
      </c>
      <c r="C47727" s="2">
        <v>39</v>
      </c>
      <c r="D47727" s="2" t="s">
        <v>460</v>
      </c>
      <c r="E47727" s="2"/>
      <c r="F47727" s="2"/>
      <c r="G47727" s="2"/>
      <c r="H47727" s="2"/>
    </row>
    <row r="47728" spans="2:8">
      <c r="B47728" s="2" t="s">
        <v>48177</v>
      </c>
      <c r="C47728" s="2">
        <v>38</v>
      </c>
      <c r="D47728" s="2" t="s">
        <v>460</v>
      </c>
      <c r="E47728" s="2"/>
      <c r="F47728" s="2"/>
      <c r="G47728" s="2"/>
      <c r="H47728" s="2"/>
    </row>
    <row r="47729" spans="2:8">
      <c r="B47729" s="2" t="s">
        <v>48178</v>
      </c>
      <c r="C47729" s="2">
        <v>26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21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30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36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30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29</v>
      </c>
      <c r="D47734" s="2" t="s">
        <v>460</v>
      </c>
      <c r="E47734" s="2"/>
      <c r="F47734" s="2"/>
      <c r="G47734" s="2"/>
      <c r="H47734" s="2"/>
    </row>
    <row r="47735" spans="2:8">
      <c r="B47735" s="2" t="s">
        <v>48184</v>
      </c>
      <c r="C47735" s="2">
        <v>35</v>
      </c>
      <c r="D47735" s="2" t="s">
        <v>460</v>
      </c>
      <c r="E47735" s="2"/>
      <c r="F47735" s="2"/>
      <c r="G47735" s="2"/>
      <c r="H47735" s="2"/>
    </row>
    <row r="47736" spans="2:8">
      <c r="B47736" s="2" t="s">
        <v>48185</v>
      </c>
      <c r="C47736" s="2">
        <v>37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38</v>
      </c>
      <c r="D47737" s="2" t="s">
        <v>460</v>
      </c>
      <c r="E47737" s="2"/>
      <c r="F47737" s="2"/>
      <c r="G47737" s="2"/>
      <c r="H47737" s="2"/>
    </row>
    <row r="47738" spans="2:8">
      <c r="B47738" s="2" t="s">
        <v>48187</v>
      </c>
      <c r="C47738" s="2">
        <v>31</v>
      </c>
      <c r="D47738" s="2" t="s">
        <v>460</v>
      </c>
      <c r="E47738" s="2"/>
      <c r="F47738" s="2"/>
      <c r="G47738" s="2"/>
      <c r="H47738" s="2"/>
    </row>
    <row r="47739" spans="2:8">
      <c r="B47739" s="2" t="s">
        <v>48188</v>
      </c>
      <c r="C47739" s="2">
        <v>38</v>
      </c>
      <c r="D47739" s="2" t="s">
        <v>460</v>
      </c>
      <c r="E47739" s="2"/>
      <c r="F47739" s="2"/>
      <c r="G47739" s="2"/>
      <c r="H47739" s="2"/>
    </row>
    <row r="47740" spans="2:8">
      <c r="B47740" s="2" t="s">
        <v>48189</v>
      </c>
      <c r="C47740" s="2">
        <v>37</v>
      </c>
      <c r="D47740" s="2" t="s">
        <v>460</v>
      </c>
      <c r="E47740" s="2"/>
      <c r="F47740" s="2"/>
      <c r="G47740" s="2"/>
      <c r="H47740" s="2"/>
    </row>
    <row r="47741" spans="2:8">
      <c r="B47741" s="2" t="s">
        <v>48190</v>
      </c>
      <c r="C47741" s="2">
        <v>43</v>
      </c>
      <c r="D47741" s="2" t="s">
        <v>451</v>
      </c>
      <c r="E47741" s="2"/>
      <c r="F47741" s="2"/>
      <c r="G47741" s="2"/>
      <c r="H47741" s="2"/>
    </row>
    <row r="47742" spans="2:8">
      <c r="B47742" s="2" t="s">
        <v>48191</v>
      </c>
      <c r="C47742" s="2">
        <v>33</v>
      </c>
      <c r="D47742" s="2" t="s">
        <v>451</v>
      </c>
      <c r="E47742" s="2"/>
      <c r="F47742" s="2"/>
      <c r="G47742" s="2"/>
      <c r="H47742" s="2"/>
    </row>
    <row r="47743" spans="2:8">
      <c r="B47743" s="2" t="s">
        <v>48192</v>
      </c>
      <c r="C47743" s="2">
        <v>32</v>
      </c>
      <c r="D47743" s="2" t="s">
        <v>451</v>
      </c>
      <c r="E47743" s="2"/>
      <c r="F47743" s="2"/>
      <c r="G47743" s="2"/>
      <c r="H47743" s="2"/>
    </row>
    <row r="47744" spans="2:8">
      <c r="B47744" s="2" t="s">
        <v>48193</v>
      </c>
      <c r="C47744" s="2">
        <v>41</v>
      </c>
      <c r="D47744" s="2" t="s">
        <v>460</v>
      </c>
      <c r="E47744" s="2"/>
      <c r="F47744" s="2"/>
      <c r="G47744" s="2"/>
      <c r="H47744" s="2"/>
    </row>
    <row r="47745" spans="2:8">
      <c r="B47745" s="2" t="s">
        <v>48194</v>
      </c>
      <c r="C47745" s="2">
        <v>34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33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21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33</v>
      </c>
      <c r="D47748" s="2" t="s">
        <v>460</v>
      </c>
      <c r="E47748" s="2"/>
      <c r="F47748" s="2"/>
      <c r="G47748" s="2"/>
      <c r="H47748" s="2"/>
    </row>
    <row r="47749" spans="2:8">
      <c r="B47749" s="2" t="s">
        <v>48198</v>
      </c>
      <c r="C47749" s="2">
        <v>24</v>
      </c>
      <c r="D47749" s="2" t="s">
        <v>460</v>
      </c>
      <c r="E47749" s="2"/>
      <c r="F47749" s="2"/>
      <c r="G47749" s="2"/>
      <c r="H47749" s="2"/>
    </row>
    <row r="47750" spans="2:8">
      <c r="B47750" s="2" t="s">
        <v>48199</v>
      </c>
      <c r="C47750" s="2">
        <v>32</v>
      </c>
      <c r="D47750" s="2" t="s">
        <v>460</v>
      </c>
      <c r="E47750" s="2"/>
      <c r="F47750" s="2"/>
      <c r="G47750" s="2"/>
      <c r="H47750" s="2"/>
    </row>
    <row r="47751" spans="2:8">
      <c r="B47751" s="2" t="s">
        <v>48200</v>
      </c>
      <c r="C47751" s="2">
        <v>32</v>
      </c>
      <c r="D47751" s="2" t="s">
        <v>460</v>
      </c>
      <c r="E47751" s="2"/>
      <c r="F47751" s="2"/>
      <c r="G47751" s="2"/>
      <c r="H47751" s="2"/>
    </row>
    <row r="47752" spans="2:8">
      <c r="B47752" s="2" t="s">
        <v>48201</v>
      </c>
      <c r="C47752" s="2">
        <v>32</v>
      </c>
      <c r="D47752" s="2" t="s">
        <v>460</v>
      </c>
      <c r="E47752" s="2"/>
      <c r="F47752" s="2"/>
      <c r="G47752" s="2"/>
      <c r="H47752" s="2"/>
    </row>
    <row r="47753" spans="2:8">
      <c r="B47753" s="2" t="s">
        <v>48202</v>
      </c>
      <c r="C47753" s="2">
        <v>32</v>
      </c>
      <c r="D47753" s="2" t="s">
        <v>460</v>
      </c>
      <c r="E47753" s="2"/>
      <c r="F47753" s="2"/>
      <c r="G47753" s="2"/>
      <c r="H47753" s="2"/>
    </row>
    <row r="47754" spans="2:8">
      <c r="B47754" s="2" t="s">
        <v>48203</v>
      </c>
      <c r="C47754" s="2">
        <v>34</v>
      </c>
      <c r="D47754" s="2" t="s">
        <v>460</v>
      </c>
      <c r="E47754" s="2"/>
      <c r="F47754" s="2"/>
      <c r="G47754" s="2"/>
      <c r="H47754" s="2"/>
    </row>
    <row r="47755" spans="2:8">
      <c r="B47755" s="2" t="s">
        <v>48204</v>
      </c>
      <c r="C47755" s="2">
        <v>33</v>
      </c>
      <c r="D47755" s="2" t="s">
        <v>451</v>
      </c>
      <c r="E47755" s="2"/>
      <c r="F47755" s="2"/>
      <c r="G47755" s="2"/>
      <c r="H47755" s="2"/>
    </row>
    <row r="47756" spans="2:8">
      <c r="B47756" s="2" t="s">
        <v>48205</v>
      </c>
      <c r="C47756" s="2">
        <v>31</v>
      </c>
      <c r="D47756" s="2" t="s">
        <v>451</v>
      </c>
      <c r="E47756" s="2"/>
      <c r="F47756" s="2"/>
      <c r="G47756" s="2"/>
      <c r="H47756" s="2"/>
    </row>
    <row r="47757" spans="2:8">
      <c r="B47757" s="2" t="s">
        <v>48206</v>
      </c>
      <c r="C47757" s="2">
        <v>37</v>
      </c>
      <c r="D47757" s="2" t="s">
        <v>460</v>
      </c>
      <c r="E47757" s="2"/>
      <c r="F47757" s="2"/>
      <c r="G47757" s="2"/>
      <c r="H47757" s="2"/>
    </row>
    <row r="47758" spans="2:8">
      <c r="B47758" s="2" t="s">
        <v>48207</v>
      </c>
      <c r="C47758" s="2">
        <v>49</v>
      </c>
      <c r="D47758" s="2" t="s">
        <v>460</v>
      </c>
      <c r="E47758" s="2"/>
      <c r="F47758" s="2"/>
      <c r="G47758" s="2"/>
      <c r="H47758" s="2"/>
    </row>
    <row r="47759" spans="2:8">
      <c r="B47759" s="2" t="s">
        <v>48208</v>
      </c>
      <c r="C47759" s="2">
        <v>30</v>
      </c>
      <c r="D47759" s="2" t="s">
        <v>460</v>
      </c>
      <c r="E47759" s="2"/>
      <c r="F47759" s="2"/>
      <c r="G47759" s="2"/>
      <c r="H47759" s="2"/>
    </row>
    <row r="47760" spans="2:8">
      <c r="B47760" s="2" t="s">
        <v>48209</v>
      </c>
      <c r="C47760" s="2">
        <v>32</v>
      </c>
      <c r="D47760" s="2" t="s">
        <v>451</v>
      </c>
      <c r="E47760" s="2"/>
      <c r="F47760" s="2"/>
      <c r="G47760" s="2"/>
      <c r="H47760" s="2"/>
    </row>
    <row r="47761" spans="2:8">
      <c r="B47761" s="2" t="s">
        <v>48210</v>
      </c>
      <c r="C47761" s="2">
        <v>22</v>
      </c>
      <c r="D47761" s="2" t="s">
        <v>451</v>
      </c>
      <c r="E47761" s="2"/>
      <c r="F47761" s="2"/>
      <c r="G47761" s="2"/>
      <c r="H47761" s="2"/>
    </row>
    <row r="47762" spans="2:8">
      <c r="B47762" s="2" t="s">
        <v>48211</v>
      </c>
      <c r="C47762" s="2">
        <v>32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32</v>
      </c>
      <c r="D47763" s="2" t="s">
        <v>460</v>
      </c>
      <c r="E47763" s="2"/>
      <c r="F47763" s="2"/>
      <c r="G47763" s="2"/>
      <c r="H47763" s="2"/>
    </row>
    <row r="47764" spans="2:8">
      <c r="B47764" s="2" t="s">
        <v>48213</v>
      </c>
      <c r="C47764" s="2">
        <v>37</v>
      </c>
      <c r="D47764" s="2" t="s">
        <v>460</v>
      </c>
      <c r="E47764" s="2"/>
      <c r="F47764" s="2"/>
      <c r="G47764" s="2"/>
      <c r="H47764" s="2"/>
    </row>
    <row r="47765" spans="2:8">
      <c r="B47765" s="2" t="s">
        <v>48214</v>
      </c>
      <c r="C47765" s="2">
        <v>30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43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46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41</v>
      </c>
      <c r="D47768" s="2" t="s">
        <v>460</v>
      </c>
      <c r="E47768" s="2"/>
      <c r="F47768" s="2"/>
      <c r="G47768" s="2"/>
      <c r="H47768" s="2"/>
    </row>
    <row r="47769" spans="2:8">
      <c r="B47769" s="2" t="s">
        <v>48218</v>
      </c>
      <c r="C47769" s="2">
        <v>40</v>
      </c>
      <c r="D47769" s="2" t="s">
        <v>460</v>
      </c>
      <c r="E47769" s="2"/>
      <c r="F47769" s="2"/>
      <c r="G47769" s="2"/>
      <c r="H47769" s="2"/>
    </row>
    <row r="47770" spans="2:8">
      <c r="B47770" s="2" t="s">
        <v>48219</v>
      </c>
      <c r="C47770" s="2">
        <v>42</v>
      </c>
      <c r="D47770" s="2" t="s">
        <v>460</v>
      </c>
      <c r="E47770" s="2"/>
      <c r="F47770" s="2"/>
      <c r="G47770" s="2"/>
      <c r="H47770" s="2"/>
    </row>
    <row r="47771" spans="2:8">
      <c r="B47771" s="2" t="s">
        <v>48220</v>
      </c>
      <c r="C47771" s="2">
        <v>41</v>
      </c>
      <c r="D47771" s="2" t="s">
        <v>460</v>
      </c>
      <c r="E47771" s="2"/>
      <c r="F47771" s="2"/>
      <c r="G47771" s="2"/>
      <c r="H47771" s="2"/>
    </row>
    <row r="47772" spans="2:8">
      <c r="B47772" s="2" t="s">
        <v>48221</v>
      </c>
      <c r="C47772" s="2">
        <v>35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48222</v>
      </c>
      <c r="C47773" s="2">
        <v>41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48223</v>
      </c>
      <c r="C47774" s="2">
        <v>24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48224</v>
      </c>
      <c r="C47775" s="2">
        <v>36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42</v>
      </c>
      <c r="D47776" s="2" t="s">
        <v>460</v>
      </c>
      <c r="E47776" s="2"/>
      <c r="F47776" s="2"/>
      <c r="G47776" s="2"/>
      <c r="H47776" s="2"/>
    </row>
    <row r="47777" spans="2:8">
      <c r="B47777" s="2" t="s">
        <v>48226</v>
      </c>
      <c r="C47777" s="2">
        <v>28</v>
      </c>
      <c r="D47777" s="2" t="s">
        <v>460</v>
      </c>
      <c r="E47777" s="2"/>
      <c r="F47777" s="2"/>
      <c r="G47777" s="2"/>
      <c r="H47777" s="2"/>
    </row>
    <row r="47778" spans="2:8">
      <c r="B47778" s="2" t="s">
        <v>48227</v>
      </c>
      <c r="C47778" s="2">
        <v>35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45</v>
      </c>
      <c r="D47779" s="2" t="s">
        <v>460</v>
      </c>
      <c r="E47779" s="2"/>
      <c r="F47779" s="2"/>
      <c r="G47779" s="2"/>
      <c r="H47779" s="2"/>
    </row>
    <row r="47780" spans="2:8">
      <c r="B47780" s="2" t="s">
        <v>48229</v>
      </c>
      <c r="C47780" s="2">
        <v>41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48230</v>
      </c>
      <c r="C47781" s="2">
        <v>25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48231</v>
      </c>
      <c r="C47782" s="2">
        <v>37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48232</v>
      </c>
      <c r="C47783" s="2">
        <v>49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40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37</v>
      </c>
      <c r="D47785" s="2" t="s">
        <v>460</v>
      </c>
      <c r="E47785" s="2"/>
      <c r="F47785" s="2"/>
      <c r="G47785" s="2"/>
      <c r="H47785" s="2"/>
    </row>
    <row r="47786" spans="2:8">
      <c r="B47786" s="2" t="s">
        <v>48235</v>
      </c>
      <c r="C47786" s="2">
        <v>37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37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35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37</v>
      </c>
      <c r="D47789" s="2" t="s">
        <v>460</v>
      </c>
      <c r="E47789" s="2"/>
      <c r="F47789" s="2"/>
      <c r="G47789" s="2"/>
      <c r="H47789" s="2"/>
    </row>
    <row r="47790" spans="2:8">
      <c r="B47790" s="2" t="s">
        <v>48239</v>
      </c>
      <c r="C47790" s="2">
        <v>30</v>
      </c>
      <c r="D47790" s="2" t="s">
        <v>460</v>
      </c>
      <c r="E47790" s="2"/>
      <c r="F47790" s="2"/>
      <c r="G47790" s="2"/>
      <c r="H47790" s="2"/>
    </row>
    <row r="47791" spans="2:8">
      <c r="B47791" s="2" t="s">
        <v>48240</v>
      </c>
      <c r="C47791" s="2">
        <v>28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26</v>
      </c>
      <c r="D47792" s="2" t="s">
        <v>460</v>
      </c>
      <c r="E47792" s="2"/>
      <c r="F47792" s="2"/>
      <c r="G47792" s="2"/>
      <c r="H47792" s="2"/>
    </row>
    <row r="47793" spans="2:8">
      <c r="B47793" s="2" t="s">
        <v>48242</v>
      </c>
      <c r="C47793" s="2">
        <v>38</v>
      </c>
      <c r="D47793" s="2" t="s">
        <v>460</v>
      </c>
      <c r="E47793" s="2"/>
      <c r="F47793" s="2"/>
      <c r="G47793" s="2"/>
      <c r="H47793" s="2"/>
    </row>
    <row r="47794" spans="2:8">
      <c r="B47794" s="2" t="s">
        <v>48243</v>
      </c>
      <c r="C47794" s="2">
        <v>40</v>
      </c>
      <c r="D47794" s="2" t="s">
        <v>460</v>
      </c>
      <c r="E47794" s="2"/>
      <c r="F47794" s="2"/>
      <c r="G47794" s="2"/>
      <c r="H47794" s="2"/>
    </row>
    <row r="47795" spans="2:8">
      <c r="B47795" s="2" t="s">
        <v>48244</v>
      </c>
      <c r="C47795" s="2">
        <v>38</v>
      </c>
      <c r="D47795" s="2" t="s">
        <v>460</v>
      </c>
      <c r="E47795" s="2"/>
      <c r="F47795" s="2"/>
      <c r="G47795" s="2"/>
      <c r="H47795" s="2"/>
    </row>
    <row r="47796" spans="2:8">
      <c r="B47796" s="2" t="s">
        <v>48245</v>
      </c>
      <c r="C47796" s="2">
        <v>39</v>
      </c>
      <c r="D47796" s="2" t="s">
        <v>460</v>
      </c>
      <c r="E47796" s="2"/>
      <c r="F47796" s="2"/>
      <c r="G47796" s="2"/>
      <c r="H47796" s="2"/>
    </row>
    <row r="47797" spans="2:8">
      <c r="B47797" s="2" t="s">
        <v>48246</v>
      </c>
      <c r="C47797" s="2">
        <v>39</v>
      </c>
      <c r="D47797" s="2" t="s">
        <v>460</v>
      </c>
      <c r="E47797" s="2"/>
      <c r="F47797" s="2"/>
      <c r="G47797" s="2"/>
      <c r="H47797" s="2"/>
    </row>
    <row r="47798" spans="2:8">
      <c r="B47798" s="2" t="s">
        <v>48247</v>
      </c>
      <c r="C47798" s="2">
        <v>34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40</v>
      </c>
      <c r="D47799" s="2" t="s">
        <v>460</v>
      </c>
      <c r="E47799" s="2"/>
      <c r="F47799" s="2"/>
      <c r="G47799" s="2"/>
      <c r="H47799" s="2"/>
    </row>
    <row r="47800" spans="2:8">
      <c r="B47800" s="2" t="s">
        <v>48249</v>
      </c>
      <c r="C47800" s="2">
        <v>36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37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48251</v>
      </c>
      <c r="C47802" s="2">
        <v>41</v>
      </c>
      <c r="D47802" s="2" t="s">
        <v>460</v>
      </c>
      <c r="E47802" s="2"/>
      <c r="F47802" s="2"/>
      <c r="G47802" s="2"/>
      <c r="H47802" s="2"/>
    </row>
    <row r="47803" spans="2:8">
      <c r="B47803" s="2" t="s">
        <v>48252</v>
      </c>
      <c r="C47803" s="2">
        <v>40</v>
      </c>
      <c r="D47803" s="2" t="s">
        <v>460</v>
      </c>
      <c r="E47803" s="2"/>
      <c r="F47803" s="2"/>
      <c r="G47803" s="2"/>
      <c r="H47803" s="2"/>
    </row>
    <row r="47804" spans="2:8">
      <c r="B47804" s="2" t="s">
        <v>48253</v>
      </c>
      <c r="C47804" s="2">
        <v>35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48254</v>
      </c>
      <c r="C47805" s="2">
        <v>32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37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48256</v>
      </c>
      <c r="C47807" s="2">
        <v>37</v>
      </c>
      <c r="D47807" s="2" t="s">
        <v>460</v>
      </c>
      <c r="E47807" s="2"/>
      <c r="F47807" s="2"/>
      <c r="G47807" s="2"/>
      <c r="H47807" s="2"/>
    </row>
    <row r="47808" spans="2:8">
      <c r="B47808" s="2" t="s">
        <v>48257</v>
      </c>
      <c r="C47808" s="2">
        <v>45</v>
      </c>
      <c r="D47808" s="2" t="s">
        <v>460</v>
      </c>
      <c r="E47808" s="2"/>
      <c r="F47808" s="2"/>
      <c r="G47808" s="2"/>
      <c r="H47808" s="2"/>
    </row>
    <row r="47809" spans="2:8">
      <c r="B47809" s="2" t="s">
        <v>48258</v>
      </c>
      <c r="C47809" s="2">
        <v>25</v>
      </c>
      <c r="D47809" s="2" t="s">
        <v>451</v>
      </c>
      <c r="E47809" s="2"/>
      <c r="F47809" s="2"/>
      <c r="G47809" s="2"/>
      <c r="H47809" s="2"/>
    </row>
    <row r="47810" spans="2:8">
      <c r="B47810" s="2" t="s">
        <v>48259</v>
      </c>
      <c r="C47810" s="2">
        <v>33</v>
      </c>
      <c r="D47810" s="2" t="s">
        <v>451</v>
      </c>
      <c r="E47810" s="2"/>
      <c r="F47810" s="2"/>
      <c r="G47810" s="2"/>
      <c r="H47810" s="2"/>
    </row>
    <row r="47811" spans="2:8">
      <c r="B47811" s="2" t="s">
        <v>48260</v>
      </c>
      <c r="C47811" s="2">
        <v>34</v>
      </c>
      <c r="D47811" s="2" t="s">
        <v>451</v>
      </c>
      <c r="E47811" s="2"/>
      <c r="F47811" s="2"/>
      <c r="G47811" s="2"/>
      <c r="H47811" s="2"/>
    </row>
    <row r="47812" spans="2:8">
      <c r="B47812" s="2" t="s">
        <v>48261</v>
      </c>
      <c r="C47812" s="2">
        <v>30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48262</v>
      </c>
      <c r="C47813" s="2">
        <v>33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48263</v>
      </c>
      <c r="C47814" s="2">
        <v>38</v>
      </c>
      <c r="D47814" s="2" t="s">
        <v>460</v>
      </c>
      <c r="E47814" s="2"/>
      <c r="F47814" s="2"/>
      <c r="G47814" s="2"/>
      <c r="H47814" s="2"/>
    </row>
    <row r="47815" spans="2:8">
      <c r="B47815" s="2" t="s">
        <v>48264</v>
      </c>
      <c r="C47815" s="2">
        <v>38</v>
      </c>
      <c r="D47815" s="2" t="s">
        <v>460</v>
      </c>
      <c r="E47815" s="2"/>
      <c r="F47815" s="2"/>
      <c r="G47815" s="2"/>
      <c r="H47815" s="2"/>
    </row>
    <row r="47816" spans="2:8">
      <c r="B47816" s="2" t="s">
        <v>48265</v>
      </c>
      <c r="C47816" s="2">
        <v>35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48266</v>
      </c>
      <c r="C47817" s="2">
        <v>39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48267</v>
      </c>
      <c r="C47818" s="2">
        <v>37</v>
      </c>
      <c r="D47818" s="2" t="s">
        <v>460</v>
      </c>
      <c r="E47818" s="2"/>
      <c r="F47818" s="2"/>
      <c r="G47818" s="2"/>
      <c r="H47818" s="2"/>
    </row>
    <row r="47819" spans="2:8">
      <c r="B47819" s="2" t="s">
        <v>48268</v>
      </c>
      <c r="C47819" s="2">
        <v>36</v>
      </c>
      <c r="D47819" s="2" t="s">
        <v>460</v>
      </c>
      <c r="E47819" s="2"/>
      <c r="F47819" s="2"/>
      <c r="G47819" s="2"/>
      <c r="H47819" s="2"/>
    </row>
    <row r="47820" spans="2:8">
      <c r="B47820" s="2" t="s">
        <v>48269</v>
      </c>
      <c r="C47820" s="2">
        <v>38</v>
      </c>
      <c r="D47820" s="2" t="s">
        <v>460</v>
      </c>
      <c r="E47820" s="2"/>
      <c r="F47820" s="2"/>
      <c r="G47820" s="2"/>
      <c r="H47820" s="2"/>
    </row>
    <row r="47821" spans="2:8">
      <c r="B47821" s="2" t="s">
        <v>48270</v>
      </c>
      <c r="C47821" s="2">
        <v>43</v>
      </c>
      <c r="D47821" s="2" t="s">
        <v>460</v>
      </c>
      <c r="E47821" s="2"/>
      <c r="F47821" s="2"/>
      <c r="G47821" s="2"/>
      <c r="H47821" s="2"/>
    </row>
    <row r="47822" spans="2:8">
      <c r="B47822" s="2" t="s">
        <v>48271</v>
      </c>
      <c r="C47822" s="2">
        <v>31</v>
      </c>
      <c r="D47822" s="2" t="s">
        <v>460</v>
      </c>
      <c r="E47822" s="2"/>
      <c r="F47822" s="2"/>
      <c r="G47822" s="2"/>
      <c r="H47822" s="2"/>
    </row>
    <row r="47823" spans="2:8">
      <c r="B47823" s="2" t="s">
        <v>48272</v>
      </c>
      <c r="C47823" s="2">
        <v>30</v>
      </c>
      <c r="D47823" s="2" t="s">
        <v>460</v>
      </c>
      <c r="E47823" s="2"/>
      <c r="F47823" s="2"/>
      <c r="G47823" s="2"/>
      <c r="H47823" s="2"/>
    </row>
    <row r="47824" spans="2:8">
      <c r="B47824" s="2" t="s">
        <v>48273</v>
      </c>
      <c r="C47824" s="2">
        <v>31</v>
      </c>
      <c r="D47824" s="2" t="s">
        <v>460</v>
      </c>
      <c r="E47824" s="2"/>
      <c r="F47824" s="2"/>
      <c r="G47824" s="2"/>
      <c r="H47824" s="2"/>
    </row>
    <row r="47825" spans="2:8">
      <c r="B47825" s="2" t="s">
        <v>48274</v>
      </c>
      <c r="C47825" s="2">
        <v>32</v>
      </c>
      <c r="D47825" s="2" t="s">
        <v>460</v>
      </c>
      <c r="E47825" s="2"/>
      <c r="F47825" s="2"/>
      <c r="G47825" s="2"/>
      <c r="H47825" s="2"/>
    </row>
    <row r="47826" spans="2:8">
      <c r="B47826" s="2" t="s">
        <v>48275</v>
      </c>
      <c r="C47826" s="2">
        <v>38</v>
      </c>
      <c r="D47826" s="2" t="s">
        <v>460</v>
      </c>
      <c r="E47826" s="2"/>
      <c r="F47826" s="2"/>
      <c r="G47826" s="2"/>
      <c r="H47826" s="2"/>
    </row>
    <row r="47827" spans="2:8">
      <c r="B47827" s="2" t="s">
        <v>48276</v>
      </c>
      <c r="C47827" s="2">
        <v>33</v>
      </c>
      <c r="D47827" s="2" t="s">
        <v>460</v>
      </c>
      <c r="E47827" s="2"/>
      <c r="F47827" s="2"/>
      <c r="G47827" s="2"/>
      <c r="H47827" s="2"/>
    </row>
    <row r="47828" spans="2:8">
      <c r="B47828" s="2" t="s">
        <v>48277</v>
      </c>
      <c r="C47828" s="2">
        <v>34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39</v>
      </c>
      <c r="D47829" s="2" t="s">
        <v>460</v>
      </c>
      <c r="E47829" s="2"/>
      <c r="F47829" s="2"/>
      <c r="G47829" s="2"/>
      <c r="H47829" s="2"/>
    </row>
    <row r="47830" spans="2:8">
      <c r="B47830" s="2" t="s">
        <v>48279</v>
      </c>
      <c r="C47830" s="2">
        <v>32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30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34</v>
      </c>
      <c r="D47832" s="2" t="s">
        <v>460</v>
      </c>
      <c r="E47832" s="2"/>
      <c r="F47832" s="2"/>
      <c r="G47832" s="2"/>
      <c r="H47832" s="2"/>
    </row>
    <row r="47833" spans="2:8">
      <c r="B47833" s="2" t="s">
        <v>48282</v>
      </c>
      <c r="C47833" s="2">
        <v>42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48</v>
      </c>
      <c r="D47834" s="2" t="s">
        <v>460</v>
      </c>
      <c r="E47834" s="2"/>
      <c r="F47834" s="2"/>
      <c r="G47834" s="2"/>
      <c r="H47834" s="2"/>
    </row>
    <row r="47835" spans="2:8">
      <c r="B47835" s="2" t="s">
        <v>48284</v>
      </c>
      <c r="C47835" s="2">
        <v>37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40</v>
      </c>
      <c r="D47836" s="2" t="s">
        <v>460</v>
      </c>
      <c r="E47836" s="2"/>
      <c r="F47836" s="2"/>
      <c r="G47836" s="2"/>
      <c r="H47836" s="2"/>
    </row>
    <row r="47837" spans="2:8">
      <c r="B47837" s="2" t="s">
        <v>48286</v>
      </c>
      <c r="C47837" s="2">
        <v>39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35</v>
      </c>
      <c r="D47838" s="2" t="s">
        <v>460</v>
      </c>
      <c r="E47838" s="2"/>
      <c r="F47838" s="2"/>
      <c r="G47838" s="2"/>
      <c r="H47838" s="2"/>
    </row>
    <row r="47839" spans="2:8">
      <c r="B47839" s="2" t="s">
        <v>48288</v>
      </c>
      <c r="C47839" s="2">
        <v>25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48289</v>
      </c>
      <c r="C47840" s="2">
        <v>42</v>
      </c>
      <c r="D47840" s="2" t="s">
        <v>460</v>
      </c>
      <c r="E47840" s="2"/>
      <c r="F47840" s="2"/>
      <c r="G47840" s="2"/>
      <c r="H47840" s="2"/>
    </row>
    <row r="47841" spans="2:8">
      <c r="B47841" s="2" t="s">
        <v>48290</v>
      </c>
      <c r="C47841" s="2">
        <v>37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39</v>
      </c>
      <c r="D47842" s="2" t="s">
        <v>460</v>
      </c>
      <c r="E47842" s="2"/>
      <c r="F47842" s="2"/>
      <c r="G47842" s="2"/>
      <c r="H47842" s="2"/>
    </row>
    <row r="47843" spans="2:8">
      <c r="B47843" s="2" t="s">
        <v>48292</v>
      </c>
      <c r="C47843" s="2">
        <v>43</v>
      </c>
      <c r="D47843" s="2" t="s">
        <v>460</v>
      </c>
      <c r="E47843" s="2"/>
      <c r="F47843" s="2"/>
      <c r="G47843" s="2"/>
      <c r="H47843" s="2"/>
    </row>
    <row r="47844" spans="2:8">
      <c r="B47844" s="2" t="s">
        <v>48293</v>
      </c>
      <c r="C47844" s="2">
        <v>47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48294</v>
      </c>
      <c r="C47845" s="2">
        <v>30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48295</v>
      </c>
      <c r="C47846" s="2">
        <v>27</v>
      </c>
      <c r="D47846" s="2" t="s">
        <v>460</v>
      </c>
      <c r="E47846" s="2"/>
      <c r="F47846" s="2"/>
      <c r="G47846" s="2"/>
      <c r="H47846" s="2"/>
    </row>
    <row r="47847" spans="2:8">
      <c r="B47847" s="2" t="s">
        <v>48296</v>
      </c>
      <c r="C47847" s="2">
        <v>36</v>
      </c>
      <c r="D47847" s="2" t="s">
        <v>460</v>
      </c>
      <c r="E47847" s="2"/>
      <c r="F47847" s="2"/>
      <c r="G47847" s="2"/>
      <c r="H47847" s="2"/>
    </row>
    <row r="47848" spans="2:8">
      <c r="B47848" s="2" t="s">
        <v>48297</v>
      </c>
      <c r="C47848" s="2">
        <v>40</v>
      </c>
      <c r="D47848" s="2" t="s">
        <v>460</v>
      </c>
      <c r="E47848" s="2"/>
      <c r="F47848" s="2"/>
      <c r="G47848" s="2"/>
      <c r="H47848" s="2"/>
    </row>
    <row r="47849" spans="2:8">
      <c r="B47849" s="2" t="s">
        <v>48298</v>
      </c>
      <c r="C47849" s="2">
        <v>35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48299</v>
      </c>
      <c r="C47850" s="2">
        <v>31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20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36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28</v>
      </c>
      <c r="D47853" s="2" t="s">
        <v>460</v>
      </c>
      <c r="E47853" s="2"/>
      <c r="F47853" s="2"/>
      <c r="G47853" s="2"/>
      <c r="H47853" s="2"/>
    </row>
    <row r="47854" spans="2:8">
      <c r="B47854" s="2" t="s">
        <v>48303</v>
      </c>
      <c r="C47854" s="2">
        <v>30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31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33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40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48307</v>
      </c>
      <c r="C47858" s="2">
        <v>34</v>
      </c>
      <c r="D47858" s="2" t="s">
        <v>460</v>
      </c>
      <c r="E47858" s="2"/>
      <c r="F47858" s="2"/>
      <c r="G47858" s="2"/>
      <c r="H47858" s="2"/>
    </row>
    <row r="47859" spans="2:8">
      <c r="B47859" s="2" t="s">
        <v>48308</v>
      </c>
      <c r="C47859" s="2">
        <v>40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48309</v>
      </c>
      <c r="C47860" s="2">
        <v>35</v>
      </c>
      <c r="D47860" s="2" t="s">
        <v>460</v>
      </c>
      <c r="E47860" s="2"/>
      <c r="F47860" s="2"/>
      <c r="G47860" s="2"/>
      <c r="H47860" s="2"/>
    </row>
    <row r="47861" spans="2:8">
      <c r="B47861" s="2" t="s">
        <v>48310</v>
      </c>
      <c r="C47861" s="2">
        <v>31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23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44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36</v>
      </c>
      <c r="D47864" s="2" t="s">
        <v>460</v>
      </c>
      <c r="E47864" s="2"/>
      <c r="F47864" s="2"/>
      <c r="G47864" s="2"/>
      <c r="H47864" s="2"/>
    </row>
    <row r="47865" spans="2:8">
      <c r="B47865" s="2" t="s">
        <v>48314</v>
      </c>
      <c r="C47865" s="2">
        <v>38</v>
      </c>
      <c r="D47865" s="2" t="s">
        <v>460</v>
      </c>
      <c r="E47865" s="2"/>
      <c r="F47865" s="2"/>
      <c r="G47865" s="2"/>
      <c r="H47865" s="2"/>
    </row>
    <row r="47866" spans="2:8">
      <c r="B47866" s="2" t="s">
        <v>48315</v>
      </c>
      <c r="C47866" s="2">
        <v>32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32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29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48318</v>
      </c>
      <c r="C47869" s="2">
        <v>28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41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34</v>
      </c>
      <c r="D47871" s="2" t="s">
        <v>460</v>
      </c>
      <c r="E47871" s="2"/>
      <c r="F47871" s="2"/>
      <c r="G47871" s="2"/>
      <c r="H47871" s="2"/>
    </row>
    <row r="47872" spans="2:8">
      <c r="B47872" s="2" t="s">
        <v>48321</v>
      </c>
      <c r="C47872" s="2">
        <v>37</v>
      </c>
      <c r="D47872" s="2" t="s">
        <v>460</v>
      </c>
      <c r="E47872" s="2"/>
      <c r="F47872" s="2"/>
      <c r="G47872" s="2"/>
      <c r="H47872" s="2"/>
    </row>
    <row r="47873" spans="2:8">
      <c r="B47873" s="2" t="s">
        <v>48322</v>
      </c>
      <c r="C47873" s="2">
        <v>38</v>
      </c>
      <c r="D47873" s="2" t="s">
        <v>460</v>
      </c>
      <c r="E47873" s="2"/>
      <c r="F47873" s="2"/>
      <c r="G47873" s="2"/>
      <c r="H47873" s="2"/>
    </row>
    <row r="47874" spans="2:8">
      <c r="B47874" s="2" t="s">
        <v>48323</v>
      </c>
      <c r="C47874" s="2">
        <v>33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41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35</v>
      </c>
      <c r="D47876" s="2" t="s">
        <v>451</v>
      </c>
      <c r="E47876" s="2"/>
      <c r="F47876" s="2"/>
      <c r="G47876" s="2"/>
      <c r="H47876" s="2"/>
    </row>
    <row r="47877" spans="2:8">
      <c r="B47877" s="2" t="s">
        <v>48326</v>
      </c>
      <c r="C47877" s="2">
        <v>55</v>
      </c>
      <c r="D47877" s="2" t="s">
        <v>451</v>
      </c>
      <c r="E47877" s="2"/>
      <c r="F47877" s="2"/>
      <c r="G47877" s="2"/>
      <c r="H47877" s="2"/>
    </row>
    <row r="47878" spans="2:8">
      <c r="B47878" s="2" t="s">
        <v>48327</v>
      </c>
      <c r="C47878" s="2">
        <v>43</v>
      </c>
      <c r="D47878" s="2" t="s">
        <v>460</v>
      </c>
      <c r="E47878" s="2"/>
      <c r="F47878" s="2"/>
      <c r="G47878" s="2"/>
      <c r="H47878" s="2"/>
    </row>
    <row r="47879" spans="2:8">
      <c r="B47879" s="2" t="s">
        <v>48328</v>
      </c>
      <c r="C47879" s="2">
        <v>21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45</v>
      </c>
      <c r="D47880" s="2" t="s">
        <v>460</v>
      </c>
      <c r="E47880" s="2"/>
      <c r="F47880" s="2"/>
      <c r="G47880" s="2"/>
      <c r="H47880" s="2"/>
    </row>
    <row r="47881" spans="2:8">
      <c r="B47881" s="2" t="s">
        <v>48330</v>
      </c>
      <c r="C47881" s="2">
        <v>25</v>
      </c>
      <c r="D47881" s="2" t="s">
        <v>460</v>
      </c>
      <c r="E47881" s="2"/>
      <c r="F47881" s="2"/>
      <c r="G47881" s="2"/>
      <c r="H47881" s="2"/>
    </row>
    <row r="47882" spans="2:8">
      <c r="B47882" s="2" t="s">
        <v>48331</v>
      </c>
      <c r="C47882" s="2">
        <v>22</v>
      </c>
      <c r="D47882" s="2" t="s">
        <v>460</v>
      </c>
      <c r="E47882" s="2"/>
      <c r="F47882" s="2"/>
      <c r="G47882" s="2"/>
      <c r="H47882" s="2"/>
    </row>
    <row r="47883" spans="2:8">
      <c r="B47883" s="2" t="s">
        <v>48332</v>
      </c>
      <c r="C47883" s="2">
        <v>48</v>
      </c>
      <c r="D47883" s="2" t="s">
        <v>460</v>
      </c>
      <c r="E47883" s="2"/>
      <c r="F47883" s="2"/>
      <c r="G47883" s="2"/>
      <c r="H47883" s="2"/>
    </row>
    <row r="47884" spans="2:8">
      <c r="B47884" s="2" t="s">
        <v>48333</v>
      </c>
      <c r="C47884" s="2">
        <v>46</v>
      </c>
      <c r="D47884" s="2" t="s">
        <v>460</v>
      </c>
      <c r="E47884" s="2"/>
      <c r="F47884" s="2"/>
      <c r="G47884" s="2"/>
      <c r="H47884" s="2"/>
    </row>
    <row r="47885" spans="2:8">
      <c r="B47885" s="2" t="s">
        <v>48334</v>
      </c>
      <c r="C47885" s="2">
        <v>36</v>
      </c>
      <c r="D47885" s="2" t="s">
        <v>460</v>
      </c>
      <c r="E47885" s="2"/>
      <c r="F47885" s="2"/>
      <c r="G47885" s="2"/>
      <c r="H47885" s="2"/>
    </row>
    <row r="47886" spans="2:8">
      <c r="B47886" s="2" t="s">
        <v>48335</v>
      </c>
      <c r="C47886" s="2">
        <v>30</v>
      </c>
      <c r="D47886" s="2" t="s">
        <v>460</v>
      </c>
      <c r="E47886" s="2"/>
      <c r="F47886" s="2"/>
      <c r="G47886" s="2"/>
      <c r="H47886" s="2"/>
    </row>
    <row r="47887" spans="2:8">
      <c r="B47887" s="2" t="s">
        <v>48336</v>
      </c>
      <c r="C47887" s="2">
        <v>42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48337</v>
      </c>
      <c r="C47888" s="2">
        <v>31</v>
      </c>
      <c r="D47888" s="2" t="s">
        <v>460</v>
      </c>
      <c r="E47888" s="2"/>
      <c r="F47888" s="2"/>
      <c r="G47888" s="2"/>
      <c r="H47888" s="2"/>
    </row>
    <row r="47889" spans="2:8">
      <c r="B47889" s="2" t="s">
        <v>48338</v>
      </c>
      <c r="C47889" s="2">
        <v>45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38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45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37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56</v>
      </c>
      <c r="D47893" s="2" t="s">
        <v>460</v>
      </c>
      <c r="E47893" s="2"/>
      <c r="F47893" s="2"/>
      <c r="G47893" s="2"/>
      <c r="H47893" s="2"/>
    </row>
    <row r="47894" spans="2:8">
      <c r="B47894" s="2" t="s">
        <v>48343</v>
      </c>
      <c r="C47894" s="2">
        <v>34</v>
      </c>
      <c r="D47894" s="2" t="s">
        <v>460</v>
      </c>
      <c r="E47894" s="2"/>
      <c r="F47894" s="2"/>
      <c r="G47894" s="2"/>
      <c r="H47894" s="2"/>
    </row>
    <row r="47895" spans="2:8">
      <c r="B47895" s="2" t="s">
        <v>48344</v>
      </c>
      <c r="C47895" s="2">
        <v>39</v>
      </c>
      <c r="D47895" s="2" t="s">
        <v>460</v>
      </c>
      <c r="E47895" s="2"/>
      <c r="F47895" s="2"/>
      <c r="G47895" s="2"/>
      <c r="H47895" s="2"/>
    </row>
    <row r="47896" spans="2:8">
      <c r="B47896" s="2" t="s">
        <v>48345</v>
      </c>
      <c r="C47896" s="2">
        <v>45</v>
      </c>
      <c r="D47896" s="2" t="s">
        <v>460</v>
      </c>
      <c r="E47896" s="2"/>
      <c r="F47896" s="2"/>
      <c r="G47896" s="2"/>
      <c r="H47896" s="2"/>
    </row>
    <row r="47897" spans="2:8">
      <c r="B47897" s="2" t="s">
        <v>48346</v>
      </c>
      <c r="C47897" s="2">
        <v>36</v>
      </c>
      <c r="D47897" s="2" t="s">
        <v>451</v>
      </c>
      <c r="E47897" s="2"/>
      <c r="F47897" s="2"/>
      <c r="G47897" s="2"/>
      <c r="H47897" s="2"/>
    </row>
    <row r="47898" spans="2:8">
      <c r="B47898" s="2" t="s">
        <v>48347</v>
      </c>
      <c r="C47898" s="2">
        <v>32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37</v>
      </c>
      <c r="D47899" s="2" t="s">
        <v>460</v>
      </c>
      <c r="E47899" s="2"/>
      <c r="F47899" s="2"/>
      <c r="G47899" s="2"/>
      <c r="H47899" s="2"/>
    </row>
    <row r="47900" spans="2:8">
      <c r="B47900" s="2" t="s">
        <v>48349</v>
      </c>
      <c r="C47900" s="2">
        <v>40</v>
      </c>
      <c r="D47900" s="2" t="s">
        <v>460</v>
      </c>
      <c r="E47900" s="2"/>
      <c r="F47900" s="2"/>
      <c r="G47900" s="2"/>
      <c r="H47900" s="2"/>
    </row>
    <row r="47901" spans="2:8">
      <c r="B47901" s="2" t="s">
        <v>48350</v>
      </c>
      <c r="C47901" s="2">
        <v>44</v>
      </c>
      <c r="D47901" s="2" t="s">
        <v>460</v>
      </c>
      <c r="E47901" s="2"/>
      <c r="F47901" s="2"/>
      <c r="G47901" s="2"/>
      <c r="H47901" s="2"/>
    </row>
    <row r="47902" spans="2:8">
      <c r="B47902" s="2" t="s">
        <v>48351</v>
      </c>
      <c r="C47902" s="2">
        <v>29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26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25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27</v>
      </c>
      <c r="D47905" s="2" t="s">
        <v>460</v>
      </c>
      <c r="E47905" s="2"/>
      <c r="F47905" s="2"/>
      <c r="G47905" s="2"/>
      <c r="H47905" s="2"/>
    </row>
    <row r="47906" spans="2:8">
      <c r="B47906" s="2" t="s">
        <v>48355</v>
      </c>
      <c r="C47906" s="2">
        <v>38</v>
      </c>
      <c r="D47906" s="2" t="s">
        <v>460</v>
      </c>
      <c r="E47906" s="2"/>
      <c r="F47906" s="2"/>
      <c r="G47906" s="2"/>
      <c r="H47906" s="2"/>
    </row>
    <row r="47907" spans="2:8">
      <c r="B47907" s="2" t="s">
        <v>48356</v>
      </c>
      <c r="C47907" s="2">
        <v>44</v>
      </c>
      <c r="D47907" s="2" t="s">
        <v>460</v>
      </c>
      <c r="E47907" s="2"/>
      <c r="F47907" s="2"/>
      <c r="G47907" s="2"/>
      <c r="H47907" s="2"/>
    </row>
    <row r="47908" spans="2:8">
      <c r="B47908" s="2" t="s">
        <v>48357</v>
      </c>
      <c r="C47908" s="2">
        <v>31</v>
      </c>
      <c r="D47908" s="2" t="s">
        <v>460</v>
      </c>
      <c r="E47908" s="2"/>
      <c r="F47908" s="2"/>
      <c r="G47908" s="2"/>
      <c r="H47908" s="2"/>
    </row>
    <row r="47909" spans="2:8">
      <c r="B47909" s="2" t="s">
        <v>48358</v>
      </c>
      <c r="C47909" s="2">
        <v>35</v>
      </c>
      <c r="D47909" s="2" t="s">
        <v>460</v>
      </c>
      <c r="E47909" s="2"/>
      <c r="F47909" s="2"/>
      <c r="G47909" s="2"/>
      <c r="H47909" s="2"/>
    </row>
    <row r="47910" spans="2:8">
      <c r="B47910" s="2" t="s">
        <v>48359</v>
      </c>
      <c r="C47910" s="2">
        <v>35</v>
      </c>
      <c r="D47910" s="2" t="s">
        <v>460</v>
      </c>
      <c r="E47910" s="2"/>
      <c r="F47910" s="2"/>
      <c r="G47910" s="2"/>
      <c r="H47910" s="2"/>
    </row>
    <row r="47911" spans="2:8">
      <c r="B47911" s="2" t="s">
        <v>48360</v>
      </c>
      <c r="C47911" s="2">
        <v>37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48361</v>
      </c>
      <c r="C47912" s="2">
        <v>32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48362</v>
      </c>
      <c r="C47913" s="2">
        <v>38</v>
      </c>
      <c r="D47913" s="2" t="s">
        <v>460</v>
      </c>
      <c r="E47913" s="2"/>
      <c r="F47913" s="2"/>
      <c r="G47913" s="2"/>
      <c r="H47913" s="2"/>
    </row>
    <row r="47914" spans="2:8">
      <c r="B47914" s="2" t="s">
        <v>48363</v>
      </c>
      <c r="C47914" s="2">
        <v>25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30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24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45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47</v>
      </c>
      <c r="D47918" s="2" t="s">
        <v>460</v>
      </c>
      <c r="E47918" s="2"/>
      <c r="F47918" s="2"/>
      <c r="G47918" s="2"/>
      <c r="H47918" s="2"/>
    </row>
    <row r="47919" spans="2:8">
      <c r="B47919" s="2" t="s">
        <v>48368</v>
      </c>
      <c r="C47919" s="2">
        <v>36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35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42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45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48372</v>
      </c>
      <c r="C47923" s="2">
        <v>38</v>
      </c>
      <c r="D47923" s="2" t="s">
        <v>460</v>
      </c>
      <c r="E47923" s="2"/>
      <c r="F47923" s="2"/>
      <c r="G47923" s="2"/>
      <c r="H47923" s="2"/>
    </row>
    <row r="47924" spans="2:8">
      <c r="B47924" s="2" t="s">
        <v>48373</v>
      </c>
      <c r="C47924" s="2">
        <v>35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48374</v>
      </c>
      <c r="C47925" s="2">
        <v>40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29</v>
      </c>
      <c r="D47926" s="2" t="s">
        <v>460</v>
      </c>
      <c r="E47926" s="2"/>
      <c r="F47926" s="2"/>
      <c r="G47926" s="2"/>
      <c r="H47926" s="2"/>
    </row>
    <row r="47927" spans="2:8">
      <c r="B47927" s="2" t="s">
        <v>48376</v>
      </c>
      <c r="C47927" s="2">
        <v>35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43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33</v>
      </c>
      <c r="D47929" s="2" t="s">
        <v>460</v>
      </c>
      <c r="E47929" s="2"/>
      <c r="F47929" s="2"/>
      <c r="G47929" s="2"/>
      <c r="H47929" s="2"/>
    </row>
    <row r="47930" spans="2:8">
      <c r="B47930" s="2" t="s">
        <v>48379</v>
      </c>
      <c r="C47930" s="2">
        <v>36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40</v>
      </c>
      <c r="D47931" s="2" t="s">
        <v>460</v>
      </c>
      <c r="E47931" s="2"/>
      <c r="F47931" s="2"/>
      <c r="G47931" s="2"/>
      <c r="H47931" s="2"/>
    </row>
    <row r="47932" spans="2:8">
      <c r="B47932" s="2" t="s">
        <v>48381</v>
      </c>
      <c r="C47932" s="2">
        <v>48</v>
      </c>
      <c r="D47932" s="2" t="s">
        <v>460</v>
      </c>
      <c r="E47932" s="2"/>
      <c r="F47932" s="2"/>
      <c r="G47932" s="2"/>
      <c r="H47932" s="2"/>
    </row>
    <row r="47933" spans="2:8">
      <c r="B47933" s="2" t="s">
        <v>48382</v>
      </c>
      <c r="C47933" s="2">
        <v>34</v>
      </c>
      <c r="D47933" s="2" t="s">
        <v>460</v>
      </c>
      <c r="E47933" s="2"/>
      <c r="F47933" s="2"/>
      <c r="G47933" s="2"/>
      <c r="H47933" s="2"/>
    </row>
    <row r="47934" spans="2:8">
      <c r="B47934" s="2" t="s">
        <v>48383</v>
      </c>
      <c r="C47934" s="2">
        <v>39</v>
      </c>
      <c r="D47934" s="2" t="s">
        <v>460</v>
      </c>
      <c r="E47934" s="2"/>
      <c r="F47934" s="2"/>
      <c r="G47934" s="2"/>
      <c r="H47934" s="2"/>
    </row>
    <row r="47935" spans="2:8">
      <c r="B47935" s="2" t="s">
        <v>48384</v>
      </c>
      <c r="C47935" s="2">
        <v>46</v>
      </c>
      <c r="D47935" s="2" t="s">
        <v>460</v>
      </c>
      <c r="E47935" s="2"/>
      <c r="F47935" s="2"/>
      <c r="G47935" s="2"/>
      <c r="H47935" s="2"/>
    </row>
    <row r="47936" spans="2:8">
      <c r="B47936" s="2" t="s">
        <v>48385</v>
      </c>
      <c r="C47936" s="2">
        <v>25</v>
      </c>
      <c r="D47936" s="2" t="s">
        <v>460</v>
      </c>
      <c r="E47936" s="2"/>
      <c r="F47936" s="2"/>
      <c r="G47936" s="2"/>
      <c r="H47936" s="2"/>
    </row>
    <row r="47937" spans="2:8">
      <c r="B47937" s="2" t="s">
        <v>48386</v>
      </c>
      <c r="C47937" s="2">
        <v>41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48387</v>
      </c>
      <c r="C47938" s="2">
        <v>29</v>
      </c>
      <c r="D47938" s="2" t="s">
        <v>460</v>
      </c>
      <c r="E47938" s="2"/>
      <c r="F47938" s="2"/>
      <c r="G47938" s="2"/>
      <c r="H47938" s="2"/>
    </row>
    <row r="47939" spans="2:8">
      <c r="B47939" s="2" t="s">
        <v>48388</v>
      </c>
      <c r="C47939" s="2">
        <v>30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44</v>
      </c>
      <c r="D47940" s="2" t="s">
        <v>460</v>
      </c>
      <c r="E47940" s="2"/>
      <c r="F47940" s="2"/>
      <c r="G47940" s="2"/>
      <c r="H47940" s="2"/>
    </row>
    <row r="47941" spans="2:8">
      <c r="B47941" s="2" t="s">
        <v>48390</v>
      </c>
      <c r="C47941" s="2">
        <v>44</v>
      </c>
      <c r="D47941" s="2" t="s">
        <v>460</v>
      </c>
      <c r="E47941" s="2"/>
      <c r="F47941" s="2"/>
      <c r="G47941" s="2"/>
      <c r="H47941" s="2"/>
    </row>
    <row r="47942" spans="2:8">
      <c r="B47942" s="2" t="s">
        <v>48391</v>
      </c>
      <c r="C47942" s="2">
        <v>39</v>
      </c>
      <c r="D47942" s="2" t="s">
        <v>460</v>
      </c>
      <c r="E47942" s="2"/>
      <c r="F47942" s="2"/>
      <c r="G47942" s="2"/>
      <c r="H47942" s="2"/>
    </row>
    <row r="47943" spans="2:8">
      <c r="B47943" s="2" t="s">
        <v>48392</v>
      </c>
      <c r="C47943" s="2">
        <v>40</v>
      </c>
      <c r="D47943" s="2" t="s">
        <v>460</v>
      </c>
      <c r="E47943" s="2"/>
      <c r="F47943" s="2"/>
      <c r="G47943" s="2"/>
      <c r="H47943" s="2"/>
    </row>
    <row r="47944" spans="2:8">
      <c r="B47944" s="2" t="s">
        <v>48393</v>
      </c>
      <c r="C47944" s="2">
        <v>31</v>
      </c>
      <c r="D47944" s="2" t="s">
        <v>460</v>
      </c>
      <c r="E47944" s="2"/>
      <c r="F47944" s="2"/>
      <c r="G47944" s="2"/>
      <c r="H47944" s="2"/>
    </row>
    <row r="47945" spans="2:8">
      <c r="B47945" s="2" t="s">
        <v>48394</v>
      </c>
      <c r="C47945" s="2">
        <v>38</v>
      </c>
      <c r="D47945" s="2" t="s">
        <v>460</v>
      </c>
      <c r="E47945" s="2"/>
      <c r="F47945" s="2"/>
      <c r="G47945" s="2"/>
      <c r="H47945" s="2"/>
    </row>
    <row r="47946" spans="2:8">
      <c r="B47946" s="2" t="s">
        <v>48395</v>
      </c>
      <c r="C47946" s="2">
        <v>42</v>
      </c>
      <c r="D47946" s="2" t="s">
        <v>460</v>
      </c>
      <c r="E47946" s="2"/>
      <c r="F47946" s="2"/>
      <c r="G47946" s="2"/>
      <c r="H47946" s="2"/>
    </row>
    <row r="47947" spans="2:8">
      <c r="B47947" s="2" t="s">
        <v>48396</v>
      </c>
      <c r="C47947" s="2">
        <v>39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48397</v>
      </c>
      <c r="C47948" s="2">
        <v>33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32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48399</v>
      </c>
      <c r="C47950" s="2">
        <v>35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48400</v>
      </c>
      <c r="C47951" s="2">
        <v>38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48401</v>
      </c>
      <c r="C47952" s="2">
        <v>40</v>
      </c>
      <c r="D47952" s="2" t="s">
        <v>460</v>
      </c>
      <c r="E47952" s="2"/>
      <c r="F47952" s="2"/>
      <c r="G47952" s="2"/>
      <c r="H47952" s="2"/>
    </row>
    <row r="47953" spans="2:8">
      <c r="B47953" s="2" t="s">
        <v>48402</v>
      </c>
      <c r="C47953" s="2">
        <v>41</v>
      </c>
      <c r="D47953" s="2" t="s">
        <v>460</v>
      </c>
      <c r="E47953" s="2"/>
      <c r="F47953" s="2"/>
      <c r="G47953" s="2"/>
      <c r="H47953" s="2"/>
    </row>
    <row r="47954" spans="2:8">
      <c r="B47954" s="2" t="s">
        <v>48403</v>
      </c>
      <c r="C47954" s="2">
        <v>33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25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32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29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31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24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28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36</v>
      </c>
      <c r="D47961" s="2" t="s">
        <v>460</v>
      </c>
      <c r="E47961" s="2"/>
      <c r="F47961" s="2"/>
      <c r="G47961" s="2"/>
      <c r="H47961" s="2"/>
    </row>
    <row r="47962" spans="2:8">
      <c r="B47962" s="2" t="s">
        <v>48411</v>
      </c>
      <c r="C47962" s="2">
        <v>39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30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48413</v>
      </c>
      <c r="C47964" s="2">
        <v>36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48414</v>
      </c>
      <c r="C47965" s="2">
        <v>36</v>
      </c>
      <c r="D47965" s="2" t="s">
        <v>460</v>
      </c>
      <c r="E47965" s="2"/>
      <c r="F47965" s="2"/>
      <c r="G47965" s="2"/>
      <c r="H47965" s="2"/>
    </row>
    <row r="47966" spans="2:8">
      <c r="B47966" s="2" t="s">
        <v>48415</v>
      </c>
      <c r="C47966" s="2">
        <v>34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48416</v>
      </c>
      <c r="C47967" s="2">
        <v>40</v>
      </c>
      <c r="D47967" s="2" t="s">
        <v>460</v>
      </c>
      <c r="E47967" s="2"/>
      <c r="F47967" s="2"/>
      <c r="G47967" s="2"/>
      <c r="H47967" s="2"/>
    </row>
    <row r="47968" spans="2:8">
      <c r="B47968" s="2" t="s">
        <v>48417</v>
      </c>
      <c r="C47968" s="2">
        <v>39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41</v>
      </c>
      <c r="D47969" s="2" t="s">
        <v>460</v>
      </c>
      <c r="E47969" s="2"/>
      <c r="F47969" s="2"/>
      <c r="G47969" s="2"/>
      <c r="H47969" s="2"/>
    </row>
    <row r="47970" spans="2:8">
      <c r="B47970" s="2" t="s">
        <v>48419</v>
      </c>
      <c r="C47970" s="2">
        <v>37</v>
      </c>
      <c r="D47970" s="2" t="s">
        <v>460</v>
      </c>
      <c r="E47970" s="2"/>
      <c r="F47970" s="2"/>
      <c r="G47970" s="2"/>
      <c r="H47970" s="2"/>
    </row>
    <row r="47971" spans="2:8">
      <c r="B47971" s="2" t="s">
        <v>48420</v>
      </c>
      <c r="C47971" s="2">
        <v>34</v>
      </c>
      <c r="D47971" s="2" t="s">
        <v>460</v>
      </c>
      <c r="E47971" s="2"/>
      <c r="F47971" s="2"/>
      <c r="G47971" s="2"/>
      <c r="H47971" s="2"/>
    </row>
    <row r="47972" spans="2:8">
      <c r="B47972" s="2" t="s">
        <v>48421</v>
      </c>
      <c r="C47972" s="2">
        <v>39</v>
      </c>
      <c r="D47972" s="2" t="s">
        <v>460</v>
      </c>
      <c r="E47972" s="2"/>
      <c r="F47972" s="2"/>
      <c r="G47972" s="2"/>
      <c r="H47972" s="2"/>
    </row>
    <row r="47973" spans="2:8">
      <c r="B47973" s="2" t="s">
        <v>48422</v>
      </c>
      <c r="C47973" s="2">
        <v>40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48423</v>
      </c>
      <c r="C47974" s="2">
        <v>41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48424</v>
      </c>
      <c r="C47975" s="2">
        <v>34</v>
      </c>
      <c r="D47975" s="2" t="s">
        <v>460</v>
      </c>
      <c r="E47975" s="2"/>
      <c r="F47975" s="2"/>
      <c r="G47975" s="2"/>
      <c r="H47975" s="2"/>
    </row>
    <row r="47976" spans="2:8">
      <c r="B47976" s="2" t="s">
        <v>48425</v>
      </c>
      <c r="C47976" s="2">
        <v>35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39</v>
      </c>
      <c r="D47977" s="2" t="s">
        <v>460</v>
      </c>
      <c r="E47977" s="2"/>
      <c r="F47977" s="2"/>
      <c r="G47977" s="2"/>
      <c r="H47977" s="2"/>
    </row>
    <row r="47978" spans="2:8">
      <c r="B47978" s="2" t="s">
        <v>48427</v>
      </c>
      <c r="C47978" s="2">
        <v>31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33</v>
      </c>
      <c r="D47979" s="2" t="s">
        <v>460</v>
      </c>
      <c r="E47979" s="2"/>
      <c r="F47979" s="2"/>
      <c r="G47979" s="2"/>
      <c r="H47979" s="2"/>
    </row>
    <row r="47980" spans="2:8">
      <c r="B47980" s="2" t="s">
        <v>48429</v>
      </c>
      <c r="C47980" s="2">
        <v>37</v>
      </c>
      <c r="D47980" s="2" t="s">
        <v>460</v>
      </c>
      <c r="E47980" s="2"/>
      <c r="F47980" s="2"/>
      <c r="G47980" s="2"/>
      <c r="H47980" s="2"/>
    </row>
    <row r="47981" spans="2:8">
      <c r="B47981" s="2" t="s">
        <v>48430</v>
      </c>
      <c r="C47981" s="2">
        <v>37</v>
      </c>
      <c r="D47981" s="2" t="s">
        <v>460</v>
      </c>
      <c r="E47981" s="2"/>
      <c r="F47981" s="2"/>
      <c r="G47981" s="2"/>
      <c r="H47981" s="2"/>
    </row>
    <row r="47982" spans="2:8">
      <c r="B47982" s="2" t="s">
        <v>48431</v>
      </c>
      <c r="C47982" s="2">
        <v>33</v>
      </c>
      <c r="D47982" s="2" t="s">
        <v>460</v>
      </c>
      <c r="E47982" s="2"/>
      <c r="F47982" s="2"/>
      <c r="G47982" s="2"/>
      <c r="H47982" s="2"/>
    </row>
    <row r="47983" spans="2:8">
      <c r="B47983" s="2" t="s">
        <v>48432</v>
      </c>
      <c r="C47983" s="2">
        <v>36</v>
      </c>
      <c r="D47983" s="2" t="s">
        <v>460</v>
      </c>
      <c r="E47983" s="2"/>
      <c r="F47983" s="2"/>
      <c r="G47983" s="2"/>
      <c r="H47983" s="2"/>
    </row>
    <row r="47984" spans="2:8">
      <c r="B47984" s="2" t="s">
        <v>48433</v>
      </c>
      <c r="C47984" s="2">
        <v>26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48434</v>
      </c>
      <c r="C47985" s="2">
        <v>24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48435</v>
      </c>
      <c r="C47986" s="2">
        <v>41</v>
      </c>
      <c r="D47986" s="2" t="s">
        <v>460</v>
      </c>
      <c r="E47986" s="2"/>
      <c r="F47986" s="2"/>
      <c r="G47986" s="2"/>
      <c r="H47986" s="2"/>
    </row>
    <row r="47987" spans="2:8">
      <c r="B47987" s="2" t="s">
        <v>48436</v>
      </c>
      <c r="C47987" s="2">
        <v>34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48437</v>
      </c>
      <c r="C47988" s="2">
        <v>37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40</v>
      </c>
      <c r="D47989" s="2" t="s">
        <v>460</v>
      </c>
      <c r="E47989" s="2"/>
      <c r="F47989" s="2"/>
      <c r="G47989" s="2"/>
      <c r="H47989" s="2"/>
    </row>
    <row r="47990" spans="2:8">
      <c r="B47990" s="2" t="s">
        <v>48439</v>
      </c>
      <c r="C47990" s="2">
        <v>33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48440</v>
      </c>
      <c r="C47991" s="2">
        <v>24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48441</v>
      </c>
      <c r="C47992" s="2">
        <v>29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48442</v>
      </c>
      <c r="C47993" s="2">
        <v>32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46</v>
      </c>
      <c r="D47994" s="2" t="s">
        <v>460</v>
      </c>
      <c r="E47994" s="2"/>
      <c r="F47994" s="2"/>
      <c r="G47994" s="2"/>
      <c r="H47994" s="2"/>
    </row>
    <row r="47995" spans="2:8">
      <c r="B47995" s="2" t="s">
        <v>48444</v>
      </c>
      <c r="C47995" s="2">
        <v>35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32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35</v>
      </c>
      <c r="D47997" s="2" t="s">
        <v>460</v>
      </c>
      <c r="E47997" s="2"/>
      <c r="F47997" s="2"/>
      <c r="G47997" s="2"/>
      <c r="H47997" s="2"/>
    </row>
    <row r="47998" spans="2:8">
      <c r="B47998" s="2" t="s">
        <v>48447</v>
      </c>
      <c r="C47998" s="2">
        <v>46</v>
      </c>
      <c r="D47998" s="2" t="s">
        <v>460</v>
      </c>
      <c r="E47998" s="2"/>
      <c r="F47998" s="2"/>
      <c r="G47998" s="2"/>
      <c r="H47998" s="2"/>
    </row>
    <row r="47999" spans="2:8">
      <c r="B47999" s="2" t="s">
        <v>48448</v>
      </c>
      <c r="C47999" s="2">
        <v>40</v>
      </c>
      <c r="D47999" s="2" t="s">
        <v>460</v>
      </c>
      <c r="E47999" s="2"/>
      <c r="F47999" s="2"/>
      <c r="G47999" s="2"/>
      <c r="H47999" s="2"/>
    </row>
    <row r="48000" spans="2:8">
      <c r="B48000" s="2" t="s">
        <v>48449</v>
      </c>
      <c r="C48000" s="2">
        <v>25</v>
      </c>
      <c r="D48000" s="2" t="s">
        <v>451</v>
      </c>
      <c r="E48000" s="2"/>
      <c r="F48000" s="2"/>
      <c r="G48000" s="2"/>
      <c r="H48000" s="2"/>
    </row>
    <row r="48001" spans="2:8">
      <c r="B48001" s="2" t="s">
        <v>48450</v>
      </c>
      <c r="C48001" s="2">
        <v>20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48451</v>
      </c>
      <c r="C48002" s="2">
        <v>41</v>
      </c>
      <c r="D48002" s="2" t="s">
        <v>451</v>
      </c>
      <c r="E48002" s="2"/>
      <c r="F48002" s="2"/>
      <c r="G48002" s="2"/>
      <c r="H48002" s="2"/>
    </row>
    <row r="48003" spans="2:8">
      <c r="B48003" s="2" t="s">
        <v>48452</v>
      </c>
      <c r="C48003" s="2">
        <v>24</v>
      </c>
      <c r="D48003" s="2" t="s">
        <v>460</v>
      </c>
      <c r="E48003" s="2"/>
      <c r="F48003" s="2"/>
      <c r="G48003" s="2"/>
      <c r="H48003" s="2"/>
    </row>
    <row r="48004" spans="2:8">
      <c r="B48004" s="2" t="s">
        <v>48453</v>
      </c>
      <c r="C48004" s="2">
        <v>27</v>
      </c>
      <c r="D48004" s="2" t="s">
        <v>460</v>
      </c>
      <c r="E48004" s="2"/>
      <c r="F48004" s="2"/>
      <c r="G48004" s="2"/>
      <c r="H48004" s="2"/>
    </row>
    <row r="48005" spans="2:8">
      <c r="B48005" s="2" t="s">
        <v>48454</v>
      </c>
      <c r="C48005" s="2">
        <v>46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48455</v>
      </c>
      <c r="C48006" s="2">
        <v>39</v>
      </c>
      <c r="D48006" s="2" t="s">
        <v>460</v>
      </c>
      <c r="E48006" s="2"/>
      <c r="F48006" s="2"/>
      <c r="G48006" s="2"/>
      <c r="H48006" s="2"/>
    </row>
    <row r="48007" spans="2:8">
      <c r="B48007" s="2" t="s">
        <v>48456</v>
      </c>
      <c r="C48007" s="2">
        <v>29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39</v>
      </c>
      <c r="D48008" s="2" t="s">
        <v>460</v>
      </c>
      <c r="E48008" s="2"/>
      <c r="F48008" s="2"/>
      <c r="G48008" s="2"/>
      <c r="H48008" s="2"/>
    </row>
    <row r="48009" spans="2:8">
      <c r="B48009" s="2" t="s">
        <v>48458</v>
      </c>
      <c r="C48009" s="2">
        <v>46</v>
      </c>
      <c r="D48009" s="2" t="s">
        <v>460</v>
      </c>
      <c r="E48009" s="2"/>
      <c r="F48009" s="2"/>
      <c r="G48009" s="2"/>
      <c r="H48009" s="2"/>
    </row>
    <row r="48010" spans="2:8">
      <c r="B48010" s="2" t="s">
        <v>48459</v>
      </c>
      <c r="C48010" s="2">
        <v>40</v>
      </c>
      <c r="D48010" s="2" t="s">
        <v>460</v>
      </c>
      <c r="E48010" s="2"/>
      <c r="F48010" s="2"/>
      <c r="G48010" s="2"/>
      <c r="H48010" s="2"/>
    </row>
    <row r="48011" spans="2:8">
      <c r="B48011" s="2" t="s">
        <v>48460</v>
      </c>
      <c r="C48011" s="2">
        <v>44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38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31</v>
      </c>
      <c r="D48013" s="2" t="s">
        <v>460</v>
      </c>
      <c r="E48013" s="2"/>
      <c r="F48013" s="2"/>
      <c r="G48013" s="2"/>
      <c r="H48013" s="2"/>
    </row>
    <row r="48014" spans="2:8">
      <c r="B48014" s="2" t="s">
        <v>48463</v>
      </c>
      <c r="C48014" s="2">
        <v>34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36</v>
      </c>
      <c r="D48015" s="2" t="s">
        <v>460</v>
      </c>
      <c r="E48015" s="2"/>
      <c r="F48015" s="2"/>
      <c r="G48015" s="2"/>
      <c r="H48015" s="2"/>
    </row>
    <row r="48016" spans="2:8">
      <c r="B48016" s="2" t="s">
        <v>48465</v>
      </c>
      <c r="C48016" s="2">
        <v>40</v>
      </c>
      <c r="D48016" s="2" t="s">
        <v>460</v>
      </c>
      <c r="E48016" s="2"/>
      <c r="F48016" s="2"/>
      <c r="G48016" s="2"/>
      <c r="H48016" s="2"/>
    </row>
    <row r="48017" spans="2:8">
      <c r="B48017" s="2" t="s">
        <v>48466</v>
      </c>
      <c r="C48017" s="2">
        <v>25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25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29</v>
      </c>
      <c r="D48019" s="2" t="s">
        <v>460</v>
      </c>
      <c r="E48019" s="2"/>
      <c r="F48019" s="2"/>
      <c r="G48019" s="2"/>
      <c r="H48019" s="2"/>
    </row>
    <row r="48020" spans="2:8">
      <c r="B48020" s="2" t="s">
        <v>48469</v>
      </c>
      <c r="C48020" s="2">
        <v>35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37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36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35</v>
      </c>
      <c r="D48023" s="2" t="s">
        <v>460</v>
      </c>
      <c r="E48023" s="2"/>
      <c r="F48023" s="2"/>
      <c r="G48023" s="2"/>
      <c r="H48023" s="2"/>
    </row>
    <row r="48024" spans="2:8">
      <c r="B48024" s="2" t="s">
        <v>48473</v>
      </c>
      <c r="C48024" s="2">
        <v>38</v>
      </c>
      <c r="D48024" s="2" t="s">
        <v>460</v>
      </c>
      <c r="E48024" s="2"/>
      <c r="F48024" s="2"/>
      <c r="G48024" s="2"/>
      <c r="H48024" s="2"/>
    </row>
    <row r="48025" spans="2:8">
      <c r="B48025" s="2" t="s">
        <v>48474</v>
      </c>
      <c r="C48025" s="2">
        <v>37</v>
      </c>
      <c r="D48025" s="2" t="s">
        <v>460</v>
      </c>
      <c r="E48025" s="2"/>
      <c r="F48025" s="2"/>
      <c r="G48025" s="2"/>
      <c r="H48025" s="2"/>
    </row>
    <row r="48026" spans="2:8">
      <c r="B48026" s="2" t="s">
        <v>48475</v>
      </c>
      <c r="C48026" s="2">
        <v>38</v>
      </c>
      <c r="D48026" s="2" t="s">
        <v>460</v>
      </c>
      <c r="E48026" s="2"/>
      <c r="F48026" s="2"/>
      <c r="G48026" s="2"/>
      <c r="H48026" s="2"/>
    </row>
    <row r="48027" spans="2:8">
      <c r="B48027" s="2" t="s">
        <v>48476</v>
      </c>
      <c r="C48027" s="2">
        <v>33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37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37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38</v>
      </c>
      <c r="D48030" s="2" t="s">
        <v>460</v>
      </c>
      <c r="E48030" s="2"/>
      <c r="F48030" s="2"/>
      <c r="G48030" s="2"/>
      <c r="H48030" s="2"/>
    </row>
    <row r="48031" spans="2:8">
      <c r="B48031" s="2" t="s">
        <v>48480</v>
      </c>
      <c r="C48031" s="2">
        <v>29</v>
      </c>
      <c r="D48031" s="2" t="s">
        <v>460</v>
      </c>
      <c r="E48031" s="2"/>
      <c r="F48031" s="2"/>
      <c r="G48031" s="2"/>
      <c r="H48031" s="2"/>
    </row>
    <row r="48032" spans="2:8">
      <c r="B48032" s="2" t="s">
        <v>48481</v>
      </c>
      <c r="C48032" s="2">
        <v>30</v>
      </c>
      <c r="D48032" s="2" t="s">
        <v>460</v>
      </c>
      <c r="E48032" s="2"/>
      <c r="F48032" s="2"/>
      <c r="G48032" s="2"/>
      <c r="H48032" s="2"/>
    </row>
    <row r="48033" spans="2:8">
      <c r="B48033" s="2" t="s">
        <v>48482</v>
      </c>
      <c r="C48033" s="2">
        <v>34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48483</v>
      </c>
      <c r="C48034" s="2">
        <v>33</v>
      </c>
      <c r="D48034" s="2" t="s">
        <v>460</v>
      </c>
      <c r="E48034" s="2"/>
      <c r="F48034" s="2"/>
      <c r="G48034" s="2"/>
      <c r="H48034" s="2"/>
    </row>
    <row r="48035" spans="2:8">
      <c r="B48035" s="2" t="s">
        <v>48484</v>
      </c>
      <c r="C48035" s="2">
        <v>25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48485</v>
      </c>
      <c r="C48036" s="2">
        <v>50</v>
      </c>
      <c r="D48036" s="2" t="s">
        <v>460</v>
      </c>
      <c r="E48036" s="2"/>
      <c r="F48036" s="2"/>
      <c r="G48036" s="2"/>
      <c r="H48036" s="2"/>
    </row>
    <row r="48037" spans="2:8">
      <c r="B48037" s="2" t="s">
        <v>48486</v>
      </c>
      <c r="C48037" s="2">
        <v>29</v>
      </c>
      <c r="D48037" s="2" t="s">
        <v>451</v>
      </c>
      <c r="E48037" s="2"/>
      <c r="F48037" s="2"/>
      <c r="G48037" s="2"/>
      <c r="H48037" s="2"/>
    </row>
    <row r="48038" spans="2:8">
      <c r="B48038" s="2" t="s">
        <v>48487</v>
      </c>
      <c r="C48038" s="2">
        <v>33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30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48489</v>
      </c>
      <c r="C48040" s="2">
        <v>23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48490</v>
      </c>
      <c r="C48041" s="2">
        <v>32</v>
      </c>
      <c r="D48041" s="2" t="s">
        <v>460</v>
      </c>
      <c r="E48041" s="2"/>
      <c r="F48041" s="2"/>
      <c r="G48041" s="2"/>
      <c r="H48041" s="2"/>
    </row>
    <row r="48042" spans="2:8">
      <c r="B48042" s="2" t="s">
        <v>48491</v>
      </c>
      <c r="C48042" s="2">
        <v>52</v>
      </c>
      <c r="D48042" s="2" t="s">
        <v>460</v>
      </c>
      <c r="E48042" s="2"/>
      <c r="F48042" s="2"/>
      <c r="G48042" s="2"/>
      <c r="H48042" s="2"/>
    </row>
    <row r="48043" spans="2:8">
      <c r="B48043" s="2" t="s">
        <v>48492</v>
      </c>
      <c r="C48043" s="2">
        <v>33</v>
      </c>
      <c r="D48043" s="2" t="s">
        <v>460</v>
      </c>
      <c r="E48043" s="2"/>
      <c r="F48043" s="2"/>
      <c r="G48043" s="2"/>
      <c r="H48043" s="2"/>
    </row>
    <row r="48044" spans="2:8">
      <c r="B48044" s="2" t="s">
        <v>48493</v>
      </c>
      <c r="C48044" s="2">
        <v>36</v>
      </c>
      <c r="D48044" s="2" t="s">
        <v>460</v>
      </c>
      <c r="E48044" s="2"/>
      <c r="F48044" s="2"/>
      <c r="G48044" s="2"/>
      <c r="H48044" s="2"/>
    </row>
    <row r="48045" spans="2:8">
      <c r="B48045" s="2" t="s">
        <v>48494</v>
      </c>
      <c r="C48045" s="2">
        <v>25</v>
      </c>
      <c r="D48045" s="2" t="s">
        <v>460</v>
      </c>
      <c r="E48045" s="2"/>
      <c r="F48045" s="2"/>
      <c r="G48045" s="2"/>
      <c r="H48045" s="2"/>
    </row>
    <row r="48046" spans="2:8">
      <c r="B48046" s="2" t="s">
        <v>48495</v>
      </c>
      <c r="C48046" s="2">
        <v>26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48496</v>
      </c>
      <c r="C48047" s="2">
        <v>47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48497</v>
      </c>
      <c r="C48048" s="2">
        <v>29</v>
      </c>
      <c r="D48048" s="2" t="s">
        <v>460</v>
      </c>
      <c r="E48048" s="2"/>
      <c r="F48048" s="2"/>
      <c r="G48048" s="2"/>
      <c r="H48048" s="2"/>
    </row>
    <row r="48049" spans="2:8">
      <c r="B48049" s="2" t="s">
        <v>48498</v>
      </c>
      <c r="C48049" s="2">
        <v>29</v>
      </c>
      <c r="D48049" s="2" t="s">
        <v>460</v>
      </c>
      <c r="E48049" s="2"/>
      <c r="F48049" s="2"/>
      <c r="G48049" s="2"/>
      <c r="H48049" s="2"/>
    </row>
    <row r="48050" spans="2:8">
      <c r="B48050" s="2" t="s">
        <v>48499</v>
      </c>
      <c r="C48050" s="2">
        <v>32</v>
      </c>
      <c r="D48050" s="2" t="s">
        <v>460</v>
      </c>
      <c r="E48050" s="2"/>
      <c r="F48050" s="2"/>
      <c r="G48050" s="2"/>
      <c r="H48050" s="2"/>
    </row>
    <row r="48051" spans="2:8">
      <c r="B48051" s="2" t="s">
        <v>48500</v>
      </c>
      <c r="C48051" s="2">
        <v>25</v>
      </c>
      <c r="D48051" s="2" t="s">
        <v>460</v>
      </c>
      <c r="E48051" s="2"/>
      <c r="F48051" s="2"/>
      <c r="G48051" s="2"/>
      <c r="H48051" s="2"/>
    </row>
    <row r="48052" spans="2:8">
      <c r="B48052" s="2" t="s">
        <v>48501</v>
      </c>
      <c r="C48052" s="2">
        <v>27</v>
      </c>
      <c r="D48052" s="2" t="s">
        <v>460</v>
      </c>
      <c r="E48052" s="2"/>
      <c r="F48052" s="2"/>
      <c r="G48052" s="2"/>
      <c r="H48052" s="2"/>
    </row>
    <row r="48053" spans="2:8">
      <c r="B48053" s="2" t="s">
        <v>48502</v>
      </c>
      <c r="C48053" s="2">
        <v>36</v>
      </c>
      <c r="D48053" s="2" t="s">
        <v>460</v>
      </c>
      <c r="E48053" s="2"/>
      <c r="F48053" s="2"/>
      <c r="G48053" s="2"/>
      <c r="H48053" s="2"/>
    </row>
    <row r="48054" spans="2:8">
      <c r="B48054" s="2" t="s">
        <v>48503</v>
      </c>
      <c r="C48054" s="2">
        <v>26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48504</v>
      </c>
      <c r="C48055" s="2">
        <v>30</v>
      </c>
      <c r="D48055" s="2" t="s">
        <v>460</v>
      </c>
      <c r="E48055" s="2"/>
      <c r="F48055" s="2"/>
      <c r="G48055" s="2"/>
      <c r="H48055" s="2"/>
    </row>
    <row r="48056" spans="2:8">
      <c r="B48056" s="2" t="s">
        <v>48505</v>
      </c>
      <c r="C48056" s="2">
        <v>40</v>
      </c>
      <c r="D48056" s="2" t="s">
        <v>460</v>
      </c>
      <c r="E48056" s="2"/>
      <c r="F48056" s="2"/>
      <c r="G48056" s="2"/>
      <c r="H48056" s="2"/>
    </row>
    <row r="48057" spans="2:8">
      <c r="B48057" s="2" t="s">
        <v>48506</v>
      </c>
      <c r="C48057" s="2">
        <v>34</v>
      </c>
      <c r="D48057" s="2" t="s">
        <v>460</v>
      </c>
      <c r="E48057" s="2"/>
      <c r="F48057" s="2"/>
      <c r="G48057" s="2"/>
      <c r="H48057" s="2"/>
    </row>
    <row r="48058" spans="2:8">
      <c r="B48058" s="2" t="s">
        <v>48507</v>
      </c>
      <c r="C48058" s="2">
        <v>41</v>
      </c>
      <c r="D48058" s="2" t="s">
        <v>460</v>
      </c>
      <c r="E48058" s="2"/>
      <c r="F48058" s="2"/>
      <c r="G48058" s="2"/>
      <c r="H48058" s="2"/>
    </row>
    <row r="48059" spans="2:8">
      <c r="B48059" s="2" t="s">
        <v>48508</v>
      </c>
      <c r="C48059" s="2">
        <v>36</v>
      </c>
      <c r="D48059" s="2" t="s">
        <v>460</v>
      </c>
      <c r="E48059" s="2"/>
      <c r="F48059" s="2"/>
      <c r="G48059" s="2"/>
      <c r="H48059" s="2"/>
    </row>
    <row r="48060" spans="2:8">
      <c r="B48060" s="2" t="s">
        <v>48509</v>
      </c>
      <c r="C48060" s="2">
        <v>38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48510</v>
      </c>
      <c r="C48061" s="2">
        <v>34</v>
      </c>
      <c r="D48061" s="2" t="s">
        <v>460</v>
      </c>
      <c r="E48061" s="2"/>
      <c r="F48061" s="2"/>
      <c r="G48061" s="2"/>
      <c r="H48061" s="2"/>
    </row>
    <row r="48062" spans="2:8">
      <c r="B48062" s="2" t="s">
        <v>48511</v>
      </c>
      <c r="C48062" s="2">
        <v>33</v>
      </c>
      <c r="D48062" s="2" t="s">
        <v>451</v>
      </c>
      <c r="E48062" s="2"/>
      <c r="F48062" s="2"/>
      <c r="G48062" s="2"/>
      <c r="H48062" s="2"/>
    </row>
    <row r="48063" spans="2:8">
      <c r="B48063" s="2" t="s">
        <v>48512</v>
      </c>
      <c r="C48063" s="2">
        <v>34</v>
      </c>
      <c r="D48063" s="2" t="s">
        <v>460</v>
      </c>
      <c r="E48063" s="2"/>
      <c r="F48063" s="2"/>
      <c r="G48063" s="2"/>
      <c r="H48063" s="2"/>
    </row>
    <row r="48064" spans="2:8">
      <c r="B48064" s="2" t="s">
        <v>48513</v>
      </c>
      <c r="C48064" s="2">
        <v>42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48514</v>
      </c>
      <c r="C48065" s="2">
        <v>38</v>
      </c>
      <c r="D48065" s="2" t="s">
        <v>460</v>
      </c>
      <c r="E48065" s="2"/>
      <c r="F48065" s="2"/>
      <c r="G48065" s="2"/>
      <c r="H48065" s="2"/>
    </row>
    <row r="48066" spans="2:8">
      <c r="B48066" s="2" t="s">
        <v>48515</v>
      </c>
      <c r="C48066" s="2">
        <v>44</v>
      </c>
      <c r="D48066" s="2" t="s">
        <v>460</v>
      </c>
      <c r="E48066" s="2"/>
      <c r="F48066" s="2"/>
      <c r="G48066" s="2"/>
      <c r="H48066" s="2"/>
    </row>
    <row r="48067" spans="2:8">
      <c r="B48067" s="2" t="s">
        <v>48516</v>
      </c>
      <c r="C48067" s="2">
        <v>33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48517</v>
      </c>
      <c r="C48068" s="2">
        <v>27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48518</v>
      </c>
      <c r="C48069" s="2">
        <v>30</v>
      </c>
      <c r="D48069" s="2" t="s">
        <v>460</v>
      </c>
      <c r="E48069" s="2"/>
      <c r="F48069" s="2"/>
      <c r="G48069" s="2"/>
      <c r="H48069" s="2"/>
    </row>
    <row r="48070" spans="2:8">
      <c r="B48070" s="2" t="s">
        <v>48519</v>
      </c>
      <c r="C48070" s="2">
        <v>31</v>
      </c>
      <c r="D48070" s="2" t="s">
        <v>460</v>
      </c>
      <c r="E48070" s="2"/>
      <c r="F48070" s="2"/>
      <c r="G48070" s="2"/>
      <c r="H48070" s="2"/>
    </row>
    <row r="48071" spans="2:8">
      <c r="B48071" s="2" t="s">
        <v>48520</v>
      </c>
      <c r="C48071" s="2">
        <v>32</v>
      </c>
      <c r="D48071" s="2" t="s">
        <v>451</v>
      </c>
      <c r="E48071" s="2"/>
      <c r="F48071" s="2"/>
      <c r="G48071" s="2"/>
      <c r="H48071" s="2"/>
    </row>
    <row r="48072" spans="2:8">
      <c r="B48072" s="2" t="s">
        <v>48521</v>
      </c>
      <c r="C48072" s="2">
        <v>27</v>
      </c>
      <c r="D48072" s="2" t="s">
        <v>451</v>
      </c>
      <c r="E48072" s="2"/>
      <c r="F48072" s="2"/>
      <c r="G48072" s="2"/>
      <c r="H48072" s="2"/>
    </row>
    <row r="48073" spans="2:8">
      <c r="B48073" s="2" t="s">
        <v>48522</v>
      </c>
      <c r="C48073" s="2">
        <v>27</v>
      </c>
      <c r="D48073" s="2" t="s">
        <v>451</v>
      </c>
      <c r="E48073" s="2"/>
      <c r="F48073" s="2"/>
      <c r="G48073" s="2"/>
      <c r="H48073" s="2"/>
    </row>
    <row r="48074" spans="2:8">
      <c r="B48074" s="2" t="s">
        <v>48523</v>
      </c>
      <c r="C48074" s="2">
        <v>43</v>
      </c>
      <c r="D48074" s="2" t="s">
        <v>460</v>
      </c>
      <c r="E48074" s="2"/>
      <c r="F48074" s="2"/>
      <c r="G48074" s="2"/>
      <c r="H48074" s="2"/>
    </row>
    <row r="48075" spans="2:8">
      <c r="B48075" s="2" t="s">
        <v>48524</v>
      </c>
      <c r="C48075" s="2">
        <v>30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48525</v>
      </c>
      <c r="C48076" s="2">
        <v>26</v>
      </c>
      <c r="D48076" s="2" t="s">
        <v>460</v>
      </c>
      <c r="E48076" s="2"/>
      <c r="F48076" s="2"/>
      <c r="G48076" s="2"/>
      <c r="H48076" s="2"/>
    </row>
    <row r="48077" spans="2:8">
      <c r="B48077" s="2" t="s">
        <v>48526</v>
      </c>
      <c r="C48077" s="2">
        <v>31</v>
      </c>
      <c r="D48077" s="2" t="s">
        <v>460</v>
      </c>
      <c r="E48077" s="2"/>
      <c r="F48077" s="2"/>
      <c r="G48077" s="2"/>
      <c r="H48077" s="2"/>
    </row>
    <row r="48078" spans="2:8">
      <c r="B48078" s="2" t="s">
        <v>48527</v>
      </c>
      <c r="C48078" s="2">
        <v>38</v>
      </c>
      <c r="D48078" s="2" t="s">
        <v>460</v>
      </c>
      <c r="E48078" s="2"/>
      <c r="F48078" s="2"/>
      <c r="G48078" s="2"/>
      <c r="H48078" s="2"/>
    </row>
    <row r="48079" spans="2:8">
      <c r="B48079" s="2" t="s">
        <v>48528</v>
      </c>
      <c r="C48079" s="2">
        <v>41</v>
      </c>
      <c r="D48079" s="2" t="s">
        <v>460</v>
      </c>
      <c r="E48079" s="2"/>
      <c r="F48079" s="2"/>
      <c r="G48079" s="2"/>
      <c r="H48079" s="2"/>
    </row>
    <row r="48080" spans="2:8">
      <c r="B48080" s="2" t="s">
        <v>48529</v>
      </c>
      <c r="C48080" s="2">
        <v>30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48530</v>
      </c>
      <c r="C48081" s="2">
        <v>35</v>
      </c>
      <c r="D48081" s="2" t="s">
        <v>451</v>
      </c>
      <c r="E48081" s="2"/>
      <c r="F48081" s="2"/>
      <c r="G48081" s="2"/>
      <c r="H48081" s="2"/>
    </row>
    <row r="48082" spans="2:8">
      <c r="B48082" s="2" t="s">
        <v>48531</v>
      </c>
      <c r="C48082" s="2">
        <v>37</v>
      </c>
      <c r="D48082" s="2" t="s">
        <v>460</v>
      </c>
      <c r="E48082" s="2"/>
      <c r="F48082" s="2"/>
      <c r="G48082" s="2"/>
      <c r="H48082" s="2"/>
    </row>
    <row r="48083" spans="2:8">
      <c r="B48083" s="2" t="s">
        <v>48532</v>
      </c>
      <c r="C48083" s="2">
        <v>26</v>
      </c>
      <c r="D48083" s="2" t="s">
        <v>451</v>
      </c>
      <c r="E48083" s="2"/>
      <c r="F48083" s="2"/>
      <c r="G48083" s="2"/>
      <c r="H48083" s="2"/>
    </row>
    <row r="48084" spans="2:8">
      <c r="B48084" s="2" t="s">
        <v>48533</v>
      </c>
      <c r="C48084" s="2">
        <v>44</v>
      </c>
      <c r="D48084" s="2" t="s">
        <v>451</v>
      </c>
      <c r="E48084" s="2"/>
      <c r="F48084" s="2"/>
      <c r="G48084" s="2"/>
      <c r="H48084" s="2"/>
    </row>
    <row r="48085" spans="2:8">
      <c r="B48085" s="2" t="s">
        <v>48534</v>
      </c>
      <c r="C48085" s="2">
        <v>51</v>
      </c>
      <c r="D48085" s="2" t="s">
        <v>460</v>
      </c>
      <c r="E48085" s="2"/>
      <c r="F48085" s="2"/>
      <c r="G48085" s="2"/>
      <c r="H48085" s="2"/>
    </row>
    <row r="48086" spans="2:8">
      <c r="B48086" s="2" t="s">
        <v>48535</v>
      </c>
      <c r="C48086" s="2">
        <v>29</v>
      </c>
      <c r="D48086" s="2" t="s">
        <v>460</v>
      </c>
      <c r="E48086" s="2"/>
      <c r="F48086" s="2"/>
      <c r="G48086" s="2"/>
      <c r="H48086" s="2"/>
    </row>
    <row r="48087" spans="2:8">
      <c r="B48087" s="2" t="s">
        <v>48536</v>
      </c>
      <c r="C48087" s="2">
        <v>32</v>
      </c>
      <c r="D48087" s="2" t="s">
        <v>460</v>
      </c>
      <c r="E48087" s="2"/>
      <c r="F48087" s="2"/>
      <c r="G48087" s="2"/>
      <c r="H48087" s="2"/>
    </row>
    <row r="48088" spans="2:8">
      <c r="B48088" s="2" t="s">
        <v>48537</v>
      </c>
      <c r="C48088" s="2">
        <v>25</v>
      </c>
      <c r="D48088" s="2" t="s">
        <v>460</v>
      </c>
      <c r="E48088" s="2"/>
      <c r="F48088" s="2"/>
      <c r="G48088" s="2"/>
      <c r="H48088" s="2"/>
    </row>
    <row r="48089" spans="2:8">
      <c r="B48089" s="2" t="s">
        <v>48538</v>
      </c>
      <c r="C48089" s="2">
        <v>30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48539</v>
      </c>
      <c r="C48090" s="2">
        <v>42</v>
      </c>
      <c r="D48090" s="2" t="s">
        <v>460</v>
      </c>
      <c r="E48090" s="2"/>
      <c r="F48090" s="2"/>
      <c r="G48090" s="2"/>
      <c r="H48090" s="2"/>
    </row>
    <row r="48091" spans="2:8">
      <c r="B48091" s="2" t="s">
        <v>48540</v>
      </c>
      <c r="C48091" s="2">
        <v>51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48541</v>
      </c>
      <c r="C48092" s="2">
        <v>40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48542</v>
      </c>
      <c r="C48093" s="2">
        <v>38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48543</v>
      </c>
      <c r="C48094" s="2">
        <v>30</v>
      </c>
      <c r="D48094" s="2" t="s">
        <v>460</v>
      </c>
      <c r="E48094" s="2"/>
      <c r="F48094" s="2"/>
      <c r="G48094" s="2"/>
      <c r="H48094" s="2"/>
    </row>
    <row r="48095" spans="2:8">
      <c r="B48095" s="2" t="s">
        <v>48544</v>
      </c>
      <c r="C48095" s="2">
        <v>29</v>
      </c>
      <c r="D48095" s="2" t="s">
        <v>460</v>
      </c>
      <c r="E48095" s="2"/>
      <c r="F48095" s="2"/>
      <c r="G48095" s="2"/>
      <c r="H48095" s="2"/>
    </row>
    <row r="48096" spans="2:8">
      <c r="B48096" s="2" t="s">
        <v>48545</v>
      </c>
      <c r="C48096" s="2">
        <v>28</v>
      </c>
      <c r="D48096" s="2" t="s">
        <v>460</v>
      </c>
      <c r="E48096" s="2"/>
      <c r="F48096" s="2"/>
      <c r="G48096" s="2"/>
      <c r="H48096" s="2"/>
    </row>
    <row r="48097" spans="2:8">
      <c r="B48097" s="2" t="s">
        <v>48546</v>
      </c>
      <c r="C48097" s="2">
        <v>34</v>
      </c>
      <c r="D48097" s="2" t="s">
        <v>460</v>
      </c>
      <c r="E48097" s="2"/>
      <c r="F48097" s="2"/>
      <c r="G48097" s="2"/>
      <c r="H48097" s="2"/>
    </row>
    <row r="48098" spans="2:8">
      <c r="B48098" s="2" t="s">
        <v>48547</v>
      </c>
      <c r="C48098" s="2">
        <v>33</v>
      </c>
      <c r="D48098" s="2" t="s">
        <v>451</v>
      </c>
      <c r="E48098" s="2"/>
      <c r="F48098" s="2"/>
      <c r="G48098" s="2"/>
      <c r="H48098" s="2"/>
    </row>
    <row r="48099" spans="2:8">
      <c r="B48099" s="2" t="s">
        <v>48548</v>
      </c>
      <c r="C48099" s="2">
        <v>26</v>
      </c>
      <c r="D48099" s="2" t="s">
        <v>451</v>
      </c>
      <c r="E48099" s="2"/>
      <c r="F48099" s="2"/>
      <c r="G48099" s="2"/>
      <c r="H48099" s="2"/>
    </row>
    <row r="48100" spans="2:8">
      <c r="B48100" s="2" t="s">
        <v>48549</v>
      </c>
      <c r="C48100" s="2">
        <v>30</v>
      </c>
      <c r="D48100" s="2" t="s">
        <v>451</v>
      </c>
      <c r="E48100" s="2"/>
      <c r="F48100" s="2"/>
      <c r="G48100" s="2"/>
      <c r="H48100" s="2"/>
    </row>
    <row r="48101" spans="2:8">
      <c r="B48101" s="2" t="s">
        <v>48550</v>
      </c>
      <c r="C48101" s="2">
        <v>30</v>
      </c>
      <c r="D48101" s="2" t="s">
        <v>451</v>
      </c>
      <c r="E48101" s="2"/>
      <c r="F48101" s="2"/>
      <c r="G48101" s="2"/>
      <c r="H48101" s="2"/>
    </row>
    <row r="48102" spans="2:8">
      <c r="B48102" s="2" t="s">
        <v>48551</v>
      </c>
      <c r="C48102" s="2">
        <v>45</v>
      </c>
      <c r="D48102" s="2" t="s">
        <v>451</v>
      </c>
      <c r="E48102" s="2"/>
      <c r="F48102" s="2"/>
      <c r="G48102" s="2"/>
      <c r="H48102" s="2"/>
    </row>
    <row r="48103" spans="2:8">
      <c r="B48103" s="2" t="s">
        <v>48552</v>
      </c>
      <c r="C48103" s="2">
        <v>38</v>
      </c>
      <c r="D48103" s="2" t="s">
        <v>451</v>
      </c>
      <c r="E48103" s="2"/>
      <c r="F48103" s="2"/>
      <c r="G48103" s="2"/>
      <c r="H48103" s="2"/>
    </row>
    <row r="48104" spans="2:8">
      <c r="B48104" s="2" t="s">
        <v>48553</v>
      </c>
      <c r="C48104" s="2">
        <v>41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48554</v>
      </c>
      <c r="C48105" s="2">
        <v>28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48555</v>
      </c>
      <c r="C48106" s="2">
        <v>41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48556</v>
      </c>
      <c r="C48107" s="2">
        <v>33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48557</v>
      </c>
      <c r="C48108" s="2">
        <v>36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48558</v>
      </c>
      <c r="C48109" s="2">
        <v>35</v>
      </c>
      <c r="D48109" s="2" t="s">
        <v>460</v>
      </c>
      <c r="E48109" s="2"/>
      <c r="F48109" s="2"/>
      <c r="G48109" s="2"/>
      <c r="H48109" s="2"/>
    </row>
    <row r="48110" spans="2:8">
      <c r="B48110" s="2" t="s">
        <v>48559</v>
      </c>
      <c r="C48110" s="2">
        <v>27</v>
      </c>
      <c r="D48110" s="2" t="s">
        <v>460</v>
      </c>
      <c r="E48110" s="2"/>
      <c r="F48110" s="2"/>
      <c r="G48110" s="2"/>
      <c r="H48110" s="2"/>
    </row>
    <row r="48111" spans="2:8">
      <c r="B48111" s="2" t="s">
        <v>48560</v>
      </c>
      <c r="C48111" s="2">
        <v>35</v>
      </c>
      <c r="D48111" s="2" t="s">
        <v>460</v>
      </c>
      <c r="E48111" s="2"/>
      <c r="F48111" s="2"/>
      <c r="G48111" s="2"/>
      <c r="H48111" s="2"/>
    </row>
    <row r="48112" spans="2:8">
      <c r="B48112" s="2" t="s">
        <v>48561</v>
      </c>
      <c r="C48112" s="2">
        <v>27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48562</v>
      </c>
      <c r="C48113" s="2">
        <v>36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48563</v>
      </c>
      <c r="C48114" s="2">
        <v>35</v>
      </c>
      <c r="D48114" s="2" t="s">
        <v>460</v>
      </c>
      <c r="E48114" s="2"/>
      <c r="F48114" s="2"/>
      <c r="G48114" s="2"/>
      <c r="H48114" s="2"/>
    </row>
    <row r="48115" spans="2:8">
      <c r="B48115" s="2" t="s">
        <v>48564</v>
      </c>
      <c r="C48115" s="2">
        <v>44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48565</v>
      </c>
      <c r="C48116" s="2">
        <v>43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48566</v>
      </c>
      <c r="C48117" s="2">
        <v>33</v>
      </c>
      <c r="D48117" s="2" t="s">
        <v>460</v>
      </c>
      <c r="E48117" s="2"/>
      <c r="F48117" s="2"/>
      <c r="G48117" s="2"/>
      <c r="H48117" s="2"/>
    </row>
    <row r="48118" spans="2:8">
      <c r="B48118" s="2" t="s">
        <v>48567</v>
      </c>
      <c r="C48118" s="2">
        <v>36</v>
      </c>
      <c r="D48118" s="2" t="s">
        <v>460</v>
      </c>
      <c r="E48118" s="2"/>
      <c r="F48118" s="2"/>
      <c r="G48118" s="2"/>
      <c r="H48118" s="2"/>
    </row>
    <row r="48119" spans="2:8">
      <c r="B48119" s="2" t="s">
        <v>48568</v>
      </c>
      <c r="C48119" s="2">
        <v>32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48569</v>
      </c>
      <c r="C48120" s="2">
        <v>37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48570</v>
      </c>
      <c r="C48121" s="2">
        <v>40</v>
      </c>
      <c r="D48121" s="2" t="s">
        <v>460</v>
      </c>
      <c r="E48121" s="2"/>
      <c r="F48121" s="2"/>
      <c r="G48121" s="2"/>
      <c r="H48121" s="2"/>
    </row>
    <row r="48122" spans="2:8">
      <c r="B48122" s="2" t="s">
        <v>48571</v>
      </c>
      <c r="C48122" s="2">
        <v>39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48572</v>
      </c>
      <c r="C48123" s="2">
        <v>46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48573</v>
      </c>
      <c r="C48124" s="2">
        <v>55</v>
      </c>
      <c r="D48124" s="2" t="s">
        <v>460</v>
      </c>
      <c r="E48124" s="2"/>
      <c r="F48124" s="2"/>
      <c r="G48124" s="2"/>
      <c r="H48124" s="2"/>
    </row>
    <row r="48125" spans="2:8">
      <c r="B48125" s="2" t="s">
        <v>48574</v>
      </c>
      <c r="C48125" s="2">
        <v>29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48575</v>
      </c>
      <c r="C48126" s="2">
        <v>25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48576</v>
      </c>
      <c r="C48127" s="2">
        <v>41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48577</v>
      </c>
      <c r="C48128" s="2">
        <v>36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48578</v>
      </c>
      <c r="C48129" s="2">
        <v>25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48579</v>
      </c>
      <c r="C48130" s="2">
        <v>28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48580</v>
      </c>
      <c r="C48131" s="2">
        <v>37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48581</v>
      </c>
      <c r="C48132" s="2">
        <v>28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48582</v>
      </c>
      <c r="C48133" s="2">
        <v>38</v>
      </c>
      <c r="D48133" s="2" t="s">
        <v>460</v>
      </c>
      <c r="E48133" s="2"/>
      <c r="F48133" s="2"/>
      <c r="G48133" s="2"/>
      <c r="H48133" s="2"/>
    </row>
    <row r="48134" spans="2:8">
      <c r="B48134" s="2" t="s">
        <v>48583</v>
      </c>
      <c r="C48134" s="2">
        <v>38</v>
      </c>
      <c r="D48134" s="2" t="s">
        <v>460</v>
      </c>
      <c r="E48134" s="2"/>
      <c r="F48134" s="2"/>
      <c r="G48134" s="2"/>
      <c r="H48134" s="2"/>
    </row>
    <row r="48135" spans="2:8">
      <c r="B48135" s="2" t="s">
        <v>48584</v>
      </c>
      <c r="C48135" s="2">
        <v>31</v>
      </c>
      <c r="D48135" s="2" t="s">
        <v>460</v>
      </c>
      <c r="E48135" s="2"/>
      <c r="F48135" s="2"/>
      <c r="G48135" s="2"/>
      <c r="H48135" s="2"/>
    </row>
    <row r="48136" spans="2:8">
      <c r="B48136" s="2" t="s">
        <v>48585</v>
      </c>
      <c r="C48136" s="2">
        <v>44</v>
      </c>
      <c r="D48136" s="2" t="s">
        <v>460</v>
      </c>
      <c r="E48136" s="2"/>
      <c r="F48136" s="2"/>
      <c r="G48136" s="2"/>
      <c r="H48136" s="2"/>
    </row>
    <row r="48137" spans="2:8">
      <c r="B48137" s="2" t="s">
        <v>48586</v>
      </c>
      <c r="C48137" s="2">
        <v>34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48587</v>
      </c>
      <c r="C48138" s="2">
        <v>46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48588</v>
      </c>
      <c r="C48139" s="2">
        <v>36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48589</v>
      </c>
      <c r="C48140" s="2">
        <v>36</v>
      </c>
      <c r="D48140" s="2" t="s">
        <v>460</v>
      </c>
      <c r="E48140" s="2"/>
      <c r="F48140" s="2"/>
      <c r="G48140" s="2"/>
      <c r="H48140" s="2"/>
    </row>
    <row r="48141" spans="2:8">
      <c r="B48141" s="2" t="s">
        <v>48590</v>
      </c>
      <c r="C48141" s="2">
        <v>27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48591</v>
      </c>
      <c r="C48142" s="2">
        <v>35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48592</v>
      </c>
      <c r="C48143" s="2">
        <v>30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48593</v>
      </c>
      <c r="C48144" s="2">
        <v>29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48594</v>
      </c>
      <c r="C48145" s="2">
        <v>29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48595</v>
      </c>
      <c r="C48146" s="2">
        <v>23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48596</v>
      </c>
      <c r="C48147" s="2">
        <v>34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48597</v>
      </c>
      <c r="C48148" s="2">
        <v>43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48598</v>
      </c>
      <c r="C48149" s="2">
        <v>23</v>
      </c>
      <c r="D48149" s="2" t="s">
        <v>460</v>
      </c>
      <c r="E48149" s="2"/>
      <c r="F48149" s="2"/>
      <c r="G48149" s="2"/>
      <c r="H48149" s="2"/>
    </row>
    <row r="48150" spans="2:8">
      <c r="B48150" s="2" t="s">
        <v>48599</v>
      </c>
      <c r="C48150" s="2">
        <v>22</v>
      </c>
      <c r="D48150" s="2" t="s">
        <v>460</v>
      </c>
      <c r="E48150" s="2"/>
      <c r="F48150" s="2"/>
      <c r="G48150" s="2"/>
      <c r="H48150" s="2"/>
    </row>
    <row r="48151" spans="2:8">
      <c r="B48151" s="2" t="s">
        <v>48600</v>
      </c>
      <c r="C48151" s="2">
        <v>27</v>
      </c>
      <c r="D48151" s="2" t="s">
        <v>460</v>
      </c>
      <c r="E48151" s="2"/>
      <c r="F48151" s="2"/>
      <c r="G48151" s="2"/>
      <c r="H48151" s="2"/>
    </row>
    <row r="48152" spans="2:8">
      <c r="B48152" s="2" t="s">
        <v>48601</v>
      </c>
      <c r="C48152" s="2">
        <v>32</v>
      </c>
      <c r="D48152" s="2" t="s">
        <v>451</v>
      </c>
      <c r="E48152" s="2"/>
      <c r="F48152" s="2"/>
      <c r="G48152" s="2"/>
      <c r="H48152" s="2"/>
    </row>
    <row r="48153" spans="2:8">
      <c r="B48153" s="2" t="s">
        <v>48602</v>
      </c>
      <c r="C48153" s="2">
        <v>38</v>
      </c>
      <c r="D48153" s="2" t="s">
        <v>451</v>
      </c>
      <c r="E48153" s="2"/>
      <c r="F48153" s="2"/>
      <c r="G48153" s="2"/>
      <c r="H48153" s="2"/>
    </row>
    <row r="48154" spans="2:8">
      <c r="B48154" s="2" t="s">
        <v>48603</v>
      </c>
      <c r="C48154" s="2">
        <v>32</v>
      </c>
      <c r="D48154" s="2" t="s">
        <v>451</v>
      </c>
      <c r="E48154" s="2"/>
      <c r="F48154" s="2"/>
      <c r="G48154" s="2"/>
      <c r="H48154" s="2"/>
    </row>
    <row r="48155" spans="2:8">
      <c r="B48155" s="2" t="s">
        <v>48604</v>
      </c>
      <c r="C48155" s="2">
        <v>27</v>
      </c>
      <c r="D48155" s="2" t="s">
        <v>451</v>
      </c>
      <c r="E48155" s="2"/>
      <c r="F48155" s="2"/>
      <c r="G48155" s="2"/>
      <c r="H48155" s="2"/>
    </row>
    <row r="48156" spans="2:8">
      <c r="B48156" s="2" t="s">
        <v>48605</v>
      </c>
      <c r="C48156" s="2">
        <v>39</v>
      </c>
      <c r="D48156" s="2" t="s">
        <v>451</v>
      </c>
      <c r="E48156" s="2"/>
      <c r="F48156" s="2"/>
      <c r="G48156" s="2"/>
      <c r="H48156" s="2"/>
    </row>
    <row r="48157" spans="2:8">
      <c r="B48157" s="2" t="s">
        <v>48606</v>
      </c>
      <c r="C48157" s="2">
        <v>40</v>
      </c>
      <c r="D48157" s="2" t="s">
        <v>451</v>
      </c>
      <c r="E48157" s="2"/>
      <c r="F48157" s="2"/>
      <c r="G48157" s="2"/>
      <c r="H48157" s="2"/>
    </row>
    <row r="48158" spans="2:8">
      <c r="B48158" s="2" t="s">
        <v>48607</v>
      </c>
      <c r="C48158" s="2">
        <v>29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48608</v>
      </c>
      <c r="C48159" s="2">
        <v>38</v>
      </c>
      <c r="D48159" s="2" t="s">
        <v>460</v>
      </c>
      <c r="E48159" s="2"/>
      <c r="F48159" s="2"/>
      <c r="G48159" s="2"/>
      <c r="H48159" s="2"/>
    </row>
    <row r="48160" spans="2:8">
      <c r="B48160" s="2" t="s">
        <v>48609</v>
      </c>
      <c r="C48160" s="2">
        <v>43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48610</v>
      </c>
      <c r="C48161" s="2">
        <v>43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48611</v>
      </c>
      <c r="C48162" s="2">
        <v>44</v>
      </c>
      <c r="D48162" s="2" t="s">
        <v>460</v>
      </c>
      <c r="E48162" s="2"/>
      <c r="F48162" s="2"/>
      <c r="G48162" s="2"/>
      <c r="H48162" s="2"/>
    </row>
    <row r="48163" spans="2:8">
      <c r="B48163" s="2" t="s">
        <v>48612</v>
      </c>
      <c r="C48163" s="2">
        <v>38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48613</v>
      </c>
      <c r="C48164" s="2">
        <v>27</v>
      </c>
      <c r="D48164" s="2" t="s">
        <v>460</v>
      </c>
      <c r="E48164" s="2"/>
      <c r="F48164" s="2"/>
      <c r="G48164" s="2"/>
      <c r="H48164" s="2"/>
    </row>
    <row r="48165" spans="2:8">
      <c r="B48165" s="2" t="s">
        <v>48614</v>
      </c>
      <c r="C48165" s="2">
        <v>32</v>
      </c>
      <c r="D48165" s="2" t="s">
        <v>460</v>
      </c>
      <c r="E48165" s="2"/>
      <c r="F48165" s="2"/>
      <c r="G48165" s="2"/>
      <c r="H48165" s="2"/>
    </row>
    <row r="48166" spans="2:8">
      <c r="B48166" s="2" t="s">
        <v>48615</v>
      </c>
      <c r="C48166" s="2">
        <v>43</v>
      </c>
      <c r="D48166" s="2" t="s">
        <v>460</v>
      </c>
      <c r="E48166" s="2"/>
      <c r="F48166" s="2"/>
      <c r="G48166" s="2"/>
      <c r="H48166" s="2"/>
    </row>
    <row r="48167" spans="2:8">
      <c r="B48167" s="2" t="s">
        <v>48616</v>
      </c>
      <c r="C48167" s="2">
        <v>47</v>
      </c>
      <c r="D48167" s="2" t="s">
        <v>451</v>
      </c>
      <c r="E48167" s="2"/>
      <c r="F48167" s="2"/>
      <c r="G48167" s="2"/>
      <c r="H48167" s="2"/>
    </row>
    <row r="48168" spans="2:8">
      <c r="B48168" s="2" t="s">
        <v>48617</v>
      </c>
      <c r="C48168" s="2">
        <v>38</v>
      </c>
      <c r="D48168" s="2" t="s">
        <v>451</v>
      </c>
      <c r="E48168" s="2"/>
      <c r="F48168" s="2"/>
      <c r="G48168" s="2"/>
      <c r="H48168" s="2"/>
    </row>
    <row r="48169" spans="2:8">
      <c r="B48169" s="2" t="s">
        <v>48618</v>
      </c>
      <c r="C48169" s="2">
        <v>35</v>
      </c>
      <c r="D48169" s="2" t="s">
        <v>451</v>
      </c>
      <c r="E48169" s="2"/>
      <c r="F48169" s="2"/>
      <c r="G48169" s="2"/>
      <c r="H48169" s="2"/>
    </row>
    <row r="48170" spans="2:8">
      <c r="B48170" s="2" t="s">
        <v>48619</v>
      </c>
      <c r="C48170" s="2">
        <v>38</v>
      </c>
      <c r="D48170" s="2" t="s">
        <v>451</v>
      </c>
      <c r="E48170" s="2"/>
      <c r="F48170" s="2"/>
      <c r="G48170" s="2"/>
      <c r="H48170" s="2"/>
    </row>
    <row r="48171" spans="2:8">
      <c r="B48171" s="2" t="s">
        <v>48620</v>
      </c>
      <c r="C48171" s="2">
        <v>24</v>
      </c>
      <c r="D48171" s="2" t="s">
        <v>451</v>
      </c>
      <c r="E48171" s="2"/>
      <c r="F48171" s="2"/>
      <c r="G48171" s="2"/>
      <c r="H48171" s="2"/>
    </row>
    <row r="48172" spans="2:8">
      <c r="B48172" s="2" t="s">
        <v>48621</v>
      </c>
      <c r="C48172" s="2">
        <v>26</v>
      </c>
      <c r="D48172" s="2" t="s">
        <v>451</v>
      </c>
      <c r="E48172" s="2"/>
      <c r="F48172" s="2"/>
      <c r="G48172" s="2"/>
      <c r="H48172" s="2"/>
    </row>
    <row r="48173" spans="2:8">
      <c r="B48173" s="2" t="s">
        <v>48622</v>
      </c>
      <c r="C48173" s="2">
        <v>44</v>
      </c>
      <c r="D48173" s="2" t="s">
        <v>451</v>
      </c>
      <c r="E48173" s="2"/>
      <c r="F48173" s="2"/>
      <c r="G48173" s="2"/>
      <c r="H48173" s="2"/>
    </row>
    <row r="48174" spans="2:8">
      <c r="B48174" s="2" t="s">
        <v>48623</v>
      </c>
      <c r="C48174" s="2">
        <v>44</v>
      </c>
      <c r="D48174" s="2" t="s">
        <v>451</v>
      </c>
      <c r="E48174" s="2"/>
      <c r="F48174" s="2"/>
      <c r="G48174" s="2"/>
      <c r="H48174" s="2"/>
    </row>
    <row r="48175" spans="2:8">
      <c r="B48175" s="2" t="s">
        <v>48624</v>
      </c>
      <c r="C48175" s="2">
        <v>31</v>
      </c>
      <c r="D48175" s="2" t="s">
        <v>451</v>
      </c>
      <c r="E48175" s="2"/>
      <c r="F48175" s="2"/>
      <c r="G48175" s="2"/>
      <c r="H48175" s="2"/>
    </row>
    <row r="48176" spans="2:8">
      <c r="B48176" s="2" t="s">
        <v>48625</v>
      </c>
      <c r="C48176" s="2">
        <v>42</v>
      </c>
      <c r="D48176" s="2" t="s">
        <v>451</v>
      </c>
      <c r="E48176" s="2"/>
      <c r="F48176" s="2"/>
      <c r="G48176" s="2"/>
      <c r="H48176" s="2"/>
    </row>
    <row r="48177" spans="2:8">
      <c r="B48177" s="2" t="s">
        <v>48626</v>
      </c>
      <c r="C48177" s="2">
        <v>42</v>
      </c>
      <c r="D48177" s="2" t="s">
        <v>451</v>
      </c>
      <c r="E48177" s="2"/>
      <c r="F48177" s="2"/>
      <c r="G48177" s="2"/>
      <c r="H48177" s="2"/>
    </row>
    <row r="48178" spans="2:8">
      <c r="B48178" s="2" t="s">
        <v>48627</v>
      </c>
      <c r="C48178" s="2">
        <v>38</v>
      </c>
      <c r="D48178" s="2" t="s">
        <v>451</v>
      </c>
      <c r="E48178" s="2"/>
      <c r="F48178" s="2"/>
      <c r="G48178" s="2"/>
      <c r="H48178" s="2"/>
    </row>
    <row r="48179" spans="2:8">
      <c r="B48179" s="2" t="s">
        <v>48628</v>
      </c>
      <c r="C48179" s="2">
        <v>39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48629</v>
      </c>
      <c r="C48180" s="2">
        <v>31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48630</v>
      </c>
      <c r="C48181" s="2">
        <v>32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48631</v>
      </c>
      <c r="C48182" s="2">
        <v>16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48632</v>
      </c>
      <c r="C48183" s="2">
        <v>42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48633</v>
      </c>
      <c r="C48184" s="2">
        <v>49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48634</v>
      </c>
      <c r="C48185" s="2">
        <v>43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48635</v>
      </c>
      <c r="C48186" s="2">
        <v>41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48636</v>
      </c>
      <c r="C48187" s="2">
        <v>38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48637</v>
      </c>
      <c r="C48188" s="2">
        <v>42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48638</v>
      </c>
      <c r="C48189" s="2">
        <v>46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48639</v>
      </c>
      <c r="C48190" s="2">
        <v>33</v>
      </c>
      <c r="D48190" s="2" t="s">
        <v>460</v>
      </c>
      <c r="E48190" s="2"/>
      <c r="F48190" s="2"/>
      <c r="G48190" s="2"/>
      <c r="H48190" s="2"/>
    </row>
    <row r="48191" spans="2:8">
      <c r="B48191" s="2" t="s">
        <v>48640</v>
      </c>
      <c r="C48191" s="2">
        <v>43</v>
      </c>
      <c r="D48191" s="2" t="s">
        <v>460</v>
      </c>
      <c r="E48191" s="2"/>
      <c r="F48191" s="2"/>
      <c r="G48191" s="2"/>
      <c r="H48191" s="2"/>
    </row>
    <row r="48192" spans="2:8">
      <c r="B48192" s="2" t="s">
        <v>48641</v>
      </c>
      <c r="C48192" s="2">
        <v>51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48642</v>
      </c>
      <c r="C48193" s="2">
        <v>45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48643</v>
      </c>
      <c r="C48194" s="2">
        <v>35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48644</v>
      </c>
      <c r="C48195" s="2">
        <v>33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48645</v>
      </c>
      <c r="C48196" s="2">
        <v>41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48646</v>
      </c>
      <c r="C48197" s="2">
        <v>44</v>
      </c>
      <c r="D48197" s="2" t="s">
        <v>460</v>
      </c>
      <c r="E48197" s="2"/>
      <c r="F48197" s="2"/>
      <c r="G48197" s="2"/>
      <c r="H48197" s="2"/>
    </row>
    <row r="48198" spans="2:8">
      <c r="B48198" s="2" t="s">
        <v>48647</v>
      </c>
      <c r="C48198" s="2">
        <v>40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48648</v>
      </c>
      <c r="C48199" s="2">
        <v>47</v>
      </c>
      <c r="D48199" s="2" t="s">
        <v>460</v>
      </c>
      <c r="E48199" s="2"/>
      <c r="F48199" s="2"/>
      <c r="G48199" s="2"/>
      <c r="H48199" s="2"/>
    </row>
    <row r="48200" spans="2:8">
      <c r="B48200" s="2" t="s">
        <v>48649</v>
      </c>
      <c r="C48200" s="2">
        <v>41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48650</v>
      </c>
      <c r="C48201" s="2">
        <v>34</v>
      </c>
      <c r="D48201" s="2" t="s">
        <v>460</v>
      </c>
      <c r="E48201" s="2"/>
      <c r="F48201" s="2"/>
      <c r="G48201" s="2"/>
      <c r="H48201" s="2"/>
    </row>
    <row r="48202" spans="2:8">
      <c r="B48202" s="2" t="s">
        <v>48651</v>
      </c>
      <c r="C48202" s="2">
        <v>40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48652</v>
      </c>
      <c r="C48203" s="2">
        <v>44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48653</v>
      </c>
      <c r="C48204" s="2">
        <v>30</v>
      </c>
      <c r="D48204" s="2" t="s">
        <v>460</v>
      </c>
      <c r="E48204" s="2"/>
      <c r="F48204" s="2"/>
      <c r="G48204" s="2"/>
      <c r="H48204" s="2"/>
    </row>
    <row r="48205" spans="2:8">
      <c r="B48205" s="2" t="s">
        <v>48654</v>
      </c>
      <c r="C48205" s="2">
        <v>37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48655</v>
      </c>
      <c r="C48206" s="2">
        <v>43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48656</v>
      </c>
      <c r="C48207" s="2">
        <v>43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48657</v>
      </c>
      <c r="C48208" s="2">
        <v>32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48658</v>
      </c>
      <c r="C48209" s="2">
        <v>33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48659</v>
      </c>
      <c r="C48210" s="2">
        <v>36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48660</v>
      </c>
      <c r="C48211" s="2">
        <v>34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48661</v>
      </c>
      <c r="C48212" s="2">
        <v>37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48662</v>
      </c>
      <c r="C48213" s="2">
        <v>32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48663</v>
      </c>
      <c r="C48214" s="2">
        <v>30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48664</v>
      </c>
      <c r="C48215" s="2">
        <v>30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48665</v>
      </c>
      <c r="C48216" s="2">
        <v>40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48666</v>
      </c>
      <c r="C48217" s="2">
        <v>43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48667</v>
      </c>
      <c r="C48218" s="2">
        <v>36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48668</v>
      </c>
      <c r="C48219" s="2">
        <v>47</v>
      </c>
      <c r="D48219" s="2" t="s">
        <v>451</v>
      </c>
      <c r="E48219" s="2"/>
      <c r="F48219" s="2"/>
      <c r="G48219" s="2"/>
      <c r="H48219" s="2"/>
    </row>
    <row r="48220" spans="2:8">
      <c r="B48220" s="2" t="s">
        <v>48669</v>
      </c>
      <c r="C48220" s="2">
        <v>42</v>
      </c>
      <c r="D48220" s="2" t="s">
        <v>451</v>
      </c>
      <c r="E48220" s="2"/>
      <c r="F48220" s="2"/>
      <c r="G48220" s="2"/>
      <c r="H48220" s="2"/>
    </row>
    <row r="48221" spans="2:8">
      <c r="B48221" s="2" t="s">
        <v>48670</v>
      </c>
      <c r="C48221" s="2">
        <v>36</v>
      </c>
      <c r="D48221" s="2" t="s">
        <v>451</v>
      </c>
      <c r="E48221" s="2"/>
      <c r="F48221" s="2"/>
      <c r="G48221" s="2"/>
      <c r="H48221" s="2"/>
    </row>
    <row r="48222" spans="2:8">
      <c r="B48222" s="2" t="s">
        <v>48671</v>
      </c>
      <c r="C48222" s="2">
        <v>40</v>
      </c>
      <c r="D48222" s="2" t="s">
        <v>451</v>
      </c>
      <c r="E48222" s="2"/>
      <c r="F48222" s="2"/>
      <c r="G48222" s="2"/>
      <c r="H48222" s="2"/>
    </row>
    <row r="48223" spans="2:8">
      <c r="B48223" s="2" t="s">
        <v>48672</v>
      </c>
      <c r="C48223" s="2">
        <v>37</v>
      </c>
      <c r="D48223" s="2" t="s">
        <v>451</v>
      </c>
      <c r="E48223" s="2"/>
      <c r="F48223" s="2"/>
      <c r="G48223" s="2"/>
      <c r="H48223" s="2"/>
    </row>
    <row r="48224" spans="2:8">
      <c r="B48224" s="2" t="s">
        <v>48673</v>
      </c>
      <c r="C48224" s="2">
        <v>48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48674</v>
      </c>
      <c r="C48225" s="2">
        <v>40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48675</v>
      </c>
      <c r="C48226" s="2">
        <v>31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48676</v>
      </c>
      <c r="C48227" s="2">
        <v>35</v>
      </c>
      <c r="D48227" s="2" t="s">
        <v>460</v>
      </c>
      <c r="E48227" s="2"/>
      <c r="F48227" s="2"/>
      <c r="G48227" s="2"/>
      <c r="H48227" s="2"/>
    </row>
    <row r="48228" spans="2:8">
      <c r="B48228" s="2" t="s">
        <v>48677</v>
      </c>
      <c r="C48228" s="2">
        <v>23</v>
      </c>
      <c r="D48228" s="2" t="s">
        <v>460</v>
      </c>
      <c r="E48228" s="2"/>
      <c r="F48228" s="2"/>
      <c r="G48228" s="2"/>
      <c r="H48228" s="2"/>
    </row>
    <row r="48229" spans="2:8">
      <c r="B48229" s="2" t="s">
        <v>48678</v>
      </c>
      <c r="C48229" s="2">
        <v>27</v>
      </c>
      <c r="D48229" s="2" t="s">
        <v>460</v>
      </c>
      <c r="E48229" s="2"/>
      <c r="F48229" s="2"/>
      <c r="G48229" s="2"/>
      <c r="H48229" s="2"/>
    </row>
    <row r="48230" spans="2:8">
      <c r="B48230" s="2" t="s">
        <v>48679</v>
      </c>
      <c r="C48230" s="2">
        <v>31</v>
      </c>
      <c r="D48230" s="2" t="s">
        <v>460</v>
      </c>
      <c r="E48230" s="2"/>
      <c r="F48230" s="2"/>
      <c r="G48230" s="2"/>
      <c r="H48230" s="2"/>
    </row>
    <row r="48231" spans="2:8">
      <c r="B48231" s="2" t="s">
        <v>48680</v>
      </c>
      <c r="C48231" s="2">
        <v>26</v>
      </c>
      <c r="D48231" s="2" t="s">
        <v>460</v>
      </c>
      <c r="E48231" s="2"/>
      <c r="F48231" s="2"/>
      <c r="G48231" s="2"/>
      <c r="H48231" s="2"/>
    </row>
    <row r="48232" spans="2:8">
      <c r="B48232" s="2" t="s">
        <v>48681</v>
      </c>
      <c r="C48232" s="2">
        <v>32</v>
      </c>
      <c r="D48232" s="2" t="s">
        <v>460</v>
      </c>
      <c r="E48232" s="2"/>
      <c r="F48232" s="2"/>
      <c r="G48232" s="2"/>
      <c r="H48232" s="2"/>
    </row>
    <row r="48233" spans="2:8">
      <c r="B48233" s="2" t="s">
        <v>48682</v>
      </c>
      <c r="C48233" s="2">
        <v>35</v>
      </c>
      <c r="D48233" s="2" t="s">
        <v>451</v>
      </c>
      <c r="E48233" s="2"/>
      <c r="F48233" s="2"/>
      <c r="G48233" s="2"/>
      <c r="H48233" s="2"/>
    </row>
    <row r="48234" spans="2:8">
      <c r="B48234" s="2" t="s">
        <v>48683</v>
      </c>
      <c r="C48234" s="2">
        <v>46</v>
      </c>
      <c r="D48234" s="2" t="s">
        <v>460</v>
      </c>
      <c r="E48234" s="2"/>
      <c r="F48234" s="2"/>
      <c r="G48234" s="2"/>
      <c r="H48234" s="2"/>
    </row>
    <row r="48235" spans="2:8">
      <c r="B48235" s="2" t="s">
        <v>48684</v>
      </c>
      <c r="C48235" s="2">
        <v>45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48685</v>
      </c>
      <c r="C48236" s="2">
        <v>37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48686</v>
      </c>
      <c r="C48237" s="2">
        <v>32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48687</v>
      </c>
      <c r="C48238" s="2">
        <v>35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48688</v>
      </c>
      <c r="C48239" s="2">
        <v>35</v>
      </c>
      <c r="D48239" s="2" t="s">
        <v>460</v>
      </c>
      <c r="E48239" s="2"/>
      <c r="F48239" s="2"/>
      <c r="G48239" s="2"/>
      <c r="H48239" s="2"/>
    </row>
    <row r="48240" spans="2:8">
      <c r="B48240" s="2" t="s">
        <v>48689</v>
      </c>
      <c r="C48240" s="2">
        <v>24</v>
      </c>
      <c r="D48240" s="2" t="s">
        <v>451</v>
      </c>
      <c r="E48240" s="2"/>
      <c r="F48240" s="2"/>
      <c r="G48240" s="2"/>
      <c r="H48240" s="2"/>
    </row>
    <row r="48241" spans="2:8">
      <c r="B48241" s="2" t="s">
        <v>48690</v>
      </c>
      <c r="C48241" s="2">
        <v>20</v>
      </c>
      <c r="D48241" s="2" t="s">
        <v>451</v>
      </c>
      <c r="E48241" s="2"/>
      <c r="F48241" s="2"/>
      <c r="G48241" s="2"/>
      <c r="H48241" s="2"/>
    </row>
    <row r="48242" spans="2:8">
      <c r="B48242" s="2" t="s">
        <v>48691</v>
      </c>
      <c r="C48242" s="2">
        <v>29</v>
      </c>
      <c r="D48242" s="2" t="s">
        <v>451</v>
      </c>
      <c r="E48242" s="2"/>
      <c r="F48242" s="2"/>
      <c r="G48242" s="2"/>
      <c r="H48242" s="2"/>
    </row>
    <row r="48243" spans="2:8">
      <c r="B48243" s="2" t="s">
        <v>48692</v>
      </c>
      <c r="C48243" s="2">
        <v>41</v>
      </c>
      <c r="D48243" s="2" t="s">
        <v>460</v>
      </c>
      <c r="E48243" s="2"/>
      <c r="F48243" s="2"/>
      <c r="G48243" s="2"/>
      <c r="H48243" s="2"/>
    </row>
    <row r="48244" spans="2:8">
      <c r="B48244" s="2" t="s">
        <v>48693</v>
      </c>
      <c r="C48244" s="2">
        <v>38</v>
      </c>
      <c r="D48244" s="2" t="s">
        <v>460</v>
      </c>
      <c r="E48244" s="2"/>
      <c r="F48244" s="2"/>
      <c r="G48244" s="2"/>
      <c r="H48244" s="2"/>
    </row>
    <row r="48245" spans="2:8">
      <c r="B48245" s="2" t="s">
        <v>48694</v>
      </c>
      <c r="C48245" s="2">
        <v>28</v>
      </c>
      <c r="D48245" s="2" t="s">
        <v>451</v>
      </c>
      <c r="E48245" s="2"/>
      <c r="F48245" s="2"/>
      <c r="G48245" s="2"/>
      <c r="H48245" s="2"/>
    </row>
    <row r="48246" spans="2:8">
      <c r="B48246" s="2" t="s">
        <v>48695</v>
      </c>
      <c r="C48246" s="2">
        <v>23</v>
      </c>
      <c r="D48246" s="2" t="s">
        <v>451</v>
      </c>
      <c r="E48246" s="2"/>
      <c r="F48246" s="2"/>
      <c r="G48246" s="2"/>
      <c r="H48246" s="2"/>
    </row>
    <row r="48247" spans="2:8">
      <c r="B48247" s="2" t="s">
        <v>48696</v>
      </c>
      <c r="C48247" s="2">
        <v>20</v>
      </c>
      <c r="D48247" s="2" t="s">
        <v>451</v>
      </c>
      <c r="E48247" s="2"/>
      <c r="F48247" s="2"/>
      <c r="G48247" s="2"/>
      <c r="H48247" s="2"/>
    </row>
    <row r="48248" spans="2:8">
      <c r="B48248" s="2" t="s">
        <v>48697</v>
      </c>
      <c r="C48248" s="2">
        <v>20</v>
      </c>
      <c r="D48248" s="2" t="s">
        <v>451</v>
      </c>
      <c r="E48248" s="2"/>
      <c r="F48248" s="2"/>
      <c r="G48248" s="2"/>
      <c r="H48248" s="2"/>
    </row>
    <row r="48249" spans="2:8">
      <c r="B48249" s="2" t="s">
        <v>48698</v>
      </c>
      <c r="C48249" s="2">
        <v>25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48699</v>
      </c>
      <c r="C48250" s="2">
        <v>22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48700</v>
      </c>
      <c r="C48251" s="2">
        <v>23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48701</v>
      </c>
      <c r="C48252" s="2">
        <v>33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48702</v>
      </c>
      <c r="C48253" s="2">
        <v>39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48703</v>
      </c>
      <c r="C48254" s="2">
        <v>34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48704</v>
      </c>
      <c r="C48255" s="2">
        <v>35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48705</v>
      </c>
      <c r="C48256" s="2">
        <v>36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48706</v>
      </c>
      <c r="C48257" s="2">
        <v>34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48707</v>
      </c>
      <c r="C48258" s="2">
        <v>40</v>
      </c>
      <c r="D48258" s="2" t="s">
        <v>460</v>
      </c>
      <c r="E48258" s="2"/>
      <c r="F48258" s="2"/>
      <c r="G48258" s="2"/>
      <c r="H48258" s="2"/>
    </row>
    <row r="48259" spans="2:8">
      <c r="B48259" s="2" t="s">
        <v>48708</v>
      </c>
      <c r="C48259" s="2">
        <v>28</v>
      </c>
      <c r="D48259" s="2" t="s">
        <v>460</v>
      </c>
      <c r="E48259" s="2"/>
      <c r="F48259" s="2"/>
      <c r="G48259" s="2"/>
      <c r="H48259" s="2"/>
    </row>
    <row r="48260" spans="2:8">
      <c r="B48260" s="2" t="s">
        <v>48709</v>
      </c>
      <c r="C48260" s="2">
        <v>33</v>
      </c>
      <c r="D48260" s="2" t="s">
        <v>460</v>
      </c>
      <c r="E48260" s="2"/>
      <c r="F48260" s="2"/>
      <c r="G48260" s="2"/>
      <c r="H48260" s="2"/>
    </row>
    <row r="48261" spans="2:8">
      <c r="B48261" s="2" t="s">
        <v>48710</v>
      </c>
      <c r="C48261" s="2">
        <v>37</v>
      </c>
      <c r="D48261" s="2" t="s">
        <v>460</v>
      </c>
      <c r="E48261" s="2"/>
      <c r="F48261" s="2"/>
      <c r="G48261" s="2"/>
      <c r="H48261" s="2"/>
    </row>
    <row r="48262" spans="2:8">
      <c r="B48262" s="2" t="s">
        <v>48711</v>
      </c>
      <c r="C48262" s="2">
        <v>40</v>
      </c>
      <c r="D48262" s="2" t="s">
        <v>460</v>
      </c>
      <c r="E48262" s="2"/>
      <c r="F48262" s="2"/>
      <c r="G48262" s="2"/>
      <c r="H48262" s="2"/>
    </row>
    <row r="48263" spans="2:8">
      <c r="B48263" s="2" t="s">
        <v>48712</v>
      </c>
      <c r="C48263" s="2">
        <v>30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48713</v>
      </c>
      <c r="C48264" s="2">
        <v>30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48714</v>
      </c>
      <c r="C48265" s="2">
        <v>28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48715</v>
      </c>
      <c r="C48266" s="2">
        <v>26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48716</v>
      </c>
      <c r="C48267" s="2">
        <v>24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48717</v>
      </c>
      <c r="C48268" s="2">
        <v>36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48718</v>
      </c>
      <c r="C48269" s="2">
        <v>28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48719</v>
      </c>
      <c r="C48270" s="2">
        <v>32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48720</v>
      </c>
      <c r="C48271" s="2">
        <v>34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48721</v>
      </c>
      <c r="C48272" s="2">
        <v>28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48722</v>
      </c>
      <c r="C48273" s="2">
        <v>31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48723</v>
      </c>
      <c r="C48274" s="2">
        <v>31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48724</v>
      </c>
      <c r="C48275" s="2">
        <v>39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48725</v>
      </c>
      <c r="C48276" s="2">
        <v>31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48726</v>
      </c>
      <c r="C48277" s="2">
        <v>40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48727</v>
      </c>
      <c r="C48278" s="2">
        <v>38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48728</v>
      </c>
      <c r="C48279" s="2">
        <v>32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48729</v>
      </c>
      <c r="C48280" s="2">
        <v>38</v>
      </c>
      <c r="D48280" s="2" t="s">
        <v>460</v>
      </c>
      <c r="E48280" s="2"/>
      <c r="F48280" s="2"/>
      <c r="G48280" s="2"/>
      <c r="H48280" s="2"/>
    </row>
    <row r="48281" spans="2:8">
      <c r="B48281" s="2" t="s">
        <v>48730</v>
      </c>
      <c r="C48281" s="2">
        <v>33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48731</v>
      </c>
      <c r="C48282" s="2">
        <v>39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48732</v>
      </c>
      <c r="C48283" s="2">
        <v>33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48733</v>
      </c>
      <c r="C48284" s="2">
        <v>27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48734</v>
      </c>
      <c r="C48285" s="2">
        <v>46</v>
      </c>
      <c r="D48285" s="2" t="s">
        <v>451</v>
      </c>
      <c r="E48285" s="2"/>
      <c r="F48285" s="2"/>
      <c r="G48285" s="2"/>
      <c r="H48285" s="2"/>
    </row>
    <row r="48286" spans="2:8">
      <c r="B48286" s="2" t="s">
        <v>48735</v>
      </c>
      <c r="C48286" s="2">
        <v>33</v>
      </c>
      <c r="D48286" s="2" t="s">
        <v>451</v>
      </c>
      <c r="E48286" s="2"/>
      <c r="F48286" s="2"/>
      <c r="G48286" s="2"/>
      <c r="H48286" s="2"/>
    </row>
    <row r="48287" spans="2:8">
      <c r="B48287" s="2" t="s">
        <v>48736</v>
      </c>
      <c r="C48287" s="2">
        <v>31</v>
      </c>
      <c r="D48287" s="2" t="s">
        <v>460</v>
      </c>
      <c r="E48287" s="2"/>
      <c r="F48287" s="2"/>
      <c r="G48287" s="2"/>
      <c r="H48287" s="2"/>
    </row>
    <row r="48288" spans="2:8">
      <c r="B48288" s="2" t="s">
        <v>48737</v>
      </c>
      <c r="C48288" s="2">
        <v>45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48738</v>
      </c>
      <c r="C48289" s="2">
        <v>40</v>
      </c>
      <c r="D48289" s="2" t="s">
        <v>460</v>
      </c>
      <c r="E48289" s="2"/>
      <c r="F48289" s="2"/>
      <c r="G48289" s="2"/>
      <c r="H48289" s="2"/>
    </row>
    <row r="48290" spans="2:8">
      <c r="B48290" s="2" t="s">
        <v>48739</v>
      </c>
      <c r="C48290" s="2">
        <v>37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48740</v>
      </c>
      <c r="C48291" s="2">
        <v>35</v>
      </c>
      <c r="D48291" s="2" t="s">
        <v>460</v>
      </c>
      <c r="E48291" s="2"/>
      <c r="F48291" s="2"/>
      <c r="G48291" s="2"/>
      <c r="H48291" s="2"/>
    </row>
    <row r="48292" spans="2:8">
      <c r="B48292" s="2" t="s">
        <v>48741</v>
      </c>
      <c r="C48292" s="2">
        <v>27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48742</v>
      </c>
      <c r="C48293" s="2">
        <v>33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48743</v>
      </c>
      <c r="C48294" s="2">
        <v>29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48744</v>
      </c>
      <c r="C48295" s="2">
        <v>29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48745</v>
      </c>
      <c r="C48296" s="2">
        <v>34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48746</v>
      </c>
      <c r="C48297" s="2">
        <v>28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48747</v>
      </c>
      <c r="C48298" s="2">
        <v>36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48748</v>
      </c>
      <c r="C48299" s="2">
        <v>29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48749</v>
      </c>
      <c r="C48300" s="2">
        <v>38</v>
      </c>
      <c r="D48300" s="2" t="s">
        <v>451</v>
      </c>
      <c r="E48300" s="2"/>
      <c r="F48300" s="2"/>
      <c r="G48300" s="2"/>
      <c r="H48300" s="2"/>
    </row>
    <row r="48301" spans="2:8">
      <c r="B48301" s="2" t="s">
        <v>48750</v>
      </c>
      <c r="C48301" s="2">
        <v>34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48751</v>
      </c>
      <c r="C48302" s="2">
        <v>32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48752</v>
      </c>
      <c r="C48303" s="2">
        <v>33</v>
      </c>
      <c r="D48303" s="2" t="s">
        <v>460</v>
      </c>
      <c r="E48303" s="2"/>
      <c r="F48303" s="2"/>
      <c r="G48303" s="2"/>
      <c r="H48303" s="2"/>
    </row>
    <row r="48304" spans="2:8">
      <c r="B48304" s="2" t="s">
        <v>48753</v>
      </c>
      <c r="C48304" s="2">
        <v>29</v>
      </c>
      <c r="D48304" s="2" t="s">
        <v>460</v>
      </c>
      <c r="E48304" s="2"/>
      <c r="F48304" s="2"/>
      <c r="G48304" s="2"/>
      <c r="H48304" s="2"/>
    </row>
    <row r="48305" spans="2:8">
      <c r="B48305" s="2" t="s">
        <v>48754</v>
      </c>
      <c r="C48305" s="2">
        <v>36</v>
      </c>
      <c r="D48305" s="2" t="s">
        <v>460</v>
      </c>
      <c r="E48305" s="2"/>
      <c r="F48305" s="2"/>
      <c r="G48305" s="2"/>
      <c r="H48305" s="2"/>
    </row>
    <row r="48306" spans="2:8">
      <c r="B48306" s="2" t="s">
        <v>48755</v>
      </c>
      <c r="C48306" s="2">
        <v>35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48756</v>
      </c>
      <c r="C48307" s="2">
        <v>33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48757</v>
      </c>
      <c r="C48308" s="2">
        <v>32</v>
      </c>
      <c r="D48308" s="2" t="s">
        <v>451</v>
      </c>
      <c r="E48308" s="2"/>
      <c r="F48308" s="2"/>
      <c r="G48308" s="2"/>
      <c r="H48308" s="2"/>
    </row>
    <row r="48309" spans="2:8">
      <c r="B48309" s="2" t="s">
        <v>48758</v>
      </c>
      <c r="C48309" s="2">
        <v>33</v>
      </c>
      <c r="D48309" s="2" t="s">
        <v>451</v>
      </c>
      <c r="E48309" s="2"/>
      <c r="F48309" s="2"/>
      <c r="G48309" s="2"/>
      <c r="H48309" s="2"/>
    </row>
    <row r="48310" spans="2:8">
      <c r="B48310" s="2" t="s">
        <v>48759</v>
      </c>
      <c r="C48310" s="2">
        <v>33</v>
      </c>
      <c r="D48310" s="2" t="s">
        <v>460</v>
      </c>
      <c r="E48310" s="2"/>
      <c r="F48310" s="2"/>
      <c r="G48310" s="2"/>
      <c r="H48310" s="2"/>
    </row>
    <row r="48311" spans="2:8">
      <c r="B48311" s="2" t="s">
        <v>48760</v>
      </c>
      <c r="C48311" s="2">
        <v>34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48761</v>
      </c>
      <c r="C48312" s="2">
        <v>27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48762</v>
      </c>
      <c r="C48313" s="2">
        <v>33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48763</v>
      </c>
      <c r="C48314" s="2">
        <v>27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48764</v>
      </c>
      <c r="C48315" s="2">
        <v>41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48765</v>
      </c>
      <c r="C48316" s="2">
        <v>37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48766</v>
      </c>
      <c r="C48317" s="2">
        <v>39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48767</v>
      </c>
      <c r="C48318" s="2">
        <v>37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48768</v>
      </c>
      <c r="C48319" s="2">
        <v>40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48769</v>
      </c>
      <c r="C48320" s="2">
        <v>29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48770</v>
      </c>
      <c r="C48321" s="2">
        <v>25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48771</v>
      </c>
      <c r="C48322" s="2">
        <v>27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48772</v>
      </c>
      <c r="C48323" s="2">
        <v>24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48773</v>
      </c>
      <c r="C48324" s="2">
        <v>45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48774</v>
      </c>
      <c r="C48325" s="2">
        <v>27</v>
      </c>
      <c r="D48325" s="2" t="s">
        <v>460</v>
      </c>
      <c r="E48325" s="2"/>
      <c r="F48325" s="2"/>
      <c r="G48325" s="2"/>
      <c r="H48325" s="2"/>
    </row>
    <row r="48326" spans="2:8">
      <c r="B48326" s="2" t="s">
        <v>48775</v>
      </c>
      <c r="C48326" s="2">
        <v>38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48776</v>
      </c>
      <c r="C48327" s="2">
        <v>34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48777</v>
      </c>
      <c r="C48328" s="2">
        <v>40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48778</v>
      </c>
      <c r="C48329" s="2">
        <v>39</v>
      </c>
      <c r="D48329" s="2" t="s">
        <v>460</v>
      </c>
      <c r="E48329" s="2"/>
      <c r="F48329" s="2"/>
      <c r="G48329" s="2"/>
      <c r="H48329" s="2"/>
    </row>
    <row r="48330" spans="2:8">
      <c r="B48330" s="2" t="s">
        <v>48779</v>
      </c>
      <c r="C48330" s="2">
        <v>39</v>
      </c>
      <c r="D48330" s="2" t="s">
        <v>460</v>
      </c>
      <c r="E48330" s="2"/>
      <c r="F48330" s="2"/>
      <c r="G48330" s="2"/>
      <c r="H48330" s="2"/>
    </row>
    <row r="48331" spans="2:8">
      <c r="B48331" s="2" t="s">
        <v>48780</v>
      </c>
      <c r="C48331" s="2">
        <v>31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48781</v>
      </c>
      <c r="C48332" s="2">
        <v>34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48782</v>
      </c>
      <c r="C48333" s="2">
        <v>35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48783</v>
      </c>
      <c r="C48334" s="2">
        <v>49</v>
      </c>
      <c r="D48334" s="2" t="s">
        <v>460</v>
      </c>
      <c r="E48334" s="2"/>
      <c r="F48334" s="2"/>
      <c r="G48334" s="2"/>
      <c r="H48334" s="2"/>
    </row>
    <row r="48335" spans="2:8">
      <c r="B48335" s="2" t="s">
        <v>48784</v>
      </c>
      <c r="C48335" s="2">
        <v>29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48785</v>
      </c>
      <c r="C48336" s="2">
        <v>43</v>
      </c>
      <c r="D48336" s="2" t="s">
        <v>451</v>
      </c>
      <c r="E48336" s="2"/>
      <c r="F48336" s="2"/>
      <c r="G48336" s="2"/>
      <c r="H48336" s="2"/>
    </row>
    <row r="48337" spans="2:8">
      <c r="B48337" s="2" t="s">
        <v>48786</v>
      </c>
      <c r="C48337" s="2">
        <v>36</v>
      </c>
      <c r="D48337" s="2" t="s">
        <v>451</v>
      </c>
      <c r="E48337" s="2"/>
      <c r="F48337" s="2"/>
      <c r="G48337" s="2"/>
      <c r="H48337" s="2"/>
    </row>
    <row r="48338" spans="2:8">
      <c r="B48338" s="2" t="s">
        <v>48787</v>
      </c>
      <c r="C48338" s="2">
        <v>43</v>
      </c>
      <c r="D48338" s="2" t="s">
        <v>451</v>
      </c>
      <c r="E48338" s="2"/>
      <c r="F48338" s="2"/>
      <c r="G48338" s="2"/>
      <c r="H48338" s="2"/>
    </row>
    <row r="48339" spans="2:8">
      <c r="B48339" s="2" t="s">
        <v>48788</v>
      </c>
      <c r="C48339" s="2">
        <v>35</v>
      </c>
      <c r="D48339" s="2" t="s">
        <v>451</v>
      </c>
      <c r="E48339" s="2"/>
      <c r="F48339" s="2"/>
      <c r="G48339" s="2"/>
      <c r="H48339" s="2"/>
    </row>
    <row r="48340" spans="2:8">
      <c r="B48340" s="2" t="s">
        <v>48789</v>
      </c>
      <c r="C48340" s="2">
        <v>30</v>
      </c>
      <c r="D48340" s="2" t="s">
        <v>451</v>
      </c>
      <c r="E48340" s="2"/>
      <c r="F48340" s="2"/>
      <c r="G48340" s="2"/>
      <c r="H48340" s="2"/>
    </row>
    <row r="48341" spans="2:8">
      <c r="B48341" s="2" t="s">
        <v>48790</v>
      </c>
      <c r="C48341" s="2">
        <v>25</v>
      </c>
      <c r="D48341" s="2" t="s">
        <v>451</v>
      </c>
      <c r="E48341" s="2"/>
      <c r="F48341" s="2"/>
      <c r="G48341" s="2"/>
      <c r="H48341" s="2"/>
    </row>
    <row r="48342" spans="2:8">
      <c r="B48342" s="2" t="s">
        <v>48791</v>
      </c>
      <c r="C48342" s="2">
        <v>29</v>
      </c>
      <c r="D48342" s="2" t="s">
        <v>451</v>
      </c>
      <c r="E48342" s="2"/>
      <c r="F48342" s="2"/>
      <c r="G48342" s="2"/>
      <c r="H48342" s="2"/>
    </row>
    <row r="48343" spans="2:8">
      <c r="B48343" s="2" t="s">
        <v>48792</v>
      </c>
      <c r="C48343" s="2">
        <v>26</v>
      </c>
      <c r="D48343" s="2" t="s">
        <v>451</v>
      </c>
      <c r="E48343" s="2"/>
      <c r="F48343" s="2"/>
      <c r="G48343" s="2"/>
      <c r="H48343" s="2"/>
    </row>
    <row r="48344" spans="2:8">
      <c r="B48344" s="2" t="s">
        <v>48793</v>
      </c>
      <c r="C48344" s="2">
        <v>35</v>
      </c>
      <c r="D48344" s="2" t="s">
        <v>451</v>
      </c>
      <c r="E48344" s="2"/>
      <c r="F48344" s="2"/>
      <c r="G48344" s="2"/>
      <c r="H48344" s="2"/>
    </row>
    <row r="48345" spans="2:8">
      <c r="B48345" s="2" t="s">
        <v>48794</v>
      </c>
      <c r="C48345" s="2">
        <v>38</v>
      </c>
      <c r="D48345" s="2" t="s">
        <v>451</v>
      </c>
      <c r="E48345" s="2"/>
      <c r="F48345" s="2"/>
      <c r="G48345" s="2"/>
      <c r="H48345" s="2"/>
    </row>
    <row r="48346" spans="2:8">
      <c r="B48346" s="2" t="s">
        <v>48795</v>
      </c>
      <c r="C48346" s="2">
        <v>39</v>
      </c>
      <c r="D48346" s="2" t="s">
        <v>460</v>
      </c>
      <c r="E48346" s="2"/>
      <c r="F48346" s="2"/>
      <c r="G48346" s="2"/>
      <c r="H48346" s="2"/>
    </row>
    <row r="48347" spans="2:8">
      <c r="B48347" s="2" t="s">
        <v>48796</v>
      </c>
      <c r="C48347" s="2">
        <v>39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48797</v>
      </c>
      <c r="C48348" s="2">
        <v>36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48798</v>
      </c>
      <c r="C48349" s="2">
        <v>36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48799</v>
      </c>
      <c r="C48350" s="2">
        <v>37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48800</v>
      </c>
      <c r="C48351" s="2">
        <v>37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48801</v>
      </c>
      <c r="C48352" s="2">
        <v>32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48802</v>
      </c>
      <c r="C48353" s="2">
        <v>41</v>
      </c>
      <c r="D48353" s="2" t="s">
        <v>460</v>
      </c>
      <c r="E48353" s="2"/>
      <c r="F48353" s="2"/>
      <c r="G48353" s="2"/>
      <c r="H48353" s="2"/>
    </row>
    <row r="48354" spans="2:8">
      <c r="B48354" s="2" t="s">
        <v>48803</v>
      </c>
      <c r="C48354" s="2">
        <v>34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48804</v>
      </c>
      <c r="C48355" s="2">
        <v>38</v>
      </c>
      <c r="D48355" s="2" t="s">
        <v>460</v>
      </c>
      <c r="E48355" s="2"/>
      <c r="F48355" s="2"/>
      <c r="G48355" s="2"/>
      <c r="H48355" s="2"/>
    </row>
    <row r="48356" spans="2:8">
      <c r="B48356" s="2" t="s">
        <v>48805</v>
      </c>
      <c r="C48356" s="2">
        <v>30</v>
      </c>
      <c r="D48356" s="2" t="s">
        <v>460</v>
      </c>
      <c r="E48356" s="2"/>
      <c r="F48356" s="2"/>
      <c r="G48356" s="2"/>
      <c r="H48356" s="2"/>
    </row>
    <row r="48357" spans="2:8">
      <c r="B48357" s="2" t="s">
        <v>48806</v>
      </c>
      <c r="C48357" s="2">
        <v>38</v>
      </c>
      <c r="D48357" s="2" t="s">
        <v>460</v>
      </c>
      <c r="E48357" s="2"/>
      <c r="F48357" s="2"/>
      <c r="G48357" s="2"/>
      <c r="H48357" s="2"/>
    </row>
    <row r="48358" spans="2:8">
      <c r="B48358" s="2" t="s">
        <v>48807</v>
      </c>
      <c r="C48358" s="2">
        <v>34</v>
      </c>
      <c r="D48358" s="2" t="s">
        <v>451</v>
      </c>
      <c r="E48358" s="2"/>
      <c r="F48358" s="2"/>
      <c r="G48358" s="2"/>
      <c r="H48358" s="2"/>
    </row>
    <row r="48359" spans="2:8">
      <c r="B48359" s="2" t="s">
        <v>48808</v>
      </c>
      <c r="C48359" s="2">
        <v>42</v>
      </c>
      <c r="D48359" s="2" t="s">
        <v>451</v>
      </c>
      <c r="E48359" s="2"/>
      <c r="F48359" s="2"/>
      <c r="G48359" s="2"/>
      <c r="H48359" s="2"/>
    </row>
    <row r="48360" spans="2:8">
      <c r="B48360" s="2" t="s">
        <v>48809</v>
      </c>
      <c r="C48360" s="2">
        <v>37</v>
      </c>
      <c r="D48360" s="2" t="s">
        <v>451</v>
      </c>
      <c r="E48360" s="2"/>
      <c r="F48360" s="2"/>
      <c r="G48360" s="2"/>
      <c r="H48360" s="2"/>
    </row>
    <row r="48361" spans="2:8">
      <c r="B48361" s="2" t="s">
        <v>48810</v>
      </c>
      <c r="C48361" s="2">
        <v>40</v>
      </c>
      <c r="D48361" s="2" t="s">
        <v>451</v>
      </c>
      <c r="E48361" s="2"/>
      <c r="F48361" s="2"/>
      <c r="G48361" s="2"/>
      <c r="H48361" s="2"/>
    </row>
    <row r="48362" spans="2:8">
      <c r="B48362" s="2" t="s">
        <v>48811</v>
      </c>
      <c r="C48362" s="2">
        <v>38</v>
      </c>
      <c r="D48362" s="2" t="s">
        <v>451</v>
      </c>
      <c r="E48362" s="2"/>
      <c r="F48362" s="2"/>
      <c r="G48362" s="2"/>
      <c r="H48362" s="2"/>
    </row>
    <row r="48363" spans="2:8">
      <c r="B48363" s="2" t="s">
        <v>48812</v>
      </c>
      <c r="C48363" s="2">
        <v>33</v>
      </c>
      <c r="D48363" s="2" t="s">
        <v>460</v>
      </c>
      <c r="E48363" s="2"/>
      <c r="F48363" s="2"/>
      <c r="G48363" s="2"/>
      <c r="H48363" s="2"/>
    </row>
    <row r="48364" spans="2:8">
      <c r="B48364" s="2" t="s">
        <v>48813</v>
      </c>
      <c r="C48364" s="2">
        <v>26</v>
      </c>
      <c r="D48364" s="2" t="s">
        <v>451</v>
      </c>
      <c r="E48364" s="2"/>
      <c r="F48364" s="2"/>
      <c r="G48364" s="2"/>
      <c r="H48364" s="2"/>
    </row>
    <row r="48365" spans="2:8">
      <c r="B48365" s="2" t="s">
        <v>48814</v>
      </c>
      <c r="C48365" s="2">
        <v>27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48815</v>
      </c>
      <c r="C48366" s="2">
        <v>27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48816</v>
      </c>
      <c r="C48367" s="2">
        <v>21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48817</v>
      </c>
      <c r="C48368" s="2">
        <v>28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48818</v>
      </c>
      <c r="C48369" s="2">
        <v>30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48819</v>
      </c>
      <c r="C48370" s="2">
        <v>33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48820</v>
      </c>
      <c r="C48371" s="2">
        <v>24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48821</v>
      </c>
      <c r="C48372" s="2">
        <v>29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48822</v>
      </c>
      <c r="C48373" s="2">
        <v>39</v>
      </c>
      <c r="D48373" s="2" t="s">
        <v>460</v>
      </c>
      <c r="E48373" s="2"/>
      <c r="F48373" s="2"/>
      <c r="G48373" s="2"/>
      <c r="H48373" s="2"/>
    </row>
    <row r="48374" spans="2:8">
      <c r="B48374" s="2" t="s">
        <v>48823</v>
      </c>
      <c r="C48374" s="2">
        <v>28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48824</v>
      </c>
      <c r="C48375" s="2">
        <v>26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48825</v>
      </c>
      <c r="C48376" s="2">
        <v>24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48826</v>
      </c>
      <c r="C48377" s="2">
        <v>26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48827</v>
      </c>
      <c r="C48378" s="2">
        <v>28</v>
      </c>
      <c r="D48378" s="2" t="s">
        <v>451</v>
      </c>
      <c r="E48378" s="2"/>
      <c r="F48378" s="2"/>
      <c r="G48378" s="2"/>
      <c r="H48378" s="2"/>
    </row>
    <row r="48379" spans="2:8">
      <c r="B48379" s="2" t="s">
        <v>48828</v>
      </c>
      <c r="C48379" s="2">
        <v>25</v>
      </c>
      <c r="D48379" s="2" t="s">
        <v>451</v>
      </c>
      <c r="E48379" s="2"/>
      <c r="F48379" s="2"/>
      <c r="G48379" s="2"/>
      <c r="H48379" s="2"/>
    </row>
    <row r="48380" spans="2:8">
      <c r="B48380" s="2" t="s">
        <v>48829</v>
      </c>
      <c r="C48380" s="2">
        <v>37</v>
      </c>
      <c r="D48380" s="2" t="s">
        <v>451</v>
      </c>
      <c r="E48380" s="2"/>
      <c r="F48380" s="2"/>
      <c r="G48380" s="2"/>
      <c r="H48380" s="2"/>
    </row>
    <row r="48381" spans="2:8">
      <c r="B48381" s="2" t="s">
        <v>48830</v>
      </c>
      <c r="C48381" s="2">
        <v>31</v>
      </c>
      <c r="D48381" s="2" t="s">
        <v>451</v>
      </c>
      <c r="E48381" s="2"/>
      <c r="F48381" s="2"/>
      <c r="G48381" s="2"/>
      <c r="H48381" s="2"/>
    </row>
    <row r="48382" spans="2:8">
      <c r="B48382" s="2" t="s">
        <v>48831</v>
      </c>
      <c r="C48382" s="2">
        <v>35</v>
      </c>
      <c r="D48382" s="2" t="s">
        <v>451</v>
      </c>
      <c r="E48382" s="2"/>
      <c r="F48382" s="2"/>
      <c r="G48382" s="2"/>
      <c r="H48382" s="2"/>
    </row>
    <row r="48383" spans="2:8">
      <c r="B48383" s="2" t="s">
        <v>48832</v>
      </c>
      <c r="C48383" s="2">
        <v>36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48833</v>
      </c>
      <c r="C48384" s="2">
        <v>40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48834</v>
      </c>
      <c r="C48385" s="2">
        <v>42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48835</v>
      </c>
      <c r="C48386" s="2">
        <v>37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48836</v>
      </c>
      <c r="C48387" s="2">
        <v>43</v>
      </c>
      <c r="D48387" s="2" t="s">
        <v>460</v>
      </c>
      <c r="E48387" s="2"/>
      <c r="F48387" s="2"/>
      <c r="G48387" s="2"/>
      <c r="H48387" s="2"/>
    </row>
    <row r="48388" spans="2:8">
      <c r="B48388" s="2" t="s">
        <v>48837</v>
      </c>
      <c r="C48388" s="2">
        <v>41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48838</v>
      </c>
      <c r="C48389" s="2">
        <v>42</v>
      </c>
      <c r="D48389" s="2" t="s">
        <v>460</v>
      </c>
      <c r="E48389" s="2"/>
      <c r="F48389" s="2"/>
      <c r="G48389" s="2"/>
      <c r="H48389" s="2"/>
    </row>
    <row r="48390" spans="2:8">
      <c r="B48390" s="2" t="s">
        <v>48839</v>
      </c>
      <c r="C48390" s="2">
        <v>49</v>
      </c>
      <c r="D48390" s="2" t="s">
        <v>460</v>
      </c>
      <c r="E48390" s="2"/>
      <c r="F48390" s="2"/>
      <c r="G48390" s="2"/>
      <c r="H48390" s="2"/>
    </row>
    <row r="48391" spans="2:8">
      <c r="B48391" s="2" t="s">
        <v>48840</v>
      </c>
      <c r="C48391" s="2">
        <v>46</v>
      </c>
      <c r="D48391" s="2" t="s">
        <v>460</v>
      </c>
      <c r="E48391" s="2"/>
      <c r="F48391" s="2"/>
      <c r="G48391" s="2"/>
      <c r="H48391" s="2"/>
    </row>
    <row r="48392" spans="2:8">
      <c r="B48392" s="2" t="s">
        <v>48841</v>
      </c>
      <c r="C48392" s="2">
        <v>40</v>
      </c>
      <c r="D48392" s="2" t="s">
        <v>460</v>
      </c>
      <c r="E48392" s="2"/>
      <c r="F48392" s="2"/>
      <c r="G48392" s="2"/>
      <c r="H48392" s="2"/>
    </row>
    <row r="48393" spans="2:8">
      <c r="B48393" s="2" t="s">
        <v>48842</v>
      </c>
      <c r="C48393" s="2">
        <v>40</v>
      </c>
      <c r="D48393" s="2" t="s">
        <v>451</v>
      </c>
      <c r="E48393" s="2"/>
      <c r="F48393" s="2"/>
      <c r="G48393" s="2"/>
      <c r="H48393" s="2"/>
    </row>
    <row r="48394" spans="2:8">
      <c r="B48394" s="2" t="s">
        <v>48843</v>
      </c>
      <c r="C48394" s="2">
        <v>39</v>
      </c>
      <c r="D48394" s="2" t="s">
        <v>460</v>
      </c>
      <c r="E48394" s="2"/>
      <c r="F48394" s="2"/>
      <c r="G48394" s="2"/>
      <c r="H48394" s="2"/>
    </row>
    <row r="48395" spans="2:8">
      <c r="B48395" s="2" t="s">
        <v>48844</v>
      </c>
      <c r="C48395" s="2">
        <v>38</v>
      </c>
      <c r="D48395" s="2" t="s">
        <v>460</v>
      </c>
      <c r="E48395" s="2"/>
      <c r="F48395" s="2"/>
      <c r="G48395" s="2"/>
      <c r="H48395" s="2"/>
    </row>
    <row r="48396" spans="2:8">
      <c r="B48396" s="2" t="s">
        <v>48845</v>
      </c>
      <c r="C48396" s="2">
        <v>35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48846</v>
      </c>
      <c r="C48397" s="2">
        <v>31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48847</v>
      </c>
      <c r="C48398" s="2">
        <v>37</v>
      </c>
      <c r="D48398" s="2" t="s">
        <v>460</v>
      </c>
      <c r="E48398" s="2"/>
      <c r="F48398" s="2"/>
      <c r="G48398" s="2"/>
      <c r="H48398" s="2"/>
    </row>
    <row r="48399" spans="2:8">
      <c r="B48399" s="2" t="s">
        <v>48848</v>
      </c>
      <c r="C48399" s="2">
        <v>40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48849</v>
      </c>
      <c r="C48400" s="2">
        <v>33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48850</v>
      </c>
      <c r="C48401" s="2">
        <v>37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48851</v>
      </c>
      <c r="C48402" s="2">
        <v>29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48852</v>
      </c>
      <c r="C48403" s="2">
        <v>43</v>
      </c>
      <c r="D48403" s="2" t="s">
        <v>460</v>
      </c>
      <c r="E48403" s="2"/>
      <c r="F48403" s="2"/>
      <c r="G48403" s="2"/>
      <c r="H48403" s="2"/>
    </row>
    <row r="48404" spans="2:8">
      <c r="B48404" s="2" t="s">
        <v>48853</v>
      </c>
      <c r="C48404" s="2">
        <v>37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48854</v>
      </c>
      <c r="C48405" s="2">
        <v>38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48855</v>
      </c>
      <c r="C48406" s="2">
        <v>31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48856</v>
      </c>
      <c r="C48407" s="2">
        <v>40</v>
      </c>
      <c r="D48407" s="2" t="s">
        <v>460</v>
      </c>
      <c r="E48407" s="2"/>
      <c r="F48407" s="2"/>
      <c r="G48407" s="2"/>
      <c r="H48407" s="2"/>
    </row>
    <row r="48408" spans="2:8">
      <c r="B48408" s="2" t="s">
        <v>48857</v>
      </c>
      <c r="C48408" s="2">
        <v>31</v>
      </c>
      <c r="D48408" s="2" t="s">
        <v>451</v>
      </c>
      <c r="E48408" s="2"/>
      <c r="F48408" s="2"/>
      <c r="G48408" s="2"/>
      <c r="H48408" s="2"/>
    </row>
    <row r="48409" spans="2:8">
      <c r="B48409" s="2" t="s">
        <v>48858</v>
      </c>
      <c r="C48409" s="2">
        <v>36</v>
      </c>
      <c r="D48409" s="2" t="s">
        <v>451</v>
      </c>
      <c r="E48409" s="2"/>
      <c r="F48409" s="2"/>
      <c r="G48409" s="2"/>
      <c r="H48409" s="2"/>
    </row>
    <row r="48410" spans="2:8">
      <c r="B48410" s="2" t="s">
        <v>48859</v>
      </c>
      <c r="C48410" s="2">
        <v>36</v>
      </c>
      <c r="D48410" s="2" t="s">
        <v>451</v>
      </c>
      <c r="E48410" s="2"/>
      <c r="F48410" s="2"/>
      <c r="G48410" s="2"/>
      <c r="H48410" s="2"/>
    </row>
    <row r="48411" spans="2:8">
      <c r="B48411" s="2" t="s">
        <v>48860</v>
      </c>
      <c r="C48411" s="2">
        <v>36</v>
      </c>
      <c r="D48411" s="2" t="s">
        <v>451</v>
      </c>
      <c r="E48411" s="2"/>
      <c r="F48411" s="2"/>
      <c r="G48411" s="2"/>
      <c r="H48411" s="2"/>
    </row>
    <row r="48412" spans="2:8">
      <c r="B48412" s="2" t="s">
        <v>48861</v>
      </c>
      <c r="C48412" s="2">
        <v>34</v>
      </c>
      <c r="D48412" s="2" t="s">
        <v>451</v>
      </c>
      <c r="E48412" s="2"/>
      <c r="F48412" s="2"/>
      <c r="G48412" s="2"/>
      <c r="H48412" s="2"/>
    </row>
    <row r="48413" spans="2:8">
      <c r="B48413" s="2" t="s">
        <v>48862</v>
      </c>
      <c r="C48413" s="2">
        <v>32</v>
      </c>
      <c r="D48413" s="2" t="s">
        <v>451</v>
      </c>
      <c r="E48413" s="2"/>
      <c r="F48413" s="2"/>
      <c r="G48413" s="2"/>
      <c r="H48413" s="2"/>
    </row>
    <row r="48414" spans="2:8">
      <c r="B48414" s="2" t="s">
        <v>48863</v>
      </c>
      <c r="C48414" s="2">
        <v>31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48864</v>
      </c>
      <c r="C48415" s="2">
        <v>36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48865</v>
      </c>
      <c r="C48416" s="2">
        <v>29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48866</v>
      </c>
      <c r="C48417" s="2">
        <v>41</v>
      </c>
      <c r="D48417" s="2" t="s">
        <v>460</v>
      </c>
      <c r="E48417" s="2"/>
      <c r="F48417" s="2"/>
      <c r="G48417" s="2"/>
      <c r="H48417" s="2"/>
    </row>
    <row r="48418" spans="2:8">
      <c r="B48418" s="2" t="s">
        <v>48867</v>
      </c>
      <c r="C48418" s="2">
        <v>32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48868</v>
      </c>
      <c r="C48419" s="2">
        <v>31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48869</v>
      </c>
      <c r="C48420" s="2">
        <v>41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48870</v>
      </c>
      <c r="C48421" s="2">
        <v>37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48871</v>
      </c>
      <c r="C48422" s="2">
        <v>38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48872</v>
      </c>
      <c r="C48423" s="2">
        <v>40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48873</v>
      </c>
      <c r="C48424" s="2">
        <v>43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48874</v>
      </c>
      <c r="C48425" s="2">
        <v>27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48875</v>
      </c>
      <c r="C48426" s="2">
        <v>26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48876</v>
      </c>
      <c r="C48427" s="2">
        <v>23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48877</v>
      </c>
      <c r="C48428" s="2">
        <v>34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48878</v>
      </c>
      <c r="C48429" s="2">
        <v>28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48879</v>
      </c>
      <c r="C48430" s="2">
        <v>23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48880</v>
      </c>
      <c r="C48431" s="2">
        <v>25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48881</v>
      </c>
      <c r="C48432" s="2">
        <v>21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48882</v>
      </c>
      <c r="C48433" s="2">
        <v>24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48883</v>
      </c>
      <c r="C48434" s="2">
        <v>28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48884</v>
      </c>
      <c r="C48435" s="2">
        <v>41</v>
      </c>
      <c r="D48435" s="2" t="s">
        <v>460</v>
      </c>
      <c r="E48435" s="2"/>
      <c r="F48435" s="2"/>
      <c r="G48435" s="2"/>
      <c r="H48435" s="2"/>
    </row>
    <row r="48436" spans="2:8">
      <c r="B48436" s="2" t="s">
        <v>48885</v>
      </c>
      <c r="C48436" s="2">
        <v>43</v>
      </c>
      <c r="D48436" s="2" t="s">
        <v>451</v>
      </c>
      <c r="E48436" s="2"/>
      <c r="F48436" s="2"/>
      <c r="G48436" s="2"/>
      <c r="H48436" s="2"/>
    </row>
    <row r="48437" spans="2:8">
      <c r="B48437" s="2" t="s">
        <v>48886</v>
      </c>
      <c r="C48437" s="2">
        <v>31</v>
      </c>
      <c r="D48437" s="2" t="s">
        <v>460</v>
      </c>
      <c r="E48437" s="2"/>
      <c r="F48437" s="2"/>
      <c r="G48437" s="2"/>
      <c r="H48437" s="2"/>
    </row>
    <row r="48438" spans="2:8">
      <c r="B48438" s="2" t="s">
        <v>48887</v>
      </c>
      <c r="C48438" s="2">
        <v>27</v>
      </c>
      <c r="D48438" s="2" t="s">
        <v>451</v>
      </c>
      <c r="E48438" s="2"/>
      <c r="F48438" s="2"/>
      <c r="G48438" s="2"/>
      <c r="H48438" s="2"/>
    </row>
    <row r="48439" spans="2:8">
      <c r="B48439" s="2" t="s">
        <v>48888</v>
      </c>
      <c r="C48439" s="2">
        <v>29</v>
      </c>
      <c r="D48439" s="2" t="s">
        <v>451</v>
      </c>
      <c r="E48439" s="2"/>
      <c r="F48439" s="2"/>
      <c r="G48439" s="2"/>
      <c r="H48439" s="2"/>
    </row>
    <row r="48440" spans="2:8">
      <c r="B48440" s="2" t="s">
        <v>48889</v>
      </c>
      <c r="C48440" s="2">
        <v>31</v>
      </c>
      <c r="D48440" s="2" t="s">
        <v>460</v>
      </c>
      <c r="E48440" s="2"/>
      <c r="F48440" s="2"/>
      <c r="G48440" s="2"/>
      <c r="H48440" s="2"/>
    </row>
    <row r="48441" spans="2:8">
      <c r="B48441" s="2" t="s">
        <v>48890</v>
      </c>
      <c r="C48441" s="2">
        <v>31</v>
      </c>
      <c r="D48441" s="2" t="s">
        <v>460</v>
      </c>
      <c r="E48441" s="2"/>
      <c r="F48441" s="2"/>
      <c r="G48441" s="2"/>
      <c r="H48441" s="2"/>
    </row>
    <row r="48442" spans="2:8">
      <c r="B48442" s="2" t="s">
        <v>48891</v>
      </c>
      <c r="C48442" s="2">
        <v>31</v>
      </c>
      <c r="D48442" s="2" t="s">
        <v>460</v>
      </c>
      <c r="E48442" s="2"/>
      <c r="F48442" s="2"/>
      <c r="G48442" s="2"/>
      <c r="H48442" s="2"/>
    </row>
    <row r="48443" spans="2:8">
      <c r="B48443" s="2" t="s">
        <v>48892</v>
      </c>
      <c r="C48443" s="2">
        <v>42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48893</v>
      </c>
      <c r="C48444" s="2">
        <v>33</v>
      </c>
      <c r="D48444" s="2" t="s">
        <v>460</v>
      </c>
      <c r="E48444" s="2"/>
      <c r="F48444" s="2"/>
      <c r="G48444" s="2"/>
      <c r="H48444" s="2"/>
    </row>
    <row r="48445" spans="2:8">
      <c r="B48445" s="2" t="s">
        <v>48894</v>
      </c>
      <c r="C48445" s="2">
        <v>41</v>
      </c>
      <c r="D48445" s="2" t="s">
        <v>460</v>
      </c>
      <c r="E48445" s="2"/>
      <c r="F48445" s="2"/>
      <c r="G48445" s="2"/>
      <c r="H48445" s="2"/>
    </row>
    <row r="48446" spans="2:8">
      <c r="B48446" s="2" t="s">
        <v>48895</v>
      </c>
      <c r="C48446" s="2">
        <v>28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48896</v>
      </c>
      <c r="C48447" s="2">
        <v>30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48897</v>
      </c>
      <c r="C48448" s="2">
        <v>18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48898</v>
      </c>
      <c r="C48449" s="2">
        <v>21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48899</v>
      </c>
      <c r="C48450" s="2">
        <v>21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48900</v>
      </c>
      <c r="C48451" s="2">
        <v>20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48901</v>
      </c>
      <c r="C48452" s="2">
        <v>21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48902</v>
      </c>
      <c r="C48453" s="2">
        <v>20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48903</v>
      </c>
      <c r="C48454" s="2">
        <v>33</v>
      </c>
      <c r="D48454" s="2" t="s">
        <v>460</v>
      </c>
      <c r="E48454" s="2"/>
      <c r="F48454" s="2"/>
      <c r="G48454" s="2"/>
      <c r="H48454" s="2"/>
    </row>
    <row r="48455" spans="2:8">
      <c r="B48455" s="2" t="s">
        <v>48904</v>
      </c>
      <c r="C48455" s="2">
        <v>19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48905</v>
      </c>
      <c r="C48456" s="2">
        <v>38</v>
      </c>
      <c r="D48456" s="2" t="s">
        <v>460</v>
      </c>
      <c r="E48456" s="2"/>
      <c r="F48456" s="2"/>
      <c r="G48456" s="2"/>
      <c r="H48456" s="2"/>
    </row>
    <row r="48457" spans="2:8">
      <c r="B48457" s="2" t="s">
        <v>48906</v>
      </c>
      <c r="C48457" s="2">
        <v>29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48907</v>
      </c>
      <c r="C48458" s="2">
        <v>33</v>
      </c>
      <c r="D48458" s="2" t="s">
        <v>460</v>
      </c>
      <c r="E48458" s="2"/>
      <c r="F48458" s="2"/>
      <c r="G48458" s="2"/>
      <c r="H48458" s="2"/>
    </row>
    <row r="48459" spans="2:8">
      <c r="B48459" s="2" t="s">
        <v>48908</v>
      </c>
      <c r="C48459" s="2">
        <v>30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48909</v>
      </c>
      <c r="C48460" s="2">
        <v>39</v>
      </c>
      <c r="D48460" s="2" t="s">
        <v>460</v>
      </c>
      <c r="E48460" s="2"/>
      <c r="F48460" s="2"/>
      <c r="G48460" s="2"/>
      <c r="H48460" s="2"/>
    </row>
    <row r="48461" spans="2:8">
      <c r="B48461" s="2" t="s">
        <v>48910</v>
      </c>
      <c r="C48461" s="2">
        <v>36</v>
      </c>
      <c r="D48461" s="2" t="s">
        <v>460</v>
      </c>
      <c r="E48461" s="2"/>
      <c r="F48461" s="2"/>
      <c r="G48461" s="2"/>
      <c r="H48461" s="2"/>
    </row>
    <row r="48462" spans="2:8">
      <c r="B48462" s="2" t="s">
        <v>48911</v>
      </c>
      <c r="C48462" s="2">
        <v>37</v>
      </c>
      <c r="D48462" s="2" t="s">
        <v>460</v>
      </c>
      <c r="E48462" s="2"/>
      <c r="F48462" s="2"/>
      <c r="G48462" s="2"/>
      <c r="H48462" s="2"/>
    </row>
    <row r="48463" spans="2:8">
      <c r="B48463" s="2" t="s">
        <v>48912</v>
      </c>
      <c r="C48463" s="2">
        <v>33</v>
      </c>
      <c r="D48463" s="2" t="s">
        <v>460</v>
      </c>
      <c r="E48463" s="2"/>
      <c r="F48463" s="2"/>
      <c r="G48463" s="2"/>
      <c r="H48463" s="2"/>
    </row>
    <row r="48464" spans="2:8">
      <c r="B48464" s="2" t="s">
        <v>48913</v>
      </c>
      <c r="C48464" s="2">
        <v>30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48914</v>
      </c>
      <c r="C48465" s="2">
        <v>30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48915</v>
      </c>
      <c r="C48466" s="2">
        <v>23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48916</v>
      </c>
      <c r="C48467" s="2">
        <v>35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48917</v>
      </c>
      <c r="C48468" s="2">
        <v>40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48918</v>
      </c>
      <c r="C48469" s="2">
        <v>33</v>
      </c>
      <c r="D48469" s="2" t="s">
        <v>460</v>
      </c>
      <c r="E48469" s="2"/>
      <c r="F48469" s="2"/>
      <c r="G48469" s="2"/>
      <c r="H48469" s="2"/>
    </row>
    <row r="48470" spans="2:8">
      <c r="B48470" s="2" t="s">
        <v>48919</v>
      </c>
      <c r="C48470" s="2">
        <v>36</v>
      </c>
      <c r="D48470" s="2" t="s">
        <v>460</v>
      </c>
      <c r="E48470" s="2"/>
      <c r="F48470" s="2"/>
      <c r="G48470" s="2"/>
      <c r="H48470" s="2"/>
    </row>
    <row r="48471" spans="2:8">
      <c r="B48471" s="2" t="s">
        <v>48920</v>
      </c>
      <c r="C48471" s="2">
        <v>37</v>
      </c>
      <c r="D48471" s="2" t="s">
        <v>460</v>
      </c>
      <c r="E48471" s="2"/>
      <c r="F48471" s="2"/>
      <c r="G48471" s="2"/>
      <c r="H48471" s="2"/>
    </row>
    <row r="48472" spans="2:8">
      <c r="B48472" s="2" t="s">
        <v>48921</v>
      </c>
      <c r="C48472" s="2">
        <v>32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48922</v>
      </c>
      <c r="C48473" s="2">
        <v>23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48923</v>
      </c>
      <c r="C48474" s="2">
        <v>23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48924</v>
      </c>
      <c r="C48475" s="2">
        <v>24</v>
      </c>
      <c r="D48475" s="2" t="s">
        <v>451</v>
      </c>
      <c r="E48475" s="2"/>
      <c r="F48475" s="2"/>
      <c r="G48475" s="2"/>
      <c r="H48475" s="2"/>
    </row>
    <row r="48476" spans="2:8">
      <c r="B48476" s="2" t="s">
        <v>48925</v>
      </c>
      <c r="C48476" s="2">
        <v>32</v>
      </c>
      <c r="D48476" s="2" t="s">
        <v>451</v>
      </c>
      <c r="E48476" s="2"/>
      <c r="F48476" s="2"/>
      <c r="G48476" s="2"/>
      <c r="H48476" s="2"/>
    </row>
    <row r="48477" spans="2:8">
      <c r="B48477" s="2" t="s">
        <v>48926</v>
      </c>
      <c r="C48477" s="2">
        <v>37</v>
      </c>
      <c r="D48477" s="2" t="s">
        <v>451</v>
      </c>
      <c r="E48477" s="2"/>
      <c r="F48477" s="2"/>
      <c r="G48477" s="2"/>
      <c r="H48477" s="2"/>
    </row>
    <row r="48478" spans="2:8">
      <c r="B48478" s="2" t="s">
        <v>48927</v>
      </c>
      <c r="C48478" s="2">
        <v>48</v>
      </c>
      <c r="D48478" s="2" t="s">
        <v>451</v>
      </c>
      <c r="E48478" s="2"/>
      <c r="F48478" s="2"/>
      <c r="G48478" s="2"/>
      <c r="H48478" s="2"/>
    </row>
    <row r="48479" spans="2:8">
      <c r="B48479" s="2" t="s">
        <v>48928</v>
      </c>
      <c r="C48479" s="2">
        <v>43</v>
      </c>
      <c r="D48479" s="2" t="s">
        <v>460</v>
      </c>
      <c r="E48479" s="2"/>
      <c r="F48479" s="2"/>
      <c r="G48479" s="2"/>
      <c r="H48479" s="2"/>
    </row>
    <row r="48480" spans="2:8">
      <c r="B48480" s="2" t="s">
        <v>48929</v>
      </c>
      <c r="C48480" s="2">
        <v>39</v>
      </c>
      <c r="D48480" s="2" t="s">
        <v>460</v>
      </c>
      <c r="E48480" s="2"/>
      <c r="F48480" s="2"/>
      <c r="G48480" s="2"/>
      <c r="H48480" s="2"/>
    </row>
    <row r="48481" spans="2:8">
      <c r="B48481" s="2" t="s">
        <v>48930</v>
      </c>
      <c r="C48481" s="2">
        <v>43</v>
      </c>
      <c r="D48481" s="2" t="s">
        <v>460</v>
      </c>
      <c r="E48481" s="2"/>
      <c r="F48481" s="2"/>
      <c r="G48481" s="2"/>
      <c r="H48481" s="2"/>
    </row>
    <row r="48482" spans="2:8">
      <c r="B48482" s="2" t="s">
        <v>48931</v>
      </c>
      <c r="C48482" s="2">
        <v>34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48932</v>
      </c>
      <c r="C48483" s="2">
        <v>28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48933</v>
      </c>
      <c r="C48484" s="2">
        <v>40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48934</v>
      </c>
      <c r="C48485" s="2">
        <v>34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48935</v>
      </c>
      <c r="C48486" s="2">
        <v>34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48936</v>
      </c>
      <c r="C48487" s="2">
        <v>33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48937</v>
      </c>
      <c r="C48488" s="2">
        <v>32</v>
      </c>
      <c r="D48488" s="2" t="s">
        <v>451</v>
      </c>
      <c r="E48488" s="2"/>
      <c r="F48488" s="2"/>
      <c r="G48488" s="2"/>
      <c r="H48488" s="2"/>
    </row>
    <row r="48489" spans="2:8">
      <c r="B48489" s="2" t="s">
        <v>48938</v>
      </c>
      <c r="C48489" s="2">
        <v>29</v>
      </c>
      <c r="D48489" s="2" t="s">
        <v>451</v>
      </c>
      <c r="E48489" s="2"/>
      <c r="F48489" s="2"/>
      <c r="G48489" s="2"/>
      <c r="H48489" s="2"/>
    </row>
    <row r="48490" spans="2:8">
      <c r="B48490" s="2" t="s">
        <v>48939</v>
      </c>
      <c r="C48490" s="2">
        <v>26</v>
      </c>
      <c r="D48490" s="2" t="s">
        <v>451</v>
      </c>
      <c r="E48490" s="2"/>
      <c r="F48490" s="2"/>
      <c r="G48490" s="2"/>
      <c r="H48490" s="2"/>
    </row>
    <row r="48491" spans="2:8">
      <c r="B48491" s="2" t="s">
        <v>48940</v>
      </c>
      <c r="C48491" s="2">
        <v>29</v>
      </c>
      <c r="D48491" s="2" t="s">
        <v>451</v>
      </c>
      <c r="E48491" s="2"/>
      <c r="F48491" s="2"/>
      <c r="G48491" s="2"/>
      <c r="H48491" s="2"/>
    </row>
    <row r="48492" spans="2:8">
      <c r="B48492" s="2" t="s">
        <v>48941</v>
      </c>
      <c r="C48492" s="2">
        <v>28</v>
      </c>
      <c r="D48492" s="2" t="s">
        <v>451</v>
      </c>
      <c r="E48492" s="2"/>
      <c r="F48492" s="2"/>
      <c r="G48492" s="2"/>
      <c r="H48492" s="2"/>
    </row>
    <row r="48493" spans="2:8">
      <c r="B48493" s="2" t="s">
        <v>48942</v>
      </c>
      <c r="C48493" s="2">
        <v>37</v>
      </c>
      <c r="D48493" s="2" t="s">
        <v>460</v>
      </c>
      <c r="E48493" s="2"/>
      <c r="F48493" s="2"/>
      <c r="G48493" s="2"/>
      <c r="H48493" s="2"/>
    </row>
    <row r="48494" spans="2:8">
      <c r="B48494" s="2" t="s">
        <v>48943</v>
      </c>
      <c r="C48494" s="2">
        <v>37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48944</v>
      </c>
      <c r="C48495" s="2">
        <v>44</v>
      </c>
      <c r="D48495" s="2" t="s">
        <v>460</v>
      </c>
      <c r="E48495" s="2"/>
      <c r="F48495" s="2"/>
      <c r="G48495" s="2"/>
      <c r="H48495" s="2"/>
    </row>
    <row r="48496" spans="2:8">
      <c r="B48496" s="2" t="s">
        <v>48945</v>
      </c>
      <c r="C48496" s="2">
        <v>26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48946</v>
      </c>
      <c r="C48497" s="2">
        <v>26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48947</v>
      </c>
      <c r="C48498" s="2">
        <v>24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48948</v>
      </c>
      <c r="C48499" s="2">
        <v>21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48949</v>
      </c>
      <c r="C48500" s="2">
        <v>24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48950</v>
      </c>
      <c r="C48501" s="2">
        <v>21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48951</v>
      </c>
      <c r="C48502" s="2">
        <v>20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48952</v>
      </c>
      <c r="C48503" s="2">
        <v>21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48953</v>
      </c>
      <c r="C48504" s="2">
        <v>27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48954</v>
      </c>
      <c r="C48505" s="2">
        <v>22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48955</v>
      </c>
      <c r="C48506" s="2">
        <v>32</v>
      </c>
      <c r="D48506" s="2" t="s">
        <v>460</v>
      </c>
      <c r="E48506" s="2"/>
      <c r="F48506" s="2"/>
      <c r="G48506" s="2"/>
      <c r="H48506" s="2"/>
    </row>
    <row r="48507" spans="2:8">
      <c r="B48507" s="2" t="s">
        <v>48956</v>
      </c>
      <c r="C48507" s="2">
        <v>36</v>
      </c>
      <c r="D48507" s="2" t="s">
        <v>460</v>
      </c>
      <c r="E48507" s="2"/>
      <c r="F48507" s="2"/>
      <c r="G48507" s="2"/>
      <c r="H48507" s="2"/>
    </row>
    <row r="48508" spans="2:8">
      <c r="B48508" s="2" t="s">
        <v>48957</v>
      </c>
      <c r="C48508" s="2">
        <v>35</v>
      </c>
      <c r="D48508" s="2" t="s">
        <v>460</v>
      </c>
      <c r="E48508" s="2"/>
      <c r="F48508" s="2"/>
      <c r="G48508" s="2"/>
      <c r="H48508" s="2"/>
    </row>
    <row r="48509" spans="2:8">
      <c r="B48509" s="2" t="s">
        <v>48958</v>
      </c>
      <c r="C48509" s="2">
        <v>36</v>
      </c>
      <c r="D48509" s="2" t="s">
        <v>451</v>
      </c>
      <c r="E48509" s="2"/>
      <c r="F48509" s="2"/>
      <c r="G48509" s="2"/>
      <c r="H48509" s="2"/>
    </row>
    <row r="48510" spans="2:8">
      <c r="B48510" s="2" t="s">
        <v>48959</v>
      </c>
      <c r="C48510" s="2">
        <v>41</v>
      </c>
      <c r="D48510" s="2" t="s">
        <v>460</v>
      </c>
      <c r="E48510" s="2"/>
      <c r="F48510" s="2"/>
      <c r="G48510" s="2"/>
      <c r="H48510" s="2"/>
    </row>
    <row r="48511" spans="2:8">
      <c r="B48511" s="2" t="s">
        <v>48960</v>
      </c>
      <c r="C48511" s="2">
        <v>43</v>
      </c>
      <c r="D48511" s="2" t="s">
        <v>460</v>
      </c>
      <c r="E48511" s="2"/>
      <c r="F48511" s="2"/>
      <c r="G48511" s="2"/>
      <c r="H48511" s="2"/>
    </row>
    <row r="48512" spans="2:8">
      <c r="B48512" s="2" t="s">
        <v>48961</v>
      </c>
      <c r="C48512" s="2">
        <v>38</v>
      </c>
      <c r="D48512" s="2" t="s">
        <v>460</v>
      </c>
      <c r="E48512" s="2"/>
      <c r="F48512" s="2"/>
      <c r="G48512" s="2"/>
      <c r="H48512" s="2"/>
    </row>
    <row r="48513" spans="2:8">
      <c r="B48513" s="2" t="s">
        <v>48962</v>
      </c>
      <c r="C48513" s="2">
        <v>25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48963</v>
      </c>
      <c r="C48514" s="2">
        <v>22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48964</v>
      </c>
      <c r="C48515" s="2">
        <v>25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48965</v>
      </c>
      <c r="C48516" s="2">
        <v>41</v>
      </c>
      <c r="D48516" s="2" t="s">
        <v>460</v>
      </c>
      <c r="E48516" s="2"/>
      <c r="F48516" s="2"/>
      <c r="G48516" s="2"/>
      <c r="H48516" s="2"/>
    </row>
    <row r="48517" spans="2:8">
      <c r="B48517" s="2" t="s">
        <v>48966</v>
      </c>
      <c r="C48517" s="2">
        <v>41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48967</v>
      </c>
      <c r="C48518" s="2">
        <v>34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48968</v>
      </c>
      <c r="C48519" s="2">
        <v>35</v>
      </c>
      <c r="D48519" s="2" t="s">
        <v>460</v>
      </c>
      <c r="E48519" s="2"/>
      <c r="F48519" s="2"/>
      <c r="G48519" s="2"/>
      <c r="H48519" s="2"/>
    </row>
    <row r="48520" spans="2:8">
      <c r="B48520" s="2" t="s">
        <v>48969</v>
      </c>
      <c r="C48520" s="2">
        <v>28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48970</v>
      </c>
      <c r="C48521" s="2">
        <v>28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48971</v>
      </c>
      <c r="C48522" s="2">
        <v>27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48972</v>
      </c>
      <c r="C48523" s="2">
        <v>27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48973</v>
      </c>
      <c r="C48524" s="2">
        <v>28</v>
      </c>
      <c r="D48524" s="2" t="s">
        <v>451</v>
      </c>
      <c r="E48524" s="2"/>
      <c r="F48524" s="2"/>
      <c r="G48524" s="2"/>
      <c r="H48524" s="2"/>
    </row>
    <row r="48525" spans="2:8">
      <c r="B48525" s="2" t="s">
        <v>48974</v>
      </c>
      <c r="C48525" s="2">
        <v>23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48975</v>
      </c>
      <c r="C48526" s="2">
        <v>37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48976</v>
      </c>
      <c r="C48527" s="2">
        <v>35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48977</v>
      </c>
      <c r="C48528" s="2">
        <v>32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48978</v>
      </c>
      <c r="C48529" s="2">
        <v>30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48979</v>
      </c>
      <c r="C48530" s="2">
        <v>31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48980</v>
      </c>
      <c r="C48531" s="2">
        <v>36</v>
      </c>
      <c r="D48531" s="2" t="s">
        <v>451</v>
      </c>
      <c r="E48531" s="2"/>
      <c r="F48531" s="2"/>
      <c r="G48531" s="2"/>
      <c r="H48531" s="2"/>
    </row>
    <row r="48532" spans="2:8">
      <c r="B48532" s="2" t="s">
        <v>48981</v>
      </c>
      <c r="C48532" s="2">
        <v>34</v>
      </c>
      <c r="D48532" s="2" t="s">
        <v>451</v>
      </c>
      <c r="E48532" s="2"/>
      <c r="F48532" s="2"/>
      <c r="G48532" s="2"/>
      <c r="H48532" s="2"/>
    </row>
    <row r="48533" spans="2:8">
      <c r="B48533" s="2" t="s">
        <v>48982</v>
      </c>
      <c r="C48533" s="2">
        <v>36</v>
      </c>
      <c r="D48533" s="2" t="s">
        <v>451</v>
      </c>
      <c r="E48533" s="2"/>
      <c r="F48533" s="2"/>
      <c r="G48533" s="2"/>
      <c r="H48533" s="2"/>
    </row>
    <row r="48534" spans="2:8">
      <c r="B48534" s="2" t="s">
        <v>48983</v>
      </c>
      <c r="C48534" s="2">
        <v>33</v>
      </c>
      <c r="D48534" s="2" t="s">
        <v>451</v>
      </c>
      <c r="E48534" s="2"/>
      <c r="F48534" s="2"/>
      <c r="G48534" s="2"/>
      <c r="H48534" s="2"/>
    </row>
    <row r="48535" spans="2:8">
      <c r="B48535" s="2" t="s">
        <v>48984</v>
      </c>
      <c r="C48535" s="2">
        <v>36</v>
      </c>
      <c r="D48535" s="2" t="s">
        <v>451</v>
      </c>
      <c r="E48535" s="2"/>
      <c r="F48535" s="2"/>
      <c r="G48535" s="2"/>
      <c r="H48535" s="2"/>
    </row>
    <row r="48536" spans="2:8">
      <c r="B48536" s="2" t="s">
        <v>48985</v>
      </c>
      <c r="C48536" s="2">
        <v>34</v>
      </c>
      <c r="D48536" s="2" t="s">
        <v>451</v>
      </c>
      <c r="E48536" s="2"/>
      <c r="F48536" s="2"/>
      <c r="G48536" s="2"/>
      <c r="H48536" s="2"/>
    </row>
    <row r="48537" spans="2:8">
      <c r="B48537" s="2" t="s">
        <v>48986</v>
      </c>
      <c r="C48537" s="2">
        <v>36</v>
      </c>
      <c r="D48537" s="2" t="s">
        <v>451</v>
      </c>
      <c r="E48537" s="2"/>
      <c r="F48537" s="2"/>
      <c r="G48537" s="2"/>
      <c r="H48537" s="2"/>
    </row>
    <row r="48538" spans="2:8">
      <c r="B48538" s="2" t="s">
        <v>48987</v>
      </c>
      <c r="C48538" s="2">
        <v>25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48988</v>
      </c>
      <c r="C48539" s="2">
        <v>23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48989</v>
      </c>
      <c r="C48540" s="2">
        <v>24</v>
      </c>
      <c r="D48540" s="2" t="s">
        <v>451</v>
      </c>
      <c r="E48540" s="2"/>
      <c r="F48540" s="2"/>
      <c r="G48540" s="2"/>
      <c r="H48540" s="2"/>
    </row>
    <row r="48541" spans="2:8">
      <c r="B48541" s="2" t="s">
        <v>48990</v>
      </c>
      <c r="C48541" s="2">
        <v>24</v>
      </c>
      <c r="D48541" s="2" t="s">
        <v>451</v>
      </c>
      <c r="E48541" s="2"/>
      <c r="F48541" s="2"/>
      <c r="G48541" s="2"/>
      <c r="H48541" s="2"/>
    </row>
    <row r="48542" spans="2:8">
      <c r="B48542" s="2" t="s">
        <v>48991</v>
      </c>
      <c r="C48542" s="2">
        <v>37</v>
      </c>
      <c r="D48542" s="2" t="s">
        <v>451</v>
      </c>
      <c r="E48542" s="2"/>
      <c r="F48542" s="2"/>
      <c r="G48542" s="2"/>
      <c r="H48542" s="2"/>
    </row>
    <row r="48543" spans="2:8">
      <c r="B48543" s="2" t="s">
        <v>48992</v>
      </c>
      <c r="C48543" s="2">
        <v>36</v>
      </c>
      <c r="D48543" s="2" t="s">
        <v>451</v>
      </c>
      <c r="E48543" s="2"/>
      <c r="F48543" s="2"/>
      <c r="G48543" s="2"/>
      <c r="H48543" s="2"/>
    </row>
    <row r="48544" spans="2:8">
      <c r="B48544" s="2" t="s">
        <v>48993</v>
      </c>
      <c r="C48544" s="2">
        <v>37</v>
      </c>
      <c r="D48544" s="2" t="s">
        <v>460</v>
      </c>
      <c r="E48544" s="2"/>
      <c r="F48544" s="2"/>
      <c r="G48544" s="2"/>
      <c r="H48544" s="2"/>
    </row>
    <row r="48545" spans="2:8">
      <c r="B48545" s="2" t="s">
        <v>48994</v>
      </c>
      <c r="C48545" s="2">
        <v>38</v>
      </c>
      <c r="D48545" s="2" t="s">
        <v>460</v>
      </c>
      <c r="E48545" s="2"/>
      <c r="F48545" s="2"/>
      <c r="G48545" s="2"/>
      <c r="H48545" s="2"/>
    </row>
    <row r="48546" spans="2:8">
      <c r="B48546" s="2" t="s">
        <v>48995</v>
      </c>
      <c r="C48546" s="2">
        <v>41</v>
      </c>
      <c r="D48546" s="2" t="s">
        <v>460</v>
      </c>
      <c r="E48546" s="2"/>
      <c r="F48546" s="2"/>
      <c r="G48546" s="2"/>
      <c r="H48546" s="2"/>
    </row>
    <row r="48547" spans="2:8">
      <c r="B48547" s="2" t="s">
        <v>48996</v>
      </c>
      <c r="C48547" s="2">
        <v>30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48997</v>
      </c>
      <c r="C48548" s="2">
        <v>26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48998</v>
      </c>
      <c r="C48549" s="2">
        <v>38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48999</v>
      </c>
      <c r="C48550" s="2">
        <v>40</v>
      </c>
      <c r="D48550" s="2" t="s">
        <v>451</v>
      </c>
      <c r="E48550" s="2"/>
      <c r="F48550" s="2"/>
      <c r="G48550" s="2"/>
      <c r="H48550" s="2"/>
    </row>
    <row r="48551" spans="2:8">
      <c r="B48551" s="2" t="s">
        <v>49000</v>
      </c>
      <c r="C48551" s="2">
        <v>41</v>
      </c>
      <c r="D48551" s="2" t="s">
        <v>451</v>
      </c>
      <c r="E48551" s="2"/>
      <c r="F48551" s="2"/>
      <c r="G48551" s="2"/>
      <c r="H48551" s="2"/>
    </row>
    <row r="48552" spans="2:8">
      <c r="B48552" s="2" t="s">
        <v>49001</v>
      </c>
      <c r="C48552" s="2">
        <v>34</v>
      </c>
      <c r="D48552" s="2" t="s">
        <v>451</v>
      </c>
      <c r="E48552" s="2"/>
      <c r="F48552" s="2"/>
      <c r="G48552" s="2"/>
      <c r="H48552" s="2"/>
    </row>
    <row r="48553" spans="2:8">
      <c r="B48553" s="2" t="s">
        <v>49002</v>
      </c>
      <c r="C48553" s="2">
        <v>33</v>
      </c>
      <c r="D48553" s="2" t="s">
        <v>451</v>
      </c>
      <c r="E48553" s="2"/>
      <c r="F48553" s="2"/>
      <c r="G48553" s="2"/>
      <c r="H48553" s="2"/>
    </row>
    <row r="48554" spans="2:8">
      <c r="B48554" s="2" t="s">
        <v>49003</v>
      </c>
      <c r="C48554" s="2">
        <v>41</v>
      </c>
      <c r="D48554" s="2" t="s">
        <v>460</v>
      </c>
      <c r="E48554" s="2"/>
      <c r="F48554" s="2"/>
      <c r="G48554" s="2"/>
      <c r="H48554" s="2"/>
    </row>
    <row r="48555" spans="2:8">
      <c r="B48555" s="2" t="s">
        <v>49004</v>
      </c>
      <c r="C48555" s="2">
        <v>38</v>
      </c>
      <c r="D48555" s="2" t="s">
        <v>460</v>
      </c>
      <c r="E48555" s="2"/>
      <c r="F48555" s="2"/>
      <c r="G48555" s="2"/>
      <c r="H48555" s="2"/>
    </row>
    <row r="48556" spans="2:8">
      <c r="B48556" s="2" t="s">
        <v>49005</v>
      </c>
      <c r="C48556" s="2">
        <v>32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49006</v>
      </c>
      <c r="C48557" s="2">
        <v>35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49007</v>
      </c>
      <c r="C48558" s="2">
        <v>32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49008</v>
      </c>
      <c r="C48559" s="2">
        <v>44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49009</v>
      </c>
      <c r="C48560" s="2">
        <v>43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49010</v>
      </c>
      <c r="C48561" s="2">
        <v>35</v>
      </c>
      <c r="D48561" s="2" t="s">
        <v>460</v>
      </c>
      <c r="E48561" s="2"/>
      <c r="F48561" s="2"/>
      <c r="G48561" s="2"/>
      <c r="H48561" s="2"/>
    </row>
    <row r="48562" spans="2:8">
      <c r="B48562" s="2" t="s">
        <v>49011</v>
      </c>
      <c r="C48562" s="2">
        <v>38</v>
      </c>
      <c r="D48562" s="2" t="s">
        <v>460</v>
      </c>
      <c r="E48562" s="2"/>
      <c r="F48562" s="2"/>
      <c r="G48562" s="2"/>
      <c r="H48562" s="2"/>
    </row>
    <row r="48563" spans="2:8">
      <c r="B48563" s="2" t="s">
        <v>49012</v>
      </c>
      <c r="C48563" s="2">
        <v>40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49013</v>
      </c>
      <c r="C48564" s="2">
        <v>33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49014</v>
      </c>
      <c r="C48565" s="2">
        <v>26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49015</v>
      </c>
      <c r="C48566" s="2">
        <v>28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49016</v>
      </c>
      <c r="C48567" s="2">
        <v>39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49017</v>
      </c>
      <c r="C48568" s="2">
        <v>46</v>
      </c>
      <c r="D48568" s="2" t="s">
        <v>460</v>
      </c>
      <c r="E48568" s="2"/>
      <c r="F48568" s="2"/>
      <c r="G48568" s="2"/>
      <c r="H48568" s="2"/>
    </row>
    <row r="48569" spans="2:8">
      <c r="B48569" s="2" t="s">
        <v>49018</v>
      </c>
      <c r="C48569" s="2">
        <v>33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49019</v>
      </c>
      <c r="C48570" s="2">
        <v>34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49020</v>
      </c>
      <c r="C48571" s="2">
        <v>21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49021</v>
      </c>
      <c r="C48572" s="2">
        <v>17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49022</v>
      </c>
      <c r="C48573" s="2">
        <v>23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49023</v>
      </c>
      <c r="C48574" s="2">
        <v>25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49024</v>
      </c>
      <c r="C48575" s="2">
        <v>32</v>
      </c>
      <c r="D48575" s="2" t="s">
        <v>451</v>
      </c>
      <c r="E48575" s="2"/>
      <c r="F48575" s="2"/>
      <c r="G48575" s="2"/>
      <c r="H48575" s="2"/>
    </row>
    <row r="48576" spans="2:8">
      <c r="B48576" s="2" t="s">
        <v>49025</v>
      </c>
      <c r="C48576" s="2">
        <v>38</v>
      </c>
      <c r="D48576" s="2" t="s">
        <v>460</v>
      </c>
      <c r="E48576" s="2"/>
      <c r="F48576" s="2"/>
      <c r="G48576" s="2"/>
      <c r="H48576" s="2"/>
    </row>
    <row r="48577" spans="2:8">
      <c r="B48577" s="2" t="s">
        <v>49026</v>
      </c>
      <c r="C48577" s="2">
        <v>38</v>
      </c>
      <c r="D48577" s="2" t="s">
        <v>460</v>
      </c>
      <c r="E48577" s="2"/>
      <c r="F48577" s="2"/>
      <c r="G48577" s="2"/>
      <c r="H48577" s="2"/>
    </row>
    <row r="48578" spans="2:8">
      <c r="B48578" s="2" t="s">
        <v>49027</v>
      </c>
      <c r="C48578" s="2">
        <v>35</v>
      </c>
      <c r="D48578" s="2" t="s">
        <v>451</v>
      </c>
      <c r="E48578" s="2"/>
      <c r="F48578" s="2"/>
      <c r="G48578" s="2"/>
      <c r="H48578" s="2"/>
    </row>
    <row r="48579" spans="2:8">
      <c r="B48579" s="2" t="s">
        <v>49028</v>
      </c>
      <c r="C48579" s="2">
        <v>30</v>
      </c>
      <c r="D48579" s="2" t="s">
        <v>451</v>
      </c>
      <c r="E48579" s="2"/>
      <c r="F48579" s="2"/>
      <c r="G48579" s="2"/>
      <c r="H48579" s="2"/>
    </row>
    <row r="48580" spans="2:8">
      <c r="B48580" s="2" t="s">
        <v>49029</v>
      </c>
      <c r="C48580" s="2">
        <v>33</v>
      </c>
      <c r="D48580" s="2" t="s">
        <v>451</v>
      </c>
      <c r="E48580" s="2"/>
      <c r="F48580" s="2"/>
      <c r="G48580" s="2"/>
      <c r="H48580" s="2"/>
    </row>
    <row r="48581" spans="2:8">
      <c r="B48581" s="2" t="s">
        <v>49030</v>
      </c>
      <c r="C48581" s="2">
        <v>36</v>
      </c>
      <c r="D48581" s="2" t="s">
        <v>460</v>
      </c>
      <c r="E48581" s="2"/>
      <c r="F48581" s="2"/>
      <c r="G48581" s="2"/>
      <c r="H48581" s="2"/>
    </row>
    <row r="48582" spans="2:8">
      <c r="B48582" s="2" t="s">
        <v>49031</v>
      </c>
      <c r="C48582" s="2">
        <v>37</v>
      </c>
      <c r="D48582" s="2" t="s">
        <v>451</v>
      </c>
      <c r="E48582" s="2"/>
      <c r="F48582" s="2"/>
      <c r="G48582" s="2"/>
      <c r="H48582" s="2"/>
    </row>
    <row r="48583" spans="2:8">
      <c r="B48583" s="2" t="s">
        <v>49032</v>
      </c>
      <c r="C48583" s="2">
        <v>41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49033</v>
      </c>
      <c r="C48584" s="2">
        <v>31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49034</v>
      </c>
      <c r="C48585" s="2">
        <v>29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49035</v>
      </c>
      <c r="C48586" s="2">
        <v>27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49036</v>
      </c>
      <c r="C48587" s="2">
        <v>27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49037</v>
      </c>
      <c r="C48588" s="2">
        <v>30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49038</v>
      </c>
      <c r="C48589" s="2">
        <v>35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49039</v>
      </c>
      <c r="C48590" s="2">
        <v>37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49040</v>
      </c>
      <c r="C48591" s="2">
        <v>34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49041</v>
      </c>
      <c r="C48592" s="2">
        <v>28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49042</v>
      </c>
      <c r="C48593" s="2">
        <v>34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49043</v>
      </c>
      <c r="C48594" s="2">
        <v>35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49044</v>
      </c>
      <c r="C48595" s="2">
        <v>38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49045</v>
      </c>
      <c r="C48596" s="2">
        <v>38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49046</v>
      </c>
      <c r="C48597" s="2">
        <v>31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49047</v>
      </c>
      <c r="C48598" s="2">
        <v>34</v>
      </c>
      <c r="D48598" s="2" t="s">
        <v>460</v>
      </c>
      <c r="E48598" s="2"/>
      <c r="F48598" s="2"/>
      <c r="G48598" s="2"/>
      <c r="H48598" s="2"/>
    </row>
    <row r="48599" spans="2:8">
      <c r="B48599" s="2" t="s">
        <v>49048</v>
      </c>
      <c r="C48599" s="2">
        <v>26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49049</v>
      </c>
      <c r="C48600" s="2">
        <v>45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49050</v>
      </c>
      <c r="C48601" s="2">
        <v>32</v>
      </c>
      <c r="D48601" s="2" t="s">
        <v>451</v>
      </c>
      <c r="E48601" s="2"/>
      <c r="F48601" s="2"/>
      <c r="G48601" s="2"/>
      <c r="H48601" s="2"/>
    </row>
    <row r="48602" spans="2:8">
      <c r="B48602" s="2" t="s">
        <v>49051</v>
      </c>
      <c r="C48602" s="2">
        <v>40</v>
      </c>
      <c r="D48602" s="2" t="s">
        <v>451</v>
      </c>
      <c r="E48602" s="2"/>
      <c r="F48602" s="2"/>
      <c r="G48602" s="2"/>
      <c r="H48602" s="2"/>
    </row>
    <row r="48603" spans="2:8">
      <c r="B48603" s="2" t="s">
        <v>49052</v>
      </c>
      <c r="C48603" s="2">
        <v>33</v>
      </c>
      <c r="D48603" s="2" t="s">
        <v>451</v>
      </c>
      <c r="E48603" s="2"/>
      <c r="F48603" s="2"/>
      <c r="G48603" s="2"/>
      <c r="H48603" s="2"/>
    </row>
    <row r="48604" spans="2:8">
      <c r="B48604" s="2" t="s">
        <v>49053</v>
      </c>
      <c r="C48604" s="2">
        <v>40</v>
      </c>
      <c r="D48604" s="2" t="s">
        <v>460</v>
      </c>
      <c r="E48604" s="2"/>
      <c r="F48604" s="2"/>
      <c r="G48604" s="2"/>
      <c r="H48604" s="2"/>
    </row>
    <row r="48605" spans="2:8">
      <c r="B48605" s="2" t="s">
        <v>49054</v>
      </c>
      <c r="C48605" s="2">
        <v>29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49055</v>
      </c>
      <c r="C48606" s="2">
        <v>29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49056</v>
      </c>
      <c r="C48607" s="2">
        <v>34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49057</v>
      </c>
      <c r="C48608" s="2">
        <v>27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49058</v>
      </c>
      <c r="C48609" s="2">
        <v>29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49059</v>
      </c>
      <c r="C48610" s="2">
        <v>41</v>
      </c>
      <c r="D48610" s="2" t="s">
        <v>460</v>
      </c>
      <c r="E48610" s="2"/>
      <c r="F48610" s="2"/>
      <c r="G48610" s="2"/>
      <c r="H48610" s="2"/>
    </row>
    <row r="48611" spans="2:8">
      <c r="B48611" s="2" t="s">
        <v>49060</v>
      </c>
      <c r="C48611" s="2">
        <v>50</v>
      </c>
      <c r="D48611" s="2" t="s">
        <v>460</v>
      </c>
      <c r="E48611" s="2"/>
      <c r="F48611" s="2"/>
      <c r="G48611" s="2"/>
      <c r="H48611" s="2"/>
    </row>
    <row r="48612" spans="2:8">
      <c r="B48612" s="2" t="s">
        <v>49061</v>
      </c>
      <c r="C48612" s="2">
        <v>16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49062</v>
      </c>
      <c r="C48613" s="2">
        <v>31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49063</v>
      </c>
      <c r="C48614" s="2">
        <v>27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49064</v>
      </c>
      <c r="C48615" s="2">
        <v>20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49065</v>
      </c>
      <c r="C48616" s="2">
        <v>26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49066</v>
      </c>
      <c r="C48617" s="2">
        <v>27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49067</v>
      </c>
      <c r="C48618" s="2">
        <v>32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49068</v>
      </c>
      <c r="C48619" s="2">
        <v>25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49069</v>
      </c>
      <c r="C48620" s="2">
        <v>28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49070</v>
      </c>
      <c r="C48621" s="2">
        <v>28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49071</v>
      </c>
      <c r="C48622" s="2">
        <v>28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49072</v>
      </c>
      <c r="C48623" s="2">
        <v>31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49073</v>
      </c>
      <c r="C48624" s="2">
        <v>32</v>
      </c>
      <c r="D48624" s="2" t="s">
        <v>460</v>
      </c>
      <c r="E48624" s="2"/>
      <c r="F48624" s="2"/>
      <c r="G48624" s="2"/>
      <c r="H48624" s="2"/>
    </row>
    <row r="48625" spans="2:8">
      <c r="B48625" s="2" t="s">
        <v>49074</v>
      </c>
      <c r="C48625" s="2">
        <v>35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49075</v>
      </c>
      <c r="C48626" s="2">
        <v>34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49076</v>
      </c>
      <c r="C48627" s="2">
        <v>27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49077</v>
      </c>
      <c r="C48628" s="2">
        <v>34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49078</v>
      </c>
      <c r="C48629" s="2">
        <v>28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49079</v>
      </c>
      <c r="C48630" s="2">
        <v>28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49080</v>
      </c>
      <c r="C48631" s="2">
        <v>33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49081</v>
      </c>
      <c r="C48632" s="2">
        <v>30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49082</v>
      </c>
      <c r="C48633" s="2">
        <v>32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49083</v>
      </c>
      <c r="C48634" s="2">
        <v>27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49084</v>
      </c>
      <c r="C48635" s="2">
        <v>37</v>
      </c>
      <c r="D48635" s="2" t="s">
        <v>460</v>
      </c>
      <c r="E48635" s="2"/>
      <c r="F48635" s="2"/>
      <c r="G48635" s="2"/>
      <c r="H48635" s="2"/>
    </row>
    <row r="48636" spans="2:8">
      <c r="B48636" s="2" t="s">
        <v>49085</v>
      </c>
      <c r="C48636" s="2">
        <v>30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49086</v>
      </c>
      <c r="C48637" s="2">
        <v>29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49087</v>
      </c>
      <c r="C48638" s="2">
        <v>29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49088</v>
      </c>
      <c r="C48639" s="2">
        <v>21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49089</v>
      </c>
      <c r="C48640" s="2">
        <v>25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49090</v>
      </c>
      <c r="C48641" s="2">
        <v>27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49091</v>
      </c>
      <c r="C48642" s="2">
        <v>32</v>
      </c>
      <c r="D48642" s="2" t="s">
        <v>460</v>
      </c>
      <c r="E48642" s="2"/>
      <c r="F48642" s="2"/>
      <c r="G48642" s="2"/>
      <c r="H48642" s="2"/>
    </row>
    <row r="48643" spans="2:8">
      <c r="B48643" s="2" t="s">
        <v>49092</v>
      </c>
      <c r="C48643" s="2">
        <v>31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49093</v>
      </c>
      <c r="C48644" s="2">
        <v>25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49094</v>
      </c>
      <c r="C48645" s="2">
        <v>29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49095</v>
      </c>
      <c r="C48646" s="2">
        <v>35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49096</v>
      </c>
      <c r="C48647" s="2">
        <v>33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49097</v>
      </c>
      <c r="C48648" s="2">
        <v>41</v>
      </c>
      <c r="D48648" s="2" t="s">
        <v>460</v>
      </c>
      <c r="E48648" s="2"/>
      <c r="F48648" s="2"/>
      <c r="G48648" s="2"/>
      <c r="H48648" s="2"/>
    </row>
    <row r="48649" spans="2:8">
      <c r="B48649" s="2" t="s">
        <v>49098</v>
      </c>
      <c r="C48649" s="2">
        <v>33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49099</v>
      </c>
      <c r="C48650" s="2">
        <v>33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49100</v>
      </c>
      <c r="C48651" s="2">
        <v>34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49101</v>
      </c>
      <c r="C48652" s="2">
        <v>28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49102</v>
      </c>
      <c r="C48653" s="2">
        <v>33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49103</v>
      </c>
      <c r="C48654" s="2">
        <v>32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49104</v>
      </c>
      <c r="C48655" s="2">
        <v>32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49105</v>
      </c>
      <c r="C48656" s="2">
        <v>34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49106</v>
      </c>
      <c r="C48657" s="2">
        <v>28</v>
      </c>
      <c r="D48657" s="2" t="s">
        <v>460</v>
      </c>
      <c r="E48657" s="2"/>
      <c r="F48657" s="2"/>
      <c r="G48657" s="2"/>
      <c r="H48657" s="2"/>
    </row>
    <row r="48658" spans="2:8">
      <c r="B48658" s="2" t="s">
        <v>49107</v>
      </c>
      <c r="C48658" s="2">
        <v>38</v>
      </c>
      <c r="D48658" s="2" t="s">
        <v>460</v>
      </c>
      <c r="E48658" s="2"/>
      <c r="F48658" s="2"/>
      <c r="G48658" s="2"/>
      <c r="H48658" s="2"/>
    </row>
    <row r="48659" spans="2:8">
      <c r="B48659" s="2" t="s">
        <v>49108</v>
      </c>
      <c r="C48659" s="2">
        <v>32</v>
      </c>
      <c r="D48659" s="2" t="s">
        <v>460</v>
      </c>
      <c r="E48659" s="2"/>
      <c r="F48659" s="2"/>
      <c r="G48659" s="2"/>
      <c r="H48659" s="2"/>
    </row>
    <row r="48660" spans="2:8">
      <c r="B48660" s="2" t="s">
        <v>49109</v>
      </c>
      <c r="C48660" s="2">
        <v>37</v>
      </c>
      <c r="D48660" s="2" t="s">
        <v>460</v>
      </c>
      <c r="E48660" s="2"/>
      <c r="F48660" s="2"/>
      <c r="G48660" s="2"/>
      <c r="H48660" s="2"/>
    </row>
    <row r="48661" spans="2:8">
      <c r="B48661" s="2" t="s">
        <v>49110</v>
      </c>
      <c r="C48661" s="2">
        <v>32</v>
      </c>
      <c r="D48661" s="2" t="s">
        <v>460</v>
      </c>
      <c r="E48661" s="2"/>
      <c r="F48661" s="2"/>
      <c r="G48661" s="2"/>
      <c r="H48661" s="2"/>
    </row>
    <row r="48662" spans="2:8">
      <c r="B48662" s="2" t="s">
        <v>49111</v>
      </c>
      <c r="C48662" s="2">
        <v>31</v>
      </c>
      <c r="D48662" s="2" t="s">
        <v>451</v>
      </c>
      <c r="E48662" s="2"/>
      <c r="F48662" s="2"/>
      <c r="G48662" s="2"/>
      <c r="H48662" s="2"/>
    </row>
    <row r="48663" spans="2:8">
      <c r="B48663" s="2" t="s">
        <v>49112</v>
      </c>
      <c r="C48663" s="2">
        <v>28</v>
      </c>
      <c r="D48663" s="2" t="s">
        <v>451</v>
      </c>
      <c r="E48663" s="2"/>
      <c r="F48663" s="2"/>
      <c r="G48663" s="2"/>
      <c r="H48663" s="2"/>
    </row>
    <row r="48664" spans="2:8">
      <c r="B48664" s="2" t="s">
        <v>49113</v>
      </c>
      <c r="C48664" s="2">
        <v>44</v>
      </c>
      <c r="D48664" s="2" t="s">
        <v>451</v>
      </c>
      <c r="E48664" s="2"/>
      <c r="F48664" s="2"/>
      <c r="G48664" s="2"/>
      <c r="H48664" s="2"/>
    </row>
    <row r="48665" spans="2:8">
      <c r="B48665" s="2" t="s">
        <v>49114</v>
      </c>
      <c r="C48665" s="2">
        <v>31</v>
      </c>
      <c r="D48665" s="2" t="s">
        <v>451</v>
      </c>
      <c r="E48665" s="2"/>
      <c r="F48665" s="2"/>
      <c r="G48665" s="2"/>
      <c r="H48665" s="2"/>
    </row>
    <row r="48666" spans="2:8">
      <c r="B48666" s="2" t="s">
        <v>49115</v>
      </c>
      <c r="C48666" s="2">
        <v>36</v>
      </c>
      <c r="D48666" s="2" t="s">
        <v>451</v>
      </c>
      <c r="E48666" s="2"/>
      <c r="F48666" s="2"/>
      <c r="G48666" s="2"/>
      <c r="H48666" s="2"/>
    </row>
    <row r="48667" spans="2:8">
      <c r="B48667" s="2" t="s">
        <v>49116</v>
      </c>
      <c r="C48667" s="2">
        <v>24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49117</v>
      </c>
      <c r="C48668" s="2">
        <v>22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49118</v>
      </c>
      <c r="C48669" s="2">
        <v>32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49119</v>
      </c>
      <c r="C48670" s="2">
        <v>33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49120</v>
      </c>
      <c r="C48671" s="2">
        <v>29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49121</v>
      </c>
      <c r="C48672" s="2">
        <v>28</v>
      </c>
      <c r="D48672" s="2" t="s">
        <v>460</v>
      </c>
      <c r="E48672" s="2"/>
      <c r="F48672" s="2"/>
      <c r="G48672" s="2"/>
      <c r="H48672" s="2"/>
    </row>
    <row r="48673" spans="2:8">
      <c r="B48673" s="2" t="s">
        <v>49122</v>
      </c>
      <c r="C48673" s="2">
        <v>31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49123</v>
      </c>
      <c r="C48674" s="2">
        <v>32</v>
      </c>
      <c r="D48674" s="2" t="s">
        <v>460</v>
      </c>
      <c r="E48674" s="2"/>
      <c r="F48674" s="2"/>
      <c r="G48674" s="2"/>
      <c r="H48674" s="2"/>
    </row>
    <row r="48675" spans="2:8">
      <c r="B48675" s="2" t="s">
        <v>49124</v>
      </c>
      <c r="C48675" s="2">
        <v>38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49125</v>
      </c>
      <c r="C48676" s="2">
        <v>40</v>
      </c>
      <c r="D48676" s="2" t="s">
        <v>460</v>
      </c>
      <c r="E48676" s="2"/>
      <c r="F48676" s="2"/>
      <c r="G48676" s="2"/>
      <c r="H48676" s="2"/>
    </row>
    <row r="48677" spans="2:8">
      <c r="B48677" s="2" t="s">
        <v>49126</v>
      </c>
      <c r="C48677" s="2">
        <v>40</v>
      </c>
      <c r="D48677" s="2" t="s">
        <v>460</v>
      </c>
      <c r="E48677" s="2"/>
      <c r="F48677" s="2"/>
      <c r="G48677" s="2"/>
      <c r="H48677" s="2"/>
    </row>
    <row r="48678" spans="2:8">
      <c r="B48678" s="2" t="s">
        <v>49127</v>
      </c>
      <c r="C48678" s="2">
        <v>51</v>
      </c>
      <c r="D48678" s="2" t="s">
        <v>460</v>
      </c>
      <c r="E48678" s="2"/>
      <c r="F48678" s="2"/>
      <c r="G48678" s="2"/>
      <c r="H48678" s="2"/>
    </row>
    <row r="48679" spans="2:8">
      <c r="B48679" s="2" t="s">
        <v>49128</v>
      </c>
      <c r="C48679" s="2">
        <v>30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49129</v>
      </c>
      <c r="C48680" s="2">
        <v>32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49130</v>
      </c>
      <c r="C48681" s="2">
        <v>26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49131</v>
      </c>
      <c r="C48682" s="2">
        <v>28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49132</v>
      </c>
      <c r="C48683" s="2">
        <v>30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49133</v>
      </c>
      <c r="C48684" s="2">
        <v>35</v>
      </c>
      <c r="D48684" s="2" t="s">
        <v>460</v>
      </c>
      <c r="E48684" s="2"/>
      <c r="F48684" s="2"/>
      <c r="G48684" s="2"/>
      <c r="H48684" s="2"/>
    </row>
    <row r="48685" spans="2:8">
      <c r="B48685" s="2" t="s">
        <v>49134</v>
      </c>
      <c r="C48685" s="2">
        <v>32</v>
      </c>
      <c r="D48685" s="2" t="s">
        <v>460</v>
      </c>
      <c r="E48685" s="2"/>
      <c r="F48685" s="2"/>
      <c r="G48685" s="2"/>
      <c r="H48685" s="2"/>
    </row>
    <row r="48686" spans="2:8">
      <c r="B48686" s="2" t="s">
        <v>49135</v>
      </c>
      <c r="C48686" s="2">
        <v>26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49136</v>
      </c>
      <c r="C48687" s="2">
        <v>24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49137</v>
      </c>
      <c r="C48688" s="2">
        <v>41</v>
      </c>
      <c r="D48688" s="2" t="s">
        <v>460</v>
      </c>
      <c r="E48688" s="2"/>
      <c r="F48688" s="2"/>
      <c r="G48688" s="2"/>
      <c r="H48688" s="2"/>
    </row>
    <row r="48689" spans="2:8">
      <c r="B48689" s="2" t="s">
        <v>49138</v>
      </c>
      <c r="C48689" s="2">
        <v>41</v>
      </c>
      <c r="D48689" s="2" t="s">
        <v>460</v>
      </c>
      <c r="E48689" s="2"/>
      <c r="F48689" s="2"/>
      <c r="G48689" s="2"/>
      <c r="H48689" s="2"/>
    </row>
    <row r="48690" spans="2:8">
      <c r="B48690" s="2" t="s">
        <v>49139</v>
      </c>
      <c r="C48690" s="2">
        <v>36</v>
      </c>
      <c r="D48690" s="2" t="s">
        <v>460</v>
      </c>
      <c r="E48690" s="2"/>
      <c r="F48690" s="2"/>
      <c r="G48690" s="2"/>
      <c r="H48690" s="2"/>
    </row>
    <row r="48691" spans="2:8">
      <c r="B48691" s="2" t="s">
        <v>49140</v>
      </c>
      <c r="C48691" s="2">
        <v>24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49141</v>
      </c>
      <c r="C48692" s="2">
        <v>23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49142</v>
      </c>
      <c r="C48693" s="2">
        <v>25</v>
      </c>
      <c r="D48693" s="2" t="s">
        <v>451</v>
      </c>
      <c r="E48693" s="2"/>
      <c r="F48693" s="2"/>
      <c r="G48693" s="2"/>
      <c r="H48693" s="2"/>
    </row>
    <row r="48694" spans="2:8">
      <c r="B48694" s="2" t="s">
        <v>49143</v>
      </c>
      <c r="C48694" s="2">
        <v>21</v>
      </c>
      <c r="D48694" s="2" t="s">
        <v>451</v>
      </c>
      <c r="E48694" s="2"/>
      <c r="F48694" s="2"/>
      <c r="G48694" s="2"/>
      <c r="H48694" s="2"/>
    </row>
    <row r="48695" spans="2:8">
      <c r="B48695" s="2" t="s">
        <v>49144</v>
      </c>
      <c r="C48695" s="2">
        <v>19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49145</v>
      </c>
      <c r="C48696" s="2">
        <v>20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49146</v>
      </c>
      <c r="C48697" s="2">
        <v>19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49147</v>
      </c>
      <c r="C48698" s="2">
        <v>18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49148</v>
      </c>
      <c r="C48699" s="2">
        <v>19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49149</v>
      </c>
      <c r="C48700" s="2">
        <v>18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49150</v>
      </c>
      <c r="C48701" s="2">
        <v>18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49151</v>
      </c>
      <c r="C48702" s="2">
        <v>31</v>
      </c>
      <c r="D48702" s="2" t="s">
        <v>460</v>
      </c>
      <c r="E48702" s="2"/>
      <c r="F48702" s="2"/>
      <c r="G48702" s="2"/>
      <c r="H48702" s="2"/>
    </row>
    <row r="48703" spans="2:8">
      <c r="B48703" s="2" t="s">
        <v>49152</v>
      </c>
      <c r="C48703" s="2">
        <v>28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49153</v>
      </c>
      <c r="C48704" s="2">
        <v>39</v>
      </c>
      <c r="D48704" s="2" t="s">
        <v>460</v>
      </c>
      <c r="E48704" s="2"/>
      <c r="F48704" s="2"/>
      <c r="G48704" s="2"/>
      <c r="H48704" s="2"/>
    </row>
    <row r="48705" spans="2:8">
      <c r="B48705" s="2" t="s">
        <v>49154</v>
      </c>
      <c r="C48705" s="2">
        <v>43</v>
      </c>
      <c r="D48705" s="2" t="s">
        <v>460</v>
      </c>
      <c r="E48705" s="2"/>
      <c r="F48705" s="2"/>
      <c r="G48705" s="2"/>
      <c r="H48705" s="2"/>
    </row>
    <row r="48706" spans="2:8">
      <c r="B48706" s="2" t="s">
        <v>49155</v>
      </c>
      <c r="C48706" s="2">
        <v>26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49156</v>
      </c>
      <c r="C48707" s="2">
        <v>23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49157</v>
      </c>
      <c r="C48708" s="2">
        <v>31</v>
      </c>
      <c r="D48708" s="2" t="s">
        <v>451</v>
      </c>
      <c r="E48708" s="2"/>
      <c r="F48708" s="2"/>
      <c r="G48708" s="2"/>
      <c r="H48708" s="2"/>
    </row>
    <row r="48709" spans="2:8">
      <c r="B48709" s="2" t="s">
        <v>49158</v>
      </c>
      <c r="C48709" s="2">
        <v>36</v>
      </c>
      <c r="D48709" s="2" t="s">
        <v>460</v>
      </c>
      <c r="E48709" s="2"/>
      <c r="F48709" s="2"/>
      <c r="G48709" s="2"/>
      <c r="H48709" s="2"/>
    </row>
    <row r="48710" spans="2:8">
      <c r="B48710" s="2" t="s">
        <v>49159</v>
      </c>
      <c r="C48710" s="2">
        <v>37</v>
      </c>
      <c r="D48710" s="2" t="s">
        <v>451</v>
      </c>
      <c r="E48710" s="2"/>
      <c r="F48710" s="2"/>
      <c r="G48710" s="2"/>
      <c r="H48710" s="2"/>
    </row>
    <row r="48711" spans="2:8">
      <c r="B48711" s="2" t="s">
        <v>49160</v>
      </c>
      <c r="C48711" s="2">
        <v>30</v>
      </c>
      <c r="D48711" s="2" t="s">
        <v>451</v>
      </c>
      <c r="E48711" s="2"/>
      <c r="F48711" s="2"/>
      <c r="G48711" s="2"/>
      <c r="H48711" s="2"/>
    </row>
    <row r="48712" spans="2:8">
      <c r="B48712" s="2" t="s">
        <v>49161</v>
      </c>
      <c r="C48712" s="2">
        <v>33</v>
      </c>
      <c r="D48712" s="2" t="s">
        <v>451</v>
      </c>
      <c r="E48712" s="2"/>
      <c r="F48712" s="2"/>
      <c r="G48712" s="2"/>
      <c r="H48712" s="2"/>
    </row>
    <row r="48713" spans="2:8">
      <c r="B48713" s="2" t="s">
        <v>49162</v>
      </c>
      <c r="C48713" s="2">
        <v>35</v>
      </c>
      <c r="D48713" s="2" t="s">
        <v>451</v>
      </c>
      <c r="E48713" s="2"/>
      <c r="F48713" s="2"/>
      <c r="G48713" s="2"/>
      <c r="H48713" s="2"/>
    </row>
    <row r="48714" spans="2:8">
      <c r="B48714" s="2" t="s">
        <v>49163</v>
      </c>
      <c r="C48714" s="2">
        <v>32</v>
      </c>
      <c r="D48714" s="2" t="s">
        <v>451</v>
      </c>
      <c r="E48714" s="2"/>
      <c r="F48714" s="2"/>
      <c r="G48714" s="2"/>
      <c r="H48714" s="2"/>
    </row>
    <row r="48715" spans="2:8">
      <c r="B48715" s="2" t="s">
        <v>49164</v>
      </c>
      <c r="C48715" s="2">
        <v>45</v>
      </c>
      <c r="D48715" s="2" t="s">
        <v>460</v>
      </c>
      <c r="E48715" s="2"/>
      <c r="F48715" s="2"/>
      <c r="G48715" s="2"/>
      <c r="H48715" s="2"/>
    </row>
    <row r="48716" spans="2:8">
      <c r="B48716" s="2" t="s">
        <v>49165</v>
      </c>
      <c r="C48716" s="2">
        <v>34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49166</v>
      </c>
      <c r="C48717" s="2">
        <v>37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49167</v>
      </c>
      <c r="C48718" s="2">
        <v>40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49168</v>
      </c>
      <c r="C48719" s="2">
        <v>35</v>
      </c>
      <c r="D48719" s="2" t="s">
        <v>460</v>
      </c>
      <c r="E48719" s="2"/>
      <c r="F48719" s="2"/>
      <c r="G48719" s="2"/>
      <c r="H48719" s="2"/>
    </row>
    <row r="48720" spans="2:8">
      <c r="B48720" s="2" t="s">
        <v>49169</v>
      </c>
      <c r="C48720" s="2">
        <v>35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49170</v>
      </c>
      <c r="C48721" s="2">
        <v>27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49171</v>
      </c>
      <c r="C48722" s="2">
        <v>38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49172</v>
      </c>
      <c r="C48723" s="2">
        <v>30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49173</v>
      </c>
      <c r="C48724" s="2">
        <v>34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49174</v>
      </c>
      <c r="C48725" s="2">
        <v>31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49175</v>
      </c>
      <c r="C48726" s="2">
        <v>30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49176</v>
      </c>
      <c r="C48727" s="2">
        <v>29</v>
      </c>
      <c r="D48727" s="2" t="s">
        <v>460</v>
      </c>
      <c r="E48727" s="2"/>
      <c r="F48727" s="2"/>
      <c r="G48727" s="2"/>
      <c r="H48727" s="2"/>
    </row>
    <row r="48728" spans="2:8">
      <c r="B48728" s="2" t="s">
        <v>49177</v>
      </c>
      <c r="C48728" s="2">
        <v>33</v>
      </c>
      <c r="D48728" s="2" t="s">
        <v>460</v>
      </c>
      <c r="E48728" s="2"/>
      <c r="F48728" s="2"/>
      <c r="G48728" s="2"/>
      <c r="H48728" s="2"/>
    </row>
    <row r="48729" spans="2:8">
      <c r="B48729" s="2" t="s">
        <v>49178</v>
      </c>
      <c r="C48729" s="2">
        <v>36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49179</v>
      </c>
      <c r="C48730" s="2">
        <v>31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49180</v>
      </c>
      <c r="C48731" s="2">
        <v>25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49181</v>
      </c>
      <c r="C48732" s="2">
        <v>25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49182</v>
      </c>
      <c r="C48733" s="2">
        <v>22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49183</v>
      </c>
      <c r="C48734" s="2">
        <v>22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49184</v>
      </c>
      <c r="C48735" s="2">
        <v>25</v>
      </c>
      <c r="D48735" s="2" t="s">
        <v>451</v>
      </c>
      <c r="E48735" s="2"/>
      <c r="F48735" s="2"/>
      <c r="G48735" s="2"/>
      <c r="H48735" s="2"/>
    </row>
    <row r="48736" spans="2:8">
      <c r="B48736" s="2" t="s">
        <v>49185</v>
      </c>
      <c r="C48736" s="2">
        <v>21</v>
      </c>
      <c r="D48736" s="2" t="s">
        <v>451</v>
      </c>
      <c r="E48736" s="2"/>
      <c r="F48736" s="2"/>
      <c r="G48736" s="2"/>
      <c r="H48736" s="2"/>
    </row>
    <row r="48737" spans="2:8">
      <c r="B48737" s="2" t="s">
        <v>49186</v>
      </c>
      <c r="C48737" s="2">
        <v>22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49187</v>
      </c>
      <c r="C48738" s="2">
        <v>29</v>
      </c>
      <c r="D48738" s="2" t="s">
        <v>460</v>
      </c>
      <c r="E48738" s="2"/>
      <c r="F48738" s="2"/>
      <c r="G48738" s="2"/>
      <c r="H48738" s="2"/>
    </row>
    <row r="48739" spans="2:8">
      <c r="B48739" s="2" t="s">
        <v>49188</v>
      </c>
      <c r="C48739" s="2">
        <v>31</v>
      </c>
      <c r="D48739" s="2" t="s">
        <v>460</v>
      </c>
      <c r="E48739" s="2"/>
      <c r="F48739" s="2"/>
      <c r="G48739" s="2"/>
      <c r="H48739" s="2"/>
    </row>
    <row r="48740" spans="2:8">
      <c r="B48740" s="2" t="s">
        <v>49189</v>
      </c>
      <c r="C48740" s="2">
        <v>37</v>
      </c>
      <c r="D48740" s="2" t="s">
        <v>460</v>
      </c>
      <c r="E48740" s="2"/>
      <c r="F48740" s="2"/>
      <c r="G48740" s="2"/>
      <c r="H48740" s="2"/>
    </row>
    <row r="48741" spans="2:8">
      <c r="B48741" s="2" t="s">
        <v>49190</v>
      </c>
      <c r="C48741" s="2">
        <v>39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49191</v>
      </c>
      <c r="C48742" s="2">
        <v>35</v>
      </c>
      <c r="D48742" s="2" t="s">
        <v>460</v>
      </c>
      <c r="E48742" s="2"/>
      <c r="F48742" s="2"/>
      <c r="G48742" s="2"/>
      <c r="H48742" s="2"/>
    </row>
    <row r="48743" spans="2:8">
      <c r="B48743" s="2" t="s">
        <v>49192</v>
      </c>
      <c r="C48743" s="2">
        <v>27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49193</v>
      </c>
      <c r="C48744" s="2">
        <v>21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49194</v>
      </c>
      <c r="C48745" s="2">
        <v>40</v>
      </c>
      <c r="D48745" s="2" t="s">
        <v>460</v>
      </c>
      <c r="E48745" s="2"/>
      <c r="F48745" s="2"/>
      <c r="G48745" s="2"/>
      <c r="H48745" s="2"/>
    </row>
    <row r="48746" spans="2:8">
      <c r="B48746" s="2" t="s">
        <v>49195</v>
      </c>
      <c r="C48746" s="2">
        <v>33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49196</v>
      </c>
      <c r="C48747" s="2">
        <v>30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49197</v>
      </c>
      <c r="C48748" s="2">
        <v>37</v>
      </c>
      <c r="D48748" s="2" t="s">
        <v>460</v>
      </c>
      <c r="E48748" s="2"/>
      <c r="F48748" s="2"/>
      <c r="G48748" s="2"/>
      <c r="H48748" s="2"/>
    </row>
    <row r="48749" spans="2:8">
      <c r="B48749" s="2" t="s">
        <v>49198</v>
      </c>
      <c r="C48749" s="2">
        <v>36</v>
      </c>
      <c r="D48749" s="2" t="s">
        <v>460</v>
      </c>
      <c r="E48749" s="2"/>
      <c r="F48749" s="2"/>
      <c r="G48749" s="2"/>
      <c r="H48749" s="2"/>
    </row>
    <row r="48750" spans="2:8">
      <c r="B48750" s="2" t="s">
        <v>49199</v>
      </c>
      <c r="C48750" s="2">
        <v>39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49200</v>
      </c>
      <c r="C48751" s="2">
        <v>38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49201</v>
      </c>
      <c r="C48752" s="2">
        <v>41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49202</v>
      </c>
      <c r="C48753" s="2">
        <v>36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49203</v>
      </c>
      <c r="C48754" s="2">
        <v>32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49204</v>
      </c>
      <c r="C48755" s="2">
        <v>30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49205</v>
      </c>
      <c r="C48756" s="2">
        <v>32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49206</v>
      </c>
      <c r="C48757" s="2">
        <v>36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49207</v>
      </c>
      <c r="C48758" s="2">
        <v>46</v>
      </c>
      <c r="D48758" s="2" t="s">
        <v>451</v>
      </c>
      <c r="E48758" s="2"/>
      <c r="F48758" s="2"/>
      <c r="G48758" s="2"/>
      <c r="H48758" s="2"/>
    </row>
    <row r="48759" spans="2:8">
      <c r="B48759" s="2" t="s">
        <v>49208</v>
      </c>
      <c r="C48759" s="2">
        <v>39</v>
      </c>
      <c r="D48759" s="2" t="s">
        <v>460</v>
      </c>
      <c r="E48759" s="2"/>
      <c r="F48759" s="2"/>
      <c r="G48759" s="2"/>
      <c r="H48759" s="2"/>
    </row>
    <row r="48760" spans="2:8">
      <c r="B48760" s="2" t="s">
        <v>49209</v>
      </c>
      <c r="C48760" s="2">
        <v>35</v>
      </c>
      <c r="D48760" s="2" t="s">
        <v>451</v>
      </c>
      <c r="E48760" s="2"/>
      <c r="F48760" s="2"/>
      <c r="G48760" s="2"/>
      <c r="H48760" s="2"/>
    </row>
    <row r="48761" spans="2:8">
      <c r="B48761" s="2" t="s">
        <v>49210</v>
      </c>
      <c r="C48761" s="2">
        <v>35</v>
      </c>
      <c r="D48761" s="2" t="s">
        <v>451</v>
      </c>
      <c r="E48761" s="2"/>
      <c r="F48761" s="2"/>
      <c r="G48761" s="2"/>
      <c r="H48761" s="2"/>
    </row>
    <row r="48762" spans="2:8">
      <c r="B48762" s="2" t="s">
        <v>49211</v>
      </c>
      <c r="C48762" s="2">
        <v>41</v>
      </c>
      <c r="D48762" s="2" t="s">
        <v>460</v>
      </c>
      <c r="E48762" s="2"/>
      <c r="F48762" s="2"/>
      <c r="G48762" s="2"/>
      <c r="H48762" s="2"/>
    </row>
    <row r="48763" spans="2:8">
      <c r="B48763" s="2" t="s">
        <v>49212</v>
      </c>
      <c r="C48763" s="2">
        <v>32</v>
      </c>
      <c r="D48763" s="2" t="s">
        <v>451</v>
      </c>
      <c r="E48763" s="2"/>
      <c r="F48763" s="2"/>
      <c r="G48763" s="2"/>
      <c r="H48763" s="2"/>
    </row>
    <row r="48764" spans="2:8">
      <c r="B48764" s="2" t="s">
        <v>49213</v>
      </c>
      <c r="C48764" s="2">
        <v>28</v>
      </c>
      <c r="D48764" s="2" t="s">
        <v>451</v>
      </c>
      <c r="E48764" s="2"/>
      <c r="F48764" s="2"/>
      <c r="G48764" s="2"/>
      <c r="H48764" s="2"/>
    </row>
    <row r="48765" spans="2:8">
      <c r="B48765" s="2" t="s">
        <v>49214</v>
      </c>
      <c r="C48765" s="2">
        <v>36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49215</v>
      </c>
      <c r="C48766" s="2">
        <v>39</v>
      </c>
      <c r="D48766" s="2" t="s">
        <v>460</v>
      </c>
      <c r="E48766" s="2"/>
      <c r="F48766" s="2"/>
      <c r="G48766" s="2"/>
      <c r="H48766" s="2"/>
    </row>
    <row r="48767" spans="2:8">
      <c r="B48767" s="2" t="s">
        <v>49216</v>
      </c>
      <c r="C48767" s="2">
        <v>44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49217</v>
      </c>
      <c r="C48768" s="2">
        <v>36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49218</v>
      </c>
      <c r="C48769" s="2">
        <v>35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49219</v>
      </c>
      <c r="C48770" s="2">
        <v>37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49220</v>
      </c>
      <c r="C48771" s="2">
        <v>32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49221</v>
      </c>
      <c r="C48772" s="2">
        <v>34</v>
      </c>
      <c r="D48772" s="2" t="s">
        <v>451</v>
      </c>
      <c r="E48772" s="2"/>
      <c r="F48772" s="2"/>
      <c r="G48772" s="2"/>
      <c r="H48772" s="2"/>
    </row>
    <row r="48773" spans="2:8">
      <c r="B48773" s="2" t="s">
        <v>49222</v>
      </c>
      <c r="C48773" s="2">
        <v>32</v>
      </c>
      <c r="D48773" s="2" t="s">
        <v>451</v>
      </c>
      <c r="E48773" s="2"/>
      <c r="F48773" s="2"/>
      <c r="G48773" s="2"/>
      <c r="H48773" s="2"/>
    </row>
    <row r="48774" spans="2:8">
      <c r="B48774" s="2" t="s">
        <v>49223</v>
      </c>
      <c r="C48774" s="2">
        <v>36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49224</v>
      </c>
      <c r="C48775" s="2">
        <v>28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49225</v>
      </c>
      <c r="C48776" s="2">
        <v>32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49226</v>
      </c>
      <c r="C48777" s="2">
        <v>34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49227</v>
      </c>
      <c r="C48778" s="2">
        <v>30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49228</v>
      </c>
      <c r="C48779" s="2">
        <v>37</v>
      </c>
      <c r="D48779" s="2" t="s">
        <v>460</v>
      </c>
      <c r="E48779" s="2"/>
      <c r="F48779" s="2"/>
      <c r="G48779" s="2"/>
      <c r="H48779" s="2"/>
    </row>
    <row r="48780" spans="2:8">
      <c r="B48780" s="2" t="s">
        <v>49229</v>
      </c>
      <c r="C48780" s="2">
        <v>32</v>
      </c>
      <c r="D48780" s="2" t="s">
        <v>460</v>
      </c>
      <c r="E48780" s="2"/>
      <c r="F48780" s="2"/>
      <c r="G48780" s="2"/>
      <c r="H48780" s="2"/>
    </row>
    <row r="48781" spans="2:8">
      <c r="B48781" s="2" t="s">
        <v>49230</v>
      </c>
      <c r="C48781" s="2">
        <v>28</v>
      </c>
      <c r="D48781" s="2" t="s">
        <v>460</v>
      </c>
      <c r="E48781" s="2"/>
      <c r="F48781" s="2"/>
      <c r="G48781" s="2"/>
      <c r="H48781" s="2"/>
    </row>
    <row r="48782" spans="2:8">
      <c r="B48782" s="2" t="s">
        <v>49231</v>
      </c>
      <c r="C48782" s="2">
        <v>47</v>
      </c>
      <c r="D48782" s="2" t="s">
        <v>460</v>
      </c>
      <c r="E48782" s="2"/>
      <c r="F48782" s="2"/>
      <c r="G48782" s="2"/>
      <c r="H48782" s="2"/>
    </row>
    <row r="48783" spans="2:8">
      <c r="B48783" s="2" t="s">
        <v>49232</v>
      </c>
      <c r="C48783" s="2">
        <v>35</v>
      </c>
      <c r="D48783" s="2" t="s">
        <v>451</v>
      </c>
      <c r="E48783" s="2"/>
      <c r="F48783" s="2"/>
      <c r="G48783" s="2"/>
      <c r="H48783" s="2"/>
    </row>
    <row r="48784" spans="2:8">
      <c r="B48784" s="2" t="s">
        <v>49233</v>
      </c>
      <c r="C48784" s="2">
        <v>33</v>
      </c>
      <c r="D48784" s="2" t="s">
        <v>460</v>
      </c>
      <c r="E48784" s="2"/>
      <c r="F48784" s="2"/>
      <c r="G48784" s="2"/>
      <c r="H48784" s="2"/>
    </row>
    <row r="48785" spans="2:8">
      <c r="B48785" s="2" t="s">
        <v>49234</v>
      </c>
      <c r="C48785" s="2">
        <v>40</v>
      </c>
      <c r="D48785" s="2" t="s">
        <v>451</v>
      </c>
      <c r="E48785" s="2"/>
      <c r="F48785" s="2"/>
      <c r="G48785" s="2"/>
      <c r="H48785" s="2"/>
    </row>
    <row r="48786" spans="2:8">
      <c r="B48786" s="2" t="s">
        <v>49235</v>
      </c>
      <c r="C48786" s="2">
        <v>33</v>
      </c>
      <c r="D48786" s="2" t="s">
        <v>451</v>
      </c>
      <c r="E48786" s="2"/>
      <c r="F48786" s="2"/>
      <c r="G48786" s="2"/>
      <c r="H48786" s="2"/>
    </row>
    <row r="48787" spans="2:8">
      <c r="B48787" s="2" t="s">
        <v>49236</v>
      </c>
      <c r="C48787" s="2">
        <v>40</v>
      </c>
      <c r="D48787" s="2" t="s">
        <v>460</v>
      </c>
      <c r="E48787" s="2"/>
      <c r="F48787" s="2"/>
      <c r="G48787" s="2"/>
      <c r="H48787" s="2"/>
    </row>
    <row r="48788" spans="2:8">
      <c r="B48788" s="2" t="s">
        <v>49237</v>
      </c>
      <c r="C48788" s="2">
        <v>30</v>
      </c>
      <c r="D48788" s="2" t="s">
        <v>451</v>
      </c>
      <c r="E48788" s="2"/>
      <c r="F48788" s="2"/>
      <c r="G48788" s="2"/>
      <c r="H48788" s="2"/>
    </row>
    <row r="48789" spans="2:8">
      <c r="B48789" s="2" t="s">
        <v>49238</v>
      </c>
      <c r="C48789" s="2">
        <v>25</v>
      </c>
      <c r="D48789" s="2" t="s">
        <v>451</v>
      </c>
      <c r="E48789" s="2"/>
      <c r="F48789" s="2"/>
      <c r="G48789" s="2"/>
      <c r="H48789" s="2"/>
    </row>
    <row r="48790" spans="2:8">
      <c r="B48790" s="2" t="s">
        <v>49239</v>
      </c>
      <c r="C48790" s="2">
        <v>23</v>
      </c>
      <c r="D48790" s="2" t="s">
        <v>451</v>
      </c>
      <c r="E48790" s="2"/>
      <c r="F48790" s="2"/>
      <c r="G48790" s="2"/>
      <c r="H48790" s="2"/>
    </row>
    <row r="48791" spans="2:8">
      <c r="B48791" s="2" t="s">
        <v>49240</v>
      </c>
      <c r="C48791" s="2">
        <v>30</v>
      </c>
      <c r="D48791" s="2" t="s">
        <v>451</v>
      </c>
      <c r="E48791" s="2"/>
      <c r="F48791" s="2"/>
      <c r="G48791" s="2"/>
      <c r="H48791" s="2"/>
    </row>
    <row r="48792" spans="2:8">
      <c r="B48792" s="2" t="s">
        <v>49241</v>
      </c>
      <c r="C48792" s="2">
        <v>44</v>
      </c>
      <c r="D48792" s="2" t="s">
        <v>460</v>
      </c>
      <c r="E48792" s="2"/>
      <c r="F48792" s="2"/>
      <c r="G48792" s="2"/>
      <c r="H48792" s="2"/>
    </row>
    <row r="48793" spans="2:8">
      <c r="B48793" s="2" t="s">
        <v>49242</v>
      </c>
      <c r="C48793" s="2">
        <v>25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49243</v>
      </c>
      <c r="C48794" s="2">
        <v>35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49244</v>
      </c>
      <c r="C48795" s="2">
        <v>32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49245</v>
      </c>
      <c r="C48796" s="2">
        <v>29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49246</v>
      </c>
      <c r="C48797" s="2">
        <v>35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49247</v>
      </c>
      <c r="C48798" s="2">
        <v>33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49248</v>
      </c>
      <c r="C48799" s="2">
        <v>34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49249</v>
      </c>
      <c r="C48800" s="2">
        <v>32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49250</v>
      </c>
      <c r="C48801" s="2">
        <v>30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49251</v>
      </c>
      <c r="C48802" s="2">
        <v>28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49252</v>
      </c>
      <c r="C48803" s="2">
        <v>28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49253</v>
      </c>
      <c r="C48804" s="2">
        <v>35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49254</v>
      </c>
      <c r="C48805" s="2">
        <v>31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49255</v>
      </c>
      <c r="C48806" s="2">
        <v>23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49256</v>
      </c>
      <c r="C48807" s="2">
        <v>28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49257</v>
      </c>
      <c r="C48808" s="2">
        <v>17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49258</v>
      </c>
      <c r="C48809" s="2">
        <v>14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49259</v>
      </c>
      <c r="C48810" s="2">
        <v>11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49260</v>
      </c>
      <c r="C48811" s="2">
        <v>44</v>
      </c>
      <c r="D48811" s="2" t="s">
        <v>460</v>
      </c>
      <c r="E48811" s="2"/>
      <c r="F48811" s="2"/>
      <c r="G48811" s="2"/>
      <c r="H48811" s="2"/>
    </row>
    <row r="48812" spans="2:8">
      <c r="B48812" s="2" t="s">
        <v>49261</v>
      </c>
      <c r="C48812" s="2">
        <v>8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49262</v>
      </c>
      <c r="C48813" s="2">
        <v>45</v>
      </c>
      <c r="D48813" s="2" t="s">
        <v>460</v>
      </c>
      <c r="E48813" s="2"/>
      <c r="F48813" s="2"/>
      <c r="G48813" s="2"/>
      <c r="H48813" s="2"/>
    </row>
    <row r="48814" spans="2:8">
      <c r="B48814" s="2" t="s">
        <v>49263</v>
      </c>
      <c r="C48814" s="2">
        <v>18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49264</v>
      </c>
      <c r="C48815" s="2">
        <v>19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49265</v>
      </c>
      <c r="C48816" s="2">
        <v>20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49266</v>
      </c>
      <c r="C48817" s="2">
        <v>21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49267</v>
      </c>
      <c r="C48818" s="2">
        <v>21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49268</v>
      </c>
      <c r="C48819" s="2">
        <v>20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49269</v>
      </c>
      <c r="C48820" s="2">
        <v>19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49270</v>
      </c>
      <c r="C48821" s="2">
        <v>21</v>
      </c>
      <c r="D48821" s="2" t="s">
        <v>451</v>
      </c>
      <c r="E48821" s="2"/>
      <c r="F48821" s="2"/>
      <c r="G48821" s="2"/>
      <c r="H48821" s="2"/>
    </row>
    <row r="48822" spans="2:8">
      <c r="B48822" s="2" t="s">
        <v>49271</v>
      </c>
      <c r="C48822" s="2">
        <v>21</v>
      </c>
      <c r="D48822" s="2" t="s">
        <v>451</v>
      </c>
      <c r="E48822" s="2"/>
      <c r="F48822" s="2"/>
      <c r="G48822" s="2"/>
      <c r="H48822" s="2"/>
    </row>
    <row r="48823" spans="2:8">
      <c r="B48823" s="2" t="s">
        <v>49272</v>
      </c>
      <c r="C48823" s="2">
        <v>19</v>
      </c>
      <c r="D48823" s="2" t="s">
        <v>451</v>
      </c>
      <c r="E48823" s="2"/>
      <c r="F48823" s="2"/>
      <c r="G48823" s="2"/>
      <c r="H48823" s="2"/>
    </row>
    <row r="48824" spans="2:8">
      <c r="B48824" s="2" t="s">
        <v>49273</v>
      </c>
      <c r="C48824" s="2">
        <v>33</v>
      </c>
      <c r="D48824" s="2" t="s">
        <v>451</v>
      </c>
      <c r="E48824" s="2"/>
      <c r="F48824" s="2"/>
      <c r="G48824" s="2"/>
      <c r="H48824" s="2"/>
    </row>
    <row r="48825" spans="2:8">
      <c r="B48825" s="2" t="s">
        <v>49274</v>
      </c>
      <c r="C48825" s="2">
        <v>36</v>
      </c>
      <c r="D48825" s="2" t="s">
        <v>451</v>
      </c>
      <c r="E48825" s="2"/>
      <c r="F48825" s="2"/>
      <c r="G48825" s="2"/>
      <c r="H48825" s="2"/>
    </row>
    <row r="48826" spans="2:8">
      <c r="B48826" s="2" t="s">
        <v>49275</v>
      </c>
      <c r="C48826" s="2">
        <v>34</v>
      </c>
      <c r="D48826" s="2" t="s">
        <v>451</v>
      </c>
      <c r="E48826" s="2"/>
      <c r="F48826" s="2"/>
      <c r="G48826" s="2"/>
      <c r="H48826" s="2"/>
    </row>
    <row r="48827" spans="2:8">
      <c r="B48827" s="2" t="s">
        <v>49276</v>
      </c>
      <c r="C48827" s="2">
        <v>31</v>
      </c>
      <c r="D48827" s="2" t="s">
        <v>451</v>
      </c>
      <c r="E48827" s="2"/>
      <c r="F48827" s="2"/>
      <c r="G48827" s="2"/>
      <c r="H48827" s="2"/>
    </row>
    <row r="48828" spans="2:8">
      <c r="B48828" s="2" t="s">
        <v>49277</v>
      </c>
      <c r="C48828" s="2">
        <v>43</v>
      </c>
      <c r="D48828" s="2" t="s">
        <v>460</v>
      </c>
      <c r="E48828" s="2"/>
      <c r="F48828" s="2"/>
      <c r="G48828" s="2"/>
      <c r="H48828" s="2"/>
    </row>
    <row r="48829" spans="2:8">
      <c r="B48829" s="2" t="s">
        <v>49278</v>
      </c>
      <c r="C48829" s="2">
        <v>45</v>
      </c>
      <c r="D48829" s="2" t="s">
        <v>460</v>
      </c>
      <c r="E48829" s="2"/>
      <c r="F48829" s="2"/>
      <c r="G48829" s="2"/>
      <c r="H48829" s="2"/>
    </row>
    <row r="48830" spans="2:8">
      <c r="B48830" s="2" t="s">
        <v>49279</v>
      </c>
      <c r="C48830" s="2">
        <v>40</v>
      </c>
      <c r="D48830" s="2" t="s">
        <v>460</v>
      </c>
      <c r="E48830" s="2"/>
      <c r="F48830" s="2"/>
      <c r="G48830" s="2"/>
      <c r="H48830" s="2"/>
    </row>
    <row r="48831" spans="2:8">
      <c r="B48831" s="2" t="s">
        <v>49280</v>
      </c>
      <c r="C48831" s="2">
        <v>43</v>
      </c>
      <c r="D48831" s="2" t="s">
        <v>460</v>
      </c>
      <c r="E48831" s="2"/>
      <c r="F48831" s="2"/>
      <c r="G48831" s="2"/>
      <c r="H48831" s="2"/>
    </row>
    <row r="48832" spans="2:8">
      <c r="B48832" s="2" t="s">
        <v>49281</v>
      </c>
      <c r="C48832" s="2">
        <v>47</v>
      </c>
      <c r="D48832" s="2" t="s">
        <v>460</v>
      </c>
      <c r="E48832" s="2"/>
      <c r="F48832" s="2"/>
      <c r="G48832" s="2"/>
      <c r="H48832" s="2"/>
    </row>
    <row r="48833" spans="2:8">
      <c r="B48833" s="2" t="s">
        <v>49282</v>
      </c>
      <c r="C48833" s="2">
        <v>38</v>
      </c>
      <c r="D48833" s="2" t="s">
        <v>460</v>
      </c>
      <c r="E48833" s="2"/>
      <c r="F48833" s="2"/>
      <c r="G48833" s="2"/>
      <c r="H48833" s="2"/>
    </row>
    <row r="48834" spans="2:8">
      <c r="B48834" s="2" t="s">
        <v>49283</v>
      </c>
      <c r="C48834" s="2">
        <v>41</v>
      </c>
      <c r="D48834" s="2" t="s">
        <v>460</v>
      </c>
      <c r="E48834" s="2"/>
      <c r="F48834" s="2"/>
      <c r="G48834" s="2"/>
      <c r="H48834" s="2"/>
    </row>
    <row r="48835" spans="2:8">
      <c r="B48835" s="2" t="s">
        <v>49284</v>
      </c>
      <c r="C48835" s="2">
        <v>41</v>
      </c>
      <c r="D48835" s="2" t="s">
        <v>460</v>
      </c>
      <c r="E48835" s="2"/>
      <c r="F48835" s="2"/>
      <c r="G48835" s="2"/>
      <c r="H48835" s="2"/>
    </row>
    <row r="48836" spans="2:8">
      <c r="B48836" s="2" t="s">
        <v>49285</v>
      </c>
      <c r="C48836" s="2">
        <v>39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49286</v>
      </c>
      <c r="C48837" s="2">
        <v>30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49287</v>
      </c>
      <c r="C48838" s="2">
        <v>34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49288</v>
      </c>
      <c r="C48839" s="2">
        <v>36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49289</v>
      </c>
      <c r="C48840" s="2">
        <v>37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49290</v>
      </c>
      <c r="C48841" s="2">
        <v>41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49291</v>
      </c>
      <c r="C48842" s="2">
        <v>29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49292</v>
      </c>
      <c r="C48843" s="2">
        <v>37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49293</v>
      </c>
      <c r="C48844" s="2">
        <v>47</v>
      </c>
      <c r="D48844" s="2" t="s">
        <v>460</v>
      </c>
      <c r="E48844" s="2"/>
      <c r="F48844" s="2"/>
      <c r="G48844" s="2"/>
      <c r="H48844" s="2"/>
    </row>
    <row r="48845" spans="2:8">
      <c r="B48845" s="2" t="s">
        <v>49294</v>
      </c>
      <c r="C48845" s="2">
        <v>36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49295</v>
      </c>
      <c r="C48846" s="2">
        <v>34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49296</v>
      </c>
      <c r="C48847" s="2">
        <v>31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49297</v>
      </c>
      <c r="C48848" s="2">
        <v>38</v>
      </c>
      <c r="D48848" s="2" t="s">
        <v>460</v>
      </c>
      <c r="E48848" s="2"/>
      <c r="F48848" s="2"/>
      <c r="G48848" s="2"/>
      <c r="H48848" s="2"/>
    </row>
    <row r="48849" spans="2:8">
      <c r="B48849" s="2" t="s">
        <v>49298</v>
      </c>
      <c r="C48849" s="2">
        <v>28</v>
      </c>
      <c r="D48849" s="2" t="s">
        <v>460</v>
      </c>
      <c r="E48849" s="2"/>
      <c r="F48849" s="2"/>
      <c r="G48849" s="2"/>
      <c r="H48849" s="2"/>
    </row>
    <row r="48850" spans="2:8">
      <c r="B48850" s="2" t="s">
        <v>49299</v>
      </c>
      <c r="C48850" s="2">
        <v>30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49300</v>
      </c>
      <c r="C48851" s="2">
        <v>26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49301</v>
      </c>
      <c r="C48852" s="2">
        <v>35</v>
      </c>
      <c r="D48852" s="2" t="s">
        <v>460</v>
      </c>
      <c r="E48852" s="2"/>
      <c r="F48852" s="2"/>
      <c r="G48852" s="2"/>
      <c r="H48852" s="2"/>
    </row>
    <row r="48853" spans="2:8">
      <c r="B48853" s="2" t="s">
        <v>49302</v>
      </c>
      <c r="C48853" s="2">
        <v>45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49303</v>
      </c>
      <c r="C48854" s="2">
        <v>42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49304</v>
      </c>
      <c r="C48855" s="2">
        <v>36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49305</v>
      </c>
      <c r="C48856" s="2">
        <v>33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49306</v>
      </c>
      <c r="C48857" s="2">
        <v>44</v>
      </c>
      <c r="D48857" s="2" t="s">
        <v>451</v>
      </c>
      <c r="E48857" s="2"/>
      <c r="F48857" s="2"/>
      <c r="G48857" s="2"/>
      <c r="H48857" s="2"/>
    </row>
    <row r="48858" spans="2:8">
      <c r="B48858" s="2" t="s">
        <v>49307</v>
      </c>
      <c r="C48858" s="2">
        <v>31</v>
      </c>
      <c r="D48858" s="2" t="s">
        <v>451</v>
      </c>
      <c r="E48858" s="2"/>
      <c r="F48858" s="2"/>
      <c r="G48858" s="2"/>
      <c r="H48858" s="2"/>
    </row>
    <row r="48859" spans="2:8">
      <c r="B48859" s="2" t="s">
        <v>49308</v>
      </c>
      <c r="C48859" s="2">
        <v>32</v>
      </c>
      <c r="D48859" s="2" t="s">
        <v>451</v>
      </c>
      <c r="E48859" s="2"/>
      <c r="F48859" s="2"/>
      <c r="G48859" s="2"/>
      <c r="H48859" s="2"/>
    </row>
    <row r="48860" spans="2:8">
      <c r="B48860" s="2" t="s">
        <v>49309</v>
      </c>
      <c r="C48860" s="2">
        <v>35</v>
      </c>
      <c r="D48860" s="2" t="s">
        <v>451</v>
      </c>
      <c r="E48860" s="2"/>
      <c r="F48860" s="2"/>
      <c r="G48860" s="2"/>
      <c r="H48860" s="2"/>
    </row>
    <row r="48861" spans="2:8">
      <c r="B48861" s="2" t="s">
        <v>49310</v>
      </c>
      <c r="C48861" s="2">
        <v>29</v>
      </c>
      <c r="D48861" s="2" t="s">
        <v>451</v>
      </c>
      <c r="E48861" s="2"/>
      <c r="F48861" s="2"/>
      <c r="G48861" s="2"/>
      <c r="H48861" s="2"/>
    </row>
    <row r="48862" spans="2:8">
      <c r="B48862" s="2" t="s">
        <v>49311</v>
      </c>
      <c r="C48862" s="2">
        <v>23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49312</v>
      </c>
      <c r="C48863" s="2">
        <v>26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49313</v>
      </c>
      <c r="C48864" s="2">
        <v>23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49314</v>
      </c>
      <c r="C48865" s="2">
        <v>22</v>
      </c>
      <c r="D48865" s="2" t="s">
        <v>460</v>
      </c>
      <c r="E48865" s="2"/>
      <c r="F48865" s="2"/>
      <c r="G48865" s="2"/>
      <c r="H48865" s="2"/>
    </row>
    <row r="48866" spans="2:8">
      <c r="B48866" s="2" t="s">
        <v>49315</v>
      </c>
      <c r="C48866" s="2">
        <v>24</v>
      </c>
      <c r="D48866" s="2" t="s">
        <v>460</v>
      </c>
      <c r="E48866" s="2"/>
      <c r="F48866" s="2"/>
      <c r="G48866" s="2"/>
      <c r="H48866" s="2"/>
    </row>
    <row r="48867" spans="2:8">
      <c r="B48867" s="2" t="s">
        <v>49316</v>
      </c>
      <c r="C48867" s="2">
        <v>25</v>
      </c>
      <c r="D48867" s="2" t="s">
        <v>460</v>
      </c>
      <c r="E48867" s="2"/>
      <c r="F48867" s="2"/>
      <c r="G48867" s="2"/>
      <c r="H48867" s="2"/>
    </row>
    <row r="48868" spans="2:8">
      <c r="B48868" s="2" t="s">
        <v>49317</v>
      </c>
      <c r="C48868" s="2">
        <v>31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49318</v>
      </c>
      <c r="C48869" s="2">
        <v>46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49319</v>
      </c>
      <c r="C48870" s="2">
        <v>38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49320</v>
      </c>
      <c r="C48871" s="2">
        <v>42</v>
      </c>
      <c r="D48871" s="2" t="s">
        <v>451</v>
      </c>
      <c r="E48871" s="2"/>
      <c r="F48871" s="2"/>
      <c r="G48871" s="2"/>
      <c r="H48871" s="2"/>
    </row>
    <row r="48872" spans="2:8">
      <c r="B48872" s="2" t="s">
        <v>49321</v>
      </c>
      <c r="C48872" s="2">
        <v>26</v>
      </c>
      <c r="D48872" s="2" t="s">
        <v>451</v>
      </c>
      <c r="E48872" s="2"/>
      <c r="F48872" s="2"/>
      <c r="G48872" s="2"/>
      <c r="H48872" s="2"/>
    </row>
    <row r="48873" spans="2:8">
      <c r="B48873" s="2" t="s">
        <v>49322</v>
      </c>
      <c r="C48873" s="2">
        <v>32</v>
      </c>
      <c r="D48873" s="2" t="s">
        <v>451</v>
      </c>
      <c r="E48873" s="2"/>
      <c r="F48873" s="2"/>
      <c r="G48873" s="2"/>
      <c r="H48873" s="2"/>
    </row>
    <row r="48874" spans="2:8">
      <c r="B48874" s="2" t="s">
        <v>49323</v>
      </c>
      <c r="C48874" s="2">
        <v>32</v>
      </c>
      <c r="D48874" s="2" t="s">
        <v>451</v>
      </c>
      <c r="E48874" s="2"/>
      <c r="F48874" s="2"/>
      <c r="G48874" s="2"/>
      <c r="H48874" s="2"/>
    </row>
    <row r="48875" spans="2:8">
      <c r="B48875" s="2" t="s">
        <v>49324</v>
      </c>
      <c r="C48875" s="2">
        <v>37</v>
      </c>
      <c r="D48875" s="2" t="s">
        <v>451</v>
      </c>
      <c r="E48875" s="2"/>
      <c r="F48875" s="2"/>
      <c r="G48875" s="2"/>
      <c r="H48875" s="2"/>
    </row>
    <row r="48876" spans="2:8">
      <c r="B48876" s="2" t="s">
        <v>49325</v>
      </c>
      <c r="C48876" s="2">
        <v>28</v>
      </c>
      <c r="D48876" s="2" t="s">
        <v>451</v>
      </c>
      <c r="E48876" s="2"/>
      <c r="F48876" s="2"/>
      <c r="G48876" s="2"/>
      <c r="H48876" s="2"/>
    </row>
    <row r="48877" spans="2:8">
      <c r="B48877" s="2" t="s">
        <v>49326</v>
      </c>
      <c r="C48877" s="2">
        <v>28</v>
      </c>
      <c r="D48877" s="2" t="s">
        <v>451</v>
      </c>
      <c r="E48877" s="2"/>
      <c r="F48877" s="2"/>
      <c r="G48877" s="2"/>
      <c r="H48877" s="2"/>
    </row>
    <row r="48878" spans="2:8">
      <c r="B48878" s="2" t="s">
        <v>49327</v>
      </c>
      <c r="C48878" s="2">
        <v>34</v>
      </c>
      <c r="D48878" s="2" t="s">
        <v>451</v>
      </c>
      <c r="E48878" s="2"/>
      <c r="F48878" s="2"/>
      <c r="G48878" s="2"/>
      <c r="H48878" s="2"/>
    </row>
    <row r="48879" spans="2:8">
      <c r="B48879" s="2" t="s">
        <v>49328</v>
      </c>
      <c r="C48879" s="2">
        <v>36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49329</v>
      </c>
      <c r="C48880" s="2">
        <v>36</v>
      </c>
      <c r="D48880" s="2" t="s">
        <v>460</v>
      </c>
      <c r="E48880" s="2"/>
      <c r="F48880" s="2"/>
      <c r="G48880" s="2"/>
      <c r="H48880" s="2"/>
    </row>
    <row r="48881" spans="2:8">
      <c r="B48881" s="2" t="s">
        <v>49330</v>
      </c>
      <c r="C48881" s="2">
        <v>37</v>
      </c>
      <c r="D48881" s="2" t="s">
        <v>460</v>
      </c>
      <c r="E48881" s="2"/>
      <c r="F48881" s="2"/>
      <c r="G48881" s="2"/>
      <c r="H48881" s="2"/>
    </row>
    <row r="48882" spans="2:8">
      <c r="B48882" s="2" t="s">
        <v>49331</v>
      </c>
      <c r="C48882" s="2">
        <v>38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49332</v>
      </c>
      <c r="C48883" s="2">
        <v>28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49333</v>
      </c>
      <c r="C48884" s="2">
        <v>33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49334</v>
      </c>
      <c r="C48885" s="2">
        <v>24</v>
      </c>
      <c r="D48885" s="2" t="s">
        <v>451</v>
      </c>
      <c r="E48885" s="2"/>
      <c r="F48885" s="2"/>
      <c r="G48885" s="2"/>
      <c r="H48885" s="2"/>
    </row>
    <row r="48886" spans="2:8">
      <c r="B48886" s="2" t="s">
        <v>49335</v>
      </c>
      <c r="C48886" s="2">
        <v>22</v>
      </c>
      <c r="D48886" s="2" t="s">
        <v>451</v>
      </c>
      <c r="E48886" s="2"/>
      <c r="F48886" s="2"/>
      <c r="G48886" s="2"/>
      <c r="H48886" s="2"/>
    </row>
    <row r="48887" spans="2:8">
      <c r="B48887" s="2" t="s">
        <v>49336</v>
      </c>
      <c r="C48887" s="2">
        <v>36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49337</v>
      </c>
      <c r="C48888" s="2">
        <v>29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49338</v>
      </c>
      <c r="C48889" s="2">
        <v>24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49339</v>
      </c>
      <c r="C48890" s="2">
        <v>26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49340</v>
      </c>
      <c r="C48891" s="2">
        <v>36</v>
      </c>
      <c r="D48891" s="2" t="s">
        <v>460</v>
      </c>
      <c r="E48891" s="2"/>
      <c r="F48891" s="2"/>
      <c r="G48891" s="2"/>
      <c r="H48891" s="2"/>
    </row>
    <row r="48892" spans="2:8">
      <c r="B48892" s="2" t="s">
        <v>49341</v>
      </c>
      <c r="C48892" s="2">
        <v>30</v>
      </c>
      <c r="D48892" s="2" t="s">
        <v>460</v>
      </c>
      <c r="E48892" s="2"/>
      <c r="F48892" s="2"/>
      <c r="G48892" s="2"/>
      <c r="H48892" s="2"/>
    </row>
    <row r="48893" spans="2:8">
      <c r="B48893" s="2" t="s">
        <v>49342</v>
      </c>
      <c r="C48893" s="2">
        <v>29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49343</v>
      </c>
      <c r="C48894" s="2">
        <v>35</v>
      </c>
      <c r="D48894" s="2" t="s">
        <v>460</v>
      </c>
      <c r="E48894" s="2"/>
      <c r="F48894" s="2"/>
      <c r="G48894" s="2"/>
      <c r="H48894" s="2"/>
    </row>
    <row r="48895" spans="2:8">
      <c r="B48895" s="2" t="s">
        <v>49344</v>
      </c>
      <c r="C48895" s="2">
        <v>31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49345</v>
      </c>
      <c r="C48896" s="2">
        <v>25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49346</v>
      </c>
      <c r="C48897" s="2">
        <v>30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49347</v>
      </c>
      <c r="C48898" s="2">
        <v>35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49348</v>
      </c>
      <c r="C48899" s="2">
        <v>36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49349</v>
      </c>
      <c r="C48900" s="2">
        <v>31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49350</v>
      </c>
      <c r="C48901" s="2">
        <v>38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49351</v>
      </c>
      <c r="C48902" s="2">
        <v>34</v>
      </c>
      <c r="D48902" s="2" t="s">
        <v>460</v>
      </c>
      <c r="E48902" s="2"/>
      <c r="F48902" s="2"/>
      <c r="G48902" s="2"/>
      <c r="H48902" s="2"/>
    </row>
    <row r="48903" spans="2:8">
      <c r="B48903" s="2" t="s">
        <v>49352</v>
      </c>
      <c r="C48903" s="2">
        <v>32</v>
      </c>
      <c r="D48903" s="2" t="s">
        <v>460</v>
      </c>
      <c r="E48903" s="2"/>
      <c r="F48903" s="2"/>
      <c r="G48903" s="2"/>
      <c r="H48903" s="2"/>
    </row>
    <row r="48904" spans="2:8">
      <c r="B48904" s="2" t="s">
        <v>49353</v>
      </c>
      <c r="C48904" s="2">
        <v>39</v>
      </c>
      <c r="D48904" s="2" t="s">
        <v>460</v>
      </c>
      <c r="E48904" s="2"/>
      <c r="F48904" s="2"/>
      <c r="G48904" s="2"/>
      <c r="H48904" s="2"/>
    </row>
    <row r="48905" spans="2:8">
      <c r="B48905" s="2" t="s">
        <v>49354</v>
      </c>
      <c r="C48905" s="2">
        <v>34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49355</v>
      </c>
      <c r="C48906" s="2">
        <v>34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49356</v>
      </c>
      <c r="C48907" s="2">
        <v>34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49357</v>
      </c>
      <c r="C48908" s="2">
        <v>32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49358</v>
      </c>
      <c r="C48909" s="2">
        <v>30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49359</v>
      </c>
      <c r="C48910" s="2">
        <v>33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49360</v>
      </c>
      <c r="C48911" s="2">
        <v>26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49361</v>
      </c>
      <c r="C48912" s="2">
        <v>35</v>
      </c>
      <c r="D48912" s="2" t="s">
        <v>460</v>
      </c>
      <c r="E48912" s="2"/>
      <c r="F48912" s="2"/>
      <c r="G48912" s="2"/>
      <c r="H48912" s="2"/>
    </row>
    <row r="48913" spans="2:8">
      <c r="B48913" s="2" t="s">
        <v>49362</v>
      </c>
      <c r="C48913" s="2">
        <v>32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49363</v>
      </c>
      <c r="C48914" s="2">
        <v>36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49364</v>
      </c>
      <c r="C48915" s="2">
        <v>35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49365</v>
      </c>
      <c r="C48916" s="2">
        <v>33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49366</v>
      </c>
      <c r="C48917" s="2">
        <v>35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49367</v>
      </c>
      <c r="C48918" s="2">
        <v>28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49368</v>
      </c>
      <c r="C48919" s="2">
        <v>26</v>
      </c>
      <c r="D48919" s="2" t="s">
        <v>460</v>
      </c>
      <c r="E48919" s="2"/>
      <c r="F48919" s="2"/>
      <c r="G48919" s="2"/>
      <c r="H48919" s="2"/>
    </row>
    <row r="48920" spans="2:8">
      <c r="B48920" s="2" t="s">
        <v>49369</v>
      </c>
      <c r="C48920" s="2">
        <v>31</v>
      </c>
      <c r="D48920" s="2" t="s">
        <v>460</v>
      </c>
      <c r="E48920" s="2"/>
      <c r="F48920" s="2"/>
      <c r="G48920" s="2"/>
      <c r="H48920" s="2"/>
    </row>
    <row r="48921" spans="2:8">
      <c r="B48921" s="2" t="s">
        <v>49370</v>
      </c>
      <c r="C48921" s="2">
        <v>26</v>
      </c>
      <c r="D48921" s="2" t="s">
        <v>460</v>
      </c>
      <c r="E48921" s="2"/>
      <c r="F48921" s="2"/>
      <c r="G48921" s="2"/>
      <c r="H48921" s="2"/>
    </row>
    <row r="48922" spans="2:8">
      <c r="B48922" s="2" t="s">
        <v>49371</v>
      </c>
      <c r="C48922" s="2">
        <v>37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49372</v>
      </c>
      <c r="C48923" s="2">
        <v>34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49373</v>
      </c>
      <c r="C48924" s="2">
        <v>29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49374</v>
      </c>
      <c r="C48925" s="2">
        <v>35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49375</v>
      </c>
      <c r="C48926" s="2">
        <v>35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49376</v>
      </c>
      <c r="C48927" s="2">
        <v>35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49377</v>
      </c>
      <c r="C48928" s="2">
        <v>37</v>
      </c>
      <c r="D48928" s="2" t="s">
        <v>460</v>
      </c>
      <c r="E48928" s="2"/>
      <c r="F48928" s="2"/>
      <c r="G48928" s="2"/>
      <c r="H48928" s="2"/>
    </row>
    <row r="48929" spans="2:8">
      <c r="B48929" s="2" t="s">
        <v>49378</v>
      </c>
      <c r="C48929" s="2">
        <v>24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49379</v>
      </c>
      <c r="C48930" s="2">
        <v>24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49380</v>
      </c>
      <c r="C48931" s="2">
        <v>24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49381</v>
      </c>
      <c r="C48932" s="2">
        <v>25</v>
      </c>
      <c r="D48932" s="2" t="s">
        <v>451</v>
      </c>
      <c r="E48932" s="2"/>
      <c r="F48932" s="2"/>
      <c r="G48932" s="2"/>
      <c r="H48932" s="2"/>
    </row>
    <row r="48933" spans="2:8">
      <c r="B48933" s="2" t="s">
        <v>49382</v>
      </c>
      <c r="C48933" s="2">
        <v>26</v>
      </c>
      <c r="D48933" s="2" t="s">
        <v>451</v>
      </c>
      <c r="E48933" s="2"/>
      <c r="F48933" s="2"/>
      <c r="G48933" s="2"/>
      <c r="H48933" s="2"/>
    </row>
    <row r="48934" spans="2:8">
      <c r="B48934" s="2" t="s">
        <v>49383</v>
      </c>
      <c r="C48934" s="2">
        <v>35</v>
      </c>
      <c r="D48934" s="2" t="s">
        <v>451</v>
      </c>
      <c r="E48934" s="2"/>
      <c r="F48934" s="2"/>
      <c r="G48934" s="2"/>
      <c r="H48934" s="2"/>
    </row>
    <row r="48935" spans="2:8">
      <c r="B48935" s="2" t="s">
        <v>49384</v>
      </c>
      <c r="C48935" s="2">
        <v>37</v>
      </c>
      <c r="D48935" s="2" t="s">
        <v>451</v>
      </c>
      <c r="E48935" s="2"/>
      <c r="F48935" s="2"/>
      <c r="G48935" s="2"/>
      <c r="H48935" s="2"/>
    </row>
    <row r="48936" spans="2:8">
      <c r="B48936" s="2" t="s">
        <v>49385</v>
      </c>
      <c r="C48936" s="2">
        <v>36</v>
      </c>
      <c r="D48936" s="2" t="s">
        <v>451</v>
      </c>
      <c r="E48936" s="2"/>
      <c r="F48936" s="2"/>
      <c r="G48936" s="2"/>
      <c r="H48936" s="2"/>
    </row>
    <row r="48937" spans="2:8">
      <c r="B48937" s="2" t="s">
        <v>49386</v>
      </c>
      <c r="C48937" s="2">
        <v>31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49387</v>
      </c>
      <c r="C48938" s="2">
        <v>28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49388</v>
      </c>
      <c r="C48939" s="2">
        <v>25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49389</v>
      </c>
      <c r="C48940" s="2">
        <v>31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49390</v>
      </c>
      <c r="C48941" s="2">
        <v>34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49391</v>
      </c>
      <c r="C48942" s="2">
        <v>27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49392</v>
      </c>
      <c r="C48943" s="2">
        <v>37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49393</v>
      </c>
      <c r="C48944" s="2">
        <v>36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49394</v>
      </c>
      <c r="C48945" s="2">
        <v>38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49395</v>
      </c>
      <c r="C48946" s="2">
        <v>46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49396</v>
      </c>
      <c r="C48947" s="2">
        <v>30</v>
      </c>
      <c r="D48947" s="2" t="s">
        <v>460</v>
      </c>
      <c r="E48947" s="2"/>
      <c r="F48947" s="2"/>
      <c r="G48947" s="2"/>
      <c r="H48947" s="2"/>
    </row>
    <row r="48948" spans="2:8">
      <c r="B48948" s="2" t="s">
        <v>49397</v>
      </c>
      <c r="C48948" s="2">
        <v>31</v>
      </c>
      <c r="D48948" s="2" t="s">
        <v>460</v>
      </c>
      <c r="E48948" s="2"/>
      <c r="F48948" s="2"/>
      <c r="G48948" s="2"/>
      <c r="H48948" s="2"/>
    </row>
    <row r="48949" spans="2:8">
      <c r="B48949" s="2" t="s">
        <v>49398</v>
      </c>
      <c r="C48949" s="2">
        <v>36</v>
      </c>
      <c r="D48949" s="2" t="s">
        <v>460</v>
      </c>
      <c r="E48949" s="2"/>
      <c r="F48949" s="2"/>
      <c r="G48949" s="2"/>
      <c r="H48949" s="2"/>
    </row>
    <row r="48950" spans="2:8">
      <c r="B48950" s="2" t="s">
        <v>49399</v>
      </c>
      <c r="C48950" s="2">
        <v>35</v>
      </c>
      <c r="D48950" s="2" t="s">
        <v>460</v>
      </c>
      <c r="E48950" s="2"/>
      <c r="F48950" s="2"/>
      <c r="G48950" s="2"/>
      <c r="H48950" s="2"/>
    </row>
    <row r="48951" spans="2:8">
      <c r="B48951" s="2" t="s">
        <v>49400</v>
      </c>
      <c r="C48951" s="2">
        <v>37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49401</v>
      </c>
      <c r="C48952" s="2">
        <v>34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49402</v>
      </c>
      <c r="C48953" s="2">
        <v>33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49403</v>
      </c>
      <c r="C48954" s="2">
        <v>35</v>
      </c>
      <c r="D48954" s="2" t="s">
        <v>451</v>
      </c>
      <c r="E48954" s="2"/>
      <c r="F48954" s="2"/>
      <c r="G48954" s="2"/>
      <c r="H48954" s="2"/>
    </row>
    <row r="48955" spans="2:8">
      <c r="B48955" s="2" t="s">
        <v>49404</v>
      </c>
      <c r="C48955" s="2">
        <v>30</v>
      </c>
      <c r="D48955" s="2" t="s">
        <v>460</v>
      </c>
      <c r="E48955" s="2"/>
      <c r="F48955" s="2"/>
      <c r="G48955" s="2"/>
      <c r="H48955" s="2"/>
    </row>
    <row r="48956" spans="2:8">
      <c r="B48956" s="2" t="s">
        <v>49405</v>
      </c>
      <c r="C48956" s="2">
        <v>33</v>
      </c>
      <c r="D48956" s="2" t="s">
        <v>460</v>
      </c>
      <c r="E48956" s="2"/>
      <c r="F48956" s="2"/>
      <c r="G48956" s="2"/>
      <c r="H48956" s="2"/>
    </row>
    <row r="48957" spans="2:8">
      <c r="B48957" s="2" t="s">
        <v>49406</v>
      </c>
      <c r="C48957" s="2">
        <v>32</v>
      </c>
      <c r="D48957" s="2" t="s">
        <v>460</v>
      </c>
      <c r="E48957" s="2"/>
      <c r="F48957" s="2"/>
      <c r="G48957" s="2"/>
      <c r="H48957" s="2"/>
    </row>
    <row r="48958" spans="2:8">
      <c r="B48958" s="2" t="s">
        <v>49407</v>
      </c>
      <c r="C48958" s="2">
        <v>33</v>
      </c>
      <c r="D48958" s="2" t="s">
        <v>460</v>
      </c>
      <c r="E48958" s="2"/>
      <c r="F48958" s="2"/>
      <c r="G48958" s="2"/>
      <c r="H48958" s="2"/>
    </row>
    <row r="48959" spans="2:8">
      <c r="B48959" s="2" t="s">
        <v>49408</v>
      </c>
      <c r="C48959" s="2">
        <v>37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49409</v>
      </c>
      <c r="C48960" s="2">
        <v>39</v>
      </c>
      <c r="D48960" s="2" t="s">
        <v>460</v>
      </c>
      <c r="E48960" s="2"/>
      <c r="F48960" s="2"/>
      <c r="G48960" s="2"/>
      <c r="H48960" s="2"/>
    </row>
    <row r="48961" spans="2:8">
      <c r="B48961" s="2" t="s">
        <v>49410</v>
      </c>
      <c r="C48961" s="2">
        <v>31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49411</v>
      </c>
      <c r="C48962" s="2">
        <v>32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49412</v>
      </c>
      <c r="C48963" s="2">
        <v>36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49413</v>
      </c>
      <c r="C48964" s="2">
        <v>34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49414</v>
      </c>
      <c r="C48965" s="2">
        <v>28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49415</v>
      </c>
      <c r="C48966" s="2">
        <v>38</v>
      </c>
      <c r="D48966" s="2" t="s">
        <v>460</v>
      </c>
      <c r="E48966" s="2"/>
      <c r="F48966" s="2"/>
      <c r="G48966" s="2"/>
      <c r="H48966" s="2"/>
    </row>
    <row r="48967" spans="2:8">
      <c r="B48967" s="2" t="s">
        <v>49416</v>
      </c>
      <c r="C48967" s="2">
        <v>37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49417</v>
      </c>
      <c r="C48968" s="2">
        <v>36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49418</v>
      </c>
      <c r="C48969" s="2">
        <v>39</v>
      </c>
      <c r="D48969" s="2" t="s">
        <v>460</v>
      </c>
      <c r="E48969" s="2"/>
      <c r="F48969" s="2"/>
      <c r="G48969" s="2"/>
      <c r="H48969" s="2"/>
    </row>
    <row r="48970" spans="2:8">
      <c r="B48970" s="2" t="s">
        <v>49419</v>
      </c>
      <c r="C48970" s="2">
        <v>36</v>
      </c>
      <c r="D48970" s="2" t="s">
        <v>451</v>
      </c>
      <c r="E48970" s="2"/>
      <c r="F48970" s="2"/>
      <c r="G48970" s="2"/>
      <c r="H48970" s="2"/>
    </row>
    <row r="48971" spans="2:8">
      <c r="B48971" s="2" t="s">
        <v>49420</v>
      </c>
      <c r="C48971" s="2">
        <v>39</v>
      </c>
      <c r="D48971" s="2" t="s">
        <v>451</v>
      </c>
      <c r="E48971" s="2"/>
      <c r="F48971" s="2"/>
      <c r="G48971" s="2"/>
      <c r="H48971" s="2"/>
    </row>
    <row r="48972" spans="2:8">
      <c r="B48972" s="2" t="s">
        <v>49421</v>
      </c>
      <c r="C48972" s="2">
        <v>34</v>
      </c>
      <c r="D48972" s="2" t="s">
        <v>451</v>
      </c>
      <c r="E48972" s="2"/>
      <c r="F48972" s="2"/>
      <c r="G48972" s="2"/>
      <c r="H48972" s="2"/>
    </row>
    <row r="48973" spans="2:8">
      <c r="B48973" s="2" t="s">
        <v>49422</v>
      </c>
      <c r="C48973" s="2">
        <v>39</v>
      </c>
      <c r="D48973" s="2" t="s">
        <v>460</v>
      </c>
      <c r="E48973" s="2"/>
      <c r="F48973" s="2"/>
      <c r="G48973" s="2"/>
      <c r="H48973" s="2"/>
    </row>
    <row r="48974" spans="2:8">
      <c r="B48974" s="2" t="s">
        <v>49423</v>
      </c>
      <c r="C48974" s="2">
        <v>31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49424</v>
      </c>
      <c r="C48975" s="2">
        <v>33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49425</v>
      </c>
      <c r="C48976" s="2">
        <v>41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49426</v>
      </c>
      <c r="C48977" s="2">
        <v>33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49427</v>
      </c>
      <c r="C48978" s="2">
        <v>25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49428</v>
      </c>
      <c r="C48979" s="2">
        <v>31</v>
      </c>
      <c r="D48979" s="2" t="s">
        <v>460</v>
      </c>
      <c r="E48979" s="2"/>
      <c r="F48979" s="2"/>
      <c r="G48979" s="2"/>
      <c r="H48979" s="2"/>
    </row>
    <row r="48980" spans="2:8">
      <c r="B48980" s="2" t="s">
        <v>49429</v>
      </c>
      <c r="C48980" s="2">
        <v>36</v>
      </c>
      <c r="D48980" s="2" t="s">
        <v>460</v>
      </c>
      <c r="E48980" s="2"/>
      <c r="F48980" s="2"/>
      <c r="G48980" s="2"/>
      <c r="H48980" s="2"/>
    </row>
    <row r="48981" spans="2:8">
      <c r="B48981" s="2" t="s">
        <v>49430</v>
      </c>
      <c r="C48981" s="2">
        <v>37</v>
      </c>
      <c r="D48981" s="2" t="s">
        <v>460</v>
      </c>
      <c r="E48981" s="2"/>
      <c r="F48981" s="2"/>
      <c r="G48981" s="2"/>
      <c r="H48981" s="2"/>
    </row>
    <row r="48982" spans="2:8">
      <c r="B48982" s="2" t="s">
        <v>49431</v>
      </c>
      <c r="C48982" s="2">
        <v>33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49432</v>
      </c>
      <c r="C48983" s="2">
        <v>37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49433</v>
      </c>
      <c r="C48984" s="2">
        <v>39</v>
      </c>
      <c r="D48984" s="2" t="s">
        <v>460</v>
      </c>
      <c r="E48984" s="2"/>
      <c r="F48984" s="2"/>
      <c r="G48984" s="2"/>
      <c r="H48984" s="2"/>
    </row>
    <row r="48985" spans="2:8">
      <c r="B48985" s="2" t="s">
        <v>49434</v>
      </c>
      <c r="C48985" s="2">
        <v>40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49435</v>
      </c>
      <c r="C48986" s="2">
        <v>37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49436</v>
      </c>
      <c r="C48987" s="2">
        <v>33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49437</v>
      </c>
      <c r="C48988" s="2">
        <v>29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49438</v>
      </c>
      <c r="C48989" s="2">
        <v>37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49439</v>
      </c>
      <c r="C48990" s="2">
        <v>41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49440</v>
      </c>
      <c r="C48991" s="2">
        <v>48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49441</v>
      </c>
      <c r="C48992" s="2">
        <v>29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49442</v>
      </c>
      <c r="C48993" s="2">
        <v>25</v>
      </c>
      <c r="D48993" s="2" t="s">
        <v>460</v>
      </c>
      <c r="E48993" s="2"/>
      <c r="F48993" s="2"/>
      <c r="G48993" s="2"/>
      <c r="H48993" s="2"/>
    </row>
    <row r="48994" spans="2:8">
      <c r="B48994" s="2" t="s">
        <v>49443</v>
      </c>
      <c r="C48994" s="2">
        <v>29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49444</v>
      </c>
      <c r="C48995" s="2">
        <v>29</v>
      </c>
      <c r="D48995" s="2" t="s">
        <v>451</v>
      </c>
      <c r="E48995" s="2"/>
      <c r="F48995" s="2"/>
      <c r="G48995" s="2"/>
      <c r="H48995" s="2"/>
    </row>
    <row r="48996" spans="2:8">
      <c r="B48996" s="2" t="s">
        <v>49445</v>
      </c>
      <c r="C48996" s="2">
        <v>25</v>
      </c>
      <c r="D48996" s="2" t="s">
        <v>451</v>
      </c>
      <c r="E48996" s="2"/>
      <c r="F48996" s="2"/>
      <c r="G48996" s="2"/>
      <c r="H48996" s="2"/>
    </row>
    <row r="48997" spans="2:8">
      <c r="B48997" s="2" t="s">
        <v>49446</v>
      </c>
      <c r="C48997" s="2">
        <v>21</v>
      </c>
      <c r="D48997" s="2" t="s">
        <v>451</v>
      </c>
      <c r="E48997" s="2"/>
      <c r="F48997" s="2"/>
      <c r="G48997" s="2"/>
      <c r="H48997" s="2"/>
    </row>
    <row r="48998" spans="2:8">
      <c r="B48998" s="2" t="s">
        <v>49447</v>
      </c>
      <c r="C48998" s="2">
        <v>29</v>
      </c>
      <c r="D48998" s="2" t="s">
        <v>451</v>
      </c>
      <c r="E48998" s="2"/>
      <c r="F48998" s="2"/>
      <c r="G48998" s="2"/>
      <c r="H48998" s="2"/>
    </row>
    <row r="48999" spans="2:8">
      <c r="B48999" s="2" t="s">
        <v>49448</v>
      </c>
      <c r="C48999" s="2">
        <v>31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49449</v>
      </c>
      <c r="C49000" s="2">
        <v>34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49450</v>
      </c>
      <c r="C49001" s="2">
        <v>30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49451</v>
      </c>
      <c r="C49002" s="2">
        <v>25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49452</v>
      </c>
      <c r="C49003" s="2">
        <v>23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49453</v>
      </c>
      <c r="C49004" s="2">
        <v>23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49454</v>
      </c>
      <c r="C49005" s="2">
        <v>23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49455</v>
      </c>
      <c r="C49006" s="2">
        <v>20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49456</v>
      </c>
      <c r="C49007" s="2">
        <v>24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49457</v>
      </c>
      <c r="C49008" s="2">
        <v>28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49458</v>
      </c>
      <c r="C49009" s="2">
        <v>35</v>
      </c>
      <c r="D49009" s="2" t="s">
        <v>460</v>
      </c>
      <c r="E49009" s="2"/>
      <c r="F49009" s="2"/>
      <c r="G49009" s="2"/>
      <c r="H49009" s="2"/>
    </row>
    <row r="49010" spans="2:8">
      <c r="B49010" s="2" t="s">
        <v>49459</v>
      </c>
      <c r="C49010" s="2">
        <v>44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49460</v>
      </c>
      <c r="C49011" s="2">
        <v>33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49461</v>
      </c>
      <c r="C49012" s="2">
        <v>33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49462</v>
      </c>
      <c r="C49013" s="2">
        <v>32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49463</v>
      </c>
      <c r="C49014" s="2">
        <v>33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49464</v>
      </c>
      <c r="C49015" s="2">
        <v>39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49465</v>
      </c>
      <c r="C49016" s="2">
        <v>33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49466</v>
      </c>
      <c r="C49017" s="2">
        <v>35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49467</v>
      </c>
      <c r="C49018" s="2">
        <v>37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49468</v>
      </c>
      <c r="C49019" s="2">
        <v>35</v>
      </c>
      <c r="D49019" s="2" t="s">
        <v>460</v>
      </c>
      <c r="E49019" s="2"/>
      <c r="F49019" s="2"/>
      <c r="G49019" s="2"/>
      <c r="H49019" s="2"/>
    </row>
    <row r="49020" spans="2:8">
      <c r="B49020" s="2" t="s">
        <v>49469</v>
      </c>
      <c r="C49020" s="2">
        <v>30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49470</v>
      </c>
      <c r="C49021" s="2">
        <v>35</v>
      </c>
      <c r="D49021" s="2" t="s">
        <v>460</v>
      </c>
      <c r="E49021" s="2"/>
      <c r="F49021" s="2"/>
      <c r="G49021" s="2"/>
      <c r="H49021" s="2"/>
    </row>
    <row r="49022" spans="2:8">
      <c r="B49022" s="2" t="s">
        <v>49471</v>
      </c>
      <c r="C49022" s="2">
        <v>29</v>
      </c>
      <c r="D49022" s="2" t="s">
        <v>460</v>
      </c>
      <c r="E49022" s="2"/>
      <c r="F49022" s="2"/>
      <c r="G49022" s="2"/>
      <c r="H49022" s="2"/>
    </row>
    <row r="49023" spans="2:8">
      <c r="B49023" s="2" t="s">
        <v>49472</v>
      </c>
      <c r="C49023" s="2">
        <v>33</v>
      </c>
      <c r="D49023" s="2" t="s">
        <v>460</v>
      </c>
      <c r="E49023" s="2"/>
      <c r="F49023" s="2"/>
      <c r="G49023" s="2"/>
      <c r="H49023" s="2"/>
    </row>
    <row r="49024" spans="2:8">
      <c r="B49024" s="2" t="s">
        <v>49473</v>
      </c>
      <c r="C49024" s="2">
        <v>30</v>
      </c>
      <c r="D49024" s="2" t="s">
        <v>460</v>
      </c>
      <c r="E49024" s="2"/>
      <c r="F49024" s="2"/>
      <c r="G49024" s="2"/>
      <c r="H49024" s="2"/>
    </row>
    <row r="49025" spans="2:8">
      <c r="B49025" s="2" t="s">
        <v>49474</v>
      </c>
      <c r="C49025" s="2">
        <v>28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49475</v>
      </c>
      <c r="C49026" s="2">
        <v>28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49476</v>
      </c>
      <c r="C49027" s="2">
        <v>29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49477</v>
      </c>
      <c r="C49028" s="2">
        <v>26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49478</v>
      </c>
      <c r="C49029" s="2">
        <v>26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49479</v>
      </c>
      <c r="C49030" s="2">
        <v>28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49480</v>
      </c>
      <c r="C49031" s="2">
        <v>38</v>
      </c>
      <c r="D49031" s="2" t="s">
        <v>460</v>
      </c>
      <c r="E49031" s="2"/>
      <c r="F49031" s="2"/>
      <c r="G49031" s="2"/>
      <c r="H49031" s="2"/>
    </row>
    <row r="49032" spans="2:8">
      <c r="B49032" s="2" t="s">
        <v>49481</v>
      </c>
      <c r="C49032" s="2">
        <v>40</v>
      </c>
      <c r="D49032" s="2" t="s">
        <v>460</v>
      </c>
      <c r="E49032" s="2"/>
      <c r="F49032" s="2"/>
      <c r="G49032" s="2"/>
      <c r="H49032" s="2"/>
    </row>
    <row r="49033" spans="2:8">
      <c r="B49033" s="2" t="s">
        <v>49482</v>
      </c>
      <c r="C49033" s="2">
        <v>39</v>
      </c>
      <c r="D49033" s="2" t="s">
        <v>460</v>
      </c>
      <c r="E49033" s="2"/>
      <c r="F49033" s="2"/>
      <c r="G49033" s="2"/>
      <c r="H49033" s="2"/>
    </row>
    <row r="49034" spans="2:8">
      <c r="B49034" s="2" t="s">
        <v>49483</v>
      </c>
      <c r="C49034" s="2">
        <v>40</v>
      </c>
      <c r="D49034" s="2" t="s">
        <v>460</v>
      </c>
      <c r="E49034" s="2"/>
      <c r="F49034" s="2"/>
      <c r="G49034" s="2"/>
      <c r="H49034" s="2"/>
    </row>
    <row r="49035" spans="2:8">
      <c r="B49035" s="2" t="s">
        <v>49484</v>
      </c>
      <c r="C49035" s="2">
        <v>29</v>
      </c>
      <c r="D49035" s="2" t="s">
        <v>451</v>
      </c>
      <c r="E49035" s="2"/>
      <c r="F49035" s="2"/>
      <c r="G49035" s="2"/>
      <c r="H49035" s="2"/>
    </row>
    <row r="49036" spans="2:8">
      <c r="B49036" s="2" t="s">
        <v>49485</v>
      </c>
      <c r="C49036" s="2">
        <v>29</v>
      </c>
      <c r="D49036" s="2" t="s">
        <v>451</v>
      </c>
      <c r="E49036" s="2"/>
      <c r="F49036" s="2"/>
      <c r="G49036" s="2"/>
      <c r="H49036" s="2"/>
    </row>
    <row r="49037" spans="2:8">
      <c r="B49037" s="2" t="s">
        <v>49486</v>
      </c>
      <c r="C49037" s="2">
        <v>29</v>
      </c>
      <c r="D49037" s="2" t="s">
        <v>451</v>
      </c>
      <c r="E49037" s="2"/>
      <c r="F49037" s="2"/>
      <c r="G49037" s="2"/>
      <c r="H49037" s="2"/>
    </row>
    <row r="49038" spans="2:8">
      <c r="B49038" s="2" t="s">
        <v>49487</v>
      </c>
      <c r="C49038" s="2">
        <v>24</v>
      </c>
      <c r="D49038" s="2" t="s">
        <v>451</v>
      </c>
      <c r="E49038" s="2"/>
      <c r="F49038" s="2"/>
      <c r="G49038" s="2"/>
      <c r="H49038" s="2"/>
    </row>
    <row r="49039" spans="2:8">
      <c r="B49039" s="2" t="s">
        <v>49488</v>
      </c>
      <c r="C49039" s="2">
        <v>25</v>
      </c>
      <c r="D49039" s="2" t="s">
        <v>451</v>
      </c>
      <c r="E49039" s="2"/>
      <c r="F49039" s="2"/>
      <c r="G49039" s="2"/>
      <c r="H49039" s="2"/>
    </row>
    <row r="49040" spans="2:8">
      <c r="B49040" s="2" t="s">
        <v>49489</v>
      </c>
      <c r="C49040" s="2">
        <v>22</v>
      </c>
      <c r="D49040" s="2" t="s">
        <v>451</v>
      </c>
      <c r="E49040" s="2"/>
      <c r="F49040" s="2"/>
      <c r="G49040" s="2"/>
      <c r="H49040" s="2"/>
    </row>
    <row r="49041" spans="2:8">
      <c r="B49041" s="2" t="s">
        <v>49490</v>
      </c>
      <c r="C49041" s="2">
        <v>42</v>
      </c>
      <c r="D49041" s="2" t="s">
        <v>460</v>
      </c>
      <c r="E49041" s="2"/>
      <c r="F49041" s="2"/>
      <c r="G49041" s="2"/>
      <c r="H49041" s="2"/>
    </row>
    <row r="49042" spans="2:8">
      <c r="B49042" s="2" t="s">
        <v>49491</v>
      </c>
      <c r="C49042" s="2">
        <v>37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49492</v>
      </c>
      <c r="C49043" s="2">
        <v>36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49493</v>
      </c>
      <c r="C49044" s="2">
        <v>41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49494</v>
      </c>
      <c r="C49045" s="2">
        <v>27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49495</v>
      </c>
      <c r="C49046" s="2">
        <v>27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49496</v>
      </c>
      <c r="C49047" s="2">
        <v>31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49497</v>
      </c>
      <c r="C49048" s="2">
        <v>29</v>
      </c>
      <c r="D49048" s="2" t="s">
        <v>451</v>
      </c>
      <c r="E49048" s="2"/>
      <c r="F49048" s="2"/>
      <c r="G49048" s="2"/>
      <c r="H49048" s="2"/>
    </row>
    <row r="49049" spans="2:8">
      <c r="B49049" s="2" t="s">
        <v>49498</v>
      </c>
      <c r="C49049" s="2">
        <v>24</v>
      </c>
      <c r="D49049" s="2" t="s">
        <v>451</v>
      </c>
      <c r="E49049" s="2"/>
      <c r="F49049" s="2"/>
      <c r="G49049" s="2"/>
      <c r="H49049" s="2"/>
    </row>
    <row r="49050" spans="2:8">
      <c r="B49050" s="2" t="s">
        <v>49499</v>
      </c>
      <c r="C49050" s="2">
        <v>30</v>
      </c>
      <c r="D49050" s="2" t="s">
        <v>451</v>
      </c>
      <c r="E49050" s="2"/>
      <c r="F49050" s="2"/>
      <c r="G49050" s="2"/>
      <c r="H49050" s="2"/>
    </row>
    <row r="49051" spans="2:8">
      <c r="B49051" s="2" t="s">
        <v>49500</v>
      </c>
      <c r="C49051" s="2">
        <v>30</v>
      </c>
      <c r="D49051" s="2" t="s">
        <v>451</v>
      </c>
      <c r="E49051" s="2"/>
      <c r="F49051" s="2"/>
      <c r="G49051" s="2"/>
      <c r="H49051" s="2"/>
    </row>
    <row r="49052" spans="2:8">
      <c r="B49052" s="2" t="s">
        <v>49501</v>
      </c>
      <c r="C49052" s="2">
        <v>31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49502</v>
      </c>
      <c r="C49053" s="2">
        <v>30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49503</v>
      </c>
      <c r="C49054" s="2">
        <v>34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49504</v>
      </c>
      <c r="C49055" s="2">
        <v>28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49505</v>
      </c>
      <c r="C49056" s="2">
        <v>17</v>
      </c>
      <c r="D49056" s="2" t="s">
        <v>460</v>
      </c>
      <c r="E49056" s="2"/>
      <c r="F49056" s="2"/>
      <c r="G49056" s="2"/>
      <c r="H49056" s="2"/>
    </row>
    <row r="49057" spans="2:8">
      <c r="B49057" s="2" t="s">
        <v>49506</v>
      </c>
      <c r="C49057" s="2">
        <v>19</v>
      </c>
      <c r="D49057" s="2" t="s">
        <v>460</v>
      </c>
      <c r="E49057" s="2"/>
      <c r="F49057" s="2"/>
      <c r="G49057" s="2"/>
      <c r="H49057" s="2"/>
    </row>
    <row r="49058" spans="2:8">
      <c r="B49058" s="2" t="s">
        <v>49507</v>
      </c>
      <c r="C49058" s="2">
        <v>16</v>
      </c>
      <c r="D49058" s="2" t="s">
        <v>460</v>
      </c>
      <c r="E49058" s="2"/>
      <c r="F49058" s="2"/>
      <c r="G49058" s="2"/>
      <c r="H49058" s="2"/>
    </row>
    <row r="49059" spans="2:8">
      <c r="B49059" s="2" t="s">
        <v>49508</v>
      </c>
      <c r="C49059" s="2">
        <v>18</v>
      </c>
      <c r="D49059" s="2" t="s">
        <v>460</v>
      </c>
      <c r="E49059" s="2"/>
      <c r="F49059" s="2"/>
      <c r="G49059" s="2"/>
      <c r="H49059" s="2"/>
    </row>
    <row r="49060" spans="2:8">
      <c r="B49060" s="2" t="s">
        <v>49509</v>
      </c>
      <c r="C49060" s="2">
        <v>15</v>
      </c>
      <c r="D49060" s="2" t="s">
        <v>460</v>
      </c>
      <c r="E49060" s="2"/>
      <c r="F49060" s="2"/>
      <c r="G49060" s="2"/>
      <c r="H49060" s="2"/>
    </row>
    <row r="49061" spans="2:8">
      <c r="B49061" s="2" t="s">
        <v>49510</v>
      </c>
      <c r="C49061" s="2">
        <v>30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49511</v>
      </c>
      <c r="C49062" s="2">
        <v>28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49512</v>
      </c>
      <c r="C49063" s="2">
        <v>33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49513</v>
      </c>
      <c r="C49064" s="2">
        <v>29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49514</v>
      </c>
      <c r="C49065" s="2">
        <v>36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49515</v>
      </c>
      <c r="C49066" s="2">
        <v>33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49516</v>
      </c>
      <c r="C49067" s="2">
        <v>31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49517</v>
      </c>
      <c r="C49068" s="2">
        <v>36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49518</v>
      </c>
      <c r="C49069" s="2">
        <v>38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49519</v>
      </c>
      <c r="C49070" s="2">
        <v>30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49520</v>
      </c>
      <c r="C49071" s="2">
        <v>35</v>
      </c>
      <c r="D49071" s="2" t="s">
        <v>460</v>
      </c>
      <c r="E49071" s="2"/>
      <c r="F49071" s="2"/>
      <c r="G49071" s="2"/>
      <c r="H49071" s="2"/>
    </row>
    <row r="49072" spans="2:8">
      <c r="B49072" s="2" t="s">
        <v>49521</v>
      </c>
      <c r="C49072" s="2">
        <v>40</v>
      </c>
      <c r="D49072" s="2" t="s">
        <v>460</v>
      </c>
      <c r="E49072" s="2"/>
      <c r="F49072" s="2"/>
      <c r="G49072" s="2"/>
      <c r="H49072" s="2"/>
    </row>
    <row r="49073" spans="2:8">
      <c r="B49073" s="2" t="s">
        <v>49522</v>
      </c>
      <c r="C49073" s="2">
        <v>30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49523</v>
      </c>
      <c r="C49074" s="2">
        <v>31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49524</v>
      </c>
      <c r="C49075" s="2">
        <v>28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49525</v>
      </c>
      <c r="C49076" s="2">
        <v>28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49526</v>
      </c>
      <c r="C49077" s="2">
        <v>35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49527</v>
      </c>
      <c r="C49078" s="2">
        <v>28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49528</v>
      </c>
      <c r="C49079" s="2">
        <v>26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49529</v>
      </c>
      <c r="C49080" s="2">
        <v>27</v>
      </c>
      <c r="D49080" s="2" t="s">
        <v>451</v>
      </c>
      <c r="E49080" s="2"/>
      <c r="F49080" s="2"/>
      <c r="G49080" s="2"/>
      <c r="H49080" s="2"/>
    </row>
    <row r="49081" spans="2:8">
      <c r="B49081" s="2" t="s">
        <v>49530</v>
      </c>
      <c r="C49081" s="2">
        <v>29</v>
      </c>
      <c r="D49081" s="2" t="s">
        <v>451</v>
      </c>
      <c r="E49081" s="2"/>
      <c r="F49081" s="2"/>
      <c r="G49081" s="2"/>
      <c r="H49081" s="2"/>
    </row>
    <row r="49082" spans="2:8">
      <c r="B49082" s="2" t="s">
        <v>49531</v>
      </c>
      <c r="C49082" s="2">
        <v>22</v>
      </c>
      <c r="D49082" s="2" t="s">
        <v>451</v>
      </c>
      <c r="E49082" s="2"/>
      <c r="F49082" s="2"/>
      <c r="G49082" s="2"/>
      <c r="H49082" s="2"/>
    </row>
    <row r="49083" spans="2:8">
      <c r="B49083" s="2" t="s">
        <v>49532</v>
      </c>
      <c r="C49083" s="2">
        <v>38</v>
      </c>
      <c r="D49083" s="2" t="s">
        <v>451</v>
      </c>
      <c r="E49083" s="2"/>
      <c r="F49083" s="2"/>
      <c r="G49083" s="2"/>
      <c r="H49083" s="2"/>
    </row>
    <row r="49084" spans="2:8">
      <c r="B49084" s="2" t="s">
        <v>49533</v>
      </c>
      <c r="C49084" s="2">
        <v>40</v>
      </c>
      <c r="D49084" s="2" t="s">
        <v>451</v>
      </c>
      <c r="E49084" s="2"/>
      <c r="F49084" s="2"/>
      <c r="G49084" s="2"/>
      <c r="H49084" s="2"/>
    </row>
    <row r="49085" spans="2:8">
      <c r="B49085" s="2" t="s">
        <v>49534</v>
      </c>
      <c r="C49085" s="2">
        <v>30</v>
      </c>
      <c r="D49085" s="2" t="s">
        <v>451</v>
      </c>
      <c r="E49085" s="2"/>
      <c r="F49085" s="2"/>
      <c r="G49085" s="2"/>
      <c r="H49085" s="2"/>
    </row>
    <row r="49086" spans="2:8">
      <c r="B49086" s="2" t="s">
        <v>49535</v>
      </c>
      <c r="C49086" s="2">
        <v>27</v>
      </c>
      <c r="D49086" s="2" t="s">
        <v>460</v>
      </c>
      <c r="E49086" s="2"/>
      <c r="F49086" s="2"/>
      <c r="G49086" s="2"/>
      <c r="H49086" s="2"/>
    </row>
    <row r="49087" spans="2:8">
      <c r="B49087" s="2" t="s">
        <v>49536</v>
      </c>
      <c r="C49087" s="2">
        <v>36</v>
      </c>
      <c r="D49087" s="2" t="s">
        <v>460</v>
      </c>
      <c r="E49087" s="2"/>
      <c r="F49087" s="2"/>
      <c r="G49087" s="2"/>
      <c r="H49087" s="2"/>
    </row>
    <row r="49088" spans="2:8">
      <c r="B49088" s="2" t="s">
        <v>49537</v>
      </c>
      <c r="C49088" s="2">
        <v>36</v>
      </c>
      <c r="D49088" s="2" t="s">
        <v>451</v>
      </c>
      <c r="E49088" s="2"/>
      <c r="F49088" s="2"/>
      <c r="G49088" s="2"/>
      <c r="H49088" s="2"/>
    </row>
    <row r="49089" spans="2:8">
      <c r="B49089" s="2" t="s">
        <v>49538</v>
      </c>
      <c r="C49089" s="2">
        <v>38</v>
      </c>
      <c r="D49089" s="2" t="s">
        <v>460</v>
      </c>
      <c r="E49089" s="2"/>
      <c r="F49089" s="2"/>
      <c r="G49089" s="2"/>
      <c r="H49089" s="2"/>
    </row>
    <row r="49090" spans="2:8">
      <c r="B49090" s="2" t="s">
        <v>49539</v>
      </c>
      <c r="C49090" s="2">
        <v>40</v>
      </c>
      <c r="D49090" s="2" t="s">
        <v>460</v>
      </c>
      <c r="E49090" s="2"/>
      <c r="F49090" s="2"/>
      <c r="G49090" s="2"/>
      <c r="H49090" s="2"/>
    </row>
    <row r="49091" spans="2:8">
      <c r="B49091" s="2" t="s">
        <v>49540</v>
      </c>
      <c r="C49091" s="2">
        <v>34</v>
      </c>
      <c r="D49091" s="2" t="s">
        <v>451</v>
      </c>
      <c r="E49091" s="2"/>
      <c r="F49091" s="2"/>
      <c r="G49091" s="2"/>
      <c r="H49091" s="2"/>
    </row>
    <row r="49092" spans="2:8">
      <c r="B49092" s="2" t="s">
        <v>49541</v>
      </c>
      <c r="C49092" s="2">
        <v>34</v>
      </c>
      <c r="D49092" s="2" t="s">
        <v>451</v>
      </c>
      <c r="E49092" s="2"/>
      <c r="F49092" s="2"/>
      <c r="G49092" s="2"/>
      <c r="H49092" s="2"/>
    </row>
    <row r="49093" spans="2:8">
      <c r="B49093" s="2" t="s">
        <v>49542</v>
      </c>
      <c r="C49093" s="2">
        <v>31</v>
      </c>
      <c r="D49093" s="2" t="s">
        <v>451</v>
      </c>
      <c r="E49093" s="2"/>
      <c r="F49093" s="2"/>
      <c r="G49093" s="2"/>
      <c r="H49093" s="2"/>
    </row>
    <row r="49094" spans="2:8">
      <c r="B49094" s="2" t="s">
        <v>49543</v>
      </c>
      <c r="C49094" s="2">
        <v>37</v>
      </c>
      <c r="D49094" s="2" t="s">
        <v>451</v>
      </c>
      <c r="E49094" s="2"/>
      <c r="F49094" s="2"/>
      <c r="G49094" s="2"/>
      <c r="H49094" s="2"/>
    </row>
    <row r="49095" spans="2:8">
      <c r="B49095" s="2" t="s">
        <v>49544</v>
      </c>
      <c r="C49095" s="2">
        <v>30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49545</v>
      </c>
      <c r="C49096" s="2">
        <v>29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49546</v>
      </c>
      <c r="C49097" s="2">
        <v>26</v>
      </c>
      <c r="D49097" s="2" t="s">
        <v>460</v>
      </c>
      <c r="E49097" s="2"/>
      <c r="F49097" s="2"/>
      <c r="G49097" s="2"/>
      <c r="H49097" s="2"/>
    </row>
    <row r="49098" spans="2:8">
      <c r="B49098" s="2" t="s">
        <v>49547</v>
      </c>
      <c r="C49098" s="2">
        <v>45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49548</v>
      </c>
      <c r="C49099" s="2">
        <v>37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49549</v>
      </c>
      <c r="C49100" s="2">
        <v>38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49550</v>
      </c>
      <c r="C49101" s="2">
        <v>39</v>
      </c>
      <c r="D49101" s="2" t="s">
        <v>460</v>
      </c>
      <c r="E49101" s="2"/>
      <c r="F49101" s="2"/>
      <c r="G49101" s="2"/>
      <c r="H49101" s="2"/>
    </row>
    <row r="49102" spans="2:8">
      <c r="B49102" s="2" t="s">
        <v>49551</v>
      </c>
      <c r="C49102" s="2">
        <v>32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49552</v>
      </c>
      <c r="C49103" s="2">
        <v>27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49553</v>
      </c>
      <c r="C49104" s="2">
        <v>31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49554</v>
      </c>
      <c r="C49105" s="2">
        <v>30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49555</v>
      </c>
      <c r="C49106" s="2">
        <v>28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49556</v>
      </c>
      <c r="C49107" s="2">
        <v>33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49557</v>
      </c>
      <c r="C49108" s="2">
        <v>40</v>
      </c>
      <c r="D49108" s="2" t="s">
        <v>460</v>
      </c>
      <c r="E49108" s="2"/>
      <c r="F49108" s="2"/>
      <c r="G49108" s="2"/>
      <c r="H49108" s="2"/>
    </row>
    <row r="49109" spans="2:8">
      <c r="B49109" s="2" t="s">
        <v>49558</v>
      </c>
      <c r="C49109" s="2">
        <v>34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49559</v>
      </c>
      <c r="C49110" s="2">
        <v>29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49560</v>
      </c>
      <c r="C49111" s="2">
        <v>31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49561</v>
      </c>
      <c r="C49112" s="2">
        <v>32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49562</v>
      </c>
      <c r="C49113" s="2">
        <v>27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49563</v>
      </c>
      <c r="C49114" s="2">
        <v>25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49564</v>
      </c>
      <c r="C49115" s="2">
        <v>30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49565</v>
      </c>
      <c r="C49116" s="2">
        <v>37</v>
      </c>
      <c r="D49116" s="2" t="s">
        <v>460</v>
      </c>
      <c r="E49116" s="2"/>
      <c r="F49116" s="2"/>
      <c r="G49116" s="2"/>
      <c r="H49116" s="2"/>
    </row>
    <row r="49117" spans="2:8">
      <c r="B49117" s="2" t="s">
        <v>49566</v>
      </c>
      <c r="C49117" s="2">
        <v>42</v>
      </c>
      <c r="D49117" s="2" t="s">
        <v>460</v>
      </c>
      <c r="E49117" s="2"/>
      <c r="F49117" s="2"/>
      <c r="G49117" s="2"/>
      <c r="H49117" s="2"/>
    </row>
    <row r="49118" spans="2:8">
      <c r="B49118" s="2" t="s">
        <v>49567</v>
      </c>
      <c r="C49118" s="2">
        <v>19</v>
      </c>
      <c r="D49118" s="2" t="s">
        <v>451</v>
      </c>
      <c r="E49118" s="2"/>
      <c r="F49118" s="2"/>
      <c r="G49118" s="2"/>
      <c r="H49118" s="2"/>
    </row>
    <row r="49119" spans="2:8">
      <c r="B49119" s="2" t="s">
        <v>49568</v>
      </c>
      <c r="C49119" s="2">
        <v>19</v>
      </c>
      <c r="D49119" s="2" t="s">
        <v>451</v>
      </c>
      <c r="E49119" s="2"/>
      <c r="F49119" s="2"/>
      <c r="G49119" s="2"/>
      <c r="H49119" s="2"/>
    </row>
    <row r="49120" spans="2:8">
      <c r="B49120" s="2" t="s">
        <v>49569</v>
      </c>
      <c r="C49120" s="2">
        <v>19</v>
      </c>
      <c r="D49120" s="2" t="s">
        <v>451</v>
      </c>
      <c r="E49120" s="2"/>
      <c r="F49120" s="2"/>
      <c r="G49120" s="2"/>
      <c r="H49120" s="2"/>
    </row>
    <row r="49121" spans="2:8">
      <c r="B49121" s="2" t="s">
        <v>49570</v>
      </c>
      <c r="C49121" s="2">
        <v>21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49571</v>
      </c>
      <c r="C49122" s="2">
        <v>18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49572</v>
      </c>
      <c r="C49123" s="2">
        <v>25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49573</v>
      </c>
      <c r="C49124" s="2">
        <v>17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49574</v>
      </c>
      <c r="C49125" s="2">
        <v>31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49575</v>
      </c>
      <c r="C49126" s="2">
        <v>35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49576</v>
      </c>
      <c r="C49127" s="2">
        <v>28</v>
      </c>
      <c r="D49127" s="2" t="s">
        <v>451</v>
      </c>
      <c r="E49127" s="2"/>
      <c r="F49127" s="2"/>
      <c r="G49127" s="2"/>
      <c r="H49127" s="2"/>
    </row>
    <row r="49128" spans="2:8">
      <c r="B49128" s="2" t="s">
        <v>49577</v>
      </c>
      <c r="C49128" s="2">
        <v>33</v>
      </c>
      <c r="D49128" s="2" t="s">
        <v>451</v>
      </c>
      <c r="E49128" s="2"/>
      <c r="F49128" s="2"/>
      <c r="G49128" s="2"/>
      <c r="H49128" s="2"/>
    </row>
    <row r="49129" spans="2:8">
      <c r="B49129" s="2" t="s">
        <v>49578</v>
      </c>
      <c r="C49129" s="2">
        <v>26</v>
      </c>
      <c r="D49129" s="2" t="s">
        <v>451</v>
      </c>
      <c r="E49129" s="2"/>
      <c r="F49129" s="2"/>
      <c r="G49129" s="2"/>
      <c r="H49129" s="2"/>
    </row>
    <row r="49130" spans="2:8">
      <c r="B49130" s="2" t="s">
        <v>49579</v>
      </c>
      <c r="C49130" s="2">
        <v>36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49580</v>
      </c>
      <c r="C49131" s="2">
        <v>38</v>
      </c>
      <c r="D49131" s="2" t="s">
        <v>460</v>
      </c>
      <c r="E49131" s="2"/>
      <c r="F49131" s="2"/>
      <c r="G49131" s="2"/>
      <c r="H49131" s="2"/>
    </row>
    <row r="49132" spans="2:8">
      <c r="B49132" s="2" t="s">
        <v>49581</v>
      </c>
      <c r="C49132" s="2">
        <v>31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49582</v>
      </c>
      <c r="C49133" s="2">
        <v>32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49583</v>
      </c>
      <c r="C49134" s="2">
        <v>35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49584</v>
      </c>
      <c r="C49135" s="2">
        <v>36</v>
      </c>
      <c r="D49135" s="2" t="s">
        <v>460</v>
      </c>
      <c r="E49135" s="2"/>
      <c r="F49135" s="2"/>
      <c r="G49135" s="2"/>
      <c r="H49135" s="2"/>
    </row>
    <row r="49136" spans="2:8">
      <c r="B49136" s="2" t="s">
        <v>49585</v>
      </c>
      <c r="C49136" s="2">
        <v>43</v>
      </c>
      <c r="D49136" s="2" t="s">
        <v>460</v>
      </c>
      <c r="E49136" s="2"/>
      <c r="F49136" s="2"/>
      <c r="G49136" s="2"/>
      <c r="H49136" s="2"/>
    </row>
    <row r="49137" spans="2:8">
      <c r="B49137" s="2" t="s">
        <v>49586</v>
      </c>
      <c r="C49137" s="2">
        <v>43</v>
      </c>
      <c r="D49137" s="2" t="s">
        <v>460</v>
      </c>
      <c r="E49137" s="2"/>
      <c r="F49137" s="2"/>
      <c r="G49137" s="2"/>
      <c r="H49137" s="2"/>
    </row>
    <row r="49138" spans="2:8">
      <c r="B49138" s="2" t="s">
        <v>49587</v>
      </c>
      <c r="C49138" s="2">
        <v>44</v>
      </c>
      <c r="D49138" s="2" t="s">
        <v>460</v>
      </c>
      <c r="E49138" s="2"/>
      <c r="F49138" s="2"/>
      <c r="G49138" s="2"/>
      <c r="H49138" s="2"/>
    </row>
    <row r="49139" spans="2:8">
      <c r="B49139" s="2" t="s">
        <v>49588</v>
      </c>
      <c r="C49139" s="2">
        <v>39</v>
      </c>
      <c r="D49139" s="2" t="s">
        <v>460</v>
      </c>
      <c r="E49139" s="2"/>
      <c r="F49139" s="2"/>
      <c r="G49139" s="2"/>
      <c r="H49139" s="2"/>
    </row>
    <row r="49140" spans="2:8">
      <c r="B49140" s="2" t="s">
        <v>49589</v>
      </c>
      <c r="C49140" s="2">
        <v>25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49590</v>
      </c>
      <c r="C49141" s="2">
        <v>25</v>
      </c>
      <c r="D49141" s="2" t="s">
        <v>451</v>
      </c>
      <c r="E49141" s="2"/>
      <c r="F49141" s="2"/>
      <c r="G49141" s="2"/>
      <c r="H49141" s="2"/>
    </row>
    <row r="49142" spans="2:8">
      <c r="B49142" s="2" t="s">
        <v>49591</v>
      </c>
      <c r="C49142" s="2">
        <v>27</v>
      </c>
      <c r="D49142" s="2" t="s">
        <v>451</v>
      </c>
      <c r="E49142" s="2"/>
      <c r="F49142" s="2"/>
      <c r="G49142" s="2"/>
      <c r="H49142" s="2"/>
    </row>
    <row r="49143" spans="2:8">
      <c r="B49143" s="2" t="s">
        <v>49592</v>
      </c>
      <c r="C49143" s="2">
        <v>25</v>
      </c>
      <c r="D49143" s="2" t="s">
        <v>451</v>
      </c>
      <c r="E49143" s="2"/>
      <c r="F49143" s="2"/>
      <c r="G49143" s="2"/>
      <c r="H49143" s="2"/>
    </row>
    <row r="49144" spans="2:8">
      <c r="B49144" s="2" t="s">
        <v>49593</v>
      </c>
      <c r="C49144" s="2">
        <v>22</v>
      </c>
      <c r="D49144" s="2" t="s">
        <v>451</v>
      </c>
      <c r="E49144" s="2"/>
      <c r="F49144" s="2"/>
      <c r="G49144" s="2"/>
      <c r="H49144" s="2"/>
    </row>
    <row r="49145" spans="2:8">
      <c r="B49145" s="2" t="s">
        <v>49594</v>
      </c>
      <c r="C49145" s="2">
        <v>42</v>
      </c>
      <c r="D49145" s="2" t="s">
        <v>460</v>
      </c>
      <c r="E49145" s="2"/>
      <c r="F49145" s="2"/>
      <c r="G49145" s="2"/>
      <c r="H49145" s="2"/>
    </row>
    <row r="49146" spans="2:8">
      <c r="B49146" s="2" t="s">
        <v>49595</v>
      </c>
      <c r="C49146" s="2">
        <v>24</v>
      </c>
      <c r="D49146" s="2" t="s">
        <v>451</v>
      </c>
      <c r="E49146" s="2"/>
      <c r="F49146" s="2"/>
      <c r="G49146" s="2"/>
      <c r="H49146" s="2"/>
    </row>
    <row r="49147" spans="2:8">
      <c r="B49147" s="2" t="s">
        <v>49596</v>
      </c>
      <c r="C49147" s="2">
        <v>25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49597</v>
      </c>
      <c r="C49148" s="2">
        <v>21</v>
      </c>
      <c r="D49148" s="2" t="s">
        <v>451</v>
      </c>
      <c r="E49148" s="2"/>
      <c r="F49148" s="2"/>
      <c r="G49148" s="2"/>
      <c r="H49148" s="2"/>
    </row>
    <row r="49149" spans="2:8">
      <c r="B49149" s="2" t="s">
        <v>49598</v>
      </c>
      <c r="C49149" s="2">
        <v>21</v>
      </c>
      <c r="D49149" s="2" t="s">
        <v>451</v>
      </c>
      <c r="E49149" s="2"/>
      <c r="F49149" s="2"/>
      <c r="G49149" s="2"/>
      <c r="H49149" s="2"/>
    </row>
    <row r="49150" spans="2:8">
      <c r="B49150" s="2" t="s">
        <v>49599</v>
      </c>
      <c r="C49150" s="2">
        <v>22</v>
      </c>
      <c r="D49150" s="2" t="s">
        <v>451</v>
      </c>
      <c r="E49150" s="2"/>
      <c r="F49150" s="2"/>
      <c r="G49150" s="2"/>
      <c r="H49150" s="2"/>
    </row>
    <row r="49151" spans="2:8">
      <c r="B49151" s="2" t="s">
        <v>49600</v>
      </c>
      <c r="C49151" s="2">
        <v>21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49601</v>
      </c>
      <c r="C49152" s="2">
        <v>23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49602</v>
      </c>
      <c r="C49153" s="2">
        <v>20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49603</v>
      </c>
      <c r="C49154" s="2">
        <v>16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49604</v>
      </c>
      <c r="C49155" s="2">
        <v>18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49605</v>
      </c>
      <c r="C49156" s="2">
        <v>41</v>
      </c>
      <c r="D49156" s="2" t="s">
        <v>460</v>
      </c>
      <c r="E49156" s="2"/>
      <c r="F49156" s="2"/>
      <c r="G49156" s="2"/>
      <c r="H49156" s="2"/>
    </row>
    <row r="49157" spans="2:8">
      <c r="B49157" s="2" t="s">
        <v>49606</v>
      </c>
      <c r="C49157" s="2">
        <v>18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49607</v>
      </c>
      <c r="C49158" s="2">
        <v>36</v>
      </c>
      <c r="D49158" s="2" t="s">
        <v>460</v>
      </c>
      <c r="E49158" s="2"/>
      <c r="F49158" s="2"/>
      <c r="G49158" s="2"/>
      <c r="H49158" s="2"/>
    </row>
    <row r="49159" spans="2:8">
      <c r="B49159" s="2" t="s">
        <v>49608</v>
      </c>
      <c r="C49159" s="2">
        <v>29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49609</v>
      </c>
      <c r="C49160" s="2">
        <v>30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49610</v>
      </c>
      <c r="C49161" s="2">
        <v>24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49611</v>
      </c>
      <c r="C49162" s="2">
        <v>27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49612</v>
      </c>
      <c r="C49163" s="2">
        <v>30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49613</v>
      </c>
      <c r="C49164" s="2">
        <v>25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49614</v>
      </c>
      <c r="C49165" s="2">
        <v>28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49615</v>
      </c>
      <c r="C49166" s="2">
        <v>26</v>
      </c>
      <c r="D49166" s="2" t="s">
        <v>451</v>
      </c>
      <c r="E49166" s="2"/>
      <c r="F49166" s="2"/>
      <c r="G49166" s="2"/>
      <c r="H49166" s="2"/>
    </row>
    <row r="49167" spans="2:8">
      <c r="B49167" s="2" t="s">
        <v>49616</v>
      </c>
      <c r="C49167" s="2">
        <v>28</v>
      </c>
      <c r="D49167" s="2" t="s">
        <v>451</v>
      </c>
      <c r="E49167" s="2"/>
      <c r="F49167" s="2"/>
      <c r="G49167" s="2"/>
      <c r="H49167" s="2"/>
    </row>
    <row r="49168" spans="2:8">
      <c r="B49168" s="2" t="s">
        <v>49617</v>
      </c>
      <c r="C49168" s="2">
        <v>37</v>
      </c>
      <c r="D49168" s="2" t="s">
        <v>451</v>
      </c>
      <c r="E49168" s="2"/>
      <c r="F49168" s="2"/>
      <c r="G49168" s="2"/>
      <c r="H49168" s="2"/>
    </row>
    <row r="49169" spans="2:8">
      <c r="B49169" s="2" t="s">
        <v>49618</v>
      </c>
      <c r="C49169" s="2">
        <v>29</v>
      </c>
      <c r="D49169" s="2" t="s">
        <v>451</v>
      </c>
      <c r="E49169" s="2"/>
      <c r="F49169" s="2"/>
      <c r="G49169" s="2"/>
      <c r="H49169" s="2"/>
    </row>
    <row r="49170" spans="2:8">
      <c r="B49170" s="2" t="s">
        <v>49619</v>
      </c>
      <c r="C49170" s="2">
        <v>29</v>
      </c>
      <c r="D49170" s="2" t="s">
        <v>460</v>
      </c>
      <c r="E49170" s="2"/>
      <c r="F49170" s="2"/>
      <c r="G49170" s="2"/>
      <c r="H49170" s="2"/>
    </row>
    <row r="49171" spans="2:8">
      <c r="B49171" s="2" t="s">
        <v>49620</v>
      </c>
      <c r="C49171" s="2">
        <v>30</v>
      </c>
      <c r="D49171" s="2" t="s">
        <v>460</v>
      </c>
      <c r="E49171" s="2"/>
      <c r="F49171" s="2"/>
      <c r="G49171" s="2"/>
      <c r="H49171" s="2"/>
    </row>
    <row r="49172" spans="2:8">
      <c r="B49172" s="2" t="s">
        <v>49621</v>
      </c>
      <c r="C49172" s="2">
        <v>33</v>
      </c>
      <c r="D49172" s="2" t="s">
        <v>460</v>
      </c>
      <c r="E49172" s="2"/>
      <c r="F49172" s="2"/>
      <c r="G49172" s="2"/>
      <c r="H49172" s="2"/>
    </row>
    <row r="49173" spans="2:8">
      <c r="B49173" s="2" t="s">
        <v>49622</v>
      </c>
      <c r="C49173" s="2">
        <v>36</v>
      </c>
      <c r="D49173" s="2" t="s">
        <v>460</v>
      </c>
      <c r="E49173" s="2"/>
      <c r="F49173" s="2"/>
      <c r="G49173" s="2"/>
      <c r="H49173" s="2"/>
    </row>
    <row r="49174" spans="2:8">
      <c r="B49174" s="2" t="s">
        <v>49623</v>
      </c>
      <c r="C49174" s="2">
        <v>41</v>
      </c>
      <c r="D49174" s="2" t="s">
        <v>460</v>
      </c>
      <c r="E49174" s="2"/>
      <c r="F49174" s="2"/>
      <c r="G49174" s="2"/>
      <c r="H49174" s="2"/>
    </row>
    <row r="49175" spans="2:8">
      <c r="B49175" s="2" t="s">
        <v>49624</v>
      </c>
      <c r="C49175" s="2">
        <v>31</v>
      </c>
      <c r="D49175" s="2" t="s">
        <v>451</v>
      </c>
      <c r="E49175" s="2"/>
      <c r="F49175" s="2"/>
      <c r="G49175" s="2"/>
      <c r="H49175" s="2"/>
    </row>
    <row r="49176" spans="2:8">
      <c r="B49176" s="2" t="s">
        <v>49625</v>
      </c>
      <c r="C49176" s="2">
        <v>26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49626</v>
      </c>
      <c r="C49177" s="2">
        <v>30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49627</v>
      </c>
      <c r="C49178" s="2">
        <v>25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49628</v>
      </c>
      <c r="C49179" s="2">
        <v>25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49629</v>
      </c>
      <c r="C49180" s="2">
        <v>29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49630</v>
      </c>
      <c r="C49181" s="2">
        <v>28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49631</v>
      </c>
      <c r="C49182" s="2">
        <v>29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49632</v>
      </c>
      <c r="C49183" s="2">
        <v>23</v>
      </c>
      <c r="D49183" s="2" t="s">
        <v>451</v>
      </c>
      <c r="E49183" s="2"/>
      <c r="F49183" s="2"/>
      <c r="G49183" s="2"/>
      <c r="H49183" s="2"/>
    </row>
    <row r="49184" spans="2:8">
      <c r="B49184" s="2" t="s">
        <v>49633</v>
      </c>
      <c r="C49184" s="2">
        <v>31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49634</v>
      </c>
      <c r="C49185" s="2">
        <v>32</v>
      </c>
      <c r="D49185" s="2" t="s">
        <v>460</v>
      </c>
      <c r="E49185" s="2"/>
      <c r="F49185" s="2"/>
      <c r="G49185" s="2"/>
      <c r="H49185" s="2"/>
    </row>
    <row r="49186" spans="2:8">
      <c r="B49186" s="2" t="s">
        <v>49635</v>
      </c>
      <c r="C49186" s="2">
        <v>26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49636</v>
      </c>
      <c r="C49187" s="2">
        <v>28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49637</v>
      </c>
      <c r="C49188" s="2">
        <v>25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49638</v>
      </c>
      <c r="C49189" s="2">
        <v>32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49639</v>
      </c>
      <c r="C49190" s="2">
        <v>25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49640</v>
      </c>
      <c r="C49191" s="2">
        <v>31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49641</v>
      </c>
      <c r="C49192" s="2">
        <v>28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49642</v>
      </c>
      <c r="C49193" s="2">
        <v>31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49643</v>
      </c>
      <c r="C49194" s="2">
        <v>28</v>
      </c>
      <c r="D49194" s="2" t="s">
        <v>460</v>
      </c>
      <c r="E49194" s="2"/>
      <c r="F49194" s="2"/>
      <c r="G49194" s="2"/>
      <c r="H49194" s="2"/>
    </row>
    <row r="49195" spans="2:8">
      <c r="B49195" s="2" t="s">
        <v>49644</v>
      </c>
      <c r="C49195" s="2">
        <v>34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49645</v>
      </c>
      <c r="C49196" s="2">
        <v>25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49646</v>
      </c>
      <c r="C49197" s="2">
        <v>24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49647</v>
      </c>
      <c r="C49198" s="2">
        <v>38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49648</v>
      </c>
      <c r="C49199" s="2">
        <v>29</v>
      </c>
      <c r="D49199" s="2" t="s">
        <v>460</v>
      </c>
      <c r="E49199" s="2"/>
      <c r="F49199" s="2"/>
      <c r="G49199" s="2"/>
      <c r="H49199" s="2"/>
    </row>
    <row r="49200" spans="2:8">
      <c r="B49200" s="2" t="s">
        <v>49649</v>
      </c>
      <c r="C49200" s="2">
        <v>35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49650</v>
      </c>
      <c r="C49201" s="2">
        <v>37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49651</v>
      </c>
      <c r="C49202" s="2">
        <v>30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49652</v>
      </c>
      <c r="C49203" s="2">
        <v>31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49653</v>
      </c>
      <c r="C49204" s="2">
        <v>28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49654</v>
      </c>
      <c r="C49205" s="2">
        <v>35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49655</v>
      </c>
      <c r="C49206" s="2">
        <v>39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49656</v>
      </c>
      <c r="C49207" s="2">
        <v>35</v>
      </c>
      <c r="D49207" s="2" t="s">
        <v>451</v>
      </c>
      <c r="E49207" s="2"/>
      <c r="F49207" s="2"/>
      <c r="G49207" s="2"/>
      <c r="H49207" s="2"/>
    </row>
    <row r="49208" spans="2:8">
      <c r="B49208" s="2" t="s">
        <v>49657</v>
      </c>
      <c r="C49208" s="2">
        <v>21</v>
      </c>
      <c r="D49208" s="2" t="s">
        <v>451</v>
      </c>
      <c r="E49208" s="2"/>
      <c r="F49208" s="2"/>
      <c r="G49208" s="2"/>
      <c r="H49208" s="2"/>
    </row>
    <row r="49209" spans="2:8">
      <c r="B49209" s="2" t="s">
        <v>49658</v>
      </c>
      <c r="C49209" s="2">
        <v>30</v>
      </c>
      <c r="D49209" s="2" t="s">
        <v>451</v>
      </c>
      <c r="E49209" s="2"/>
      <c r="F49209" s="2"/>
      <c r="G49209" s="2"/>
      <c r="H49209" s="2"/>
    </row>
    <row r="49210" spans="2:8">
      <c r="B49210" s="2" t="s">
        <v>49659</v>
      </c>
      <c r="C49210" s="2">
        <v>38</v>
      </c>
      <c r="D49210" s="2" t="s">
        <v>451</v>
      </c>
      <c r="E49210" s="2"/>
      <c r="F49210" s="2"/>
      <c r="G49210" s="2"/>
      <c r="H49210" s="2"/>
    </row>
    <row r="49211" spans="2:8">
      <c r="B49211" s="2" t="s">
        <v>49660</v>
      </c>
      <c r="C49211" s="2">
        <v>39</v>
      </c>
      <c r="D49211" s="2" t="s">
        <v>451</v>
      </c>
      <c r="E49211" s="2"/>
      <c r="F49211" s="2"/>
      <c r="G49211" s="2"/>
      <c r="H49211" s="2"/>
    </row>
    <row r="49212" spans="2:8">
      <c r="B49212" s="2" t="s">
        <v>49661</v>
      </c>
      <c r="C49212" s="2">
        <v>28</v>
      </c>
      <c r="D49212" s="2" t="s">
        <v>451</v>
      </c>
      <c r="E49212" s="2"/>
      <c r="F49212" s="2"/>
      <c r="G49212" s="2"/>
      <c r="H49212" s="2"/>
    </row>
    <row r="49213" spans="2:8">
      <c r="B49213" s="2" t="s">
        <v>49662</v>
      </c>
      <c r="C49213" s="2">
        <v>21</v>
      </c>
      <c r="D49213" s="2" t="s">
        <v>451</v>
      </c>
      <c r="E49213" s="2"/>
      <c r="F49213" s="2"/>
      <c r="G49213" s="2"/>
      <c r="H49213" s="2"/>
    </row>
    <row r="49214" spans="2:8">
      <c r="B49214" s="2" t="s">
        <v>49663</v>
      </c>
      <c r="C49214" s="2">
        <v>27</v>
      </c>
      <c r="D49214" s="2" t="s">
        <v>451</v>
      </c>
      <c r="E49214" s="2"/>
      <c r="F49214" s="2"/>
      <c r="G49214" s="2"/>
      <c r="H49214" s="2"/>
    </row>
    <row r="49215" spans="2:8">
      <c r="B49215" s="2" t="s">
        <v>49664</v>
      </c>
      <c r="C49215" s="2">
        <v>28</v>
      </c>
      <c r="D49215" s="2" t="s">
        <v>451</v>
      </c>
      <c r="E49215" s="2"/>
      <c r="F49215" s="2"/>
      <c r="G49215" s="2"/>
      <c r="H49215" s="2"/>
    </row>
    <row r="49216" spans="2:8">
      <c r="B49216" s="2" t="s">
        <v>49665</v>
      </c>
      <c r="C49216" s="2">
        <v>26</v>
      </c>
      <c r="D49216" s="2" t="s">
        <v>451</v>
      </c>
      <c r="E49216" s="2"/>
      <c r="F49216" s="2"/>
      <c r="G49216" s="2"/>
      <c r="H49216" s="2"/>
    </row>
    <row r="49217" spans="2:8">
      <c r="B49217" s="2" t="s">
        <v>49666</v>
      </c>
      <c r="C49217" s="2">
        <v>24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49667</v>
      </c>
      <c r="C49218" s="2">
        <v>33</v>
      </c>
      <c r="D49218" s="2" t="s">
        <v>460</v>
      </c>
      <c r="E49218" s="2"/>
      <c r="F49218" s="2"/>
      <c r="G49218" s="2"/>
      <c r="H49218" s="2"/>
    </row>
    <row r="49219" spans="2:8">
      <c r="B49219" s="2" t="s">
        <v>49668</v>
      </c>
      <c r="C49219" s="2">
        <v>31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49669</v>
      </c>
      <c r="C49220" s="2">
        <v>27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49670</v>
      </c>
      <c r="C49221" s="2">
        <v>37</v>
      </c>
      <c r="D49221" s="2" t="s">
        <v>460</v>
      </c>
      <c r="E49221" s="2"/>
      <c r="F49221" s="2"/>
      <c r="G49221" s="2"/>
      <c r="H49221" s="2"/>
    </row>
    <row r="49222" spans="2:8">
      <c r="B49222" s="2" t="s">
        <v>49671</v>
      </c>
      <c r="C49222" s="2">
        <v>34</v>
      </c>
      <c r="D49222" s="2" t="s">
        <v>460</v>
      </c>
      <c r="E49222" s="2"/>
      <c r="F49222" s="2"/>
      <c r="G49222" s="2"/>
      <c r="H49222" s="2"/>
    </row>
    <row r="49223" spans="2:8">
      <c r="B49223" s="2" t="s">
        <v>49672</v>
      </c>
      <c r="C49223" s="2">
        <v>30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49673</v>
      </c>
      <c r="C49224" s="2">
        <v>30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49674</v>
      </c>
      <c r="C49225" s="2">
        <v>27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49675</v>
      </c>
      <c r="C49226" s="2">
        <v>31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49676</v>
      </c>
      <c r="C49227" s="2">
        <v>27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49677</v>
      </c>
      <c r="C49228" s="2">
        <v>27</v>
      </c>
      <c r="D49228" s="2" t="s">
        <v>451</v>
      </c>
      <c r="E49228" s="2"/>
      <c r="F49228" s="2"/>
      <c r="G49228" s="2"/>
      <c r="H49228" s="2"/>
    </row>
    <row r="49229" spans="2:8">
      <c r="B49229" s="2" t="s">
        <v>49678</v>
      </c>
      <c r="C49229" s="2">
        <v>28</v>
      </c>
      <c r="D49229" s="2" t="s">
        <v>451</v>
      </c>
      <c r="E49229" s="2"/>
      <c r="F49229" s="2"/>
      <c r="G49229" s="2"/>
      <c r="H49229" s="2"/>
    </row>
    <row r="49230" spans="2:8">
      <c r="B49230" s="2" t="s">
        <v>49679</v>
      </c>
      <c r="C49230" s="2">
        <v>36</v>
      </c>
      <c r="D49230" s="2" t="s">
        <v>451</v>
      </c>
      <c r="E49230" s="2"/>
      <c r="F49230" s="2"/>
      <c r="G49230" s="2"/>
      <c r="H49230" s="2"/>
    </row>
    <row r="49231" spans="2:8">
      <c r="B49231" s="2" t="s">
        <v>49680</v>
      </c>
      <c r="C49231" s="2">
        <v>39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49681</v>
      </c>
      <c r="C49232" s="2">
        <v>34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49682</v>
      </c>
      <c r="C49233" s="2">
        <v>36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49683</v>
      </c>
      <c r="C49234" s="2">
        <v>31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49684</v>
      </c>
      <c r="C49235" s="2">
        <v>33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49685</v>
      </c>
      <c r="C49236" s="2">
        <v>30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49686</v>
      </c>
      <c r="C49237" s="2">
        <v>30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49687</v>
      </c>
      <c r="C49238" s="2">
        <v>35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49688</v>
      </c>
      <c r="C49239" s="2">
        <v>31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49689</v>
      </c>
      <c r="C49240" s="2">
        <v>32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49690</v>
      </c>
      <c r="C49241" s="2">
        <v>25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49691</v>
      </c>
      <c r="C49242" s="2">
        <v>34</v>
      </c>
      <c r="D49242" s="2" t="s">
        <v>460</v>
      </c>
      <c r="E49242" s="2"/>
      <c r="F49242" s="2"/>
      <c r="G49242" s="2"/>
      <c r="H49242" s="2"/>
    </row>
    <row r="49243" spans="2:8">
      <c r="B49243" s="2" t="s">
        <v>49692</v>
      </c>
      <c r="C49243" s="2">
        <v>29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49693</v>
      </c>
      <c r="C49244" s="2">
        <v>29</v>
      </c>
      <c r="D49244" s="2" t="s">
        <v>460</v>
      </c>
      <c r="E49244" s="2"/>
      <c r="F49244" s="2"/>
      <c r="G49244" s="2"/>
      <c r="H49244" s="2"/>
    </row>
    <row r="49245" spans="2:8">
      <c r="B49245" s="2" t="s">
        <v>49694</v>
      </c>
      <c r="C49245" s="2">
        <v>17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49695</v>
      </c>
      <c r="C49246" s="2">
        <v>8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49696</v>
      </c>
      <c r="C49247" s="2">
        <v>5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49697</v>
      </c>
      <c r="C49248" s="2">
        <v>39</v>
      </c>
      <c r="D49248" s="2" t="s">
        <v>460</v>
      </c>
      <c r="E49248" s="2"/>
      <c r="F49248" s="2"/>
      <c r="G49248" s="2"/>
      <c r="H49248" s="2"/>
    </row>
    <row r="49249" spans="2:8">
      <c r="B49249" s="2" t="s">
        <v>49698</v>
      </c>
      <c r="C49249" s="2">
        <v>36</v>
      </c>
      <c r="D49249" s="2" t="s">
        <v>460</v>
      </c>
      <c r="E49249" s="2"/>
      <c r="F49249" s="2"/>
      <c r="G49249" s="2"/>
      <c r="H49249" s="2"/>
    </row>
    <row r="49250" spans="2:8">
      <c r="B49250" s="2" t="s">
        <v>49699</v>
      </c>
      <c r="C49250" s="2">
        <v>47</v>
      </c>
      <c r="D49250" s="2" t="s">
        <v>460</v>
      </c>
      <c r="E49250" s="2"/>
      <c r="F49250" s="2"/>
      <c r="G49250" s="2"/>
      <c r="H49250" s="2"/>
    </row>
    <row r="49251" spans="2:8">
      <c r="B49251" s="2" t="s">
        <v>49700</v>
      </c>
      <c r="C49251" s="2">
        <v>32</v>
      </c>
      <c r="D49251" s="2" t="s">
        <v>460</v>
      </c>
      <c r="E49251" s="2"/>
      <c r="F49251" s="2"/>
      <c r="G49251" s="2"/>
      <c r="H49251" s="2"/>
    </row>
    <row r="49252" spans="2:8">
      <c r="B49252" s="2" t="s">
        <v>49701</v>
      </c>
      <c r="C49252" s="2">
        <v>37</v>
      </c>
      <c r="D49252" s="2" t="s">
        <v>460</v>
      </c>
      <c r="E49252" s="2"/>
      <c r="F49252" s="2"/>
      <c r="G49252" s="2"/>
      <c r="H49252" s="2"/>
    </row>
    <row r="49253" spans="2:8">
      <c r="B49253" s="2" t="s">
        <v>49702</v>
      </c>
      <c r="C49253" s="2">
        <v>35</v>
      </c>
      <c r="D49253" s="2" t="s">
        <v>460</v>
      </c>
      <c r="E49253" s="2"/>
      <c r="F49253" s="2"/>
      <c r="G49253" s="2"/>
      <c r="H49253" s="2"/>
    </row>
    <row r="49254" spans="2:8">
      <c r="B49254" s="2" t="s">
        <v>49703</v>
      </c>
      <c r="C49254" s="2">
        <v>32</v>
      </c>
      <c r="D49254" s="2" t="s">
        <v>460</v>
      </c>
      <c r="E49254" s="2"/>
      <c r="F49254" s="2"/>
      <c r="G49254" s="2"/>
      <c r="H49254" s="2"/>
    </row>
    <row r="49255" spans="2:8">
      <c r="B49255" s="2" t="s">
        <v>49704</v>
      </c>
      <c r="C49255" s="2">
        <v>13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49705</v>
      </c>
      <c r="C49256" s="2">
        <v>13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49706</v>
      </c>
      <c r="C49257" s="2">
        <v>16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49707</v>
      </c>
      <c r="C49258" s="2">
        <v>17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49708</v>
      </c>
      <c r="C49259" s="2">
        <v>18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49709</v>
      </c>
      <c r="C49260" s="2">
        <v>22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49710</v>
      </c>
      <c r="C49261" s="2">
        <v>23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49711</v>
      </c>
      <c r="C49262" s="2">
        <v>27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49712</v>
      </c>
      <c r="C49263" s="2">
        <v>37</v>
      </c>
      <c r="D49263" s="2" t="s">
        <v>460</v>
      </c>
      <c r="E49263" s="2"/>
      <c r="F49263" s="2"/>
      <c r="G49263" s="2"/>
      <c r="H49263" s="2"/>
    </row>
    <row r="49264" spans="2:8">
      <c r="B49264" s="2" t="s">
        <v>49713</v>
      </c>
      <c r="C49264" s="2">
        <v>23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49714</v>
      </c>
      <c r="C49265" s="2">
        <v>24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49715</v>
      </c>
      <c r="C49266" s="2">
        <v>27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49716</v>
      </c>
      <c r="C49267" s="2">
        <v>24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49717</v>
      </c>
      <c r="C49268" s="2">
        <v>24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49718</v>
      </c>
      <c r="C49269" s="2">
        <v>26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49719</v>
      </c>
      <c r="C49270" s="2">
        <v>22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49720</v>
      </c>
      <c r="C49271" s="2">
        <v>26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49721</v>
      </c>
      <c r="C49272" s="2">
        <v>24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49722</v>
      </c>
      <c r="C49273" s="2">
        <v>24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49723</v>
      </c>
      <c r="C49274" s="2">
        <v>25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49724</v>
      </c>
      <c r="C49275" s="2">
        <v>29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49725</v>
      </c>
      <c r="C49276" s="2">
        <v>26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49726</v>
      </c>
      <c r="C49277" s="2">
        <v>25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49727</v>
      </c>
      <c r="C49278" s="2">
        <v>25</v>
      </c>
      <c r="D49278" s="2" t="s">
        <v>460</v>
      </c>
      <c r="E49278" s="2"/>
      <c r="F49278" s="2"/>
      <c r="G49278" s="2"/>
      <c r="H49278" s="2"/>
    </row>
    <row r="49279" spans="2:8">
      <c r="B49279" s="2" t="s">
        <v>49728</v>
      </c>
      <c r="C49279" s="2">
        <v>31</v>
      </c>
      <c r="D49279" s="2" t="s">
        <v>460</v>
      </c>
      <c r="E49279" s="2"/>
      <c r="F49279" s="2"/>
      <c r="G49279" s="2"/>
      <c r="H49279" s="2"/>
    </row>
    <row r="49280" spans="2:8">
      <c r="B49280" s="2" t="s">
        <v>49729</v>
      </c>
      <c r="C49280" s="2">
        <v>36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49730</v>
      </c>
      <c r="C49281" s="2">
        <v>37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49731</v>
      </c>
      <c r="C49282" s="2">
        <v>30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49732</v>
      </c>
      <c r="C49283" s="2">
        <v>24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49733</v>
      </c>
      <c r="C49284" s="2">
        <v>29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49734</v>
      </c>
      <c r="C49285" s="2">
        <v>35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49735</v>
      </c>
      <c r="C49286" s="2">
        <v>26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49736</v>
      </c>
      <c r="C49287" s="2">
        <v>25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49737</v>
      </c>
      <c r="C49288" s="2">
        <v>23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49738</v>
      </c>
      <c r="C49289" s="2">
        <v>34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49739</v>
      </c>
      <c r="C49290" s="2">
        <v>43</v>
      </c>
      <c r="D49290" s="2" t="s">
        <v>460</v>
      </c>
      <c r="E49290" s="2"/>
      <c r="F49290" s="2"/>
      <c r="G49290" s="2"/>
      <c r="H49290" s="2"/>
    </row>
    <row r="49291" spans="2:8">
      <c r="B49291" s="2" t="s">
        <v>49740</v>
      </c>
      <c r="C49291" s="2">
        <v>32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49741</v>
      </c>
      <c r="C49292" s="2">
        <v>23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49742</v>
      </c>
      <c r="C49293" s="2">
        <v>23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49743</v>
      </c>
      <c r="C49294" s="2">
        <v>28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49744</v>
      </c>
      <c r="C49295" s="2">
        <v>23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49745</v>
      </c>
      <c r="C49296" s="2">
        <v>23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49746</v>
      </c>
      <c r="C49297" s="2">
        <v>20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49747</v>
      </c>
      <c r="C49298" s="2">
        <v>21</v>
      </c>
      <c r="D49298" s="2" t="s">
        <v>451</v>
      </c>
      <c r="E49298" s="2"/>
      <c r="F49298" s="2"/>
      <c r="G49298" s="2"/>
      <c r="H49298" s="2"/>
    </row>
    <row r="49299" spans="2:8">
      <c r="B49299" s="2" t="s">
        <v>49748</v>
      </c>
      <c r="C49299" s="2">
        <v>26</v>
      </c>
      <c r="D49299" s="2" t="s">
        <v>451</v>
      </c>
      <c r="E49299" s="2"/>
      <c r="F49299" s="2"/>
      <c r="G49299" s="2"/>
      <c r="H49299" s="2"/>
    </row>
    <row r="49300" spans="2:8">
      <c r="B49300" s="2" t="s">
        <v>49749</v>
      </c>
      <c r="C49300" s="2">
        <v>26</v>
      </c>
      <c r="D49300" s="2" t="s">
        <v>451</v>
      </c>
      <c r="E49300" s="2"/>
      <c r="F49300" s="2"/>
      <c r="G49300" s="2"/>
      <c r="H49300" s="2"/>
    </row>
    <row r="49301" spans="2:8">
      <c r="B49301" s="2" t="s">
        <v>49750</v>
      </c>
      <c r="C49301" s="2">
        <v>27</v>
      </c>
      <c r="D49301" s="2" t="s">
        <v>451</v>
      </c>
      <c r="E49301" s="2"/>
      <c r="F49301" s="2"/>
      <c r="G49301" s="2"/>
      <c r="H49301" s="2"/>
    </row>
    <row r="49302" spans="2:8">
      <c r="B49302" s="2" t="s">
        <v>49751</v>
      </c>
      <c r="C49302" s="2">
        <v>25</v>
      </c>
      <c r="D49302" s="2" t="s">
        <v>451</v>
      </c>
      <c r="E49302" s="2"/>
      <c r="F49302" s="2"/>
      <c r="G49302" s="2"/>
      <c r="H49302" s="2"/>
    </row>
    <row r="49303" spans="2:8">
      <c r="B49303" s="2" t="s">
        <v>49752</v>
      </c>
      <c r="C49303" s="2">
        <v>24</v>
      </c>
      <c r="D49303" s="2" t="s">
        <v>451</v>
      </c>
      <c r="E49303" s="2"/>
      <c r="F49303" s="2"/>
      <c r="G49303" s="2"/>
      <c r="H49303" s="2"/>
    </row>
    <row r="49304" spans="2:8">
      <c r="B49304" s="2" t="s">
        <v>49753</v>
      </c>
      <c r="C49304" s="2">
        <v>21</v>
      </c>
      <c r="D49304" s="2" t="s">
        <v>451</v>
      </c>
      <c r="E49304" s="2"/>
      <c r="F49304" s="2"/>
      <c r="G49304" s="2"/>
      <c r="H49304" s="2"/>
    </row>
    <row r="49305" spans="2:8">
      <c r="B49305" s="2" t="s">
        <v>49754</v>
      </c>
      <c r="C49305" s="2">
        <v>27</v>
      </c>
      <c r="D49305" s="2" t="s">
        <v>451</v>
      </c>
      <c r="E49305" s="2"/>
      <c r="F49305" s="2"/>
      <c r="G49305" s="2"/>
      <c r="H49305" s="2"/>
    </row>
    <row r="49306" spans="2:8">
      <c r="B49306" s="2" t="s">
        <v>49755</v>
      </c>
      <c r="C49306" s="2">
        <v>27</v>
      </c>
      <c r="D49306" s="2" t="s">
        <v>451</v>
      </c>
      <c r="E49306" s="2"/>
      <c r="F49306" s="2"/>
      <c r="G49306" s="2"/>
      <c r="H49306" s="2"/>
    </row>
    <row r="49307" spans="2:8">
      <c r="B49307" s="2" t="s">
        <v>49756</v>
      </c>
      <c r="C49307" s="2">
        <v>32</v>
      </c>
      <c r="D49307" s="2" t="s">
        <v>451</v>
      </c>
      <c r="E49307" s="2"/>
      <c r="F49307" s="2"/>
      <c r="G49307" s="2"/>
      <c r="H49307" s="2"/>
    </row>
    <row r="49308" spans="2:8">
      <c r="B49308" s="2" t="s">
        <v>49757</v>
      </c>
      <c r="C49308" s="2">
        <v>33</v>
      </c>
      <c r="D49308" s="2" t="s">
        <v>451</v>
      </c>
      <c r="E49308" s="2"/>
      <c r="F49308" s="2"/>
      <c r="G49308" s="2"/>
      <c r="H49308" s="2"/>
    </row>
    <row r="49309" spans="2:8">
      <c r="B49309" s="2" t="s">
        <v>49758</v>
      </c>
      <c r="C49309" s="2">
        <v>37</v>
      </c>
      <c r="D49309" s="2" t="s">
        <v>460</v>
      </c>
      <c r="E49309" s="2"/>
      <c r="F49309" s="2"/>
      <c r="G49309" s="2"/>
      <c r="H49309" s="2"/>
    </row>
    <row r="49310" spans="2:8">
      <c r="B49310" s="2" t="s">
        <v>49759</v>
      </c>
      <c r="C49310" s="2">
        <v>25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49760</v>
      </c>
      <c r="C49311" s="2">
        <v>25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49761</v>
      </c>
      <c r="C49312" s="2">
        <v>22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49762</v>
      </c>
      <c r="C49313" s="2">
        <v>21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49763</v>
      </c>
      <c r="C49314" s="2">
        <v>20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49764</v>
      </c>
      <c r="C49315" s="2">
        <v>29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49765</v>
      </c>
      <c r="C49316" s="2">
        <v>32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49766</v>
      </c>
      <c r="C49317" s="2">
        <v>28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49767</v>
      </c>
      <c r="C49318" s="2">
        <v>31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49768</v>
      </c>
      <c r="C49319" s="2">
        <v>24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49769</v>
      </c>
      <c r="C49320" s="2">
        <v>36</v>
      </c>
      <c r="D49320" s="2" t="s">
        <v>460</v>
      </c>
      <c r="E49320" s="2"/>
      <c r="F49320" s="2"/>
      <c r="G49320" s="2"/>
      <c r="H49320" s="2"/>
    </row>
    <row r="49321" spans="2:8">
      <c r="B49321" s="2" t="s">
        <v>49770</v>
      </c>
      <c r="C49321" s="2">
        <v>36</v>
      </c>
      <c r="D49321" s="2" t="s">
        <v>460</v>
      </c>
      <c r="E49321" s="2"/>
      <c r="F49321" s="2"/>
      <c r="G49321" s="2"/>
      <c r="H49321" s="2"/>
    </row>
    <row r="49322" spans="2:8">
      <c r="B49322" s="2" t="s">
        <v>49771</v>
      </c>
      <c r="C49322" s="2">
        <v>30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49772</v>
      </c>
      <c r="C49323" s="2">
        <v>30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49773</v>
      </c>
      <c r="C49324" s="2">
        <v>30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49774</v>
      </c>
      <c r="C49325" s="2">
        <v>43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49775</v>
      </c>
      <c r="C49326" s="2">
        <v>32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49776</v>
      </c>
      <c r="C49327" s="2">
        <v>44</v>
      </c>
      <c r="D49327" s="2" t="s">
        <v>460</v>
      </c>
      <c r="E49327" s="2"/>
      <c r="F49327" s="2"/>
      <c r="G49327" s="2"/>
      <c r="H49327" s="2"/>
    </row>
    <row r="49328" spans="2:8">
      <c r="B49328" s="2" t="s">
        <v>49777</v>
      </c>
      <c r="C49328" s="2">
        <v>28</v>
      </c>
      <c r="D49328" s="2" t="s">
        <v>451</v>
      </c>
      <c r="E49328" s="2"/>
      <c r="F49328" s="2"/>
      <c r="G49328" s="2"/>
      <c r="H49328" s="2"/>
    </row>
    <row r="49329" spans="2:8">
      <c r="B49329" s="2" t="s">
        <v>49778</v>
      </c>
      <c r="C49329" s="2">
        <v>28</v>
      </c>
      <c r="D49329" s="2" t="s">
        <v>451</v>
      </c>
      <c r="E49329" s="2"/>
      <c r="F49329" s="2"/>
      <c r="G49329" s="2"/>
      <c r="H49329" s="2"/>
    </row>
    <row r="49330" spans="2:8">
      <c r="B49330" s="2" t="s">
        <v>49779</v>
      </c>
      <c r="C49330" s="2">
        <v>22</v>
      </c>
      <c r="D49330" s="2" t="s">
        <v>451</v>
      </c>
      <c r="E49330" s="2"/>
      <c r="F49330" s="2"/>
      <c r="G49330" s="2"/>
      <c r="H49330" s="2"/>
    </row>
    <row r="49331" spans="2:8">
      <c r="B49331" s="2" t="s">
        <v>49780</v>
      </c>
      <c r="C49331" s="2">
        <v>20</v>
      </c>
      <c r="D49331" s="2" t="s">
        <v>451</v>
      </c>
      <c r="E49331" s="2"/>
      <c r="F49331" s="2"/>
      <c r="G49331" s="2"/>
      <c r="H49331" s="2"/>
    </row>
    <row r="49332" spans="2:8">
      <c r="B49332" s="2" t="s">
        <v>49781</v>
      </c>
      <c r="C49332" s="2">
        <v>22</v>
      </c>
      <c r="D49332" s="2" t="s">
        <v>451</v>
      </c>
      <c r="E49332" s="2"/>
      <c r="F49332" s="2"/>
      <c r="G49332" s="2"/>
      <c r="H49332" s="2"/>
    </row>
    <row r="49333" spans="2:8">
      <c r="B49333" s="2" t="s">
        <v>49782</v>
      </c>
      <c r="C49333" s="2">
        <v>12</v>
      </c>
      <c r="D49333" s="2" t="s">
        <v>451</v>
      </c>
      <c r="E49333" s="2"/>
      <c r="F49333" s="2"/>
      <c r="G49333" s="2"/>
      <c r="H49333" s="2"/>
    </row>
    <row r="49334" spans="2:8">
      <c r="B49334" s="2" t="s">
        <v>49783</v>
      </c>
      <c r="C49334" s="2">
        <v>11</v>
      </c>
      <c r="D49334" s="2" t="s">
        <v>451</v>
      </c>
      <c r="E49334" s="2"/>
      <c r="F49334" s="2"/>
      <c r="G49334" s="2"/>
      <c r="H49334" s="2"/>
    </row>
    <row r="49335" spans="2:8">
      <c r="B49335" s="2" t="s">
        <v>49784</v>
      </c>
      <c r="C49335" s="2">
        <v>9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49785</v>
      </c>
      <c r="C49336" s="2">
        <v>9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49786</v>
      </c>
      <c r="C49337" s="2">
        <v>11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49787</v>
      </c>
      <c r="C49338" s="2">
        <v>9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49788</v>
      </c>
      <c r="C49339" s="2">
        <v>8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49789</v>
      </c>
      <c r="C49340" s="2">
        <v>13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49790</v>
      </c>
      <c r="C49341" s="2">
        <v>15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49791</v>
      </c>
      <c r="C49342" s="2">
        <v>19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49792</v>
      </c>
      <c r="C49343" s="2">
        <v>27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49793</v>
      </c>
      <c r="C49344" s="2">
        <v>27</v>
      </c>
      <c r="D49344" s="2" t="s">
        <v>451</v>
      </c>
      <c r="E49344" s="2"/>
      <c r="F49344" s="2"/>
      <c r="G49344" s="2"/>
      <c r="H49344" s="2"/>
    </row>
    <row r="49345" spans="2:8">
      <c r="B49345" s="2" t="s">
        <v>49794</v>
      </c>
      <c r="C49345" s="2">
        <v>25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49795</v>
      </c>
      <c r="C49346" s="2">
        <v>37</v>
      </c>
      <c r="D49346" s="2" t="s">
        <v>460</v>
      </c>
      <c r="E49346" s="2"/>
      <c r="F49346" s="2"/>
      <c r="G49346" s="2"/>
      <c r="H49346" s="2"/>
    </row>
    <row r="49347" spans="2:8">
      <c r="B49347" s="2" t="s">
        <v>49796</v>
      </c>
      <c r="C49347" s="2">
        <v>47</v>
      </c>
      <c r="D49347" s="2" t="s">
        <v>460</v>
      </c>
      <c r="E49347" s="2"/>
      <c r="F49347" s="2"/>
      <c r="G49347" s="2"/>
      <c r="H49347" s="2"/>
    </row>
    <row r="49348" spans="2:8">
      <c r="B49348" s="2" t="s">
        <v>49797</v>
      </c>
      <c r="C49348" s="2">
        <v>38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49798</v>
      </c>
      <c r="C49349" s="2">
        <v>36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49799</v>
      </c>
      <c r="C49350" s="2">
        <v>36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49800</v>
      </c>
      <c r="C49351" s="2">
        <v>30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49801</v>
      </c>
      <c r="C49352" s="2">
        <v>35</v>
      </c>
      <c r="D49352" s="2" t="s">
        <v>460</v>
      </c>
      <c r="E49352" s="2"/>
      <c r="F49352" s="2"/>
      <c r="G49352" s="2"/>
      <c r="H49352" s="2"/>
    </row>
    <row r="49353" spans="2:8">
      <c r="B49353" s="2" t="s">
        <v>49802</v>
      </c>
      <c r="C49353" s="2">
        <v>29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49803</v>
      </c>
      <c r="C49354" s="2">
        <v>24</v>
      </c>
      <c r="D49354" s="2" t="s">
        <v>451</v>
      </c>
      <c r="E49354" s="2"/>
      <c r="F49354" s="2"/>
      <c r="G49354" s="2"/>
      <c r="H49354" s="2"/>
    </row>
    <row r="49355" spans="2:8">
      <c r="B49355" s="2" t="s">
        <v>49804</v>
      </c>
      <c r="C49355" s="2">
        <v>21</v>
      </c>
      <c r="D49355" s="2" t="s">
        <v>451</v>
      </c>
      <c r="E49355" s="2"/>
      <c r="F49355" s="2"/>
      <c r="G49355" s="2"/>
      <c r="H49355" s="2"/>
    </row>
    <row r="49356" spans="2:8">
      <c r="B49356" s="2" t="s">
        <v>49805</v>
      </c>
      <c r="C49356" s="2">
        <v>36</v>
      </c>
      <c r="D49356" s="2" t="s">
        <v>451</v>
      </c>
      <c r="E49356" s="2"/>
      <c r="F49356" s="2"/>
      <c r="G49356" s="2"/>
      <c r="H49356" s="2"/>
    </row>
    <row r="49357" spans="2:8">
      <c r="B49357" s="2" t="s">
        <v>49806</v>
      </c>
      <c r="C49357" s="2">
        <v>28</v>
      </c>
      <c r="D49357" s="2" t="s">
        <v>460</v>
      </c>
      <c r="E49357" s="2"/>
      <c r="F49357" s="2"/>
      <c r="G49357" s="2"/>
      <c r="H49357" s="2"/>
    </row>
    <row r="49358" spans="2:8">
      <c r="B49358" s="2" t="s">
        <v>49807</v>
      </c>
      <c r="C49358" s="2">
        <v>33</v>
      </c>
      <c r="D49358" s="2" t="s">
        <v>451</v>
      </c>
      <c r="E49358" s="2"/>
      <c r="F49358" s="2"/>
      <c r="G49358" s="2"/>
      <c r="H49358" s="2"/>
    </row>
    <row r="49359" spans="2:8">
      <c r="B49359" s="2" t="s">
        <v>49808</v>
      </c>
      <c r="C49359" s="2">
        <v>35</v>
      </c>
      <c r="D49359" s="2" t="s">
        <v>460</v>
      </c>
      <c r="E49359" s="2"/>
      <c r="F49359" s="2"/>
      <c r="G49359" s="2"/>
      <c r="H49359" s="2"/>
    </row>
    <row r="49360" spans="2:8">
      <c r="B49360" s="2" t="s">
        <v>49809</v>
      </c>
      <c r="C49360" s="2">
        <v>29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49810</v>
      </c>
      <c r="C49361" s="2">
        <v>39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49811</v>
      </c>
      <c r="C49362" s="2">
        <v>36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49812</v>
      </c>
      <c r="C49363" s="2">
        <v>33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49813</v>
      </c>
      <c r="C49364" s="2">
        <v>13</v>
      </c>
      <c r="D49364" s="2" t="s">
        <v>460</v>
      </c>
      <c r="E49364" s="2"/>
      <c r="F49364" s="2"/>
      <c r="G49364" s="2"/>
      <c r="H49364" s="2"/>
    </row>
    <row r="49365" spans="2:8">
      <c r="B49365" s="2" t="s">
        <v>49814</v>
      </c>
      <c r="C49365" s="2">
        <v>39</v>
      </c>
      <c r="D49365" s="2" t="s">
        <v>460</v>
      </c>
      <c r="E49365" s="2"/>
      <c r="F49365" s="2"/>
      <c r="G49365" s="2"/>
      <c r="H49365" s="2"/>
    </row>
    <row r="49366" spans="2:8">
      <c r="B49366" s="2" t="s">
        <v>49815</v>
      </c>
      <c r="C49366" s="2">
        <v>31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49816</v>
      </c>
      <c r="C49367" s="2">
        <v>26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49817</v>
      </c>
      <c r="C49368" s="2">
        <v>31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49818</v>
      </c>
      <c r="C49369" s="2">
        <v>30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49819</v>
      </c>
      <c r="C49370" s="2">
        <v>28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49820</v>
      </c>
      <c r="C49371" s="2">
        <v>33</v>
      </c>
      <c r="D49371" s="2" t="s">
        <v>451</v>
      </c>
      <c r="E49371" s="2"/>
      <c r="F49371" s="2"/>
      <c r="G49371" s="2"/>
      <c r="H49371" s="2"/>
    </row>
    <row r="49372" spans="2:8">
      <c r="B49372" s="2" t="s">
        <v>49821</v>
      </c>
      <c r="C49372" s="2">
        <v>34</v>
      </c>
      <c r="D49372" s="2" t="s">
        <v>451</v>
      </c>
      <c r="E49372" s="2"/>
      <c r="F49372" s="2"/>
      <c r="G49372" s="2"/>
      <c r="H49372" s="2"/>
    </row>
    <row r="49373" spans="2:8">
      <c r="B49373" s="2" t="s">
        <v>49822</v>
      </c>
      <c r="C49373" s="2">
        <v>35</v>
      </c>
      <c r="D49373" s="2" t="s">
        <v>451</v>
      </c>
      <c r="E49373" s="2"/>
      <c r="F49373" s="2"/>
      <c r="G49373" s="2"/>
      <c r="H49373" s="2"/>
    </row>
    <row r="49374" spans="2:8">
      <c r="B49374" s="2" t="s">
        <v>49823</v>
      </c>
      <c r="C49374" s="2">
        <v>32</v>
      </c>
      <c r="D49374" s="2" t="s">
        <v>460</v>
      </c>
      <c r="E49374" s="2"/>
      <c r="F49374" s="2"/>
      <c r="G49374" s="2"/>
      <c r="H49374" s="2"/>
    </row>
    <row r="49375" spans="2:8">
      <c r="B49375" s="2" t="s">
        <v>49824</v>
      </c>
      <c r="C49375" s="2">
        <v>29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49825</v>
      </c>
      <c r="C49376" s="2">
        <v>35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49826</v>
      </c>
      <c r="C49377" s="2">
        <v>37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49827</v>
      </c>
      <c r="C49378" s="2">
        <v>35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49828</v>
      </c>
      <c r="C49379" s="2">
        <v>41</v>
      </c>
      <c r="D49379" s="2" t="s">
        <v>460</v>
      </c>
      <c r="E49379" s="2"/>
      <c r="F49379" s="2"/>
      <c r="G49379" s="2"/>
      <c r="H49379" s="2"/>
    </row>
    <row r="49380" spans="2:8">
      <c r="B49380" s="2" t="s">
        <v>49829</v>
      </c>
      <c r="C49380" s="2">
        <v>35</v>
      </c>
      <c r="D49380" s="2" t="s">
        <v>460</v>
      </c>
      <c r="E49380" s="2"/>
      <c r="F49380" s="2"/>
      <c r="G49380" s="2"/>
      <c r="H49380" s="2"/>
    </row>
    <row r="49381" spans="2:8">
      <c r="B49381" s="2" t="s">
        <v>49830</v>
      </c>
      <c r="C49381" s="2">
        <v>35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49831</v>
      </c>
      <c r="C49382" s="2">
        <v>29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49832</v>
      </c>
      <c r="C49383" s="2">
        <v>26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49833</v>
      </c>
      <c r="C49384" s="2">
        <v>26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49834</v>
      </c>
      <c r="C49385" s="2">
        <v>26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49835</v>
      </c>
      <c r="C49386" s="2">
        <v>24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49836</v>
      </c>
      <c r="C49387" s="2">
        <v>29</v>
      </c>
      <c r="D49387" s="2" t="s">
        <v>460</v>
      </c>
      <c r="E49387" s="2"/>
      <c r="F49387" s="2"/>
      <c r="G49387" s="2"/>
      <c r="H49387" s="2"/>
    </row>
    <row r="49388" spans="2:8">
      <c r="B49388" s="2" t="s">
        <v>49837</v>
      </c>
      <c r="C49388" s="2">
        <v>32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49838</v>
      </c>
      <c r="C49389" s="2">
        <v>27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49839</v>
      </c>
      <c r="C49390" s="2">
        <v>34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49840</v>
      </c>
      <c r="C49391" s="2">
        <v>33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49841</v>
      </c>
      <c r="C49392" s="2">
        <v>41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49842</v>
      </c>
      <c r="C49393" s="2">
        <v>38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49843</v>
      </c>
      <c r="C49394" s="2">
        <v>34</v>
      </c>
      <c r="D49394" s="2" t="s">
        <v>460</v>
      </c>
      <c r="E49394" s="2"/>
      <c r="F49394" s="2"/>
      <c r="G49394" s="2"/>
      <c r="H49394" s="2"/>
    </row>
    <row r="49395" spans="2:8">
      <c r="B49395" s="2" t="s">
        <v>49844</v>
      </c>
      <c r="C49395" s="2">
        <v>39</v>
      </c>
      <c r="D49395" s="2" t="s">
        <v>460</v>
      </c>
      <c r="E49395" s="2"/>
      <c r="F49395" s="2"/>
      <c r="G49395" s="2"/>
      <c r="H49395" s="2"/>
    </row>
    <row r="49396" spans="2:8">
      <c r="B49396" s="2" t="s">
        <v>49845</v>
      </c>
      <c r="C49396" s="2">
        <v>36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49846</v>
      </c>
      <c r="C49397" s="2">
        <v>33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49847</v>
      </c>
      <c r="C49398" s="2">
        <v>28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49848</v>
      </c>
      <c r="C49399" s="2">
        <v>27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49849</v>
      </c>
      <c r="C49400" s="2">
        <v>28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49850</v>
      </c>
      <c r="C49401" s="2">
        <v>32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49851</v>
      </c>
      <c r="C49402" s="2">
        <v>36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49852</v>
      </c>
      <c r="C49403" s="2">
        <v>30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49853</v>
      </c>
      <c r="C49404" s="2">
        <v>35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49854</v>
      </c>
      <c r="C49405" s="2">
        <v>37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49855</v>
      </c>
      <c r="C49406" s="2">
        <v>30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49856</v>
      </c>
      <c r="C49407" s="2">
        <v>32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49857</v>
      </c>
      <c r="C49408" s="2">
        <v>25</v>
      </c>
      <c r="D49408" s="2" t="s">
        <v>451</v>
      </c>
      <c r="E49408" s="2"/>
      <c r="F49408" s="2"/>
      <c r="G49408" s="2"/>
      <c r="H49408" s="2"/>
    </row>
    <row r="49409" spans="2:8">
      <c r="B49409" s="2" t="s">
        <v>49858</v>
      </c>
      <c r="C49409" s="2">
        <v>32</v>
      </c>
      <c r="D49409" s="2" t="s">
        <v>451</v>
      </c>
      <c r="E49409" s="2"/>
      <c r="F49409" s="2"/>
      <c r="G49409" s="2"/>
      <c r="H49409" s="2"/>
    </row>
    <row r="49410" spans="2:8">
      <c r="B49410" s="2" t="s">
        <v>49859</v>
      </c>
      <c r="C49410" s="2">
        <v>25</v>
      </c>
      <c r="D49410" s="2" t="s">
        <v>451</v>
      </c>
      <c r="E49410" s="2"/>
      <c r="F49410" s="2"/>
      <c r="G49410" s="2"/>
      <c r="H49410" s="2"/>
    </row>
    <row r="49411" spans="2:8">
      <c r="B49411" s="2" t="s">
        <v>49860</v>
      </c>
      <c r="C49411" s="2">
        <v>31</v>
      </c>
      <c r="D49411" s="2" t="s">
        <v>451</v>
      </c>
      <c r="E49411" s="2"/>
      <c r="F49411" s="2"/>
      <c r="G49411" s="2"/>
      <c r="H49411" s="2"/>
    </row>
    <row r="49412" spans="2:8">
      <c r="B49412" s="2" t="s">
        <v>49861</v>
      </c>
      <c r="C49412" s="2">
        <v>34</v>
      </c>
      <c r="D49412" s="2" t="s">
        <v>451</v>
      </c>
      <c r="E49412" s="2"/>
      <c r="F49412" s="2"/>
      <c r="G49412" s="2"/>
      <c r="H49412" s="2"/>
    </row>
    <row r="49413" spans="2:8">
      <c r="B49413" s="2" t="s">
        <v>49862</v>
      </c>
      <c r="C49413" s="2">
        <v>32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49863</v>
      </c>
      <c r="C49414" s="2">
        <v>32</v>
      </c>
      <c r="D49414" s="2" t="s">
        <v>451</v>
      </c>
      <c r="E49414" s="2"/>
      <c r="F49414" s="2"/>
      <c r="G49414" s="2"/>
      <c r="H49414" s="2"/>
    </row>
    <row r="49415" spans="2:8">
      <c r="B49415" s="2" t="s">
        <v>49864</v>
      </c>
      <c r="C49415" s="2">
        <v>34</v>
      </c>
      <c r="D49415" s="2" t="s">
        <v>460</v>
      </c>
      <c r="E49415" s="2"/>
      <c r="F49415" s="2"/>
      <c r="G49415" s="2"/>
      <c r="H49415" s="2"/>
    </row>
    <row r="49416" spans="2:8">
      <c r="B49416" s="2" t="s">
        <v>49865</v>
      </c>
      <c r="C49416" s="2">
        <v>40</v>
      </c>
      <c r="D49416" s="2" t="s">
        <v>460</v>
      </c>
      <c r="E49416" s="2"/>
      <c r="F49416" s="2"/>
      <c r="G49416" s="2"/>
      <c r="H49416" s="2"/>
    </row>
    <row r="49417" spans="2:8">
      <c r="B49417" s="2" t="s">
        <v>49866</v>
      </c>
      <c r="C49417" s="2">
        <v>31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49867</v>
      </c>
      <c r="C49418" s="2">
        <v>31</v>
      </c>
      <c r="D49418" s="2" t="s">
        <v>451</v>
      </c>
      <c r="E49418" s="2"/>
      <c r="F49418" s="2"/>
      <c r="G49418" s="2"/>
      <c r="H49418" s="2"/>
    </row>
    <row r="49419" spans="2:8">
      <c r="B49419" s="2" t="s">
        <v>49868</v>
      </c>
      <c r="C49419" s="2">
        <v>16</v>
      </c>
      <c r="D49419" s="2" t="s">
        <v>451</v>
      </c>
      <c r="E49419" s="2"/>
      <c r="F49419" s="2"/>
      <c r="G49419" s="2"/>
      <c r="H49419" s="2"/>
    </row>
    <row r="49420" spans="2:8">
      <c r="B49420" s="2" t="s">
        <v>49869</v>
      </c>
      <c r="C49420" s="2">
        <v>34</v>
      </c>
      <c r="D49420" s="2" t="s">
        <v>451</v>
      </c>
      <c r="E49420" s="2"/>
      <c r="F49420" s="2"/>
      <c r="G49420" s="2"/>
      <c r="H49420" s="2"/>
    </row>
    <row r="49421" spans="2:8">
      <c r="B49421" s="2" t="s">
        <v>49870</v>
      </c>
      <c r="C49421" s="2">
        <v>44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49871</v>
      </c>
      <c r="C49422" s="2">
        <v>35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49872</v>
      </c>
      <c r="C49423" s="2">
        <v>16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49873</v>
      </c>
      <c r="C49424" s="2">
        <v>15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49874</v>
      </c>
      <c r="C49425" s="2">
        <v>15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49875</v>
      </c>
      <c r="C49426" s="2">
        <v>13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49876</v>
      </c>
      <c r="C49427" s="2">
        <v>26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49877</v>
      </c>
      <c r="C49428" s="2">
        <v>25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49878</v>
      </c>
      <c r="C49429" s="2">
        <v>23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49879</v>
      </c>
      <c r="C49430" s="2">
        <v>24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49880</v>
      </c>
      <c r="C49431" s="2">
        <v>21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49881</v>
      </c>
      <c r="C49432" s="2">
        <v>20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49882</v>
      </c>
      <c r="C49433" s="2">
        <v>19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49883</v>
      </c>
      <c r="C49434" s="2">
        <v>21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49884</v>
      </c>
      <c r="C49435" s="2">
        <v>32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49885</v>
      </c>
      <c r="C49436" s="2">
        <v>29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49886</v>
      </c>
      <c r="C49437" s="2">
        <v>24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49887</v>
      </c>
      <c r="C49438" s="2">
        <v>28</v>
      </c>
      <c r="D49438" s="2" t="s">
        <v>460</v>
      </c>
      <c r="E49438" s="2"/>
      <c r="F49438" s="2"/>
      <c r="G49438" s="2"/>
      <c r="H49438" s="2"/>
    </row>
    <row r="49439" spans="2:8">
      <c r="B49439" s="2" t="s">
        <v>49888</v>
      </c>
      <c r="C49439" s="2">
        <v>33</v>
      </c>
      <c r="D49439" s="2" t="s">
        <v>451</v>
      </c>
      <c r="E49439" s="2"/>
      <c r="F49439" s="2"/>
      <c r="G49439" s="2"/>
      <c r="H49439" s="2"/>
    </row>
    <row r="49440" spans="2:8">
      <c r="B49440" s="2" t="s">
        <v>49889</v>
      </c>
      <c r="C49440" s="2">
        <v>35</v>
      </c>
      <c r="D49440" s="2" t="s">
        <v>451</v>
      </c>
      <c r="E49440" s="2"/>
      <c r="F49440" s="2"/>
      <c r="G49440" s="2"/>
      <c r="H49440" s="2"/>
    </row>
    <row r="49441" spans="2:8">
      <c r="B49441" s="2" t="s">
        <v>49890</v>
      </c>
      <c r="C49441" s="2">
        <v>28</v>
      </c>
      <c r="D49441" s="2" t="s">
        <v>451</v>
      </c>
      <c r="E49441" s="2"/>
      <c r="F49441" s="2"/>
      <c r="G49441" s="2"/>
      <c r="H49441" s="2"/>
    </row>
    <row r="49442" spans="2:8">
      <c r="B49442" s="2" t="s">
        <v>49891</v>
      </c>
      <c r="C49442" s="2">
        <v>23</v>
      </c>
      <c r="D49442" s="2" t="s">
        <v>451</v>
      </c>
      <c r="E49442" s="2"/>
      <c r="F49442" s="2"/>
      <c r="G49442" s="2"/>
      <c r="H49442" s="2"/>
    </row>
    <row r="49443" spans="2:8">
      <c r="B49443" s="2" t="s">
        <v>49892</v>
      </c>
      <c r="C49443" s="2">
        <v>21</v>
      </c>
      <c r="D49443" s="2" t="s">
        <v>451</v>
      </c>
      <c r="E49443" s="2"/>
      <c r="F49443" s="2"/>
      <c r="G49443" s="2"/>
      <c r="H49443" s="2"/>
    </row>
    <row r="49444" spans="2:8">
      <c r="B49444" s="2" t="s">
        <v>49893</v>
      </c>
      <c r="C49444" s="2">
        <v>30</v>
      </c>
      <c r="D49444" s="2" t="s">
        <v>451</v>
      </c>
      <c r="E49444" s="2"/>
      <c r="F49444" s="2"/>
      <c r="G49444" s="2"/>
      <c r="H49444" s="2"/>
    </row>
    <row r="49445" spans="2:8">
      <c r="B49445" s="2" t="s">
        <v>49894</v>
      </c>
      <c r="C49445" s="2">
        <v>24</v>
      </c>
      <c r="D49445" s="2" t="s">
        <v>451</v>
      </c>
      <c r="E49445" s="2"/>
      <c r="F49445" s="2"/>
      <c r="G49445" s="2"/>
      <c r="H49445" s="2"/>
    </row>
    <row r="49446" spans="2:8">
      <c r="B49446" s="2" t="s">
        <v>49895</v>
      </c>
      <c r="C49446" s="2">
        <v>23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49896</v>
      </c>
      <c r="C49447" s="2">
        <v>26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49897</v>
      </c>
      <c r="C49448" s="2">
        <v>21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49898</v>
      </c>
      <c r="C49449" s="2">
        <v>25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49899</v>
      </c>
      <c r="C49450" s="2">
        <v>43</v>
      </c>
      <c r="D49450" s="2" t="s">
        <v>460</v>
      </c>
      <c r="E49450" s="2"/>
      <c r="F49450" s="2"/>
      <c r="G49450" s="2"/>
      <c r="H49450" s="2"/>
    </row>
    <row r="49451" spans="2:8">
      <c r="B49451" s="2" t="s">
        <v>49900</v>
      </c>
      <c r="C49451" s="2">
        <v>29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49901</v>
      </c>
      <c r="C49452" s="2">
        <v>33</v>
      </c>
      <c r="D49452" s="2" t="s">
        <v>460</v>
      </c>
      <c r="E49452" s="2"/>
      <c r="F49452" s="2"/>
      <c r="G49452" s="2"/>
      <c r="H49452" s="2"/>
    </row>
    <row r="49453" spans="2:8">
      <c r="B49453" s="2" t="s">
        <v>49902</v>
      </c>
      <c r="C49453" s="2">
        <v>34</v>
      </c>
      <c r="D49453" s="2" t="s">
        <v>460</v>
      </c>
      <c r="E49453" s="2"/>
      <c r="F49453" s="2"/>
      <c r="G49453" s="2"/>
      <c r="H49453" s="2"/>
    </row>
    <row r="49454" spans="2:8">
      <c r="B49454" s="2" t="s">
        <v>49903</v>
      </c>
      <c r="C49454" s="2">
        <v>28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49904</v>
      </c>
      <c r="C49455" s="2">
        <v>32</v>
      </c>
      <c r="D49455" s="2" t="s">
        <v>460</v>
      </c>
      <c r="E49455" s="2"/>
      <c r="F49455" s="2"/>
      <c r="G49455" s="2"/>
      <c r="H49455" s="2"/>
    </row>
    <row r="49456" spans="2:8">
      <c r="B49456" s="2" t="s">
        <v>49905</v>
      </c>
      <c r="C49456" s="2">
        <v>27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49906</v>
      </c>
      <c r="C49457" s="2">
        <v>25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49907</v>
      </c>
      <c r="C49458" s="2">
        <v>26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49908</v>
      </c>
      <c r="C49459" s="2">
        <v>26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49909</v>
      </c>
      <c r="C49460" s="2">
        <v>25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49910</v>
      </c>
      <c r="C49461" s="2">
        <v>24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49911</v>
      </c>
      <c r="C49462" s="2">
        <v>21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49912</v>
      </c>
      <c r="C49463" s="2">
        <v>32</v>
      </c>
      <c r="D49463" s="2" t="s">
        <v>460</v>
      </c>
      <c r="E49463" s="2"/>
      <c r="F49463" s="2"/>
      <c r="G49463" s="2"/>
      <c r="H49463" s="2"/>
    </row>
    <row r="49464" spans="2:8">
      <c r="B49464" s="2" t="s">
        <v>49913</v>
      </c>
      <c r="C49464" s="2">
        <v>41</v>
      </c>
      <c r="D49464" s="2" t="s">
        <v>460</v>
      </c>
      <c r="E49464" s="2"/>
      <c r="F49464" s="2"/>
      <c r="G49464" s="2"/>
      <c r="H49464" s="2"/>
    </row>
    <row r="49465" spans="2:8">
      <c r="B49465" s="2" t="s">
        <v>49914</v>
      </c>
      <c r="C49465" s="2">
        <v>30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49915</v>
      </c>
      <c r="C49466" s="2">
        <v>32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49916</v>
      </c>
      <c r="C49467" s="2">
        <v>35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49917</v>
      </c>
      <c r="C49468" s="2">
        <v>44</v>
      </c>
      <c r="D49468" s="2" t="s">
        <v>460</v>
      </c>
      <c r="E49468" s="2"/>
      <c r="F49468" s="2"/>
      <c r="G49468" s="2"/>
      <c r="H49468" s="2"/>
    </row>
    <row r="49469" spans="2:8">
      <c r="B49469" s="2" t="s">
        <v>49918</v>
      </c>
      <c r="C49469" s="2">
        <v>32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49919</v>
      </c>
      <c r="C49470" s="2">
        <v>36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49920</v>
      </c>
      <c r="C49471" s="2">
        <v>18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49921</v>
      </c>
      <c r="C49472" s="2">
        <v>15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49922</v>
      </c>
      <c r="C49473" s="2">
        <v>14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49923</v>
      </c>
      <c r="C49474" s="2">
        <v>26</v>
      </c>
      <c r="D49474" s="2" t="s">
        <v>460</v>
      </c>
      <c r="E49474" s="2"/>
      <c r="F49474" s="2"/>
      <c r="G49474" s="2"/>
      <c r="H49474" s="2"/>
    </row>
    <row r="49475" spans="2:8">
      <c r="B49475" s="2" t="s">
        <v>49924</v>
      </c>
      <c r="C49475" s="2">
        <v>30</v>
      </c>
      <c r="D49475" s="2" t="s">
        <v>460</v>
      </c>
      <c r="E49475" s="2"/>
      <c r="F49475" s="2"/>
      <c r="G49475" s="2"/>
      <c r="H49475" s="2"/>
    </row>
    <row r="49476" spans="2:8">
      <c r="B49476" s="2" t="s">
        <v>49925</v>
      </c>
      <c r="C49476" s="2">
        <v>28</v>
      </c>
      <c r="D49476" s="2" t="s">
        <v>460</v>
      </c>
      <c r="E49476" s="2"/>
      <c r="F49476" s="2"/>
      <c r="G49476" s="2"/>
      <c r="H49476" s="2"/>
    </row>
    <row r="49477" spans="2:8">
      <c r="B49477" s="2" t="s">
        <v>49926</v>
      </c>
      <c r="C49477" s="2">
        <v>26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49927</v>
      </c>
      <c r="C49478" s="2">
        <v>26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49928</v>
      </c>
      <c r="C49479" s="2">
        <v>30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49929</v>
      </c>
      <c r="C49480" s="2">
        <v>28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49930</v>
      </c>
      <c r="C49481" s="2">
        <v>26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49931</v>
      </c>
      <c r="C49482" s="2">
        <v>30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49932</v>
      </c>
      <c r="C49483" s="2">
        <v>37</v>
      </c>
      <c r="D49483" s="2" t="s">
        <v>460</v>
      </c>
      <c r="E49483" s="2"/>
      <c r="F49483" s="2"/>
      <c r="G49483" s="2"/>
      <c r="H49483" s="2"/>
    </row>
    <row r="49484" spans="2:8">
      <c r="B49484" s="2" t="s">
        <v>49933</v>
      </c>
      <c r="C49484" s="2">
        <v>29</v>
      </c>
      <c r="D49484" s="2" t="s">
        <v>451</v>
      </c>
      <c r="E49484" s="2"/>
      <c r="F49484" s="2"/>
      <c r="G49484" s="2"/>
      <c r="H49484" s="2"/>
    </row>
    <row r="49485" spans="2:8">
      <c r="B49485" s="2" t="s">
        <v>49934</v>
      </c>
      <c r="C49485" s="2">
        <v>26</v>
      </c>
      <c r="D49485" s="2" t="s">
        <v>451</v>
      </c>
      <c r="E49485" s="2"/>
      <c r="F49485" s="2"/>
      <c r="G49485" s="2"/>
      <c r="H49485" s="2"/>
    </row>
    <row r="49486" spans="2:8">
      <c r="B49486" s="2" t="s">
        <v>49935</v>
      </c>
      <c r="C49486" s="2">
        <v>27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49936</v>
      </c>
      <c r="C49487" s="2">
        <v>25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49937</v>
      </c>
      <c r="C49488" s="2">
        <v>34</v>
      </c>
      <c r="D49488" s="2" t="s">
        <v>460</v>
      </c>
      <c r="E49488" s="2"/>
      <c r="F49488" s="2"/>
      <c r="G49488" s="2"/>
      <c r="H49488" s="2"/>
    </row>
    <row r="49489" spans="2:8">
      <c r="B49489" s="2" t="s">
        <v>49938</v>
      </c>
      <c r="C49489" s="2">
        <v>37</v>
      </c>
      <c r="D49489" s="2" t="s">
        <v>451</v>
      </c>
      <c r="E49489" s="2"/>
      <c r="F49489" s="2"/>
      <c r="G49489" s="2"/>
      <c r="H49489" s="2"/>
    </row>
    <row r="49490" spans="2:8">
      <c r="B49490" s="2" t="s">
        <v>49939</v>
      </c>
      <c r="C49490" s="2">
        <v>38</v>
      </c>
      <c r="D49490" s="2" t="s">
        <v>451</v>
      </c>
      <c r="E49490" s="2"/>
      <c r="F49490" s="2"/>
      <c r="G49490" s="2"/>
      <c r="H49490" s="2"/>
    </row>
    <row r="49491" spans="2:8">
      <c r="B49491" s="2" t="s">
        <v>49940</v>
      </c>
      <c r="C49491" s="2">
        <v>41</v>
      </c>
      <c r="D49491" s="2" t="s">
        <v>460</v>
      </c>
      <c r="E49491" s="2"/>
      <c r="F49491" s="2"/>
      <c r="G49491" s="2"/>
      <c r="H49491" s="2"/>
    </row>
    <row r="49492" spans="2:8">
      <c r="B49492" s="2" t="s">
        <v>49941</v>
      </c>
      <c r="C49492" s="2">
        <v>30</v>
      </c>
      <c r="D49492" s="2" t="s">
        <v>460</v>
      </c>
      <c r="E49492" s="2"/>
      <c r="F49492" s="2"/>
      <c r="G49492" s="2"/>
      <c r="H49492" s="2"/>
    </row>
    <row r="49493" spans="2:8">
      <c r="B49493" s="2" t="s">
        <v>49942</v>
      </c>
      <c r="C49493" s="2">
        <v>35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49943</v>
      </c>
      <c r="C49494" s="2">
        <v>26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49944</v>
      </c>
      <c r="C49495" s="2">
        <v>35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49945</v>
      </c>
      <c r="C49496" s="2">
        <v>33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49946</v>
      </c>
      <c r="C49497" s="2">
        <v>38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49947</v>
      </c>
      <c r="C49498" s="2">
        <v>30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49948</v>
      </c>
      <c r="C49499" s="2">
        <v>26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49949</v>
      </c>
      <c r="C49500" s="2">
        <v>38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49950</v>
      </c>
      <c r="C49501" s="2">
        <v>25</v>
      </c>
      <c r="D49501" s="2" t="s">
        <v>460</v>
      </c>
      <c r="E49501" s="2"/>
      <c r="F49501" s="2"/>
      <c r="G49501" s="2"/>
      <c r="H49501" s="2"/>
    </row>
    <row r="49502" spans="2:8">
      <c r="B49502" s="2" t="s">
        <v>49951</v>
      </c>
      <c r="C49502" s="2">
        <v>34</v>
      </c>
      <c r="D49502" s="2" t="s">
        <v>460</v>
      </c>
      <c r="E49502" s="2"/>
      <c r="F49502" s="2"/>
      <c r="G49502" s="2"/>
      <c r="H49502" s="2"/>
    </row>
    <row r="49503" spans="2:8">
      <c r="B49503" s="2" t="s">
        <v>49952</v>
      </c>
      <c r="C49503" s="2">
        <v>28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49953</v>
      </c>
      <c r="C49504" s="2">
        <v>24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49954</v>
      </c>
      <c r="C49505" s="2">
        <v>24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49955</v>
      </c>
      <c r="C49506" s="2">
        <v>36</v>
      </c>
      <c r="D49506" s="2" t="s">
        <v>460</v>
      </c>
      <c r="E49506" s="2"/>
      <c r="F49506" s="2"/>
      <c r="G49506" s="2"/>
      <c r="H49506" s="2"/>
    </row>
    <row r="49507" spans="2:8">
      <c r="B49507" s="2" t="s">
        <v>49956</v>
      </c>
      <c r="C49507" s="2">
        <v>26</v>
      </c>
      <c r="D49507" s="2" t="s">
        <v>451</v>
      </c>
      <c r="E49507" s="2"/>
      <c r="F49507" s="2"/>
      <c r="G49507" s="2"/>
      <c r="H49507" s="2"/>
    </row>
    <row r="49508" spans="2:8">
      <c r="B49508" s="2" t="s">
        <v>49957</v>
      </c>
      <c r="C49508" s="2">
        <v>27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49958</v>
      </c>
      <c r="C49509" s="2">
        <v>31</v>
      </c>
      <c r="D49509" s="2" t="s">
        <v>460</v>
      </c>
      <c r="E49509" s="2"/>
      <c r="F49509" s="2"/>
      <c r="G49509" s="2"/>
      <c r="H49509" s="2"/>
    </row>
    <row r="49510" spans="2:8">
      <c r="B49510" s="2" t="s">
        <v>49959</v>
      </c>
      <c r="C49510" s="2">
        <v>22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49960</v>
      </c>
      <c r="C49511" s="2">
        <v>32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49961</v>
      </c>
      <c r="C49512" s="2">
        <v>33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49962</v>
      </c>
      <c r="C49513" s="2">
        <v>25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49963</v>
      </c>
      <c r="C49514" s="2">
        <v>29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49964</v>
      </c>
      <c r="C49515" s="2">
        <v>26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49965</v>
      </c>
      <c r="C49516" s="2">
        <v>33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49966</v>
      </c>
      <c r="C49517" s="2">
        <v>39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49967</v>
      </c>
      <c r="C49518" s="2">
        <v>25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49968</v>
      </c>
      <c r="C49519" s="2">
        <v>24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49969</v>
      </c>
      <c r="C49520" s="2">
        <v>25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49970</v>
      </c>
      <c r="C49521" s="2">
        <v>27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49971</v>
      </c>
      <c r="C49522" s="2">
        <v>28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49972</v>
      </c>
      <c r="C49523" s="2">
        <v>30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49973</v>
      </c>
      <c r="C49524" s="2">
        <v>29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49974</v>
      </c>
      <c r="C49525" s="2">
        <v>30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49975</v>
      </c>
      <c r="C49526" s="2">
        <v>30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49976</v>
      </c>
      <c r="C49527" s="2">
        <v>27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49977</v>
      </c>
      <c r="C49528" s="2">
        <v>34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49978</v>
      </c>
      <c r="C49529" s="2">
        <v>32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49979</v>
      </c>
      <c r="C49530" s="2">
        <v>24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49980</v>
      </c>
      <c r="C49531" s="2">
        <v>26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49981</v>
      </c>
      <c r="C49532" s="2">
        <v>33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49982</v>
      </c>
      <c r="C49533" s="2">
        <v>25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49983</v>
      </c>
      <c r="C49534" s="2">
        <v>25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49984</v>
      </c>
      <c r="C49535" s="2">
        <v>24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49985</v>
      </c>
      <c r="C49536" s="2">
        <v>28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49986</v>
      </c>
      <c r="C49537" s="2">
        <v>23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49987</v>
      </c>
      <c r="C49538" s="2">
        <v>30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49988</v>
      </c>
      <c r="C49539" s="2">
        <v>41</v>
      </c>
      <c r="D49539" s="2" t="s">
        <v>460</v>
      </c>
      <c r="E49539" s="2"/>
      <c r="F49539" s="2"/>
      <c r="G49539" s="2"/>
      <c r="H49539" s="2"/>
    </row>
    <row r="49540" spans="2:8">
      <c r="B49540" s="2" t="s">
        <v>49989</v>
      </c>
      <c r="C49540" s="2">
        <v>28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49990</v>
      </c>
      <c r="C49541" s="2">
        <v>27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49991</v>
      </c>
      <c r="C49542" s="2">
        <v>37</v>
      </c>
      <c r="D49542" s="2" t="s">
        <v>460</v>
      </c>
      <c r="E49542" s="2"/>
      <c r="F49542" s="2"/>
      <c r="G49542" s="2"/>
      <c r="H49542" s="2"/>
    </row>
    <row r="49543" spans="2:8">
      <c r="B49543" s="2" t="s">
        <v>49992</v>
      </c>
      <c r="C49543" s="2">
        <v>35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49993</v>
      </c>
      <c r="C49544" s="2">
        <v>41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49994</v>
      </c>
      <c r="C49545" s="2">
        <v>32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49995</v>
      </c>
      <c r="C49546" s="2">
        <v>35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49996</v>
      </c>
      <c r="C49547" s="2">
        <v>35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49997</v>
      </c>
      <c r="C49548" s="2">
        <v>30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49998</v>
      </c>
      <c r="C49549" s="2">
        <v>34</v>
      </c>
      <c r="D49549" s="2" t="s">
        <v>460</v>
      </c>
      <c r="E49549" s="2"/>
      <c r="F49549" s="2"/>
      <c r="G49549" s="2"/>
      <c r="H49549" s="2"/>
    </row>
    <row r="49550" spans="2:8">
      <c r="B49550" s="2" t="s">
        <v>49999</v>
      </c>
      <c r="C49550" s="2">
        <v>36</v>
      </c>
      <c r="D49550" s="2" t="s">
        <v>460</v>
      </c>
      <c r="E49550" s="2"/>
      <c r="F49550" s="2"/>
      <c r="G49550" s="2"/>
      <c r="H49550" s="2"/>
    </row>
    <row r="49551" spans="2:8">
      <c r="B49551" s="2" t="s">
        <v>50000</v>
      </c>
      <c r="C49551" s="2">
        <v>31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50001</v>
      </c>
      <c r="C49552" s="2">
        <v>34</v>
      </c>
      <c r="D49552" s="2" t="s">
        <v>460</v>
      </c>
      <c r="E49552" s="2"/>
      <c r="F49552" s="2"/>
      <c r="G49552" s="2"/>
      <c r="H49552" s="2"/>
    </row>
    <row r="49553" spans="2:8">
      <c r="B49553" s="2" t="s">
        <v>50002</v>
      </c>
      <c r="C49553" s="2">
        <v>32</v>
      </c>
      <c r="D49553" s="2" t="s">
        <v>451</v>
      </c>
      <c r="E49553" s="2"/>
      <c r="F49553" s="2"/>
      <c r="G49553" s="2"/>
      <c r="H49553" s="2"/>
    </row>
    <row r="49554" spans="2:8">
      <c r="B49554" s="2" t="s">
        <v>50003</v>
      </c>
      <c r="C49554" s="2">
        <v>32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50004</v>
      </c>
      <c r="C49555" s="2">
        <v>33</v>
      </c>
      <c r="D49555" s="2" t="s">
        <v>460</v>
      </c>
      <c r="E49555" s="2"/>
      <c r="F49555" s="2"/>
      <c r="G49555" s="2"/>
      <c r="H49555" s="2"/>
    </row>
    <row r="49556" spans="2:8">
      <c r="B49556" s="2" t="s">
        <v>50005</v>
      </c>
      <c r="C49556" s="2">
        <v>39</v>
      </c>
      <c r="D49556" s="2" t="s">
        <v>451</v>
      </c>
      <c r="E49556" s="2"/>
      <c r="F49556" s="2"/>
      <c r="G49556" s="2"/>
      <c r="H49556" s="2"/>
    </row>
    <row r="49557" spans="2:8">
      <c r="B49557" s="2" t="s">
        <v>50006</v>
      </c>
      <c r="C49557" s="2">
        <v>27</v>
      </c>
      <c r="D49557" s="2" t="s">
        <v>451</v>
      </c>
      <c r="E49557" s="2"/>
      <c r="F49557" s="2"/>
      <c r="G49557" s="2"/>
      <c r="H49557" s="2"/>
    </row>
    <row r="49558" spans="2:8">
      <c r="B49558" s="2" t="s">
        <v>50007</v>
      </c>
      <c r="C49558" s="2">
        <v>34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50008</v>
      </c>
      <c r="C49559" s="2">
        <v>30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50009</v>
      </c>
      <c r="C49560" s="2">
        <v>32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50010</v>
      </c>
      <c r="C49561" s="2">
        <v>37</v>
      </c>
      <c r="D49561" s="2" t="s">
        <v>460</v>
      </c>
      <c r="E49561" s="2"/>
      <c r="F49561" s="2"/>
      <c r="G49561" s="2"/>
      <c r="H49561" s="2"/>
    </row>
    <row r="49562" spans="2:8">
      <c r="B49562" s="2" t="s">
        <v>50011</v>
      </c>
      <c r="C49562" s="2">
        <v>38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50012</v>
      </c>
      <c r="C49563" s="2">
        <v>41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50013</v>
      </c>
      <c r="C49564" s="2">
        <v>31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50014</v>
      </c>
      <c r="C49565" s="2">
        <v>34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50015</v>
      </c>
      <c r="C49566" s="2">
        <v>28</v>
      </c>
      <c r="D49566" s="2" t="s">
        <v>451</v>
      </c>
      <c r="E49566" s="2"/>
      <c r="F49566" s="2"/>
      <c r="G49566" s="2"/>
      <c r="H49566" s="2"/>
    </row>
    <row r="49567" spans="2:8">
      <c r="B49567" s="2" t="s">
        <v>50016</v>
      </c>
      <c r="C49567" s="2">
        <v>33</v>
      </c>
      <c r="D49567" s="2" t="s">
        <v>451</v>
      </c>
      <c r="E49567" s="2"/>
      <c r="F49567" s="2"/>
      <c r="G49567" s="2"/>
      <c r="H49567" s="2"/>
    </row>
    <row r="49568" spans="2:8">
      <c r="B49568" s="2" t="s">
        <v>50017</v>
      </c>
      <c r="C49568" s="2">
        <v>26</v>
      </c>
      <c r="D49568" s="2" t="s">
        <v>451</v>
      </c>
      <c r="E49568" s="2"/>
      <c r="F49568" s="2"/>
      <c r="G49568" s="2"/>
      <c r="H49568" s="2"/>
    </row>
    <row r="49569" spans="2:8">
      <c r="B49569" s="2" t="s">
        <v>50018</v>
      </c>
      <c r="C49569" s="2">
        <v>28</v>
      </c>
      <c r="D49569" s="2" t="s">
        <v>451</v>
      </c>
      <c r="E49569" s="2"/>
      <c r="F49569" s="2"/>
      <c r="G49569" s="2"/>
      <c r="H49569" s="2"/>
    </row>
    <row r="49570" spans="2:8">
      <c r="B49570" s="2" t="s">
        <v>50019</v>
      </c>
      <c r="C49570" s="2">
        <v>27</v>
      </c>
      <c r="D49570" s="2" t="s">
        <v>451</v>
      </c>
      <c r="E49570" s="2"/>
      <c r="F49570" s="2"/>
      <c r="G49570" s="2"/>
      <c r="H49570" s="2"/>
    </row>
    <row r="49571" spans="2:8">
      <c r="B49571" s="2" t="s">
        <v>50020</v>
      </c>
      <c r="C49571" s="2">
        <v>30</v>
      </c>
      <c r="D49571" s="2" t="s">
        <v>451</v>
      </c>
      <c r="E49571" s="2"/>
      <c r="F49571" s="2"/>
      <c r="G49571" s="2"/>
      <c r="H49571" s="2"/>
    </row>
    <row r="49572" spans="2:8">
      <c r="B49572" s="2" t="s">
        <v>50021</v>
      </c>
      <c r="C49572" s="2">
        <v>30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50022</v>
      </c>
      <c r="C49573" s="2">
        <v>25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50023</v>
      </c>
      <c r="C49574" s="2">
        <v>29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50024</v>
      </c>
      <c r="C49575" s="2">
        <v>24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50025</v>
      </c>
      <c r="C49576" s="2">
        <v>22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50026</v>
      </c>
      <c r="C49577" s="2">
        <v>31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50027</v>
      </c>
      <c r="C49578" s="2">
        <v>21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50028</v>
      </c>
      <c r="C49579" s="2">
        <v>20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50029</v>
      </c>
      <c r="C49580" s="2">
        <v>33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50030</v>
      </c>
      <c r="C49581" s="2">
        <v>28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50031</v>
      </c>
      <c r="C49582" s="2">
        <v>27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50032</v>
      </c>
      <c r="C49583" s="2">
        <v>28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50033</v>
      </c>
      <c r="C49584" s="2">
        <v>31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50034</v>
      </c>
      <c r="C49585" s="2">
        <v>34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50035</v>
      </c>
      <c r="C49586" s="2">
        <v>30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50036</v>
      </c>
      <c r="C49587" s="2">
        <v>35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50037</v>
      </c>
      <c r="C49588" s="2">
        <v>31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50038</v>
      </c>
      <c r="C49589" s="2">
        <v>24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50039</v>
      </c>
      <c r="C49590" s="2">
        <v>33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50040</v>
      </c>
      <c r="C49591" s="2">
        <v>31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50041</v>
      </c>
      <c r="C49592" s="2">
        <v>27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50042</v>
      </c>
      <c r="C49593" s="2">
        <v>22</v>
      </c>
      <c r="D49593" s="2" t="s">
        <v>451</v>
      </c>
      <c r="E49593" s="2"/>
      <c r="F49593" s="2"/>
      <c r="G49593" s="2"/>
      <c r="H49593" s="2"/>
    </row>
    <row r="49594" spans="2:8">
      <c r="B49594" s="2" t="s">
        <v>50043</v>
      </c>
      <c r="C49594" s="2">
        <v>24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50044</v>
      </c>
      <c r="C49595" s="2">
        <v>25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50045</v>
      </c>
      <c r="C49596" s="2">
        <v>25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50046</v>
      </c>
      <c r="C49597" s="2">
        <v>25</v>
      </c>
      <c r="D49597" s="2" t="s">
        <v>451</v>
      </c>
      <c r="E49597" s="2"/>
      <c r="F49597" s="2"/>
      <c r="G49597" s="2"/>
      <c r="H49597" s="2"/>
    </row>
    <row r="49598" spans="2:8">
      <c r="B49598" s="2" t="s">
        <v>50047</v>
      </c>
      <c r="C49598" s="2">
        <v>23</v>
      </c>
      <c r="D49598" s="2" t="s">
        <v>451</v>
      </c>
      <c r="E49598" s="2"/>
      <c r="F49598" s="2"/>
      <c r="G49598" s="2"/>
      <c r="H49598" s="2"/>
    </row>
    <row r="49599" spans="2:8">
      <c r="B49599" s="2" t="s">
        <v>50048</v>
      </c>
      <c r="C49599" s="2">
        <v>23</v>
      </c>
      <c r="D49599" s="2" t="s">
        <v>451</v>
      </c>
      <c r="E49599" s="2"/>
      <c r="F49599" s="2"/>
      <c r="G49599" s="2"/>
      <c r="H49599" s="2"/>
    </row>
    <row r="49600" spans="2:8">
      <c r="B49600" s="2" t="s">
        <v>50049</v>
      </c>
      <c r="C49600" s="2">
        <v>24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50050</v>
      </c>
      <c r="C49601" s="2">
        <v>22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50051</v>
      </c>
      <c r="C49602" s="2">
        <v>25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50052</v>
      </c>
      <c r="C49603" s="2">
        <v>27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50053</v>
      </c>
      <c r="C49604" s="2">
        <v>26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50054</v>
      </c>
      <c r="C49605" s="2">
        <v>31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50055</v>
      </c>
      <c r="C49606" s="2">
        <v>29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50056</v>
      </c>
      <c r="C49607" s="2">
        <v>32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50057</v>
      </c>
      <c r="C49608" s="2">
        <v>25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50058</v>
      </c>
      <c r="C49609" s="2">
        <v>29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50059</v>
      </c>
      <c r="C49610" s="2">
        <v>30</v>
      </c>
      <c r="D49610" s="2" t="s">
        <v>451</v>
      </c>
      <c r="E49610" s="2"/>
      <c r="F49610" s="2"/>
      <c r="G49610" s="2"/>
      <c r="H49610" s="2"/>
    </row>
    <row r="49611" spans="2:8">
      <c r="B49611" s="2" t="s">
        <v>50060</v>
      </c>
      <c r="C49611" s="2">
        <v>24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50061</v>
      </c>
      <c r="C49612" s="2">
        <v>30</v>
      </c>
      <c r="D49612" s="2" t="s">
        <v>460</v>
      </c>
      <c r="E49612" s="2"/>
      <c r="F49612" s="2"/>
      <c r="G49612" s="2"/>
      <c r="H49612" s="2"/>
    </row>
    <row r="49613" spans="2:8">
      <c r="B49613" s="2" t="s">
        <v>50062</v>
      </c>
      <c r="C49613" s="2">
        <v>31</v>
      </c>
      <c r="D49613" s="2" t="s">
        <v>460</v>
      </c>
      <c r="E49613" s="2"/>
      <c r="F49613" s="2"/>
      <c r="G49613" s="2"/>
      <c r="H49613" s="2"/>
    </row>
    <row r="49614" spans="2:8">
      <c r="B49614" s="2" t="s">
        <v>50063</v>
      </c>
      <c r="C49614" s="2">
        <v>39</v>
      </c>
      <c r="D49614" s="2" t="s">
        <v>451</v>
      </c>
      <c r="E49614" s="2"/>
      <c r="F49614" s="2"/>
      <c r="G49614" s="2"/>
      <c r="H49614" s="2"/>
    </row>
    <row r="49615" spans="2:8">
      <c r="B49615" s="2" t="s">
        <v>50064</v>
      </c>
      <c r="C49615" s="2">
        <v>35</v>
      </c>
      <c r="D49615" s="2" t="s">
        <v>451</v>
      </c>
      <c r="E49615" s="2"/>
      <c r="F49615" s="2"/>
      <c r="G49615" s="2"/>
      <c r="H49615" s="2"/>
    </row>
    <row r="49616" spans="2:8">
      <c r="B49616" s="2" t="s">
        <v>50065</v>
      </c>
      <c r="C49616" s="2">
        <v>31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50066</v>
      </c>
      <c r="C49617" s="2">
        <v>38</v>
      </c>
      <c r="D49617" s="2" t="s">
        <v>460</v>
      </c>
      <c r="E49617" s="2"/>
      <c r="F49617" s="2"/>
      <c r="G49617" s="2"/>
      <c r="H49617" s="2"/>
    </row>
    <row r="49618" spans="2:8">
      <c r="B49618" s="2" t="s">
        <v>50067</v>
      </c>
      <c r="C49618" s="2">
        <v>29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50068</v>
      </c>
      <c r="C49619" s="2">
        <v>25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50069</v>
      </c>
      <c r="C49620" s="2">
        <v>37</v>
      </c>
      <c r="D49620" s="2" t="s">
        <v>460</v>
      </c>
      <c r="E49620" s="2"/>
      <c r="F49620" s="2"/>
      <c r="G49620" s="2"/>
      <c r="H49620" s="2"/>
    </row>
    <row r="49621" spans="2:8">
      <c r="B49621" s="2" t="s">
        <v>50070</v>
      </c>
      <c r="C49621" s="2">
        <v>24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50071</v>
      </c>
      <c r="C49622" s="2">
        <v>24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50072</v>
      </c>
      <c r="C49623" s="2">
        <v>21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50073</v>
      </c>
      <c r="C49624" s="2">
        <v>22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50074</v>
      </c>
      <c r="C49625" s="2">
        <v>21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50075</v>
      </c>
      <c r="C49626" s="2">
        <v>26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50076</v>
      </c>
      <c r="C49627" s="2">
        <v>26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50077</v>
      </c>
      <c r="C49628" s="2">
        <v>27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50078</v>
      </c>
      <c r="C49629" s="2">
        <v>21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50079</v>
      </c>
      <c r="C49630" s="2">
        <v>21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50080</v>
      </c>
      <c r="C49631" s="2">
        <v>28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50081</v>
      </c>
      <c r="C49632" s="2">
        <v>21</v>
      </c>
      <c r="D49632" s="2" t="s">
        <v>451</v>
      </c>
      <c r="E49632" s="2"/>
      <c r="F49632" s="2"/>
      <c r="G49632" s="2"/>
      <c r="H49632" s="2"/>
    </row>
    <row r="49633" spans="2:8">
      <c r="B49633" s="2" t="s">
        <v>50082</v>
      </c>
      <c r="C49633" s="2">
        <v>28</v>
      </c>
      <c r="D49633" s="2" t="s">
        <v>451</v>
      </c>
      <c r="E49633" s="2"/>
      <c r="F49633" s="2"/>
      <c r="G49633" s="2"/>
      <c r="H49633" s="2"/>
    </row>
    <row r="49634" spans="2:8">
      <c r="B49634" s="2" t="s">
        <v>50083</v>
      </c>
      <c r="C49634" s="2">
        <v>24</v>
      </c>
      <c r="D49634" s="2" t="s">
        <v>460</v>
      </c>
      <c r="E49634" s="2"/>
      <c r="F49634" s="2"/>
      <c r="G49634" s="2"/>
      <c r="H49634" s="2"/>
    </row>
    <row r="49635" spans="2:8">
      <c r="B49635" s="2" t="s">
        <v>50084</v>
      </c>
      <c r="C49635" s="2">
        <v>24</v>
      </c>
      <c r="D49635" s="2" t="s">
        <v>460</v>
      </c>
      <c r="E49635" s="2"/>
      <c r="F49635" s="2"/>
      <c r="G49635" s="2"/>
      <c r="H49635" s="2"/>
    </row>
    <row r="49636" spans="2:8">
      <c r="B49636" s="2" t="s">
        <v>50085</v>
      </c>
      <c r="C49636" s="2">
        <v>31</v>
      </c>
      <c r="D49636" s="2" t="s">
        <v>460</v>
      </c>
      <c r="E49636" s="2"/>
      <c r="F49636" s="2"/>
      <c r="G49636" s="2"/>
      <c r="H49636" s="2"/>
    </row>
    <row r="49637" spans="2:8">
      <c r="B49637" s="2" t="s">
        <v>50086</v>
      </c>
      <c r="C49637" s="2">
        <v>32</v>
      </c>
      <c r="D49637" s="2" t="s">
        <v>460</v>
      </c>
      <c r="E49637" s="2"/>
      <c r="F49637" s="2"/>
      <c r="G49637" s="2"/>
      <c r="H49637" s="2"/>
    </row>
    <row r="49638" spans="2:8">
      <c r="B49638" s="2" t="s">
        <v>50087</v>
      </c>
      <c r="C49638" s="2">
        <v>38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50088</v>
      </c>
      <c r="C49639" s="2">
        <v>34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50089</v>
      </c>
      <c r="C49640" s="2">
        <v>35</v>
      </c>
      <c r="D49640" s="2" t="s">
        <v>451</v>
      </c>
      <c r="E49640" s="2"/>
      <c r="F49640" s="2"/>
      <c r="G49640" s="2"/>
      <c r="H49640" s="2"/>
    </row>
    <row r="49641" spans="2:8">
      <c r="B49641" s="2" t="s">
        <v>50090</v>
      </c>
      <c r="C49641" s="2">
        <v>31</v>
      </c>
      <c r="D49641" s="2" t="s">
        <v>460</v>
      </c>
      <c r="E49641" s="2"/>
      <c r="F49641" s="2"/>
      <c r="G49641" s="2"/>
      <c r="H49641" s="2"/>
    </row>
    <row r="49642" spans="2:8">
      <c r="B49642" s="2" t="s">
        <v>50091</v>
      </c>
      <c r="C49642" s="2">
        <v>31</v>
      </c>
      <c r="D49642" s="2" t="s">
        <v>451</v>
      </c>
      <c r="E49642" s="2"/>
      <c r="F49642" s="2"/>
      <c r="G49642" s="2"/>
      <c r="H49642" s="2"/>
    </row>
    <row r="49643" spans="2:8">
      <c r="B49643" s="2" t="s">
        <v>50092</v>
      </c>
      <c r="C49643" s="2">
        <v>28</v>
      </c>
      <c r="D49643" s="2" t="s">
        <v>451</v>
      </c>
      <c r="E49643" s="2"/>
      <c r="F49643" s="2"/>
      <c r="G49643" s="2"/>
      <c r="H49643" s="2"/>
    </row>
    <row r="49644" spans="2:8">
      <c r="B49644" s="2" t="s">
        <v>50093</v>
      </c>
      <c r="C49644" s="2">
        <v>26</v>
      </c>
      <c r="D49644" s="2" t="s">
        <v>451</v>
      </c>
      <c r="E49644" s="2"/>
      <c r="F49644" s="2"/>
      <c r="G49644" s="2"/>
      <c r="H49644" s="2"/>
    </row>
    <row r="49645" spans="2:8">
      <c r="B49645" s="2" t="s">
        <v>50094</v>
      </c>
      <c r="C49645" s="2">
        <v>24</v>
      </c>
      <c r="D49645" s="2" t="s">
        <v>451</v>
      </c>
      <c r="E49645" s="2"/>
      <c r="F49645" s="2"/>
      <c r="G49645" s="2"/>
      <c r="H49645" s="2"/>
    </row>
    <row r="49646" spans="2:8">
      <c r="B49646" s="2" t="s">
        <v>50095</v>
      </c>
      <c r="C49646" s="2">
        <v>24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50096</v>
      </c>
      <c r="C49647" s="2">
        <v>22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50097</v>
      </c>
      <c r="C49648" s="2">
        <v>29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50098</v>
      </c>
      <c r="C49649" s="2">
        <v>22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50099</v>
      </c>
      <c r="C49650" s="2">
        <v>34</v>
      </c>
      <c r="D49650" s="2" t="s">
        <v>460</v>
      </c>
      <c r="E49650" s="2"/>
      <c r="F49650" s="2"/>
      <c r="G49650" s="2"/>
      <c r="H49650" s="2"/>
    </row>
    <row r="49651" spans="2:8">
      <c r="B49651" s="2" t="s">
        <v>50100</v>
      </c>
      <c r="C49651" s="2">
        <v>35</v>
      </c>
      <c r="D49651" s="2" t="s">
        <v>460</v>
      </c>
      <c r="E49651" s="2"/>
      <c r="F49651" s="2"/>
      <c r="G49651" s="2"/>
      <c r="H49651" s="2"/>
    </row>
    <row r="49652" spans="2:8">
      <c r="B49652" s="2" t="s">
        <v>50101</v>
      </c>
      <c r="C49652" s="2">
        <v>31</v>
      </c>
      <c r="D49652" s="2" t="s">
        <v>451</v>
      </c>
      <c r="E49652" s="2"/>
      <c r="F49652" s="2"/>
      <c r="G49652" s="2"/>
      <c r="H49652" s="2"/>
    </row>
    <row r="49653" spans="2:8">
      <c r="B49653" s="2" t="s">
        <v>50102</v>
      </c>
      <c r="C49653" s="2">
        <v>33</v>
      </c>
      <c r="D49653" s="2" t="s">
        <v>451</v>
      </c>
      <c r="E49653" s="2"/>
      <c r="F49653" s="2"/>
      <c r="G49653" s="2"/>
      <c r="H49653" s="2"/>
    </row>
    <row r="49654" spans="2:8">
      <c r="B49654" s="2" t="s">
        <v>50103</v>
      </c>
      <c r="C49654" s="2">
        <v>31</v>
      </c>
      <c r="D49654" s="2" t="s">
        <v>451</v>
      </c>
      <c r="E49654" s="2"/>
      <c r="F49654" s="2"/>
      <c r="G49654" s="2"/>
      <c r="H49654" s="2"/>
    </row>
    <row r="49655" spans="2:8">
      <c r="B49655" s="2" t="s">
        <v>50104</v>
      </c>
      <c r="C49655" s="2">
        <v>34</v>
      </c>
      <c r="D49655" s="2" t="s">
        <v>451</v>
      </c>
      <c r="E49655" s="2"/>
      <c r="F49655" s="2"/>
      <c r="G49655" s="2"/>
      <c r="H49655" s="2"/>
    </row>
    <row r="49656" spans="2:8">
      <c r="B49656" s="2" t="s">
        <v>50105</v>
      </c>
      <c r="C49656" s="2">
        <v>37</v>
      </c>
      <c r="D49656" s="2" t="s">
        <v>451</v>
      </c>
      <c r="E49656" s="2"/>
      <c r="F49656" s="2"/>
      <c r="G49656" s="2"/>
      <c r="H49656" s="2"/>
    </row>
    <row r="49657" spans="2:8">
      <c r="B49657" s="2" t="s">
        <v>50106</v>
      </c>
      <c r="C49657" s="2">
        <v>34</v>
      </c>
      <c r="D49657" s="2" t="s">
        <v>451</v>
      </c>
      <c r="E49657" s="2"/>
      <c r="F49657" s="2"/>
      <c r="G49657" s="2"/>
      <c r="H49657" s="2"/>
    </row>
    <row r="49658" spans="2:8">
      <c r="B49658" s="2" t="s">
        <v>50107</v>
      </c>
      <c r="C49658" s="2">
        <v>36</v>
      </c>
      <c r="D49658" s="2" t="s">
        <v>451</v>
      </c>
      <c r="E49658" s="2"/>
      <c r="F49658" s="2"/>
      <c r="G49658" s="2"/>
      <c r="H49658" s="2"/>
    </row>
    <row r="49659" spans="2:8">
      <c r="B49659" s="2" t="s">
        <v>50108</v>
      </c>
      <c r="C49659" s="2">
        <v>42</v>
      </c>
      <c r="D49659" s="2" t="s">
        <v>451</v>
      </c>
      <c r="E49659" s="2"/>
      <c r="F49659" s="2"/>
      <c r="G49659" s="2"/>
      <c r="H49659" s="2"/>
    </row>
    <row r="49660" spans="2:8">
      <c r="B49660" s="2" t="s">
        <v>50109</v>
      </c>
      <c r="C49660" s="2">
        <v>39</v>
      </c>
      <c r="D49660" s="2" t="s">
        <v>451</v>
      </c>
      <c r="E49660" s="2"/>
      <c r="F49660" s="2"/>
      <c r="G49660" s="2"/>
      <c r="H49660" s="2"/>
    </row>
    <row r="49661" spans="2:8">
      <c r="B49661" s="2" t="s">
        <v>50110</v>
      </c>
      <c r="C49661" s="2">
        <v>32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50111</v>
      </c>
      <c r="C49662" s="2">
        <v>43</v>
      </c>
      <c r="D49662" s="2" t="s">
        <v>460</v>
      </c>
      <c r="E49662" s="2"/>
      <c r="F49662" s="2"/>
      <c r="G49662" s="2"/>
      <c r="H49662" s="2"/>
    </row>
    <row r="49663" spans="2:8">
      <c r="B49663" s="2" t="s">
        <v>50112</v>
      </c>
      <c r="C49663" s="2">
        <v>36</v>
      </c>
      <c r="D49663" s="2" t="s">
        <v>460</v>
      </c>
      <c r="E49663" s="2"/>
      <c r="F49663" s="2"/>
      <c r="G49663" s="2"/>
      <c r="H49663" s="2"/>
    </row>
    <row r="49664" spans="2:8">
      <c r="B49664" s="2" t="s">
        <v>50113</v>
      </c>
      <c r="C49664" s="2">
        <v>40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50114</v>
      </c>
      <c r="C49665" s="2">
        <v>44</v>
      </c>
      <c r="D49665" s="2" t="s">
        <v>460</v>
      </c>
      <c r="E49665" s="2"/>
      <c r="F49665" s="2"/>
      <c r="G49665" s="2"/>
      <c r="H49665" s="2"/>
    </row>
    <row r="49666" spans="2:8">
      <c r="B49666" s="2" t="s">
        <v>50115</v>
      </c>
      <c r="C49666" s="2">
        <v>26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50116</v>
      </c>
      <c r="C49667" s="2">
        <v>25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50117</v>
      </c>
      <c r="C49668" s="2">
        <v>21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50118</v>
      </c>
      <c r="C49669" s="2">
        <v>32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50119</v>
      </c>
      <c r="C49670" s="2">
        <v>26</v>
      </c>
      <c r="D49670" s="2" t="s">
        <v>460</v>
      </c>
      <c r="E49670" s="2"/>
      <c r="F49670" s="2"/>
      <c r="G49670" s="2"/>
      <c r="H49670" s="2"/>
    </row>
    <row r="49671" spans="2:8">
      <c r="B49671" s="2" t="s">
        <v>50120</v>
      </c>
      <c r="C49671" s="2">
        <v>28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50121</v>
      </c>
      <c r="C49672" s="2">
        <v>31</v>
      </c>
      <c r="D49672" s="2" t="s">
        <v>451</v>
      </c>
      <c r="E49672" s="2"/>
      <c r="F49672" s="2"/>
      <c r="G49672" s="2"/>
      <c r="H49672" s="2"/>
    </row>
    <row r="49673" spans="2:8">
      <c r="B49673" s="2" t="s">
        <v>50122</v>
      </c>
      <c r="C49673" s="2">
        <v>23</v>
      </c>
      <c r="D49673" s="2" t="s">
        <v>451</v>
      </c>
      <c r="E49673" s="2"/>
      <c r="F49673" s="2"/>
      <c r="G49673" s="2"/>
      <c r="H49673" s="2"/>
    </row>
    <row r="49674" spans="2:8">
      <c r="B49674" s="2" t="s">
        <v>50123</v>
      </c>
      <c r="C49674" s="2">
        <v>35</v>
      </c>
      <c r="D49674" s="2" t="s">
        <v>451</v>
      </c>
      <c r="E49674" s="2"/>
      <c r="F49674" s="2"/>
      <c r="G49674" s="2"/>
      <c r="H49674" s="2"/>
    </row>
    <row r="49675" spans="2:8">
      <c r="B49675" s="2" t="s">
        <v>50124</v>
      </c>
      <c r="C49675" s="2">
        <v>26</v>
      </c>
      <c r="D49675" s="2" t="s">
        <v>451</v>
      </c>
      <c r="E49675" s="2"/>
      <c r="F49675" s="2"/>
      <c r="G49675" s="2"/>
      <c r="H49675" s="2"/>
    </row>
    <row r="49676" spans="2:8">
      <c r="B49676" s="2" t="s">
        <v>50125</v>
      </c>
      <c r="C49676" s="2">
        <v>25</v>
      </c>
      <c r="D49676" s="2" t="s">
        <v>451</v>
      </c>
      <c r="E49676" s="2"/>
      <c r="F49676" s="2"/>
      <c r="G49676" s="2"/>
      <c r="H49676" s="2"/>
    </row>
    <row r="49677" spans="2:8">
      <c r="B49677" s="2" t="s">
        <v>50126</v>
      </c>
      <c r="C49677" s="2">
        <v>20</v>
      </c>
      <c r="D49677" s="2" t="s">
        <v>451</v>
      </c>
      <c r="E49677" s="2"/>
      <c r="F49677" s="2"/>
      <c r="G49677" s="2"/>
      <c r="H49677" s="2"/>
    </row>
    <row r="49678" spans="2:8">
      <c r="B49678" s="2" t="s">
        <v>50127</v>
      </c>
      <c r="C49678" s="2">
        <v>34</v>
      </c>
      <c r="D49678" s="2" t="s">
        <v>460</v>
      </c>
      <c r="E49678" s="2"/>
      <c r="F49678" s="2"/>
      <c r="G49678" s="2"/>
      <c r="H49678" s="2"/>
    </row>
    <row r="49679" spans="2:8">
      <c r="B49679" s="2" t="s">
        <v>50128</v>
      </c>
      <c r="C49679" s="2">
        <v>28</v>
      </c>
      <c r="D49679" s="2" t="s">
        <v>451</v>
      </c>
      <c r="E49679" s="2"/>
      <c r="F49679" s="2"/>
      <c r="G49679" s="2"/>
      <c r="H49679" s="2"/>
    </row>
    <row r="49680" spans="2:8">
      <c r="B49680" s="2" t="s">
        <v>50129</v>
      </c>
      <c r="C49680" s="2">
        <v>31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50130</v>
      </c>
      <c r="C49681" s="2">
        <v>33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50131</v>
      </c>
      <c r="C49682" s="2">
        <v>28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50132</v>
      </c>
      <c r="C49683" s="2">
        <v>27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50133</v>
      </c>
      <c r="C49684" s="2">
        <v>24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50134</v>
      </c>
      <c r="C49685" s="2">
        <v>31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50135</v>
      </c>
      <c r="C49686" s="2">
        <v>29</v>
      </c>
      <c r="D49686" s="2" t="s">
        <v>460</v>
      </c>
      <c r="E49686" s="2"/>
      <c r="F49686" s="2"/>
      <c r="G49686" s="2"/>
      <c r="H49686" s="2"/>
    </row>
    <row r="49687" spans="2:8">
      <c r="B49687" s="2" t="s">
        <v>50136</v>
      </c>
      <c r="C49687" s="2">
        <v>21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50137</v>
      </c>
      <c r="C49688" s="2">
        <v>23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50138</v>
      </c>
      <c r="C49689" s="2">
        <v>24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50139</v>
      </c>
      <c r="C49690" s="2">
        <v>22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50140</v>
      </c>
      <c r="C49691" s="2">
        <v>25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50141</v>
      </c>
      <c r="C49692" s="2">
        <v>25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50142</v>
      </c>
      <c r="C49693" s="2">
        <v>21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50143</v>
      </c>
      <c r="C49694" s="2">
        <v>22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50144</v>
      </c>
      <c r="C49695" s="2">
        <v>23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50145</v>
      </c>
      <c r="C49696" s="2">
        <v>22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50146</v>
      </c>
      <c r="C49697" s="2">
        <v>30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50147</v>
      </c>
      <c r="C49698" s="2">
        <v>33</v>
      </c>
      <c r="D49698" s="2" t="s">
        <v>451</v>
      </c>
      <c r="E49698" s="2"/>
      <c r="F49698" s="2"/>
      <c r="G49698" s="2"/>
      <c r="H49698" s="2"/>
    </row>
    <row r="49699" spans="2:8">
      <c r="B49699" s="2" t="s">
        <v>50148</v>
      </c>
      <c r="C49699" s="2">
        <v>17</v>
      </c>
      <c r="D49699" s="2" t="s">
        <v>460</v>
      </c>
      <c r="E49699" s="2"/>
      <c r="F49699" s="2"/>
      <c r="G49699" s="2"/>
      <c r="H49699" s="2"/>
    </row>
    <row r="49700" spans="2:8">
      <c r="B49700" s="2" t="s">
        <v>50149</v>
      </c>
      <c r="C49700" s="2">
        <v>21</v>
      </c>
      <c r="D49700" s="2" t="s">
        <v>460</v>
      </c>
      <c r="E49700" s="2"/>
      <c r="F49700" s="2"/>
      <c r="G49700" s="2"/>
      <c r="H49700" s="2"/>
    </row>
    <row r="49701" spans="2:8">
      <c r="B49701" s="2" t="s">
        <v>50150</v>
      </c>
      <c r="C49701" s="2">
        <v>22</v>
      </c>
      <c r="D49701" s="2" t="s">
        <v>460</v>
      </c>
      <c r="E49701" s="2"/>
      <c r="F49701" s="2"/>
      <c r="G49701" s="2"/>
      <c r="H49701" s="2"/>
    </row>
    <row r="49702" spans="2:8">
      <c r="B49702" s="2" t="s">
        <v>50151</v>
      </c>
      <c r="C49702" s="2">
        <v>28</v>
      </c>
      <c r="D49702" s="2" t="s">
        <v>460</v>
      </c>
      <c r="E49702" s="2"/>
      <c r="F49702" s="2"/>
      <c r="G49702" s="2"/>
      <c r="H49702" s="2"/>
    </row>
    <row r="49703" spans="2:8">
      <c r="B49703" s="2" t="s">
        <v>50152</v>
      </c>
      <c r="C49703" s="2">
        <v>33</v>
      </c>
      <c r="D49703" s="2" t="s">
        <v>460</v>
      </c>
      <c r="E49703" s="2"/>
      <c r="F49703" s="2"/>
      <c r="G49703" s="2"/>
      <c r="H49703" s="2"/>
    </row>
    <row r="49704" spans="2:8">
      <c r="B49704" s="2" t="s">
        <v>50153</v>
      </c>
      <c r="C49704" s="2">
        <v>30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50154</v>
      </c>
      <c r="C49705" s="2">
        <v>29</v>
      </c>
      <c r="D49705" s="2" t="s">
        <v>460</v>
      </c>
      <c r="E49705" s="2"/>
      <c r="F49705" s="2"/>
      <c r="G49705" s="2"/>
      <c r="H49705" s="2"/>
    </row>
    <row r="49706" spans="2:8">
      <c r="B49706" s="2" t="s">
        <v>50155</v>
      </c>
      <c r="C49706" s="2">
        <v>29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50156</v>
      </c>
      <c r="C49707" s="2">
        <v>33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50157</v>
      </c>
      <c r="C49708" s="2">
        <v>32</v>
      </c>
      <c r="D49708" s="2" t="s">
        <v>451</v>
      </c>
      <c r="E49708" s="2"/>
      <c r="F49708" s="2"/>
      <c r="G49708" s="2"/>
      <c r="H49708" s="2"/>
    </row>
    <row r="49709" spans="2:8">
      <c r="B49709" s="2" t="s">
        <v>50158</v>
      </c>
      <c r="C49709" s="2">
        <v>29</v>
      </c>
      <c r="D49709" s="2" t="s">
        <v>451</v>
      </c>
      <c r="E49709" s="2"/>
      <c r="F49709" s="2"/>
      <c r="G49709" s="2"/>
      <c r="H49709" s="2"/>
    </row>
    <row r="49710" spans="2:8">
      <c r="B49710" s="2" t="s">
        <v>50159</v>
      </c>
      <c r="C49710" s="2">
        <v>34</v>
      </c>
      <c r="D49710" s="2" t="s">
        <v>460</v>
      </c>
      <c r="E49710" s="2"/>
      <c r="F49710" s="2"/>
      <c r="G49710" s="2"/>
      <c r="H49710" s="2"/>
    </row>
    <row r="49711" spans="2:8">
      <c r="B49711" s="2" t="s">
        <v>50160</v>
      </c>
      <c r="C49711" s="2">
        <v>40</v>
      </c>
      <c r="D49711" s="2" t="s">
        <v>460</v>
      </c>
      <c r="E49711" s="2"/>
      <c r="F49711" s="2"/>
      <c r="G49711" s="2"/>
      <c r="H49711" s="2"/>
    </row>
    <row r="49712" spans="2:8">
      <c r="B49712" s="2" t="s">
        <v>50161</v>
      </c>
      <c r="C49712" s="2">
        <v>28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50162</v>
      </c>
      <c r="C49713" s="2">
        <v>37</v>
      </c>
      <c r="D49713" s="2" t="s">
        <v>460</v>
      </c>
      <c r="E49713" s="2"/>
      <c r="F49713" s="2"/>
      <c r="G49713" s="2"/>
      <c r="H49713" s="2"/>
    </row>
    <row r="49714" spans="2:8">
      <c r="B49714" s="2" t="s">
        <v>50163</v>
      </c>
      <c r="C49714" s="2">
        <v>33</v>
      </c>
      <c r="D49714" s="2" t="s">
        <v>460</v>
      </c>
      <c r="E49714" s="2"/>
      <c r="F49714" s="2"/>
      <c r="G49714" s="2"/>
      <c r="H49714" s="2"/>
    </row>
    <row r="49715" spans="2:8">
      <c r="B49715" s="2" t="s">
        <v>50164</v>
      </c>
      <c r="C49715" s="2">
        <v>34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50165</v>
      </c>
      <c r="C49716" s="2">
        <v>32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50166</v>
      </c>
      <c r="C49717" s="2">
        <v>30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50167</v>
      </c>
      <c r="C49718" s="2">
        <v>39</v>
      </c>
      <c r="D49718" s="2" t="s">
        <v>460</v>
      </c>
      <c r="E49718" s="2"/>
      <c r="F49718" s="2"/>
      <c r="G49718" s="2"/>
      <c r="H49718" s="2"/>
    </row>
    <row r="49719" spans="2:8">
      <c r="B49719" s="2" t="s">
        <v>50168</v>
      </c>
      <c r="C49719" s="2">
        <v>36</v>
      </c>
      <c r="D49719" s="2" t="s">
        <v>460</v>
      </c>
      <c r="E49719" s="2"/>
      <c r="F49719" s="2"/>
      <c r="G49719" s="2"/>
      <c r="H49719" s="2"/>
    </row>
    <row r="49720" spans="2:8">
      <c r="B49720" s="2" t="s">
        <v>50169</v>
      </c>
      <c r="C49720" s="2">
        <v>34</v>
      </c>
      <c r="D49720" s="2" t="s">
        <v>460</v>
      </c>
      <c r="E49720" s="2"/>
      <c r="F49720" s="2"/>
      <c r="G49720" s="2"/>
      <c r="H49720" s="2"/>
    </row>
    <row r="49721" spans="2:8">
      <c r="B49721" s="2" t="s">
        <v>50170</v>
      </c>
      <c r="C49721" s="2">
        <v>37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50171</v>
      </c>
      <c r="C49722" s="2">
        <v>15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50172</v>
      </c>
      <c r="C49723" s="2">
        <v>32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50173</v>
      </c>
      <c r="C49724" s="2">
        <v>27</v>
      </c>
      <c r="D49724" s="2" t="s">
        <v>460</v>
      </c>
      <c r="E49724" s="2"/>
      <c r="F49724" s="2"/>
      <c r="G49724" s="2"/>
      <c r="H49724" s="2"/>
    </row>
    <row r="49725" spans="2:8">
      <c r="B49725" s="2" t="s">
        <v>50174</v>
      </c>
      <c r="C49725" s="2">
        <v>32</v>
      </c>
      <c r="D49725" s="2" t="s">
        <v>460</v>
      </c>
      <c r="E49725" s="2"/>
      <c r="F49725" s="2"/>
      <c r="G49725" s="2"/>
      <c r="H49725" s="2"/>
    </row>
    <row r="49726" spans="2:8">
      <c r="B49726" s="2" t="s">
        <v>50175</v>
      </c>
      <c r="C49726" s="2">
        <v>27</v>
      </c>
      <c r="D49726" s="2" t="s">
        <v>460</v>
      </c>
      <c r="E49726" s="2"/>
      <c r="F49726" s="2"/>
      <c r="G49726" s="2"/>
      <c r="H49726" s="2"/>
    </row>
    <row r="49727" spans="2:8">
      <c r="B49727" s="2" t="s">
        <v>50176</v>
      </c>
      <c r="C49727" s="2">
        <v>35</v>
      </c>
      <c r="D49727" s="2" t="s">
        <v>460</v>
      </c>
      <c r="E49727" s="2"/>
      <c r="F49727" s="2"/>
      <c r="G49727" s="2"/>
      <c r="H49727" s="2"/>
    </row>
    <row r="49728" spans="2:8">
      <c r="B49728" s="2" t="s">
        <v>50177</v>
      </c>
      <c r="C49728" s="2">
        <v>32</v>
      </c>
      <c r="D49728" s="2" t="s">
        <v>460</v>
      </c>
      <c r="E49728" s="2"/>
      <c r="F49728" s="2"/>
      <c r="G49728" s="2"/>
      <c r="H49728" s="2"/>
    </row>
    <row r="49729" spans="2:8">
      <c r="B49729" s="2" t="s">
        <v>50178</v>
      </c>
      <c r="C49729" s="2">
        <v>27</v>
      </c>
      <c r="D49729" s="2" t="s">
        <v>451</v>
      </c>
      <c r="E49729" s="2"/>
      <c r="F49729" s="2"/>
      <c r="G49729" s="2"/>
      <c r="H49729" s="2"/>
    </row>
    <row r="49730" spans="2:8">
      <c r="B49730" s="2" t="s">
        <v>50179</v>
      </c>
      <c r="C49730" s="2">
        <v>22</v>
      </c>
      <c r="D49730" s="2" t="s">
        <v>451</v>
      </c>
      <c r="E49730" s="2"/>
      <c r="F49730" s="2"/>
      <c r="G49730" s="2"/>
      <c r="H49730" s="2"/>
    </row>
    <row r="49731" spans="2:8">
      <c r="B49731" s="2" t="s">
        <v>50180</v>
      </c>
      <c r="C49731" s="2">
        <v>21</v>
      </c>
      <c r="D49731" s="2" t="s">
        <v>451</v>
      </c>
      <c r="E49731" s="2"/>
      <c r="F49731" s="2"/>
      <c r="G49731" s="2"/>
      <c r="H49731" s="2"/>
    </row>
    <row r="49732" spans="2:8">
      <c r="B49732" s="2" t="s">
        <v>50181</v>
      </c>
      <c r="C49732" s="2">
        <v>37</v>
      </c>
      <c r="D49732" s="2" t="s">
        <v>451</v>
      </c>
      <c r="E49732" s="2"/>
      <c r="F49732" s="2"/>
      <c r="G49732" s="2"/>
      <c r="H49732" s="2"/>
    </row>
    <row r="49733" spans="2:8">
      <c r="B49733" s="2" t="s">
        <v>50182</v>
      </c>
      <c r="C49733" s="2">
        <v>25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50183</v>
      </c>
      <c r="C49734" s="2">
        <v>22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50184</v>
      </c>
      <c r="C49735" s="2">
        <v>22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50185</v>
      </c>
      <c r="C49736" s="2">
        <v>26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50186</v>
      </c>
      <c r="C49737" s="2">
        <v>30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50187</v>
      </c>
      <c r="C49738" s="2">
        <v>21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50188</v>
      </c>
      <c r="C49739" s="2">
        <v>22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50189</v>
      </c>
      <c r="C49740" s="2">
        <v>23</v>
      </c>
      <c r="D49740" s="2" t="s">
        <v>460</v>
      </c>
      <c r="E49740" s="2"/>
      <c r="F49740" s="2"/>
      <c r="G49740" s="2"/>
      <c r="H49740" s="2"/>
    </row>
    <row r="49741" spans="2:8">
      <c r="B49741" s="2" t="s">
        <v>50190</v>
      </c>
      <c r="C49741" s="2">
        <v>26</v>
      </c>
      <c r="D49741" s="2" t="s">
        <v>460</v>
      </c>
      <c r="E49741" s="2"/>
      <c r="F49741" s="2"/>
      <c r="G49741" s="2"/>
      <c r="H49741" s="2"/>
    </row>
    <row r="49742" spans="2:8">
      <c r="B49742" s="2" t="s">
        <v>50191</v>
      </c>
      <c r="C49742" s="2">
        <v>25</v>
      </c>
      <c r="D49742" s="2" t="s">
        <v>460</v>
      </c>
      <c r="E49742" s="2"/>
      <c r="F49742" s="2"/>
      <c r="G49742" s="2"/>
      <c r="H49742" s="2"/>
    </row>
    <row r="49743" spans="2:8">
      <c r="B49743" s="2" t="s">
        <v>50192</v>
      </c>
      <c r="C49743" s="2">
        <v>28</v>
      </c>
      <c r="D49743" s="2" t="s">
        <v>460</v>
      </c>
      <c r="E49743" s="2"/>
      <c r="F49743" s="2"/>
      <c r="G49743" s="2"/>
      <c r="H49743" s="2"/>
    </row>
    <row r="49744" spans="2:8">
      <c r="B49744" s="2" t="s">
        <v>50193</v>
      </c>
      <c r="C49744" s="2">
        <v>29</v>
      </c>
      <c r="D49744" s="2" t="s">
        <v>460</v>
      </c>
      <c r="E49744" s="2"/>
      <c r="F49744" s="2"/>
      <c r="G49744" s="2"/>
      <c r="H49744" s="2"/>
    </row>
    <row r="49745" spans="2:8">
      <c r="B49745" s="2" t="s">
        <v>50194</v>
      </c>
      <c r="C49745" s="2">
        <v>34</v>
      </c>
      <c r="D49745" s="2" t="s">
        <v>460</v>
      </c>
      <c r="E49745" s="2"/>
      <c r="F49745" s="2"/>
      <c r="G49745" s="2"/>
      <c r="H49745" s="2"/>
    </row>
    <row r="49746" spans="2:8">
      <c r="B49746" s="2" t="s">
        <v>50195</v>
      </c>
      <c r="C49746" s="2">
        <v>31</v>
      </c>
      <c r="D49746" s="2" t="s">
        <v>460</v>
      </c>
      <c r="E49746" s="2"/>
      <c r="F49746" s="2"/>
      <c r="G49746" s="2"/>
      <c r="H49746" s="2"/>
    </row>
    <row r="49747" spans="2:8">
      <c r="B49747" s="2" t="s">
        <v>50196</v>
      </c>
      <c r="C49747" s="2">
        <v>28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50197</v>
      </c>
      <c r="C49748" s="2">
        <v>23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50198</v>
      </c>
      <c r="C49749" s="2">
        <v>32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50199</v>
      </c>
      <c r="C49750" s="2">
        <v>32</v>
      </c>
      <c r="D49750" s="2" t="s">
        <v>460</v>
      </c>
      <c r="E49750" s="2"/>
      <c r="F49750" s="2"/>
      <c r="G49750" s="2"/>
      <c r="H49750" s="2"/>
    </row>
    <row r="49751" spans="2:8">
      <c r="B49751" s="2" t="s">
        <v>50200</v>
      </c>
      <c r="C49751" s="2">
        <v>42</v>
      </c>
      <c r="D49751" s="2" t="s">
        <v>460</v>
      </c>
      <c r="E49751" s="2"/>
      <c r="F49751" s="2"/>
      <c r="G49751" s="2"/>
      <c r="H49751" s="2"/>
    </row>
    <row r="49752" spans="2:8">
      <c r="B49752" s="2" t="s">
        <v>50201</v>
      </c>
      <c r="C49752" s="2">
        <v>32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50202</v>
      </c>
      <c r="C49753" s="2">
        <v>26</v>
      </c>
      <c r="D49753" s="2" t="s">
        <v>460</v>
      </c>
      <c r="E49753" s="2"/>
      <c r="F49753" s="2"/>
      <c r="G49753" s="2"/>
      <c r="H49753" s="2"/>
    </row>
    <row r="49754" spans="2:8">
      <c r="B49754" s="2" t="s">
        <v>50203</v>
      </c>
      <c r="C49754" s="2">
        <v>20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50204</v>
      </c>
      <c r="C49755" s="2">
        <v>22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50205</v>
      </c>
      <c r="C49756" s="2">
        <v>22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50206</v>
      </c>
      <c r="C49757" s="2">
        <v>21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50207</v>
      </c>
      <c r="C49758" s="2">
        <v>31</v>
      </c>
      <c r="D49758" s="2" t="s">
        <v>460</v>
      </c>
      <c r="E49758" s="2"/>
      <c r="F49758" s="2"/>
      <c r="G49758" s="2"/>
      <c r="H49758" s="2"/>
    </row>
    <row r="49759" spans="2:8">
      <c r="B49759" s="2" t="s">
        <v>50208</v>
      </c>
      <c r="C49759" s="2">
        <v>29</v>
      </c>
      <c r="D49759" s="2" t="s">
        <v>460</v>
      </c>
      <c r="E49759" s="2"/>
      <c r="F49759" s="2"/>
      <c r="G49759" s="2"/>
      <c r="H49759" s="2"/>
    </row>
    <row r="49760" spans="2:8">
      <c r="B49760" s="2" t="s">
        <v>50209</v>
      </c>
      <c r="C49760" s="2">
        <v>7</v>
      </c>
      <c r="D49760" s="2" t="s">
        <v>451</v>
      </c>
      <c r="E49760" s="2"/>
      <c r="F49760" s="2"/>
      <c r="G49760" s="2"/>
      <c r="H49760" s="2"/>
    </row>
    <row r="49761" spans="2:8">
      <c r="B49761" s="2" t="s">
        <v>50210</v>
      </c>
      <c r="C49761" s="2">
        <v>11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50211</v>
      </c>
      <c r="C49762" s="2">
        <v>15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50212</v>
      </c>
      <c r="C49763" s="2">
        <v>15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50213</v>
      </c>
      <c r="C49764" s="2">
        <v>17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50214</v>
      </c>
      <c r="C49765" s="2">
        <v>36</v>
      </c>
      <c r="D49765" s="2" t="s">
        <v>460</v>
      </c>
      <c r="E49765" s="2"/>
      <c r="F49765" s="2"/>
      <c r="G49765" s="2"/>
      <c r="H49765" s="2"/>
    </row>
    <row r="49766" spans="2:8">
      <c r="B49766" s="2" t="s">
        <v>50215</v>
      </c>
      <c r="C49766" s="2">
        <v>25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50216</v>
      </c>
      <c r="C49767" s="2">
        <v>15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50217</v>
      </c>
      <c r="C49768" s="2">
        <v>15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50218</v>
      </c>
      <c r="C49769" s="2">
        <v>12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50219</v>
      </c>
      <c r="C49770" s="2">
        <v>20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50220</v>
      </c>
      <c r="C49771" s="2">
        <v>22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50221</v>
      </c>
      <c r="C49772" s="2">
        <v>26</v>
      </c>
      <c r="D49772" s="2" t="s">
        <v>460</v>
      </c>
      <c r="E49772" s="2"/>
      <c r="F49772" s="2"/>
      <c r="G49772" s="2"/>
      <c r="H49772" s="2"/>
    </row>
    <row r="49773" spans="2:8">
      <c r="B49773" s="2" t="s">
        <v>50222</v>
      </c>
      <c r="C49773" s="2">
        <v>31</v>
      </c>
      <c r="D49773" s="2" t="s">
        <v>460</v>
      </c>
      <c r="E49773" s="2"/>
      <c r="F49773" s="2"/>
      <c r="G49773" s="2"/>
      <c r="H49773" s="2"/>
    </row>
    <row r="49774" spans="2:8">
      <c r="B49774" s="2" t="s">
        <v>50223</v>
      </c>
      <c r="C49774" s="2">
        <v>19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50224</v>
      </c>
      <c r="C49775" s="2">
        <v>26</v>
      </c>
      <c r="D49775" s="2" t="s">
        <v>451</v>
      </c>
      <c r="E49775" s="2"/>
      <c r="F49775" s="2"/>
      <c r="G49775" s="2"/>
      <c r="H49775" s="2"/>
    </row>
    <row r="49776" spans="2:8">
      <c r="B49776" s="2" t="s">
        <v>50225</v>
      </c>
      <c r="C49776" s="2">
        <v>23</v>
      </c>
      <c r="D49776" s="2" t="s">
        <v>451</v>
      </c>
      <c r="E49776" s="2"/>
      <c r="F49776" s="2"/>
      <c r="G49776" s="2"/>
      <c r="H49776" s="2"/>
    </row>
    <row r="49777" spans="2:8">
      <c r="B49777" s="2" t="s">
        <v>50226</v>
      </c>
      <c r="C49777" s="2">
        <v>19</v>
      </c>
      <c r="D49777" s="2" t="s">
        <v>451</v>
      </c>
      <c r="E49777" s="2"/>
      <c r="F49777" s="2"/>
      <c r="G49777" s="2"/>
      <c r="H49777" s="2"/>
    </row>
    <row r="49778" spans="2:8">
      <c r="B49778" s="2" t="s">
        <v>50227</v>
      </c>
      <c r="C49778" s="2">
        <v>14</v>
      </c>
      <c r="D49778" s="2" t="s">
        <v>451</v>
      </c>
      <c r="E49778" s="2"/>
      <c r="F49778" s="2"/>
      <c r="G49778" s="2"/>
      <c r="H49778" s="2"/>
    </row>
    <row r="49779" spans="2:8">
      <c r="B49779" s="2" t="s">
        <v>50228</v>
      </c>
      <c r="C49779" s="2">
        <v>11</v>
      </c>
      <c r="D49779" s="2" t="s">
        <v>451</v>
      </c>
      <c r="E49779" s="2"/>
      <c r="F49779" s="2"/>
      <c r="G49779" s="2"/>
      <c r="H49779" s="2"/>
    </row>
    <row r="49780" spans="2:8">
      <c r="B49780" s="2" t="s">
        <v>50229</v>
      </c>
      <c r="C49780" s="2">
        <v>11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50230</v>
      </c>
      <c r="C49781" s="2">
        <v>12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50231</v>
      </c>
      <c r="C49782" s="2">
        <v>17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50232</v>
      </c>
      <c r="C49783" s="2">
        <v>16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50233</v>
      </c>
      <c r="C49784" s="2">
        <v>19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50234</v>
      </c>
      <c r="C49785" s="2">
        <v>28</v>
      </c>
      <c r="D49785" s="2" t="s">
        <v>460</v>
      </c>
      <c r="E49785" s="2"/>
      <c r="F49785" s="2"/>
      <c r="G49785" s="2"/>
      <c r="H49785" s="2"/>
    </row>
    <row r="49786" spans="2:8">
      <c r="B49786" s="2" t="s">
        <v>50235</v>
      </c>
      <c r="C49786" s="2">
        <v>22</v>
      </c>
      <c r="D49786" s="2" t="s">
        <v>451</v>
      </c>
      <c r="E49786" s="2"/>
      <c r="F49786" s="2"/>
      <c r="G49786" s="2"/>
      <c r="H49786" s="2"/>
    </row>
    <row r="49787" spans="2:8">
      <c r="B49787" s="2" t="s">
        <v>50236</v>
      </c>
      <c r="C49787" s="2">
        <v>20</v>
      </c>
      <c r="D49787" s="2" t="s">
        <v>451</v>
      </c>
      <c r="E49787" s="2"/>
      <c r="F49787" s="2"/>
      <c r="G49787" s="2"/>
      <c r="H49787" s="2"/>
    </row>
    <row r="49788" spans="2:8">
      <c r="B49788" s="2" t="s">
        <v>50237</v>
      </c>
      <c r="C49788" s="2">
        <v>22</v>
      </c>
      <c r="D49788" s="2" t="s">
        <v>451</v>
      </c>
      <c r="E49788" s="2"/>
      <c r="F49788" s="2"/>
      <c r="G49788" s="2"/>
      <c r="H49788" s="2"/>
    </row>
    <row r="49789" spans="2:8">
      <c r="B49789" s="2" t="s">
        <v>50238</v>
      </c>
      <c r="C49789" s="2">
        <v>41</v>
      </c>
      <c r="D49789" s="2" t="s">
        <v>460</v>
      </c>
      <c r="E49789" s="2"/>
      <c r="F49789" s="2"/>
      <c r="G49789" s="2"/>
      <c r="H49789" s="2"/>
    </row>
    <row r="49790" spans="2:8">
      <c r="B49790" s="2" t="s">
        <v>50239</v>
      </c>
      <c r="C49790" s="2">
        <v>35</v>
      </c>
      <c r="D49790" s="2" t="s">
        <v>460</v>
      </c>
      <c r="E49790" s="2"/>
      <c r="F49790" s="2"/>
      <c r="G49790" s="2"/>
      <c r="H49790" s="2"/>
    </row>
    <row r="49791" spans="2:8">
      <c r="B49791" s="2" t="s">
        <v>50240</v>
      </c>
      <c r="C49791" s="2">
        <v>41</v>
      </c>
      <c r="D49791" s="2" t="s">
        <v>460</v>
      </c>
      <c r="E49791" s="2"/>
      <c r="F49791" s="2"/>
      <c r="G49791" s="2"/>
      <c r="H49791" s="2"/>
    </row>
    <row r="49792" spans="2:8">
      <c r="B49792" s="2" t="s">
        <v>50241</v>
      </c>
      <c r="C49792" s="2">
        <v>24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50242</v>
      </c>
      <c r="C49793" s="2">
        <v>19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50243</v>
      </c>
      <c r="C49794" s="2">
        <v>21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50244</v>
      </c>
      <c r="C49795" s="2">
        <v>26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50245</v>
      </c>
      <c r="C49796" s="2">
        <v>37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50246</v>
      </c>
      <c r="C49797" s="2">
        <v>27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50247</v>
      </c>
      <c r="C49798" s="2">
        <v>32</v>
      </c>
      <c r="D49798" s="2" t="s">
        <v>460</v>
      </c>
      <c r="E49798" s="2"/>
      <c r="F49798" s="2"/>
      <c r="G49798" s="2"/>
      <c r="H49798" s="2"/>
    </row>
    <row r="49799" spans="2:8">
      <c r="B49799" s="2" t="s">
        <v>50248</v>
      </c>
      <c r="C49799" s="2">
        <v>36</v>
      </c>
      <c r="D49799" s="2" t="s">
        <v>460</v>
      </c>
      <c r="E49799" s="2"/>
      <c r="F49799" s="2"/>
      <c r="G49799" s="2"/>
      <c r="H49799" s="2"/>
    </row>
    <row r="49800" spans="2:8">
      <c r="B49800" s="2" t="s">
        <v>50249</v>
      </c>
      <c r="C49800" s="2">
        <v>31</v>
      </c>
      <c r="D49800" s="2" t="s">
        <v>460</v>
      </c>
      <c r="E49800" s="2"/>
      <c r="F49800" s="2"/>
      <c r="G49800" s="2"/>
      <c r="H49800" s="2"/>
    </row>
    <row r="49801" spans="2:8">
      <c r="B49801" s="2" t="s">
        <v>50250</v>
      </c>
      <c r="C49801" s="2">
        <v>32</v>
      </c>
      <c r="D49801" s="2" t="s">
        <v>460</v>
      </c>
      <c r="E49801" s="2"/>
      <c r="F49801" s="2"/>
      <c r="G49801" s="2"/>
      <c r="H49801" s="2"/>
    </row>
    <row r="49802" spans="2:8">
      <c r="B49802" s="2" t="s">
        <v>50251</v>
      </c>
      <c r="C49802" s="2">
        <v>27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50252</v>
      </c>
      <c r="C49803" s="2">
        <v>22</v>
      </c>
      <c r="D49803" s="2" t="s">
        <v>460</v>
      </c>
      <c r="E49803" s="2"/>
      <c r="F49803" s="2"/>
      <c r="G49803" s="2"/>
      <c r="H49803" s="2"/>
    </row>
    <row r="49804" spans="2:8">
      <c r="B49804" s="2" t="s">
        <v>50253</v>
      </c>
      <c r="C49804" s="2">
        <v>32</v>
      </c>
      <c r="D49804" s="2" t="s">
        <v>460</v>
      </c>
      <c r="E49804" s="2"/>
      <c r="F49804" s="2"/>
      <c r="G49804" s="2"/>
      <c r="H49804" s="2"/>
    </row>
    <row r="49805" spans="2:8">
      <c r="B49805" s="2" t="s">
        <v>50254</v>
      </c>
      <c r="C49805" s="2">
        <v>26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50255</v>
      </c>
      <c r="C49806" s="2">
        <v>24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50256</v>
      </c>
      <c r="C49807" s="2">
        <v>24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50257</v>
      </c>
      <c r="C49808" s="2">
        <v>36</v>
      </c>
      <c r="D49808" s="2" t="s">
        <v>460</v>
      </c>
      <c r="E49808" s="2"/>
      <c r="F49808" s="2"/>
      <c r="G49808" s="2"/>
      <c r="H49808" s="2"/>
    </row>
    <row r="49809" spans="2:8">
      <c r="B49809" s="2" t="s">
        <v>50258</v>
      </c>
      <c r="C49809" s="2">
        <v>52</v>
      </c>
      <c r="D49809" s="2" t="s">
        <v>460</v>
      </c>
      <c r="E49809" s="2"/>
      <c r="F49809" s="2"/>
      <c r="G49809" s="2"/>
      <c r="H49809" s="2"/>
    </row>
    <row r="49810" spans="2:8">
      <c r="B49810" s="2" t="s">
        <v>50259</v>
      </c>
      <c r="C49810" s="2">
        <v>38</v>
      </c>
      <c r="D49810" s="2" t="s">
        <v>460</v>
      </c>
      <c r="E49810" s="2"/>
      <c r="F49810" s="2"/>
      <c r="G49810" s="2"/>
      <c r="H49810" s="2"/>
    </row>
    <row r="49811" spans="2:8">
      <c r="B49811" s="2" t="s">
        <v>50260</v>
      </c>
      <c r="C49811" s="2">
        <v>26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50261</v>
      </c>
      <c r="C49812" s="2">
        <v>24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50262</v>
      </c>
      <c r="C49813" s="2">
        <v>18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50263</v>
      </c>
      <c r="C49814" s="2">
        <v>12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50264</v>
      </c>
      <c r="C49815" s="2">
        <v>39</v>
      </c>
      <c r="D49815" s="2" t="s">
        <v>460</v>
      </c>
      <c r="E49815" s="2"/>
      <c r="F49815" s="2"/>
      <c r="G49815" s="2"/>
      <c r="H49815" s="2"/>
    </row>
    <row r="49816" spans="2:8">
      <c r="B49816" s="2" t="s">
        <v>50265</v>
      </c>
      <c r="C49816" s="2">
        <v>11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50266</v>
      </c>
      <c r="C49817" s="2">
        <v>10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50267</v>
      </c>
      <c r="C49818" s="2">
        <v>13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50268</v>
      </c>
      <c r="C49819" s="2">
        <v>16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50269</v>
      </c>
      <c r="C49820" s="2">
        <v>29</v>
      </c>
      <c r="D49820" s="2" t="s">
        <v>460</v>
      </c>
      <c r="E49820" s="2"/>
      <c r="F49820" s="2"/>
      <c r="G49820" s="2"/>
      <c r="H49820" s="2"/>
    </row>
    <row r="49821" spans="2:8">
      <c r="B49821" s="2" t="s">
        <v>50270</v>
      </c>
      <c r="C49821" s="2">
        <v>36</v>
      </c>
      <c r="D49821" s="2" t="s">
        <v>460</v>
      </c>
      <c r="E49821" s="2"/>
      <c r="F49821" s="2"/>
      <c r="G49821" s="2"/>
      <c r="H49821" s="2"/>
    </row>
    <row r="49822" spans="2:8">
      <c r="B49822" s="2" t="s">
        <v>50271</v>
      </c>
      <c r="C49822" s="2">
        <v>43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50272</v>
      </c>
      <c r="C49823" s="2">
        <v>29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50273</v>
      </c>
      <c r="C49824" s="2">
        <v>31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50274</v>
      </c>
      <c r="C49825" s="2">
        <v>32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50275</v>
      </c>
      <c r="C49826" s="2">
        <v>25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50276</v>
      </c>
      <c r="C49827" s="2">
        <v>28</v>
      </c>
      <c r="D49827" s="2" t="s">
        <v>460</v>
      </c>
      <c r="E49827" s="2"/>
      <c r="F49827" s="2"/>
      <c r="G49827" s="2"/>
      <c r="H49827" s="2"/>
    </row>
    <row r="49828" spans="2:8">
      <c r="B49828" s="2" t="s">
        <v>50277</v>
      </c>
      <c r="C49828" s="2">
        <v>25</v>
      </c>
      <c r="D49828" s="2" t="s">
        <v>460</v>
      </c>
      <c r="E49828" s="2"/>
      <c r="F49828" s="2"/>
      <c r="G49828" s="2"/>
      <c r="H49828" s="2"/>
    </row>
    <row r="49829" spans="2:8">
      <c r="B49829" s="2" t="s">
        <v>50278</v>
      </c>
      <c r="C49829" s="2">
        <v>21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50279</v>
      </c>
      <c r="C49830" s="2">
        <v>20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50280</v>
      </c>
      <c r="C49831" s="2">
        <v>15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50281</v>
      </c>
      <c r="C49832" s="2">
        <v>21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50282</v>
      </c>
      <c r="C49833" s="2">
        <v>13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50283</v>
      </c>
      <c r="C49834" s="2">
        <v>14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50284</v>
      </c>
      <c r="C49835" s="2">
        <v>15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50285</v>
      </c>
      <c r="C49836" s="2">
        <v>34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50286</v>
      </c>
      <c r="C49837" s="2">
        <v>17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50287</v>
      </c>
      <c r="C49838" s="2">
        <v>16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50288</v>
      </c>
      <c r="C49839" s="2">
        <v>14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50289</v>
      </c>
      <c r="C49840" s="2">
        <v>15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50290</v>
      </c>
      <c r="C49841" s="2">
        <v>21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50291</v>
      </c>
      <c r="C49842" s="2">
        <v>23</v>
      </c>
      <c r="D49842" s="2" t="s">
        <v>451</v>
      </c>
      <c r="E49842" s="2"/>
      <c r="F49842" s="2"/>
      <c r="G49842" s="2"/>
      <c r="H49842" s="2"/>
    </row>
    <row r="49843" spans="2:8">
      <c r="B49843" s="2" t="s">
        <v>50292</v>
      </c>
      <c r="C49843" s="2">
        <v>24</v>
      </c>
      <c r="D49843" s="2" t="s">
        <v>451</v>
      </c>
      <c r="E49843" s="2"/>
      <c r="F49843" s="2"/>
      <c r="G49843" s="2"/>
      <c r="H49843" s="2"/>
    </row>
    <row r="49844" spans="2:8">
      <c r="B49844" s="2" t="s">
        <v>50293</v>
      </c>
      <c r="C49844" s="2">
        <v>24</v>
      </c>
      <c r="D49844" s="2" t="s">
        <v>451</v>
      </c>
      <c r="E49844" s="2"/>
      <c r="F49844" s="2"/>
      <c r="G49844" s="2"/>
      <c r="H49844" s="2"/>
    </row>
    <row r="49845" spans="2:8">
      <c r="B49845" s="2" t="s">
        <v>50294</v>
      </c>
      <c r="C49845" s="2">
        <v>21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50295</v>
      </c>
      <c r="C49846" s="2">
        <v>21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50296</v>
      </c>
      <c r="C49847" s="2">
        <v>19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50297</v>
      </c>
      <c r="C49848" s="2">
        <v>22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50298</v>
      </c>
      <c r="C49849" s="2">
        <v>22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50299</v>
      </c>
      <c r="C49850" s="2">
        <v>19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50300</v>
      </c>
      <c r="C49851" s="2">
        <v>24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50301</v>
      </c>
      <c r="C49852" s="2">
        <v>24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50302</v>
      </c>
      <c r="C49853" s="2">
        <v>16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50303</v>
      </c>
      <c r="C49854" s="2">
        <v>15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50304</v>
      </c>
      <c r="C49855" s="2">
        <v>14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50305</v>
      </c>
      <c r="C49856" s="2">
        <v>20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50306</v>
      </c>
      <c r="C49857" s="2">
        <v>15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50307</v>
      </c>
      <c r="C49858" s="2">
        <v>15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50308</v>
      </c>
      <c r="C49859" s="2">
        <v>13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50309</v>
      </c>
      <c r="C49860" s="2">
        <v>16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50310</v>
      </c>
      <c r="C49861" s="2">
        <v>18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50311</v>
      </c>
      <c r="C49862" s="2">
        <v>17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50312</v>
      </c>
      <c r="C49863" s="2">
        <v>34</v>
      </c>
      <c r="D49863" s="2" t="s">
        <v>460</v>
      </c>
      <c r="E49863" s="2"/>
      <c r="F49863" s="2"/>
      <c r="G49863" s="2"/>
      <c r="H49863" s="2"/>
    </row>
    <row r="49864" spans="2:8">
      <c r="B49864" s="2" t="s">
        <v>50313</v>
      </c>
      <c r="C49864" s="2">
        <v>15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50314</v>
      </c>
      <c r="C49865" s="2">
        <v>40</v>
      </c>
      <c r="D49865" s="2" t="s">
        <v>460</v>
      </c>
      <c r="E49865" s="2"/>
      <c r="F49865" s="2"/>
      <c r="G49865" s="2"/>
      <c r="H49865" s="2"/>
    </row>
    <row r="49866" spans="2:8">
      <c r="B49866" s="2" t="s">
        <v>50315</v>
      </c>
      <c r="C49866" s="2">
        <v>17</v>
      </c>
      <c r="D49866" s="2" t="s">
        <v>451</v>
      </c>
      <c r="E49866" s="2"/>
      <c r="F49866" s="2"/>
      <c r="G49866" s="2"/>
      <c r="H49866" s="2"/>
    </row>
    <row r="49867" spans="2:8">
      <c r="B49867" s="2" t="s">
        <v>50316</v>
      </c>
      <c r="C49867" s="2">
        <v>17</v>
      </c>
      <c r="D49867" s="2" t="s">
        <v>451</v>
      </c>
      <c r="E49867" s="2"/>
      <c r="F49867" s="2"/>
      <c r="G49867" s="2"/>
      <c r="H49867" s="2"/>
    </row>
    <row r="49868" spans="2:8">
      <c r="B49868" s="2" t="s">
        <v>50317</v>
      </c>
      <c r="C49868" s="2">
        <v>18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50318</v>
      </c>
      <c r="C49869" s="2">
        <v>15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50319</v>
      </c>
      <c r="C49870" s="2">
        <v>19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50320</v>
      </c>
      <c r="C49871" s="2">
        <v>16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50321</v>
      </c>
      <c r="C49872" s="2">
        <v>17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50322</v>
      </c>
      <c r="C49873" s="2">
        <v>21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50323</v>
      </c>
      <c r="C49874" s="2">
        <v>18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50324</v>
      </c>
      <c r="C49875" s="2">
        <v>18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50325</v>
      </c>
      <c r="C49876" s="2">
        <v>17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50326</v>
      </c>
      <c r="C49877" s="2">
        <v>22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50327</v>
      </c>
      <c r="C49878" s="2">
        <v>32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50328</v>
      </c>
      <c r="C49879" s="2">
        <v>38</v>
      </c>
      <c r="D49879" s="2" t="s">
        <v>460</v>
      </c>
      <c r="E49879" s="2"/>
      <c r="F49879" s="2"/>
      <c r="G49879" s="2"/>
      <c r="H49879" s="2"/>
    </row>
    <row r="49880" spans="2:8">
      <c r="B49880" s="2" t="s">
        <v>50329</v>
      </c>
      <c r="C49880" s="2">
        <v>23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50330</v>
      </c>
      <c r="C49881" s="2">
        <v>32</v>
      </c>
      <c r="D49881" s="2" t="s">
        <v>460</v>
      </c>
      <c r="E49881" s="2"/>
      <c r="F49881" s="2"/>
      <c r="G49881" s="2"/>
      <c r="H49881" s="2"/>
    </row>
    <row r="49882" spans="2:8">
      <c r="B49882" s="2" t="s">
        <v>50331</v>
      </c>
      <c r="C49882" s="2">
        <v>37</v>
      </c>
      <c r="D49882" s="2" t="s">
        <v>460</v>
      </c>
      <c r="E49882" s="2"/>
      <c r="F49882" s="2"/>
      <c r="G49882" s="2"/>
      <c r="H49882" s="2"/>
    </row>
    <row r="49883" spans="2:8">
      <c r="B49883" s="2" t="s">
        <v>50332</v>
      </c>
      <c r="C49883" s="2">
        <v>22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50333</v>
      </c>
      <c r="C49884" s="2">
        <v>25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50334</v>
      </c>
      <c r="C49885" s="2">
        <v>24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50335</v>
      </c>
      <c r="C49886" s="2">
        <v>33</v>
      </c>
      <c r="D49886" s="2" t="s">
        <v>460</v>
      </c>
      <c r="E49886" s="2"/>
      <c r="F49886" s="2"/>
      <c r="G49886" s="2"/>
      <c r="H49886" s="2"/>
    </row>
    <row r="49887" spans="2:8">
      <c r="B49887" s="2" t="s">
        <v>50336</v>
      </c>
      <c r="C49887" s="2">
        <v>30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50337</v>
      </c>
      <c r="C49888" s="2">
        <v>33</v>
      </c>
      <c r="D49888" s="2" t="s">
        <v>460</v>
      </c>
      <c r="E49888" s="2"/>
      <c r="F49888" s="2"/>
      <c r="G49888" s="2"/>
      <c r="H49888" s="2"/>
    </row>
    <row r="49889" spans="2:8">
      <c r="B49889" s="2" t="s">
        <v>50338</v>
      </c>
      <c r="C49889" s="2">
        <v>19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50339</v>
      </c>
      <c r="C49890" s="2">
        <v>25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50340</v>
      </c>
      <c r="C49891" s="2">
        <v>29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50341</v>
      </c>
      <c r="C49892" s="2">
        <v>24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50342</v>
      </c>
      <c r="C49893" s="2">
        <v>25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50343</v>
      </c>
      <c r="C49894" s="2">
        <v>26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50344</v>
      </c>
      <c r="C49895" s="2">
        <v>18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50345</v>
      </c>
      <c r="C49896" s="2">
        <v>24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50346</v>
      </c>
      <c r="C49897" s="2">
        <v>19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50347</v>
      </c>
      <c r="C49898" s="2">
        <v>19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50348</v>
      </c>
      <c r="C49899" s="2">
        <v>48</v>
      </c>
      <c r="D49899" s="2" t="s">
        <v>460</v>
      </c>
      <c r="E49899" s="2"/>
      <c r="F49899" s="2"/>
      <c r="G49899" s="2"/>
      <c r="H49899" s="2"/>
    </row>
    <row r="49900" spans="2:8">
      <c r="B49900" s="2" t="s">
        <v>50349</v>
      </c>
      <c r="C49900" s="2">
        <v>37</v>
      </c>
      <c r="D49900" s="2" t="s">
        <v>460</v>
      </c>
      <c r="E49900" s="2"/>
      <c r="F49900" s="2"/>
      <c r="G49900" s="2"/>
      <c r="H49900" s="2"/>
    </row>
    <row r="49901" spans="2:8">
      <c r="B49901" s="2" t="s">
        <v>50350</v>
      </c>
      <c r="C49901" s="2">
        <v>21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50351</v>
      </c>
      <c r="C49902" s="2">
        <v>19</v>
      </c>
      <c r="D49902" s="2" t="s">
        <v>451</v>
      </c>
      <c r="E49902" s="2"/>
      <c r="F49902" s="2"/>
      <c r="G49902" s="2"/>
      <c r="H49902" s="2"/>
    </row>
    <row r="49903" spans="2:8">
      <c r="B49903" s="2" t="s">
        <v>50352</v>
      </c>
      <c r="C49903" s="2">
        <v>19</v>
      </c>
      <c r="D49903" s="2" t="s">
        <v>451</v>
      </c>
      <c r="E49903" s="2"/>
      <c r="F49903" s="2"/>
      <c r="G49903" s="2"/>
      <c r="H49903" s="2"/>
    </row>
    <row r="49904" spans="2:8">
      <c r="B49904" s="2" t="s">
        <v>50353</v>
      </c>
      <c r="C49904" s="2">
        <v>20</v>
      </c>
      <c r="D49904" s="2" t="s">
        <v>451</v>
      </c>
      <c r="E49904" s="2"/>
      <c r="F49904" s="2"/>
      <c r="G49904" s="2"/>
      <c r="H49904" s="2"/>
    </row>
    <row r="49905" spans="2:8">
      <c r="B49905" s="2" t="s">
        <v>50354</v>
      </c>
      <c r="C49905" s="2">
        <v>20</v>
      </c>
      <c r="D49905" s="2" t="s">
        <v>451</v>
      </c>
      <c r="E49905" s="2"/>
      <c r="F49905" s="2"/>
      <c r="G49905" s="2"/>
      <c r="H49905" s="2"/>
    </row>
    <row r="49906" spans="2:8">
      <c r="B49906" s="2" t="s">
        <v>50355</v>
      </c>
      <c r="C49906" s="2">
        <v>23</v>
      </c>
      <c r="D49906" s="2" t="s">
        <v>451</v>
      </c>
      <c r="E49906" s="2"/>
      <c r="F49906" s="2"/>
      <c r="G49906" s="2"/>
      <c r="H49906" s="2"/>
    </row>
    <row r="49907" spans="2:8">
      <c r="B49907" s="2" t="s">
        <v>50356</v>
      </c>
      <c r="C49907" s="2">
        <v>35</v>
      </c>
      <c r="D49907" s="2" t="s">
        <v>460</v>
      </c>
      <c r="E49907" s="2"/>
      <c r="F49907" s="2"/>
      <c r="G49907" s="2"/>
      <c r="H49907" s="2"/>
    </row>
    <row r="49908" spans="2:8">
      <c r="B49908" s="2" t="s">
        <v>50357</v>
      </c>
      <c r="C49908" s="2">
        <v>28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50358</v>
      </c>
      <c r="C49909" s="2">
        <v>20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50359</v>
      </c>
      <c r="C49910" s="2">
        <v>26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50360</v>
      </c>
      <c r="C49911" s="2">
        <v>28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50361</v>
      </c>
      <c r="C49912" s="2">
        <v>21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50362</v>
      </c>
      <c r="C49913" s="2">
        <v>29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50363</v>
      </c>
      <c r="C49914" s="2">
        <v>26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50364</v>
      </c>
      <c r="C49915" s="2">
        <v>23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50365</v>
      </c>
      <c r="C49916" s="2">
        <v>22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50366</v>
      </c>
      <c r="C49917" s="2">
        <v>27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50367</v>
      </c>
      <c r="C49918" s="2">
        <v>28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50368</v>
      </c>
      <c r="C49919" s="2">
        <v>22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50369</v>
      </c>
      <c r="C49920" s="2">
        <v>8</v>
      </c>
      <c r="D49920" s="2" t="s">
        <v>460</v>
      </c>
      <c r="E49920" s="2"/>
      <c r="F49920" s="2"/>
      <c r="G49920" s="2"/>
      <c r="H49920" s="2"/>
    </row>
    <row r="49921" spans="2:8">
      <c r="B49921" s="2" t="s">
        <v>50370</v>
      </c>
      <c r="C49921" s="2">
        <v>8</v>
      </c>
      <c r="D49921" s="2" t="s">
        <v>460</v>
      </c>
      <c r="E49921" s="2"/>
      <c r="F49921" s="2"/>
      <c r="G49921" s="2"/>
      <c r="H49921" s="2"/>
    </row>
    <row r="49922" spans="2:8">
      <c r="B49922" s="2" t="s">
        <v>50371</v>
      </c>
      <c r="C49922" s="2">
        <v>24</v>
      </c>
      <c r="D49922" s="2" t="s">
        <v>460</v>
      </c>
      <c r="E49922" s="2"/>
      <c r="F49922" s="2"/>
      <c r="G49922" s="2"/>
      <c r="H49922" s="2"/>
    </row>
    <row r="49923" spans="2:8">
      <c r="B49923" s="2" t="s">
        <v>50372</v>
      </c>
      <c r="C49923" s="2">
        <v>29</v>
      </c>
      <c r="D49923" s="2" t="s">
        <v>460</v>
      </c>
      <c r="E49923" s="2"/>
      <c r="F49923" s="2"/>
      <c r="G49923" s="2"/>
      <c r="H49923" s="2"/>
    </row>
    <row r="49924" spans="2:8">
      <c r="B49924" s="2" t="s">
        <v>50373</v>
      </c>
      <c r="C49924" s="2">
        <v>28</v>
      </c>
      <c r="D49924" s="2" t="s">
        <v>460</v>
      </c>
      <c r="E49924" s="2"/>
      <c r="F49924" s="2"/>
      <c r="G49924" s="2"/>
      <c r="H49924" s="2"/>
    </row>
    <row r="49925" spans="2:8">
      <c r="B49925" s="2" t="s">
        <v>50374</v>
      </c>
      <c r="C49925" s="2">
        <v>29</v>
      </c>
      <c r="D49925" s="2" t="s">
        <v>460</v>
      </c>
      <c r="E49925" s="2"/>
      <c r="F49925" s="2"/>
      <c r="G49925" s="2"/>
      <c r="H49925" s="2"/>
    </row>
    <row r="49926" spans="2:8">
      <c r="B49926" s="2" t="s">
        <v>50375</v>
      </c>
      <c r="C49926" s="2">
        <v>27</v>
      </c>
      <c r="D49926" s="2" t="s">
        <v>460</v>
      </c>
      <c r="E49926" s="2"/>
      <c r="F49926" s="2"/>
      <c r="G49926" s="2"/>
      <c r="H49926" s="2"/>
    </row>
    <row r="49927" spans="2:8">
      <c r="B49927" s="2" t="s">
        <v>50376</v>
      </c>
      <c r="C49927" s="2">
        <v>24</v>
      </c>
      <c r="D49927" s="2" t="s">
        <v>460</v>
      </c>
      <c r="E49927" s="2"/>
      <c r="F49927" s="2"/>
      <c r="G49927" s="2"/>
      <c r="H49927" s="2"/>
    </row>
    <row r="49928" spans="2:8">
      <c r="B49928" s="2" t="s">
        <v>50377</v>
      </c>
      <c r="C49928" s="2">
        <v>26</v>
      </c>
      <c r="D49928" s="2" t="s">
        <v>460</v>
      </c>
      <c r="E49928" s="2"/>
      <c r="F49928" s="2"/>
      <c r="G49928" s="2"/>
      <c r="H49928" s="2"/>
    </row>
    <row r="49929" spans="2:8">
      <c r="B49929" s="2" t="s">
        <v>50378</v>
      </c>
      <c r="C49929" s="2">
        <v>23</v>
      </c>
      <c r="D49929" s="2" t="s">
        <v>451</v>
      </c>
      <c r="E49929" s="2"/>
      <c r="F49929" s="2"/>
      <c r="G49929" s="2"/>
      <c r="H49929" s="2"/>
    </row>
    <row r="49930" spans="2:8">
      <c r="B49930" s="2" t="s">
        <v>50379</v>
      </c>
      <c r="C49930" s="2">
        <v>32</v>
      </c>
      <c r="D49930" s="2" t="s">
        <v>451</v>
      </c>
      <c r="E49930" s="2"/>
      <c r="F49930" s="2"/>
      <c r="G49930" s="2"/>
      <c r="H49930" s="2"/>
    </row>
    <row r="49931" spans="2:8">
      <c r="B49931" s="2" t="s">
        <v>50380</v>
      </c>
      <c r="C49931" s="2">
        <v>34</v>
      </c>
      <c r="D49931" s="2" t="s">
        <v>460</v>
      </c>
      <c r="E49931" s="2"/>
      <c r="F49931" s="2"/>
      <c r="G49931" s="2"/>
      <c r="H49931" s="2"/>
    </row>
    <row r="49932" spans="2:8">
      <c r="B49932" s="2" t="s">
        <v>50381</v>
      </c>
      <c r="C49932" s="2">
        <v>40</v>
      </c>
      <c r="D49932" s="2" t="s">
        <v>460</v>
      </c>
      <c r="E49932" s="2"/>
      <c r="F49932" s="2"/>
      <c r="G49932" s="2"/>
      <c r="H49932" s="2"/>
    </row>
    <row r="49933" spans="2:8">
      <c r="B49933" s="2" t="s">
        <v>50382</v>
      </c>
      <c r="C49933" s="2">
        <v>30</v>
      </c>
      <c r="D49933" s="2" t="s">
        <v>460</v>
      </c>
      <c r="E49933" s="2"/>
      <c r="F49933" s="2"/>
      <c r="G49933" s="2"/>
      <c r="H49933" s="2"/>
    </row>
    <row r="49934" spans="2:8">
      <c r="B49934" s="2" t="s">
        <v>50383</v>
      </c>
      <c r="C49934" s="2">
        <v>34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50384</v>
      </c>
      <c r="C49935" s="2">
        <v>36</v>
      </c>
      <c r="D49935" s="2" t="s">
        <v>460</v>
      </c>
      <c r="E49935" s="2"/>
      <c r="F49935" s="2"/>
      <c r="G49935" s="2"/>
      <c r="H49935" s="2"/>
    </row>
    <row r="49936" spans="2:8">
      <c r="B49936" s="2" t="s">
        <v>50385</v>
      </c>
      <c r="C49936" s="2">
        <v>31</v>
      </c>
      <c r="D49936" s="2" t="s">
        <v>460</v>
      </c>
      <c r="E49936" s="2"/>
      <c r="F49936" s="2"/>
      <c r="G49936" s="2"/>
      <c r="H49936" s="2"/>
    </row>
    <row r="49937" spans="2:8">
      <c r="B49937" s="2" t="s">
        <v>50386</v>
      </c>
      <c r="C49937" s="2">
        <v>26</v>
      </c>
      <c r="D49937" s="2" t="s">
        <v>460</v>
      </c>
      <c r="E49937" s="2"/>
      <c r="F49937" s="2"/>
      <c r="G49937" s="2"/>
      <c r="H49937" s="2"/>
    </row>
    <row r="49938" spans="2:8">
      <c r="B49938" s="2" t="s">
        <v>50387</v>
      </c>
      <c r="C49938" s="2">
        <v>26</v>
      </c>
      <c r="D49938" s="2" t="s">
        <v>460</v>
      </c>
      <c r="E49938" s="2"/>
      <c r="F49938" s="2"/>
      <c r="G49938" s="2"/>
      <c r="H49938" s="2"/>
    </row>
    <row r="49939" spans="2:8">
      <c r="B49939" s="2" t="s">
        <v>50388</v>
      </c>
      <c r="C49939" s="2">
        <v>31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50389</v>
      </c>
      <c r="C49940" s="2">
        <v>25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50390</v>
      </c>
      <c r="C49941" s="2">
        <v>21</v>
      </c>
      <c r="D49941" s="2" t="s">
        <v>451</v>
      </c>
      <c r="E49941" s="2"/>
      <c r="F49941" s="2"/>
      <c r="G49941" s="2"/>
      <c r="H49941" s="2"/>
    </row>
    <row r="49942" spans="2:8">
      <c r="B49942" s="2" t="s">
        <v>50391</v>
      </c>
      <c r="C49942" s="2">
        <v>29</v>
      </c>
      <c r="D49942" s="2" t="s">
        <v>451</v>
      </c>
      <c r="E49942" s="2"/>
      <c r="F49942" s="2"/>
      <c r="G49942" s="2"/>
      <c r="H49942" s="2"/>
    </row>
    <row r="49943" spans="2:8">
      <c r="B49943" s="2" t="s">
        <v>50392</v>
      </c>
      <c r="C49943" s="2">
        <v>28</v>
      </c>
      <c r="D49943" s="2" t="s">
        <v>451</v>
      </c>
      <c r="E49943" s="2"/>
      <c r="F49943" s="2"/>
      <c r="G49943" s="2"/>
      <c r="H49943" s="2"/>
    </row>
    <row r="49944" spans="2:8">
      <c r="B49944" s="2" t="s">
        <v>50393</v>
      </c>
      <c r="C49944" s="2">
        <v>23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50394</v>
      </c>
      <c r="C49945" s="2">
        <v>23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50395</v>
      </c>
      <c r="C49946" s="2">
        <v>18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50396</v>
      </c>
      <c r="C49947" s="2">
        <v>23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50397</v>
      </c>
      <c r="C49948" s="2">
        <v>23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50398</v>
      </c>
      <c r="C49949" s="2">
        <v>25</v>
      </c>
      <c r="D49949" s="2" t="s">
        <v>460</v>
      </c>
      <c r="E49949" s="2"/>
      <c r="F49949" s="2"/>
      <c r="G49949" s="2"/>
      <c r="H49949" s="2"/>
    </row>
    <row r="49950" spans="2:8">
      <c r="B49950" s="2" t="s">
        <v>50399</v>
      </c>
      <c r="C49950" s="2">
        <v>13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50400</v>
      </c>
      <c r="C49951" s="2">
        <v>31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50401</v>
      </c>
      <c r="C49952" s="2">
        <v>23</v>
      </c>
      <c r="D49952" s="2" t="s">
        <v>451</v>
      </c>
      <c r="E49952" s="2"/>
      <c r="F49952" s="2"/>
      <c r="G49952" s="2"/>
      <c r="H49952" s="2"/>
    </row>
    <row r="49953" spans="2:8">
      <c r="B49953" s="2" t="s">
        <v>50402</v>
      </c>
      <c r="C49953" s="2">
        <v>21</v>
      </c>
      <c r="D49953" s="2" t="s">
        <v>451</v>
      </c>
      <c r="E49953" s="2"/>
      <c r="F49953" s="2"/>
      <c r="G49953" s="2"/>
      <c r="H49953" s="2"/>
    </row>
    <row r="49954" spans="2:8">
      <c r="B49954" s="2" t="s">
        <v>50403</v>
      </c>
      <c r="C49954" s="2">
        <v>15</v>
      </c>
      <c r="D49954" s="2" t="s">
        <v>451</v>
      </c>
      <c r="E49954" s="2"/>
      <c r="F49954" s="2"/>
      <c r="G49954" s="2"/>
      <c r="H49954" s="2"/>
    </row>
    <row r="49955" spans="2:8">
      <c r="B49955" s="2" t="s">
        <v>50404</v>
      </c>
      <c r="C49955" s="2">
        <v>22</v>
      </c>
      <c r="D49955" s="2" t="s">
        <v>451</v>
      </c>
      <c r="E49955" s="2"/>
      <c r="F49955" s="2"/>
      <c r="G49955" s="2"/>
      <c r="H49955" s="2"/>
    </row>
    <row r="49956" spans="2:8">
      <c r="B49956" s="2" t="s">
        <v>50405</v>
      </c>
      <c r="C49956" s="2">
        <v>10</v>
      </c>
      <c r="D49956" s="2" t="s">
        <v>451</v>
      </c>
      <c r="E49956" s="2"/>
      <c r="F49956" s="2"/>
      <c r="G49956" s="2"/>
      <c r="H49956" s="2"/>
    </row>
    <row r="49957" spans="2:8">
      <c r="B49957" s="2" t="s">
        <v>50406</v>
      </c>
      <c r="C49957" s="2">
        <v>17</v>
      </c>
      <c r="D49957" s="2" t="s">
        <v>460</v>
      </c>
      <c r="E49957" s="2"/>
      <c r="F49957" s="2"/>
      <c r="G49957" s="2"/>
      <c r="H49957" s="2"/>
    </row>
    <row r="49958" spans="2:8">
      <c r="B49958" s="2" t="s">
        <v>50407</v>
      </c>
      <c r="C49958" s="2">
        <v>10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50408</v>
      </c>
      <c r="C49959" s="2">
        <v>41</v>
      </c>
      <c r="D49959" s="2" t="s">
        <v>460</v>
      </c>
      <c r="E49959" s="2"/>
      <c r="F49959" s="2"/>
      <c r="G49959" s="2"/>
      <c r="H49959" s="2"/>
    </row>
    <row r="49960" spans="2:8">
      <c r="B49960" s="2" t="s">
        <v>50409</v>
      </c>
      <c r="C49960" s="2">
        <v>16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50410</v>
      </c>
      <c r="C49961" s="2">
        <v>22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50411</v>
      </c>
      <c r="C49962" s="2">
        <v>22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50412</v>
      </c>
      <c r="C49963" s="2">
        <v>35</v>
      </c>
      <c r="D49963" s="2" t="s">
        <v>460</v>
      </c>
      <c r="E49963" s="2"/>
      <c r="F49963" s="2"/>
      <c r="G49963" s="2"/>
      <c r="H49963" s="2"/>
    </row>
    <row r="49964" spans="2:8">
      <c r="B49964" s="2" t="s">
        <v>50413</v>
      </c>
      <c r="C49964" s="2">
        <v>30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50414</v>
      </c>
      <c r="C49965" s="2">
        <v>34</v>
      </c>
      <c r="D49965" s="2" t="s">
        <v>460</v>
      </c>
      <c r="E49965" s="2"/>
      <c r="F49965" s="2"/>
      <c r="G49965" s="2"/>
      <c r="H49965" s="2"/>
    </row>
    <row r="49966" spans="2:8">
      <c r="B49966" s="2" t="s">
        <v>50415</v>
      </c>
      <c r="C49966" s="2">
        <v>30</v>
      </c>
      <c r="D49966" s="2" t="s">
        <v>460</v>
      </c>
      <c r="E49966" s="2"/>
      <c r="F49966" s="2"/>
      <c r="G49966" s="2"/>
      <c r="H49966" s="2"/>
    </row>
    <row r="49967" spans="2:8">
      <c r="B49967" s="2" t="s">
        <v>50416</v>
      </c>
      <c r="C49967" s="2">
        <v>28</v>
      </c>
      <c r="D49967" s="2" t="s">
        <v>451</v>
      </c>
      <c r="E49967" s="2"/>
      <c r="F49967" s="2"/>
      <c r="G49967" s="2"/>
      <c r="H49967" s="2"/>
    </row>
    <row r="49968" spans="2:8">
      <c r="B49968" s="2" t="s">
        <v>50417</v>
      </c>
      <c r="C49968" s="2">
        <v>35</v>
      </c>
      <c r="D49968" s="2" t="s">
        <v>460</v>
      </c>
      <c r="E49968" s="2"/>
      <c r="F49968" s="2"/>
      <c r="G49968" s="2"/>
      <c r="H49968" s="2"/>
    </row>
    <row r="49969" spans="2:8">
      <c r="B49969" s="2" t="s">
        <v>50418</v>
      </c>
      <c r="C49969" s="2">
        <v>33</v>
      </c>
      <c r="D49969" s="2" t="s">
        <v>460</v>
      </c>
      <c r="E49969" s="2"/>
      <c r="F49969" s="2"/>
      <c r="G49969" s="2"/>
      <c r="H49969" s="2"/>
    </row>
    <row r="49970" spans="2:8">
      <c r="B49970" s="2" t="s">
        <v>50419</v>
      </c>
      <c r="C49970" s="2">
        <v>27</v>
      </c>
      <c r="D49970" s="2" t="s">
        <v>460</v>
      </c>
      <c r="E49970" s="2"/>
      <c r="F49970" s="2"/>
      <c r="G49970" s="2"/>
      <c r="H49970" s="2"/>
    </row>
    <row r="49971" spans="2:8">
      <c r="B49971" s="2" t="s">
        <v>50420</v>
      </c>
      <c r="C49971" s="2">
        <v>44</v>
      </c>
      <c r="D49971" s="2" t="s">
        <v>460</v>
      </c>
      <c r="E49971" s="2"/>
      <c r="F49971" s="2"/>
      <c r="G49971" s="2"/>
      <c r="H49971" s="2"/>
    </row>
    <row r="49972" spans="2:8">
      <c r="B49972" s="2" t="s">
        <v>50421</v>
      </c>
      <c r="C49972" s="2">
        <v>48</v>
      </c>
      <c r="D49972" s="2" t="s">
        <v>460</v>
      </c>
      <c r="E49972" s="2"/>
      <c r="F49972" s="2"/>
      <c r="G49972" s="2"/>
      <c r="H49972" s="2"/>
    </row>
    <row r="49973" spans="2:8">
      <c r="B49973" s="2" t="s">
        <v>50422</v>
      </c>
      <c r="C49973" s="2">
        <v>41</v>
      </c>
      <c r="D49973" s="2" t="s">
        <v>460</v>
      </c>
      <c r="E49973" s="2"/>
      <c r="F49973" s="2"/>
      <c r="G49973" s="2"/>
      <c r="H49973" s="2"/>
    </row>
    <row r="49974" spans="2:8">
      <c r="B49974" s="2" t="s">
        <v>50423</v>
      </c>
      <c r="C49974" s="2">
        <v>20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50424</v>
      </c>
      <c r="C49975" s="2">
        <v>23</v>
      </c>
      <c r="D49975" s="2" t="s">
        <v>460</v>
      </c>
      <c r="E49975" s="2"/>
      <c r="F49975" s="2"/>
      <c r="G49975" s="2"/>
      <c r="H49975" s="2"/>
    </row>
    <row r="49976" spans="2:8">
      <c r="B49976" s="2" t="s">
        <v>50425</v>
      </c>
      <c r="C49976" s="2">
        <v>22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50426</v>
      </c>
      <c r="C49977" s="2">
        <v>26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50427</v>
      </c>
      <c r="C49978" s="2">
        <v>22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50428</v>
      </c>
      <c r="C49979" s="2">
        <v>25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50429</v>
      </c>
      <c r="C49980" s="2">
        <v>26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50430</v>
      </c>
      <c r="C49981" s="2">
        <v>25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50431</v>
      </c>
      <c r="C49982" s="2">
        <v>35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50432</v>
      </c>
      <c r="C49983" s="2">
        <v>25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50433</v>
      </c>
      <c r="C49984" s="2">
        <v>31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50434</v>
      </c>
      <c r="C49985" s="2">
        <v>31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50435</v>
      </c>
      <c r="C49986" s="2">
        <v>32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50436</v>
      </c>
      <c r="C49987" s="2">
        <v>31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50437</v>
      </c>
      <c r="C49988" s="2">
        <v>36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50438</v>
      </c>
      <c r="C49989" s="2">
        <v>30</v>
      </c>
      <c r="D49989" s="2" t="s">
        <v>460</v>
      </c>
      <c r="E49989" s="2"/>
      <c r="F49989" s="2"/>
      <c r="G49989" s="2"/>
      <c r="H49989" s="2"/>
    </row>
    <row r="49990" spans="2:8">
      <c r="B49990" s="2" t="s">
        <v>50439</v>
      </c>
      <c r="C49990" s="2">
        <v>22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50440</v>
      </c>
      <c r="C49991" s="2">
        <v>24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50441</v>
      </c>
      <c r="C49992" s="2">
        <v>29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50442</v>
      </c>
      <c r="C49993" s="2">
        <v>20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50443</v>
      </c>
      <c r="C49994" s="2">
        <v>20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50444</v>
      </c>
      <c r="C49995" s="2">
        <v>30</v>
      </c>
      <c r="D49995" s="2" t="s">
        <v>460</v>
      </c>
      <c r="E49995" s="2"/>
      <c r="F49995" s="2"/>
      <c r="G49995" s="2"/>
      <c r="H49995" s="2"/>
    </row>
    <row r="49996" spans="2:8">
      <c r="B49996" s="2" t="s">
        <v>50445</v>
      </c>
      <c r="C49996" s="2">
        <v>30</v>
      </c>
      <c r="D49996" s="2" t="s">
        <v>451</v>
      </c>
      <c r="E49996" s="2"/>
      <c r="F49996" s="2"/>
      <c r="G49996" s="2"/>
      <c r="H49996" s="2"/>
    </row>
    <row r="49997" spans="2:8">
      <c r="B49997" s="2" t="s">
        <v>50446</v>
      </c>
      <c r="C49997" s="2">
        <v>26</v>
      </c>
      <c r="D49997" s="2" t="s">
        <v>451</v>
      </c>
      <c r="E49997" s="2"/>
      <c r="F49997" s="2"/>
      <c r="G49997" s="2"/>
      <c r="H49997" s="2"/>
    </row>
    <row r="49998" spans="2:8">
      <c r="B49998" s="2" t="s">
        <v>50447</v>
      </c>
      <c r="C49998" s="2">
        <v>10</v>
      </c>
      <c r="D49998" s="2" t="s">
        <v>451</v>
      </c>
      <c r="E49998" s="2"/>
      <c r="F49998" s="2"/>
      <c r="G49998" s="2"/>
      <c r="H49998" s="2"/>
    </row>
    <row r="49999" spans="2:8">
      <c r="B49999" s="2" t="s">
        <v>50448</v>
      </c>
      <c r="C49999" s="2">
        <v>9</v>
      </c>
      <c r="D49999" s="2" t="s">
        <v>451</v>
      </c>
      <c r="E49999" s="2"/>
      <c r="F49999" s="2"/>
      <c r="G49999" s="2"/>
      <c r="H49999" s="2"/>
    </row>
    <row r="50000" spans="2:8">
      <c r="B50000" s="2" t="s">
        <v>50449</v>
      </c>
      <c r="C50000" s="2">
        <v>32</v>
      </c>
      <c r="D50000" s="2" t="s">
        <v>460</v>
      </c>
      <c r="E50000" s="2"/>
      <c r="F50000" s="2"/>
      <c r="G50000" s="2"/>
      <c r="H50000" s="2"/>
    </row>
    <row r="50001" spans="2:8">
      <c r="B50001" s="2" t="s">
        <v>50450</v>
      </c>
      <c r="C50001" s="2">
        <v>37</v>
      </c>
      <c r="D50001" s="2" t="s">
        <v>460</v>
      </c>
      <c r="E50001" s="2"/>
      <c r="F50001" s="2"/>
      <c r="G50001" s="2"/>
      <c r="H50001" s="2"/>
    </row>
    <row r="50002" spans="2:8">
      <c r="B50002" s="2" t="s">
        <v>50451</v>
      </c>
      <c r="C50002" s="2">
        <v>32</v>
      </c>
      <c r="D50002" s="2" t="s">
        <v>451</v>
      </c>
      <c r="E50002" s="2"/>
      <c r="F50002" s="2"/>
      <c r="G50002" s="2"/>
      <c r="H50002" s="2"/>
    </row>
    <row r="50003" spans="2:8">
      <c r="B50003" s="2" t="s">
        <v>50452</v>
      </c>
      <c r="C50003" s="2">
        <v>29</v>
      </c>
      <c r="D50003" s="2" t="s">
        <v>451</v>
      </c>
      <c r="E50003" s="2"/>
      <c r="F50003" s="2"/>
      <c r="G50003" s="2"/>
      <c r="H50003" s="2"/>
    </row>
    <row r="50004" spans="2:8">
      <c r="B50004" s="2" t="s">
        <v>50453</v>
      </c>
      <c r="C50004" s="2">
        <v>28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50454</v>
      </c>
      <c r="C50005" s="2">
        <v>28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50455</v>
      </c>
      <c r="C50006" s="2">
        <v>26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50456</v>
      </c>
      <c r="C50007" s="2">
        <v>27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50457</v>
      </c>
      <c r="C50008" s="2">
        <v>32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50458</v>
      </c>
      <c r="C50009" s="2">
        <v>26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50459</v>
      </c>
      <c r="C50010" s="2">
        <v>35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50460</v>
      </c>
      <c r="C50011" s="2">
        <v>38</v>
      </c>
      <c r="D50011" s="2" t="s">
        <v>460</v>
      </c>
      <c r="E50011" s="2"/>
      <c r="F50011" s="2"/>
      <c r="G50011" s="2"/>
      <c r="H50011" s="2"/>
    </row>
    <row r="50012" spans="2:8">
      <c r="B50012" s="2" t="s">
        <v>50461</v>
      </c>
      <c r="C50012" s="2">
        <v>34</v>
      </c>
      <c r="D50012" s="2" t="s">
        <v>460</v>
      </c>
      <c r="E50012" s="2"/>
      <c r="F50012" s="2"/>
      <c r="G50012" s="2"/>
      <c r="H50012" s="2"/>
    </row>
    <row r="50013" spans="2:8">
      <c r="B50013" s="2" t="s">
        <v>50462</v>
      </c>
      <c r="C50013" s="2">
        <v>35</v>
      </c>
      <c r="D50013" s="2" t="s">
        <v>460</v>
      </c>
      <c r="E50013" s="2"/>
      <c r="F50013" s="2"/>
      <c r="G50013" s="2"/>
      <c r="H50013" s="2"/>
    </row>
    <row r="50014" spans="2:8">
      <c r="B50014" s="2" t="s">
        <v>50463</v>
      </c>
      <c r="C50014" s="2">
        <v>39</v>
      </c>
      <c r="D50014" s="2" t="s">
        <v>460</v>
      </c>
      <c r="E50014" s="2"/>
      <c r="F50014" s="2"/>
      <c r="G50014" s="2"/>
      <c r="H50014" s="2"/>
    </row>
    <row r="50015" spans="2:8">
      <c r="B50015" s="2" t="s">
        <v>50464</v>
      </c>
      <c r="C50015" s="2">
        <v>20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50465</v>
      </c>
      <c r="C50016" s="2">
        <v>13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50466</v>
      </c>
      <c r="C50017" s="2">
        <v>5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50467</v>
      </c>
      <c r="C50018" s="2">
        <v>31</v>
      </c>
      <c r="D50018" s="2" t="s">
        <v>460</v>
      </c>
      <c r="E50018" s="2"/>
      <c r="F50018" s="2"/>
      <c r="G50018" s="2"/>
      <c r="H50018" s="2"/>
    </row>
    <row r="50019" spans="2:8">
      <c r="B50019" s="2" t="s">
        <v>50468</v>
      </c>
      <c r="C50019" s="2">
        <v>14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50469</v>
      </c>
      <c r="C50020" s="2">
        <v>43</v>
      </c>
      <c r="D50020" s="2" t="s">
        <v>460</v>
      </c>
      <c r="E50020" s="2"/>
      <c r="F50020" s="2"/>
      <c r="G50020" s="2"/>
      <c r="H50020" s="2"/>
    </row>
    <row r="50021" spans="2:8">
      <c r="B50021" s="2" t="s">
        <v>50470</v>
      </c>
      <c r="C50021" s="2">
        <v>41</v>
      </c>
      <c r="D50021" s="2" t="s">
        <v>460</v>
      </c>
      <c r="E50021" s="2"/>
      <c r="F50021" s="2"/>
      <c r="G50021" s="2"/>
      <c r="H50021" s="2"/>
    </row>
    <row r="50022" spans="2:8">
      <c r="B50022" s="2" t="s">
        <v>50471</v>
      </c>
      <c r="C50022" s="2">
        <v>26</v>
      </c>
      <c r="D50022" s="2" t="s">
        <v>451</v>
      </c>
      <c r="E50022" s="2"/>
      <c r="F50022" s="2"/>
      <c r="G50022" s="2"/>
      <c r="H50022" s="2"/>
    </row>
    <row r="50023" spans="2:8">
      <c r="B50023" s="2" t="s">
        <v>50472</v>
      </c>
      <c r="C50023" s="2">
        <v>22</v>
      </c>
      <c r="D50023" s="2" t="s">
        <v>451</v>
      </c>
      <c r="E50023" s="2"/>
      <c r="F50023" s="2"/>
      <c r="G50023" s="2"/>
      <c r="H50023" s="2"/>
    </row>
    <row r="50024" spans="2:8">
      <c r="B50024" s="2" t="s">
        <v>50473</v>
      </c>
      <c r="C50024" s="2">
        <v>18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50474</v>
      </c>
      <c r="C50025" s="2">
        <v>10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50475</v>
      </c>
      <c r="C50026" s="2">
        <v>41</v>
      </c>
      <c r="D50026" s="2" t="s">
        <v>460</v>
      </c>
      <c r="E50026" s="2"/>
      <c r="F50026" s="2"/>
      <c r="G50026" s="2"/>
      <c r="H50026" s="2"/>
    </row>
    <row r="50027" spans="2:8">
      <c r="B50027" s="2" t="s">
        <v>50476</v>
      </c>
      <c r="C50027" s="2">
        <v>29</v>
      </c>
      <c r="D50027" s="2" t="s">
        <v>460</v>
      </c>
      <c r="E50027" s="2"/>
      <c r="F50027" s="2"/>
      <c r="G50027" s="2"/>
      <c r="H50027" s="2"/>
    </row>
    <row r="50028" spans="2:8">
      <c r="B50028" s="2" t="s">
        <v>50477</v>
      </c>
      <c r="C50028" s="2">
        <v>22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50478</v>
      </c>
      <c r="C50029" s="2">
        <v>20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50479</v>
      </c>
      <c r="C50030" s="2">
        <v>28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50480</v>
      </c>
      <c r="C50031" s="2">
        <v>28</v>
      </c>
      <c r="D50031" s="2" t="s">
        <v>460</v>
      </c>
      <c r="E50031" s="2"/>
      <c r="F50031" s="2"/>
      <c r="G50031" s="2"/>
      <c r="H50031" s="2"/>
    </row>
    <row r="50032" spans="2:8">
      <c r="B50032" s="2" t="s">
        <v>50481</v>
      </c>
      <c r="C50032" s="2">
        <v>31</v>
      </c>
      <c r="D50032" s="2" t="s">
        <v>460</v>
      </c>
      <c r="E50032" s="2"/>
      <c r="F50032" s="2"/>
      <c r="G50032" s="2"/>
      <c r="H50032" s="2"/>
    </row>
    <row r="50033" spans="2:8">
      <c r="B50033" s="2" t="s">
        <v>50482</v>
      </c>
      <c r="C50033" s="2">
        <v>33</v>
      </c>
      <c r="D50033" s="2" t="s">
        <v>460</v>
      </c>
      <c r="E50033" s="2"/>
      <c r="F50033" s="2"/>
      <c r="G50033" s="2"/>
      <c r="H50033" s="2"/>
    </row>
    <row r="50034" spans="2:8">
      <c r="B50034" s="2" t="s">
        <v>50483</v>
      </c>
      <c r="C50034" s="2">
        <v>6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50484</v>
      </c>
      <c r="C50035" s="2">
        <v>30</v>
      </c>
      <c r="D50035" s="2" t="s">
        <v>451</v>
      </c>
      <c r="E50035" s="2"/>
      <c r="F50035" s="2"/>
      <c r="G50035" s="2"/>
      <c r="H50035" s="2"/>
    </row>
    <row r="50036" spans="2:8">
      <c r="B50036" s="2" t="s">
        <v>50485</v>
      </c>
      <c r="C50036" s="2">
        <v>31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50486</v>
      </c>
      <c r="C50037" s="2">
        <v>24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50487</v>
      </c>
      <c r="C50038" s="2">
        <v>20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50488</v>
      </c>
      <c r="C50039" s="2">
        <v>22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50489</v>
      </c>
      <c r="C50040" s="2">
        <v>27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50490</v>
      </c>
      <c r="C50041" s="2">
        <v>29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50491</v>
      </c>
      <c r="C50042" s="2">
        <v>31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50492</v>
      </c>
      <c r="C50043" s="2">
        <v>43</v>
      </c>
      <c r="D50043" s="2" t="s">
        <v>460</v>
      </c>
      <c r="E50043" s="2"/>
      <c r="F50043" s="2"/>
      <c r="G50043" s="2"/>
      <c r="H50043" s="2"/>
    </row>
    <row r="50044" spans="2:8">
      <c r="B50044" s="2" t="s">
        <v>50493</v>
      </c>
      <c r="C50044" s="2">
        <v>42</v>
      </c>
      <c r="D50044" s="2" t="s">
        <v>460</v>
      </c>
      <c r="E50044" s="2"/>
      <c r="F50044" s="2"/>
      <c r="G50044" s="2"/>
      <c r="H50044" s="2"/>
    </row>
    <row r="50045" spans="2:8">
      <c r="B50045" s="2" t="s">
        <v>50494</v>
      </c>
      <c r="C50045" s="2">
        <v>21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50495</v>
      </c>
      <c r="C50046" s="2">
        <v>22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50496</v>
      </c>
      <c r="C50047" s="2">
        <v>19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50497</v>
      </c>
      <c r="C50048" s="2">
        <v>42</v>
      </c>
      <c r="D50048" s="2" t="s">
        <v>460</v>
      </c>
      <c r="E50048" s="2"/>
      <c r="F50048" s="2"/>
      <c r="G50048" s="2"/>
      <c r="H50048" s="2"/>
    </row>
    <row r="50049" spans="2:8">
      <c r="B50049" s="2" t="s">
        <v>50498</v>
      </c>
      <c r="C50049" s="2">
        <v>28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50499</v>
      </c>
      <c r="C50050" s="2">
        <v>29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50500</v>
      </c>
      <c r="C50051" s="2">
        <v>28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50501</v>
      </c>
      <c r="C50052" s="2">
        <v>27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50502</v>
      </c>
      <c r="C50053" s="2">
        <v>31</v>
      </c>
      <c r="D50053" s="2" t="s">
        <v>460</v>
      </c>
      <c r="E50053" s="2"/>
      <c r="F50053" s="2"/>
      <c r="G50053" s="2"/>
      <c r="H50053" s="2"/>
    </row>
    <row r="50054" spans="2:8">
      <c r="B50054" s="2" t="s">
        <v>50503</v>
      </c>
      <c r="C50054" s="2">
        <v>29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50504</v>
      </c>
      <c r="C50055" s="2">
        <v>33</v>
      </c>
      <c r="D50055" s="2" t="s">
        <v>460</v>
      </c>
      <c r="E50055" s="2"/>
      <c r="F50055" s="2"/>
      <c r="G50055" s="2"/>
      <c r="H50055" s="2"/>
    </row>
    <row r="50056" spans="2:8">
      <c r="B50056" s="2" t="s">
        <v>50505</v>
      </c>
      <c r="C50056" s="2">
        <v>39</v>
      </c>
      <c r="D50056" s="2" t="s">
        <v>460</v>
      </c>
      <c r="E50056" s="2"/>
      <c r="F50056" s="2"/>
      <c r="G50056" s="2"/>
      <c r="H50056" s="2"/>
    </row>
    <row r="50057" spans="2:8">
      <c r="B50057" s="2" t="s">
        <v>50506</v>
      </c>
      <c r="C50057" s="2">
        <v>28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50507</v>
      </c>
      <c r="C50058" s="2">
        <v>35</v>
      </c>
      <c r="D50058" s="2" t="s">
        <v>460</v>
      </c>
      <c r="E50058" s="2"/>
      <c r="F50058" s="2"/>
      <c r="G50058" s="2"/>
      <c r="H50058" s="2"/>
    </row>
    <row r="50059" spans="2:8">
      <c r="B50059" s="2" t="s">
        <v>50508</v>
      </c>
      <c r="C50059" s="2">
        <v>44</v>
      </c>
      <c r="D50059" s="2" t="s">
        <v>460</v>
      </c>
      <c r="E50059" s="2"/>
      <c r="F50059" s="2"/>
      <c r="G50059" s="2"/>
      <c r="H50059" s="2"/>
    </row>
    <row r="50060" spans="2:8">
      <c r="B50060" s="2" t="s">
        <v>50509</v>
      </c>
      <c r="C50060" s="2">
        <v>48</v>
      </c>
      <c r="D50060" s="2" t="s">
        <v>460</v>
      </c>
      <c r="E50060" s="2"/>
      <c r="F50060" s="2"/>
      <c r="G50060" s="2"/>
      <c r="H50060" s="2"/>
    </row>
    <row r="50061" spans="2:8">
      <c r="B50061" s="2" t="s">
        <v>50510</v>
      </c>
      <c r="C50061" s="2">
        <v>25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50511</v>
      </c>
      <c r="C50062" s="2">
        <v>37</v>
      </c>
      <c r="D50062" s="2" t="s">
        <v>460</v>
      </c>
      <c r="E50062" s="2"/>
      <c r="F50062" s="2"/>
      <c r="G50062" s="2"/>
      <c r="H50062" s="2"/>
    </row>
    <row r="50063" spans="2:8">
      <c r="B50063" s="2" t="s">
        <v>50512</v>
      </c>
      <c r="C50063" s="2">
        <v>33</v>
      </c>
      <c r="D50063" s="2" t="s">
        <v>460</v>
      </c>
      <c r="E50063" s="2"/>
      <c r="F50063" s="2"/>
      <c r="G50063" s="2"/>
      <c r="H50063" s="2"/>
    </row>
    <row r="50064" spans="2:8">
      <c r="B50064" s="2" t="s">
        <v>50513</v>
      </c>
      <c r="C50064" s="2">
        <v>39</v>
      </c>
      <c r="D50064" s="2" t="s">
        <v>460</v>
      </c>
      <c r="E50064" s="2"/>
      <c r="F50064" s="2"/>
      <c r="G50064" s="2"/>
      <c r="H50064" s="2"/>
    </row>
    <row r="50065" spans="2:8">
      <c r="B50065" s="2" t="s">
        <v>50514</v>
      </c>
      <c r="C50065" s="2">
        <v>27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50515</v>
      </c>
      <c r="C50066" s="2">
        <v>27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50516</v>
      </c>
      <c r="C50067" s="2">
        <v>34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50517</v>
      </c>
      <c r="C50068" s="2">
        <v>31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50518</v>
      </c>
      <c r="C50069" s="2">
        <v>19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50519</v>
      </c>
      <c r="C50070" s="2">
        <v>29</v>
      </c>
      <c r="D50070" s="2" t="s">
        <v>460</v>
      </c>
      <c r="E50070" s="2"/>
      <c r="F50070" s="2"/>
      <c r="G50070" s="2"/>
      <c r="H50070" s="2"/>
    </row>
    <row r="50071" spans="2:8">
      <c r="B50071" s="2" t="s">
        <v>50520</v>
      </c>
      <c r="C50071" s="2">
        <v>34</v>
      </c>
      <c r="D50071" s="2" t="s">
        <v>460</v>
      </c>
      <c r="E50071" s="2"/>
      <c r="F50071" s="2"/>
      <c r="G50071" s="2"/>
      <c r="H50071" s="2"/>
    </row>
    <row r="50072" spans="2:8">
      <c r="B50072" s="2" t="s">
        <v>50521</v>
      </c>
      <c r="C50072" s="2">
        <v>19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50522</v>
      </c>
      <c r="C50073" s="2">
        <v>27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50523</v>
      </c>
      <c r="C50074" s="2">
        <v>33</v>
      </c>
      <c r="D50074" s="2" t="s">
        <v>460</v>
      </c>
      <c r="E50074" s="2"/>
      <c r="F50074" s="2"/>
      <c r="G50074" s="2"/>
      <c r="H50074" s="2"/>
    </row>
    <row r="50075" spans="2:8">
      <c r="B50075" s="2" t="s">
        <v>50524</v>
      </c>
      <c r="C50075" s="2">
        <v>36</v>
      </c>
      <c r="D50075" s="2" t="s">
        <v>460</v>
      </c>
      <c r="E50075" s="2"/>
      <c r="F50075" s="2"/>
      <c r="G50075" s="2"/>
      <c r="H50075" s="2"/>
    </row>
    <row r="50076" spans="2:8">
      <c r="B50076" s="2" t="s">
        <v>50525</v>
      </c>
      <c r="C50076" s="2">
        <v>24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50526</v>
      </c>
      <c r="C50077" s="2">
        <v>29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50527</v>
      </c>
      <c r="C50078" s="2">
        <v>27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50528</v>
      </c>
      <c r="C50079" s="2">
        <v>32</v>
      </c>
      <c r="D50079" s="2" t="s">
        <v>460</v>
      </c>
      <c r="E50079" s="2"/>
      <c r="F50079" s="2"/>
      <c r="G50079" s="2"/>
      <c r="H50079" s="2"/>
    </row>
    <row r="50080" spans="2:8">
      <c r="B50080" s="2" t="s">
        <v>50529</v>
      </c>
      <c r="C50080" s="2">
        <v>17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50530</v>
      </c>
      <c r="C50081" s="2">
        <v>34</v>
      </c>
      <c r="D50081" s="2" t="s">
        <v>460</v>
      </c>
      <c r="E50081" s="2"/>
      <c r="F50081" s="2"/>
      <c r="G50081" s="2"/>
      <c r="H50081" s="2"/>
    </row>
    <row r="50082" spans="2:8">
      <c r="B50082" s="2" t="s">
        <v>50531</v>
      </c>
      <c r="C50082" s="2">
        <v>28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50532</v>
      </c>
      <c r="C50083" s="2">
        <v>8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50533</v>
      </c>
      <c r="C50084" s="2">
        <v>19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50534</v>
      </c>
      <c r="C50085" s="2">
        <v>20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50535</v>
      </c>
      <c r="C50086" s="2">
        <v>31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50536</v>
      </c>
      <c r="C50087" s="2">
        <v>22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50537</v>
      </c>
      <c r="C50088" s="2">
        <v>32</v>
      </c>
      <c r="D50088" s="2" t="s">
        <v>460</v>
      </c>
      <c r="E50088" s="2"/>
      <c r="F50088" s="2"/>
      <c r="G50088" s="2"/>
      <c r="H50088" s="2"/>
    </row>
    <row r="50089" spans="2:8">
      <c r="B50089" s="2" t="s">
        <v>50538</v>
      </c>
      <c r="C50089" s="2">
        <v>26</v>
      </c>
      <c r="D50089" s="2" t="s">
        <v>460</v>
      </c>
      <c r="E50089" s="2"/>
      <c r="F50089" s="2"/>
      <c r="G50089" s="2"/>
      <c r="H50089" s="2"/>
    </row>
    <row r="50090" spans="2:8">
      <c r="B50090" s="2" t="s">
        <v>50539</v>
      </c>
      <c r="C50090" s="2">
        <v>37</v>
      </c>
      <c r="D50090" s="2" t="s">
        <v>460</v>
      </c>
      <c r="E50090" s="2"/>
      <c r="F50090" s="2"/>
      <c r="G50090" s="2"/>
      <c r="H50090" s="2"/>
    </row>
    <row r="50091" spans="2:8">
      <c r="B50091" s="2" t="s">
        <v>50540</v>
      </c>
      <c r="C50091" s="2">
        <v>36</v>
      </c>
      <c r="D50091" s="2" t="s">
        <v>460</v>
      </c>
      <c r="E50091" s="2"/>
      <c r="F50091" s="2"/>
      <c r="G50091" s="2"/>
      <c r="H50091" s="2"/>
    </row>
    <row r="50092" spans="2:8">
      <c r="B50092" s="2" t="s">
        <v>50541</v>
      </c>
      <c r="C50092" s="2">
        <v>37</v>
      </c>
      <c r="D50092" s="2" t="s">
        <v>460</v>
      </c>
      <c r="E50092" s="2"/>
      <c r="F50092" s="2"/>
      <c r="G50092" s="2"/>
      <c r="H50092" s="2"/>
    </row>
    <row r="50093" spans="2:8">
      <c r="B50093" s="2" t="s">
        <v>50542</v>
      </c>
      <c r="C50093" s="2">
        <v>16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50543</v>
      </c>
      <c r="C50094" s="2">
        <v>15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50544</v>
      </c>
      <c r="C50095" s="2">
        <v>13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50545</v>
      </c>
      <c r="C50096" s="2">
        <v>30</v>
      </c>
      <c r="D50096" s="2" t="s">
        <v>460</v>
      </c>
      <c r="E50096" s="2"/>
      <c r="F50096" s="2"/>
      <c r="G50096" s="2"/>
      <c r="H50096" s="2"/>
    </row>
    <row r="50097" spans="2:8">
      <c r="B50097" s="2" t="s">
        <v>50546</v>
      </c>
      <c r="C50097" s="2">
        <v>22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50547</v>
      </c>
      <c r="C50098" s="2">
        <v>27</v>
      </c>
      <c r="D50098" s="2" t="s">
        <v>451</v>
      </c>
      <c r="E50098" s="2"/>
      <c r="F50098" s="2"/>
      <c r="G50098" s="2"/>
      <c r="H50098" s="2"/>
    </row>
    <row r="50099" spans="2:8">
      <c r="B50099" s="2" t="s">
        <v>50548</v>
      </c>
      <c r="C50099" s="2">
        <v>25</v>
      </c>
      <c r="D50099" s="2" t="s">
        <v>451</v>
      </c>
      <c r="E50099" s="2"/>
      <c r="F50099" s="2"/>
      <c r="G50099" s="2"/>
      <c r="H50099" s="2"/>
    </row>
    <row r="50100" spans="2:8">
      <c r="B50100" s="2" t="s">
        <v>50549</v>
      </c>
      <c r="C50100" s="2">
        <v>29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50550</v>
      </c>
      <c r="C50101" s="2">
        <v>29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50551</v>
      </c>
      <c r="C50102" s="2">
        <v>35</v>
      </c>
      <c r="D50102" s="2" t="s">
        <v>460</v>
      </c>
      <c r="E50102" s="2"/>
      <c r="F50102" s="2"/>
      <c r="G50102" s="2"/>
      <c r="H50102" s="2"/>
    </row>
    <row r="50103" spans="2:8">
      <c r="B50103" s="2" t="s">
        <v>50552</v>
      </c>
      <c r="C50103" s="2">
        <v>42</v>
      </c>
      <c r="D50103" s="2" t="s">
        <v>460</v>
      </c>
      <c r="E50103" s="2"/>
      <c r="F50103" s="2"/>
      <c r="G50103" s="2"/>
      <c r="H50103" s="2"/>
    </row>
    <row r="50104" spans="2:8">
      <c r="B50104" s="2" t="s">
        <v>50553</v>
      </c>
      <c r="C50104" s="2">
        <v>29</v>
      </c>
      <c r="D50104" s="2" t="s">
        <v>460</v>
      </c>
      <c r="E50104" s="2"/>
      <c r="F50104" s="2"/>
      <c r="G50104" s="2"/>
      <c r="H50104" s="2"/>
    </row>
    <row r="50105" spans="2:8">
      <c r="B50105" s="2" t="s">
        <v>50554</v>
      </c>
      <c r="C50105" s="2">
        <v>26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50555</v>
      </c>
      <c r="C50106" s="2">
        <v>20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50556</v>
      </c>
      <c r="C50107" s="2">
        <v>20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50557</v>
      </c>
      <c r="C50108" s="2">
        <v>26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50558</v>
      </c>
      <c r="C50109" s="2">
        <v>26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50559</v>
      </c>
      <c r="C50110" s="2">
        <v>29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50560</v>
      </c>
      <c r="C50111" s="2">
        <v>28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50561</v>
      </c>
      <c r="C50112" s="2">
        <v>21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50562</v>
      </c>
      <c r="C50113" s="2">
        <v>19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50563</v>
      </c>
      <c r="C50114" s="2">
        <v>17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50564</v>
      </c>
      <c r="C50115" s="2">
        <v>31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50565</v>
      </c>
      <c r="C50116" s="2">
        <v>28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50566</v>
      </c>
      <c r="C50117" s="2">
        <v>25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50567</v>
      </c>
      <c r="C50118" s="2">
        <v>28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50568</v>
      </c>
      <c r="C50119" s="2">
        <v>26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50569</v>
      </c>
      <c r="C50120" s="2">
        <v>37</v>
      </c>
      <c r="D50120" s="2" t="s">
        <v>451</v>
      </c>
      <c r="E50120" s="2"/>
      <c r="F50120" s="2"/>
      <c r="G50120" s="2"/>
      <c r="H50120" s="2"/>
    </row>
    <row r="50121" spans="2:8">
      <c r="B50121" s="2" t="s">
        <v>50570</v>
      </c>
      <c r="C50121" s="2">
        <v>29</v>
      </c>
      <c r="D50121" s="2" t="s">
        <v>451</v>
      </c>
      <c r="E50121" s="2"/>
      <c r="F50121" s="2"/>
      <c r="G50121" s="2"/>
      <c r="H50121" s="2"/>
    </row>
    <row r="50122" spans="2:8">
      <c r="B50122" s="2" t="s">
        <v>50571</v>
      </c>
      <c r="C50122" s="2">
        <v>37</v>
      </c>
      <c r="D50122" s="2" t="s">
        <v>460</v>
      </c>
      <c r="E50122" s="2"/>
      <c r="F50122" s="2"/>
      <c r="G50122" s="2"/>
      <c r="H50122" s="2"/>
    </row>
    <row r="50123" spans="2:8">
      <c r="B50123" s="2" t="s">
        <v>50572</v>
      </c>
      <c r="C50123" s="2">
        <v>17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50573</v>
      </c>
      <c r="C50124" s="2">
        <v>23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50574</v>
      </c>
      <c r="C50125" s="2">
        <v>31</v>
      </c>
      <c r="D50125" s="2" t="s">
        <v>460</v>
      </c>
      <c r="E50125" s="2"/>
      <c r="F50125" s="2"/>
      <c r="G50125" s="2"/>
      <c r="H50125" s="2"/>
    </row>
    <row r="50126" spans="2:8">
      <c r="B50126" s="2" t="s">
        <v>50575</v>
      </c>
      <c r="C50126" s="2">
        <v>15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50576</v>
      </c>
      <c r="C50127" s="2">
        <v>13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50577</v>
      </c>
      <c r="C50128" s="2">
        <v>9</v>
      </c>
      <c r="D50128" s="2" t="s">
        <v>451</v>
      </c>
      <c r="E50128" s="2"/>
      <c r="F50128" s="2"/>
      <c r="G50128" s="2"/>
      <c r="H50128" s="2"/>
    </row>
    <row r="50129" spans="2:8">
      <c r="B50129" s="2" t="s">
        <v>50578</v>
      </c>
      <c r="C50129" s="2">
        <v>15</v>
      </c>
      <c r="D50129" s="2" t="s">
        <v>451</v>
      </c>
      <c r="E50129" s="2"/>
      <c r="F50129" s="2"/>
      <c r="G50129" s="2"/>
      <c r="H50129" s="2"/>
    </row>
    <row r="50130" spans="2:8">
      <c r="B50130" s="2" t="s">
        <v>50579</v>
      </c>
      <c r="C50130" s="2">
        <v>17</v>
      </c>
      <c r="D50130" s="2" t="s">
        <v>451</v>
      </c>
      <c r="E50130" s="2"/>
      <c r="F50130" s="2"/>
      <c r="G50130" s="2"/>
      <c r="H50130" s="2"/>
    </row>
    <row r="50131" spans="2:8">
      <c r="B50131" s="2" t="s">
        <v>50580</v>
      </c>
      <c r="C50131" s="2">
        <v>17</v>
      </c>
      <c r="D50131" s="2" t="s">
        <v>451</v>
      </c>
      <c r="E50131" s="2"/>
      <c r="F50131" s="2"/>
      <c r="G50131" s="2"/>
      <c r="H50131" s="2"/>
    </row>
    <row r="50132" spans="2:8">
      <c r="B50132" s="2" t="s">
        <v>50581</v>
      </c>
      <c r="C50132" s="2">
        <v>18</v>
      </c>
      <c r="D50132" s="2" t="s">
        <v>451</v>
      </c>
      <c r="E50132" s="2"/>
      <c r="F50132" s="2"/>
      <c r="G50132" s="2"/>
      <c r="H50132" s="2"/>
    </row>
    <row r="50133" spans="2:8">
      <c r="B50133" s="2" t="s">
        <v>50582</v>
      </c>
      <c r="C50133" s="2">
        <v>19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50583</v>
      </c>
      <c r="C50134" s="2">
        <v>19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50584</v>
      </c>
      <c r="C50135" s="2">
        <v>19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50585</v>
      </c>
      <c r="C50136" s="2">
        <v>16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50586</v>
      </c>
      <c r="C50137" s="2">
        <v>14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50587</v>
      </c>
      <c r="C50138" s="2">
        <v>25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50588</v>
      </c>
      <c r="C50139" s="2">
        <v>15</v>
      </c>
      <c r="D50139" s="2" t="s">
        <v>460</v>
      </c>
      <c r="E50139" s="2"/>
      <c r="F50139" s="2"/>
      <c r="G50139" s="2"/>
      <c r="H50139" s="2"/>
    </row>
    <row r="50140" spans="2:8">
      <c r="B50140" s="2" t="s">
        <v>50589</v>
      </c>
      <c r="C50140" s="2">
        <v>17</v>
      </c>
      <c r="D50140" s="2" t="s">
        <v>460</v>
      </c>
      <c r="E50140" s="2"/>
      <c r="F50140" s="2"/>
      <c r="G50140" s="2"/>
      <c r="H50140" s="2"/>
    </row>
    <row r="50141" spans="2:8">
      <c r="B50141" s="2" t="s">
        <v>50590</v>
      </c>
      <c r="C50141" s="2">
        <v>16</v>
      </c>
      <c r="D50141" s="2" t="s">
        <v>460</v>
      </c>
      <c r="E50141" s="2"/>
      <c r="F50141" s="2"/>
      <c r="G50141" s="2"/>
      <c r="H50141" s="2"/>
    </row>
    <row r="50142" spans="2:8">
      <c r="B50142" s="2" t="s">
        <v>50591</v>
      </c>
      <c r="C50142" s="2">
        <v>21</v>
      </c>
      <c r="D50142" s="2" t="s">
        <v>460</v>
      </c>
      <c r="E50142" s="2"/>
      <c r="F50142" s="2"/>
      <c r="G50142" s="2"/>
      <c r="H50142" s="2"/>
    </row>
    <row r="50143" spans="2:8">
      <c r="B50143" s="2" t="s">
        <v>50592</v>
      </c>
      <c r="C50143" s="2">
        <v>21</v>
      </c>
      <c r="D50143" s="2" t="s">
        <v>460</v>
      </c>
      <c r="E50143" s="2"/>
      <c r="F50143" s="2"/>
      <c r="G50143" s="2"/>
      <c r="H50143" s="2"/>
    </row>
    <row r="50144" spans="2:8">
      <c r="B50144" s="2" t="s">
        <v>50593</v>
      </c>
      <c r="C50144" s="2">
        <v>24</v>
      </c>
      <c r="D50144" s="2" t="s">
        <v>460</v>
      </c>
      <c r="E50144" s="2"/>
      <c r="F50144" s="2"/>
      <c r="G50144" s="2"/>
      <c r="H50144" s="2"/>
    </row>
    <row r="50145" spans="2:8">
      <c r="B50145" s="2" t="s">
        <v>50594</v>
      </c>
      <c r="C50145" s="2">
        <v>23</v>
      </c>
      <c r="D50145" s="2" t="s">
        <v>460</v>
      </c>
      <c r="E50145" s="2"/>
      <c r="F50145" s="2"/>
      <c r="G50145" s="2"/>
      <c r="H50145" s="2"/>
    </row>
    <row r="50146" spans="2:8">
      <c r="B50146" s="2" t="s">
        <v>50595</v>
      </c>
      <c r="C50146" s="2">
        <v>37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50596</v>
      </c>
      <c r="C50147" s="2">
        <v>31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50597</v>
      </c>
      <c r="C50148" s="2">
        <v>27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50598</v>
      </c>
      <c r="C50149" s="2">
        <v>21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50599</v>
      </c>
      <c r="C50150" s="2">
        <v>32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50600</v>
      </c>
      <c r="C50151" s="2">
        <v>30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50601</v>
      </c>
      <c r="C50152" s="2">
        <v>39</v>
      </c>
      <c r="D50152" s="2" t="s">
        <v>460</v>
      </c>
      <c r="E50152" s="2"/>
      <c r="F50152" s="2"/>
      <c r="G50152" s="2"/>
      <c r="H50152" s="2"/>
    </row>
    <row r="50153" spans="2:8">
      <c r="B50153" s="2" t="s">
        <v>50602</v>
      </c>
      <c r="C50153" s="2">
        <v>30</v>
      </c>
      <c r="D50153" s="2" t="s">
        <v>460</v>
      </c>
      <c r="E50153" s="2"/>
      <c r="F50153" s="2"/>
      <c r="G50153" s="2"/>
      <c r="H50153" s="2"/>
    </row>
    <row r="50154" spans="2:8">
      <c r="B50154" s="2" t="s">
        <v>50603</v>
      </c>
      <c r="C50154" s="2">
        <v>8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50604</v>
      </c>
      <c r="C50155" s="2">
        <v>11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50605</v>
      </c>
      <c r="C50156" s="2">
        <v>13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50606</v>
      </c>
      <c r="C50157" s="2">
        <v>15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50607</v>
      </c>
      <c r="C50158" s="2">
        <v>14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50608</v>
      </c>
      <c r="C50159" s="2">
        <v>17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50609</v>
      </c>
      <c r="C50160" s="2">
        <v>17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50610</v>
      </c>
      <c r="C50161" s="2">
        <v>15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50611</v>
      </c>
      <c r="C50162" s="2">
        <v>16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50612</v>
      </c>
      <c r="C50163" s="2">
        <v>16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50613</v>
      </c>
      <c r="C50164" s="2">
        <v>26</v>
      </c>
      <c r="D50164" s="2" t="s">
        <v>460</v>
      </c>
      <c r="E50164" s="2"/>
      <c r="F50164" s="2"/>
      <c r="G50164" s="2"/>
      <c r="H50164" s="2"/>
    </row>
    <row r="50165" spans="2:8">
      <c r="B50165" s="2" t="s">
        <v>50614</v>
      </c>
      <c r="C50165" s="2">
        <v>36</v>
      </c>
      <c r="D50165" s="2" t="s">
        <v>460</v>
      </c>
      <c r="E50165" s="2"/>
      <c r="F50165" s="2"/>
      <c r="G50165" s="2"/>
      <c r="H50165" s="2"/>
    </row>
    <row r="50166" spans="2:8">
      <c r="B50166" s="2" t="s">
        <v>50615</v>
      </c>
      <c r="C50166" s="2">
        <v>39</v>
      </c>
      <c r="D50166" s="2" t="s">
        <v>460</v>
      </c>
      <c r="E50166" s="2"/>
      <c r="F50166" s="2"/>
      <c r="G50166" s="2"/>
      <c r="H50166" s="2"/>
    </row>
    <row r="50167" spans="2:8">
      <c r="B50167" s="2" t="s">
        <v>50616</v>
      </c>
      <c r="C50167" s="2">
        <v>17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50617</v>
      </c>
      <c r="C50168" s="2">
        <v>17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50618</v>
      </c>
      <c r="C50169" s="2">
        <v>14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50619</v>
      </c>
      <c r="C50170" s="2">
        <v>23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50620</v>
      </c>
      <c r="C50171" s="2">
        <v>28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50621</v>
      </c>
      <c r="C50172" s="2">
        <v>20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50622</v>
      </c>
      <c r="C50173" s="2">
        <v>29</v>
      </c>
      <c r="D50173" s="2" t="s">
        <v>460</v>
      </c>
      <c r="E50173" s="2"/>
      <c r="F50173" s="2"/>
      <c r="G50173" s="2"/>
      <c r="H50173" s="2"/>
    </row>
    <row r="50174" spans="2:8">
      <c r="B50174" s="2" t="s">
        <v>50623</v>
      </c>
      <c r="C50174" s="2">
        <v>28</v>
      </c>
      <c r="D50174" s="2" t="s">
        <v>460</v>
      </c>
      <c r="E50174" s="2"/>
      <c r="F50174" s="2"/>
      <c r="G50174" s="2"/>
      <c r="H50174" s="2"/>
    </row>
    <row r="50175" spans="2:8">
      <c r="B50175" s="2" t="s">
        <v>50624</v>
      </c>
      <c r="C50175" s="2">
        <v>24</v>
      </c>
      <c r="D50175" s="2" t="s">
        <v>460</v>
      </c>
      <c r="E50175" s="2"/>
      <c r="F50175" s="2"/>
      <c r="G50175" s="2"/>
      <c r="H50175" s="2"/>
    </row>
    <row r="50176" spans="2:8">
      <c r="B50176" s="2" t="s">
        <v>50625</v>
      </c>
      <c r="C50176" s="2">
        <v>27</v>
      </c>
      <c r="D50176" s="2" t="s">
        <v>451</v>
      </c>
      <c r="E50176" s="2"/>
      <c r="F50176" s="2"/>
      <c r="G50176" s="2"/>
      <c r="H50176" s="2"/>
    </row>
    <row r="50177" spans="2:8">
      <c r="B50177" s="2" t="s">
        <v>50626</v>
      </c>
      <c r="C50177" s="2">
        <v>22</v>
      </c>
      <c r="D50177" s="2" t="s">
        <v>451</v>
      </c>
      <c r="E50177" s="2"/>
      <c r="F50177" s="2"/>
      <c r="G50177" s="2"/>
      <c r="H50177" s="2"/>
    </row>
    <row r="50178" spans="2:8">
      <c r="B50178" s="2" t="s">
        <v>50627</v>
      </c>
      <c r="C50178" s="2">
        <v>29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50628</v>
      </c>
      <c r="C50179" s="2">
        <v>30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50629</v>
      </c>
      <c r="C50180" s="2">
        <v>21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50630</v>
      </c>
      <c r="C50181" s="2">
        <v>22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50631</v>
      </c>
      <c r="C50182" s="2">
        <v>28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50632</v>
      </c>
      <c r="C50183" s="2">
        <v>18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50633</v>
      </c>
      <c r="C50184" s="2">
        <v>27</v>
      </c>
      <c r="D50184" s="2" t="s">
        <v>460</v>
      </c>
      <c r="E50184" s="2"/>
      <c r="F50184" s="2"/>
      <c r="G50184" s="2"/>
      <c r="H50184" s="2"/>
    </row>
    <row r="50185" spans="2:8">
      <c r="B50185" s="2" t="s">
        <v>50634</v>
      </c>
      <c r="C50185" s="2">
        <v>30</v>
      </c>
      <c r="D50185" s="2" t="s">
        <v>460</v>
      </c>
      <c r="E50185" s="2"/>
      <c r="F50185" s="2"/>
      <c r="G50185" s="2"/>
      <c r="H50185" s="2"/>
    </row>
    <row r="50186" spans="2:8">
      <c r="B50186" s="2" t="s">
        <v>50635</v>
      </c>
      <c r="C50186" s="2">
        <v>25</v>
      </c>
      <c r="D50186" s="2" t="s">
        <v>460</v>
      </c>
      <c r="E50186" s="2"/>
      <c r="F50186" s="2"/>
      <c r="G50186" s="2"/>
      <c r="H50186" s="2"/>
    </row>
    <row r="50187" spans="2:8">
      <c r="B50187" s="2" t="s">
        <v>50636</v>
      </c>
      <c r="C50187" s="2">
        <v>29</v>
      </c>
      <c r="D50187" s="2" t="s">
        <v>460</v>
      </c>
      <c r="E50187" s="2"/>
      <c r="F50187" s="2"/>
      <c r="G50187" s="2"/>
      <c r="H50187" s="2"/>
    </row>
    <row r="50188" spans="2:8">
      <c r="B50188" s="2" t="s">
        <v>50637</v>
      </c>
      <c r="C50188" s="2">
        <v>7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50638</v>
      </c>
      <c r="C50189" s="2">
        <v>13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50639</v>
      </c>
      <c r="C50190" s="2">
        <v>12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50640</v>
      </c>
      <c r="C50191" s="2">
        <v>17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50641</v>
      </c>
      <c r="C50192" s="2">
        <v>16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50642</v>
      </c>
      <c r="C50193" s="2">
        <v>24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50643</v>
      </c>
      <c r="C50194" s="2">
        <v>19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50644</v>
      </c>
      <c r="C50195" s="2">
        <v>31</v>
      </c>
      <c r="D50195" s="2" t="s">
        <v>460</v>
      </c>
      <c r="E50195" s="2"/>
      <c r="F50195" s="2"/>
      <c r="G50195" s="2"/>
      <c r="H50195" s="2"/>
    </row>
    <row r="50196" spans="2:8">
      <c r="B50196" s="2" t="s">
        <v>50645</v>
      </c>
      <c r="C50196" s="2">
        <v>13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50646</v>
      </c>
      <c r="C50197" s="2">
        <v>9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50647</v>
      </c>
      <c r="C50198" s="2">
        <v>13</v>
      </c>
      <c r="D50198" s="2" t="s">
        <v>451</v>
      </c>
      <c r="E50198" s="2"/>
      <c r="F50198" s="2"/>
      <c r="G50198" s="2"/>
      <c r="H50198" s="2"/>
    </row>
    <row r="50199" spans="2:8">
      <c r="B50199" s="2" t="s">
        <v>50648</v>
      </c>
      <c r="C50199" s="2">
        <v>28</v>
      </c>
      <c r="D50199" s="2" t="s">
        <v>460</v>
      </c>
      <c r="E50199" s="2"/>
      <c r="F50199" s="2"/>
      <c r="G50199" s="2"/>
      <c r="H50199" s="2"/>
    </row>
    <row r="50200" spans="2:8">
      <c r="B50200" s="2" t="s">
        <v>50649</v>
      </c>
      <c r="C50200" s="2">
        <v>27</v>
      </c>
      <c r="D50200" s="2" t="s">
        <v>460</v>
      </c>
      <c r="E50200" s="2"/>
      <c r="F50200" s="2"/>
      <c r="G50200" s="2"/>
      <c r="H50200" s="2"/>
    </row>
    <row r="50201" spans="2:8">
      <c r="B50201" s="2" t="s">
        <v>50650</v>
      </c>
      <c r="C50201" s="2">
        <v>30</v>
      </c>
      <c r="D50201" s="2" t="s">
        <v>460</v>
      </c>
      <c r="E50201" s="2"/>
      <c r="F50201" s="2"/>
      <c r="G50201" s="2"/>
      <c r="H50201" s="2"/>
    </row>
    <row r="50202" spans="2:8">
      <c r="B50202" s="2" t="s">
        <v>50651</v>
      </c>
      <c r="C50202" s="2">
        <v>11</v>
      </c>
      <c r="D50202" s="2" t="s">
        <v>451</v>
      </c>
      <c r="E50202" s="2"/>
      <c r="F50202" s="2"/>
      <c r="G50202" s="2"/>
      <c r="H50202" s="2"/>
    </row>
    <row r="50203" spans="2:8">
      <c r="B50203" s="2" t="s">
        <v>50652</v>
      </c>
      <c r="C50203" s="2">
        <v>14</v>
      </c>
      <c r="D50203" s="2" t="s">
        <v>451</v>
      </c>
      <c r="E50203" s="2"/>
      <c r="F50203" s="2"/>
      <c r="G50203" s="2"/>
      <c r="H50203" s="2"/>
    </row>
    <row r="50204" spans="2:8">
      <c r="B50204" s="2" t="s">
        <v>50653</v>
      </c>
      <c r="C50204" s="2">
        <v>16</v>
      </c>
      <c r="D50204" s="2" t="s">
        <v>451</v>
      </c>
      <c r="E50204" s="2"/>
      <c r="F50204" s="2"/>
      <c r="G50204" s="2"/>
      <c r="H50204" s="2"/>
    </row>
    <row r="50205" spans="2:8">
      <c r="B50205" s="2" t="s">
        <v>50654</v>
      </c>
      <c r="C50205" s="2">
        <v>27</v>
      </c>
      <c r="D50205" s="2" t="s">
        <v>460</v>
      </c>
      <c r="E50205" s="2"/>
      <c r="F50205" s="2"/>
      <c r="G50205" s="2"/>
      <c r="H50205" s="2"/>
    </row>
    <row r="50206" spans="2:8">
      <c r="B50206" s="2" t="s">
        <v>50655</v>
      </c>
      <c r="C50206" s="2">
        <v>22</v>
      </c>
      <c r="D50206" s="2" t="s">
        <v>451</v>
      </c>
      <c r="E50206" s="2"/>
      <c r="F50206" s="2"/>
      <c r="G50206" s="2"/>
      <c r="H50206" s="2"/>
    </row>
    <row r="50207" spans="2:8">
      <c r="B50207" s="2" t="s">
        <v>50656</v>
      </c>
      <c r="C50207" s="2">
        <v>21</v>
      </c>
      <c r="D50207" s="2" t="s">
        <v>451</v>
      </c>
      <c r="E50207" s="2"/>
      <c r="F50207" s="2"/>
      <c r="G50207" s="2"/>
      <c r="H50207" s="2"/>
    </row>
    <row r="50208" spans="2:8">
      <c r="B50208" s="2" t="s">
        <v>50657</v>
      </c>
      <c r="C50208" s="2">
        <v>23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50658</v>
      </c>
      <c r="C50209" s="2">
        <v>43</v>
      </c>
      <c r="D50209" s="2" t="s">
        <v>460</v>
      </c>
      <c r="E50209" s="2"/>
      <c r="F50209" s="2"/>
      <c r="G50209" s="2"/>
      <c r="H50209" s="2"/>
    </row>
    <row r="50210" spans="2:8">
      <c r="B50210" s="2" t="s">
        <v>50659</v>
      </c>
      <c r="C50210" s="2">
        <v>16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50660</v>
      </c>
      <c r="C50211" s="2">
        <v>15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50661</v>
      </c>
      <c r="C50212" s="2">
        <v>5</v>
      </c>
      <c r="D50212" s="2" t="s">
        <v>460</v>
      </c>
      <c r="E50212" s="2"/>
      <c r="F50212" s="2"/>
      <c r="G50212" s="2"/>
      <c r="H50212" s="2"/>
    </row>
    <row r="50213" spans="2:8">
      <c r="B50213" s="2" t="s">
        <v>50662</v>
      </c>
      <c r="C50213" s="2">
        <v>6</v>
      </c>
      <c r="D50213" s="2" t="s">
        <v>460</v>
      </c>
      <c r="E50213" s="2"/>
      <c r="F50213" s="2"/>
      <c r="G50213" s="2"/>
      <c r="H50213" s="2"/>
    </row>
    <row r="50214" spans="2:8">
      <c r="B50214" s="2" t="s">
        <v>50663</v>
      </c>
      <c r="C50214" s="2">
        <v>14</v>
      </c>
      <c r="D50214" s="2" t="s">
        <v>460</v>
      </c>
      <c r="E50214" s="2"/>
      <c r="F50214" s="2"/>
      <c r="G50214" s="2"/>
      <c r="H50214" s="2"/>
    </row>
    <row r="50215" spans="2:8">
      <c r="B50215" s="2" t="s">
        <v>50664</v>
      </c>
      <c r="C50215" s="2">
        <v>19</v>
      </c>
      <c r="D50215" s="2" t="s">
        <v>460</v>
      </c>
      <c r="E50215" s="2"/>
      <c r="F50215" s="2"/>
      <c r="G50215" s="2"/>
      <c r="H50215" s="2"/>
    </row>
    <row r="50216" spans="2:8">
      <c r="B50216" s="2" t="s">
        <v>50665</v>
      </c>
      <c r="C50216" s="2">
        <v>19</v>
      </c>
      <c r="D50216" s="2" t="s">
        <v>460</v>
      </c>
      <c r="E50216" s="2"/>
      <c r="F50216" s="2"/>
      <c r="G50216" s="2"/>
      <c r="H50216" s="2"/>
    </row>
    <row r="50217" spans="2:8">
      <c r="B50217" s="2" t="s">
        <v>50666</v>
      </c>
      <c r="C50217" s="2">
        <v>34</v>
      </c>
      <c r="D50217" s="2" t="s">
        <v>460</v>
      </c>
      <c r="E50217" s="2"/>
      <c r="F50217" s="2"/>
      <c r="G50217" s="2"/>
      <c r="H50217" s="2"/>
    </row>
    <row r="50218" spans="2:8">
      <c r="B50218" s="2" t="s">
        <v>50667</v>
      </c>
      <c r="C50218" s="2">
        <v>25</v>
      </c>
      <c r="D50218" s="2" t="s">
        <v>460</v>
      </c>
      <c r="E50218" s="2"/>
      <c r="F50218" s="2"/>
      <c r="G50218" s="2"/>
      <c r="H50218" s="2"/>
    </row>
    <row r="50219" spans="2:8">
      <c r="B50219" s="2" t="s">
        <v>50668</v>
      </c>
      <c r="C50219" s="2">
        <v>29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50669</v>
      </c>
      <c r="C50220" s="2">
        <v>32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50670</v>
      </c>
      <c r="C50221" s="2">
        <v>28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50671</v>
      </c>
      <c r="C50222" s="2">
        <v>41</v>
      </c>
      <c r="D50222" s="2" t="s">
        <v>460</v>
      </c>
      <c r="E50222" s="2"/>
      <c r="F50222" s="2"/>
      <c r="G50222" s="2"/>
      <c r="H50222" s="2"/>
    </row>
    <row r="50223" spans="2:8">
      <c r="B50223" s="2" t="s">
        <v>50672</v>
      </c>
      <c r="C50223" s="2">
        <v>32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50673</v>
      </c>
      <c r="C50224" s="2">
        <v>44</v>
      </c>
      <c r="D50224" s="2" t="s">
        <v>460</v>
      </c>
      <c r="E50224" s="2"/>
      <c r="F50224" s="2"/>
      <c r="G50224" s="2"/>
      <c r="H50224" s="2"/>
    </row>
    <row r="50225" spans="2:8">
      <c r="B50225" s="2" t="s">
        <v>50674</v>
      </c>
      <c r="C50225" s="2">
        <v>34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50675</v>
      </c>
      <c r="C50226" s="2">
        <v>30</v>
      </c>
      <c r="D50226" s="2" t="s">
        <v>460</v>
      </c>
      <c r="E50226" s="2"/>
      <c r="F50226" s="2"/>
      <c r="G50226" s="2"/>
      <c r="H50226" s="2"/>
    </row>
    <row r="50227" spans="2:8">
      <c r="B50227" s="2" t="s">
        <v>50676</v>
      </c>
      <c r="C50227" s="2">
        <v>28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50677</v>
      </c>
      <c r="C50228" s="2">
        <v>24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50678</v>
      </c>
      <c r="C50229" s="2">
        <v>30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50679</v>
      </c>
      <c r="C50230" s="2">
        <v>30</v>
      </c>
      <c r="D50230" s="2" t="s">
        <v>460</v>
      </c>
      <c r="E50230" s="2"/>
      <c r="F50230" s="2"/>
      <c r="G50230" s="2"/>
      <c r="H50230" s="2"/>
    </row>
    <row r="50231" spans="2:8">
      <c r="B50231" s="2" t="s">
        <v>50680</v>
      </c>
      <c r="C50231" s="2">
        <v>41</v>
      </c>
      <c r="D50231" s="2" t="s">
        <v>460</v>
      </c>
      <c r="E50231" s="2"/>
      <c r="F50231" s="2"/>
      <c r="G50231" s="2"/>
      <c r="H50231" s="2"/>
    </row>
    <row r="50232" spans="2:8">
      <c r="B50232" s="2" t="s">
        <v>50681</v>
      </c>
      <c r="C50232" s="2">
        <v>39</v>
      </c>
      <c r="D50232" s="2" t="s">
        <v>460</v>
      </c>
      <c r="E50232" s="2"/>
      <c r="F50232" s="2"/>
      <c r="G50232" s="2"/>
      <c r="H50232" s="2"/>
    </row>
    <row r="50233" spans="2:8">
      <c r="B50233" s="2" t="s">
        <v>50682</v>
      </c>
      <c r="C50233" s="2">
        <v>30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50683</v>
      </c>
      <c r="C50234" s="2">
        <v>24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50684</v>
      </c>
      <c r="C50235" s="2">
        <v>28</v>
      </c>
      <c r="D50235" s="2" t="s">
        <v>460</v>
      </c>
      <c r="E50235" s="2"/>
      <c r="F50235" s="2"/>
      <c r="G50235" s="2"/>
      <c r="H50235" s="2"/>
    </row>
    <row r="50236" spans="2:8">
      <c r="B50236" s="2" t="s">
        <v>50685</v>
      </c>
      <c r="C50236" s="2">
        <v>29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50686</v>
      </c>
      <c r="C50237" s="2">
        <v>19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50687</v>
      </c>
      <c r="C50238" s="2">
        <v>28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50688</v>
      </c>
      <c r="C50239" s="2">
        <v>28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50689</v>
      </c>
      <c r="C50240" s="2">
        <v>27</v>
      </c>
      <c r="D50240" s="2" t="s">
        <v>460</v>
      </c>
      <c r="E50240" s="2"/>
      <c r="F50240" s="2"/>
      <c r="G50240" s="2"/>
      <c r="H50240" s="2"/>
    </row>
    <row r="50241" spans="2:8">
      <c r="B50241" s="2" t="s">
        <v>50690</v>
      </c>
      <c r="C50241" s="2">
        <v>28</v>
      </c>
      <c r="D50241" s="2" t="s">
        <v>460</v>
      </c>
      <c r="E50241" s="2"/>
      <c r="F50241" s="2"/>
      <c r="G50241" s="2"/>
      <c r="H50241" s="2"/>
    </row>
    <row r="50242" spans="2:8">
      <c r="B50242" s="2" t="s">
        <v>50691</v>
      </c>
      <c r="C50242" s="2">
        <v>26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50692</v>
      </c>
      <c r="C50243" s="2">
        <v>30</v>
      </c>
      <c r="D50243" s="2" t="s">
        <v>460</v>
      </c>
      <c r="E50243" s="2"/>
      <c r="F50243" s="2"/>
      <c r="G50243" s="2"/>
      <c r="H50243" s="2"/>
    </row>
    <row r="50244" spans="2:8">
      <c r="B50244" s="2" t="s">
        <v>50693</v>
      </c>
      <c r="C50244" s="2">
        <v>27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50694</v>
      </c>
      <c r="C50245" s="2">
        <v>28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50695</v>
      </c>
      <c r="C50246" s="2">
        <v>24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50696</v>
      </c>
      <c r="C50247" s="2">
        <v>30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50697</v>
      </c>
      <c r="C50248" s="2">
        <v>24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50698</v>
      </c>
      <c r="C50249" s="2">
        <v>25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50699</v>
      </c>
      <c r="C50250" s="2">
        <v>27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50700</v>
      </c>
      <c r="C50251" s="2">
        <v>28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50701</v>
      </c>
      <c r="C50252" s="2">
        <v>21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50702</v>
      </c>
      <c r="C50253" s="2">
        <v>15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50703</v>
      </c>
      <c r="C50254" s="2">
        <v>31</v>
      </c>
      <c r="D50254" s="2" t="s">
        <v>460</v>
      </c>
      <c r="E50254" s="2"/>
      <c r="F50254" s="2"/>
      <c r="G50254" s="2"/>
      <c r="H50254" s="2"/>
    </row>
    <row r="50255" spans="2:8">
      <c r="B50255" s="2" t="s">
        <v>50704</v>
      </c>
      <c r="C50255" s="2">
        <v>33</v>
      </c>
      <c r="D50255" s="2" t="s">
        <v>460</v>
      </c>
      <c r="E50255" s="2"/>
      <c r="F50255" s="2"/>
      <c r="G50255" s="2"/>
      <c r="H50255" s="2"/>
    </row>
    <row r="50256" spans="2:8">
      <c r="B50256" s="2" t="s">
        <v>50705</v>
      </c>
      <c r="C50256" s="2">
        <v>32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50706</v>
      </c>
      <c r="C50257" s="2">
        <v>23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50707</v>
      </c>
      <c r="C50258" s="2">
        <v>26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50708</v>
      </c>
      <c r="C50259" s="2">
        <v>21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50709</v>
      </c>
      <c r="C50260" s="2">
        <v>27</v>
      </c>
      <c r="D50260" s="2" t="s">
        <v>460</v>
      </c>
      <c r="E50260" s="2"/>
      <c r="F50260" s="2"/>
      <c r="G50260" s="2"/>
      <c r="H50260" s="2"/>
    </row>
    <row r="50261" spans="2:8">
      <c r="B50261" s="2" t="s">
        <v>50710</v>
      </c>
      <c r="C50261" s="2">
        <v>26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50711</v>
      </c>
      <c r="C50262" s="2">
        <v>34</v>
      </c>
      <c r="D50262" s="2" t="s">
        <v>460</v>
      </c>
      <c r="E50262" s="2"/>
      <c r="F50262" s="2"/>
      <c r="G50262" s="2"/>
      <c r="H50262" s="2"/>
    </row>
    <row r="50263" spans="2:8">
      <c r="B50263" s="2" t="s">
        <v>50712</v>
      </c>
      <c r="C50263" s="2">
        <v>26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50713</v>
      </c>
      <c r="C50264" s="2">
        <v>28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50714</v>
      </c>
      <c r="C50265" s="2">
        <v>33</v>
      </c>
      <c r="D50265" s="2" t="s">
        <v>460</v>
      </c>
      <c r="E50265" s="2"/>
      <c r="F50265" s="2"/>
      <c r="G50265" s="2"/>
      <c r="H502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7738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8531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8290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7792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7254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6245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61.293595686688022</v>
      </c>
      <c r="G27" t="s">
        <v>14</v>
      </c>
      <c r="H27" s="15">
        <v>50263</v>
      </c>
      <c r="I27">
        <v>6721</v>
      </c>
      <c r="J27" s="16">
        <v>32.111513439309235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348210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469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1335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2629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2854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3349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3676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3831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3976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4217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3656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1684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1155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61.293595686688022</v>
      </c>
      <c r="G27" t="s">
        <v>14</v>
      </c>
      <c r="H27" s="15">
        <v>50263</v>
      </c>
      <c r="I27">
        <v>6721</v>
      </c>
      <c r="J27" s="16">
        <v>32.111513439309235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348210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31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33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65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37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69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48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52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50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54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54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58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53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52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61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35</v>
      </c>
      <c r="D42" s="2">
        <v>52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32</v>
      </c>
      <c r="D43" s="2">
        <v>47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48</v>
      </c>
      <c r="E44" s="2"/>
      <c r="F44" s="2"/>
      <c r="G44" s="2"/>
      <c r="H44" s="2"/>
    </row>
    <row r="45" spans="1:8">
      <c r="B45" s="2" t="s">
        <v>78</v>
      </c>
      <c r="C45" s="2">
        <v>34</v>
      </c>
      <c r="D45" s="2">
        <v>47</v>
      </c>
      <c r="E45" s="2"/>
      <c r="F45" s="2"/>
      <c r="G45" s="2"/>
      <c r="H45" s="2"/>
    </row>
    <row r="46" spans="1:8">
      <c r="B46" s="2" t="s">
        <v>79</v>
      </c>
      <c r="C46" s="2">
        <v>35</v>
      </c>
      <c r="D46" s="2">
        <v>52</v>
      </c>
      <c r="E46" s="2"/>
      <c r="F46" s="2"/>
      <c r="G46" s="2"/>
      <c r="H46" s="2"/>
    </row>
    <row r="47" spans="1:8">
      <c r="B47" s="2" t="s">
        <v>80</v>
      </c>
      <c r="C47" s="2">
        <v>35</v>
      </c>
      <c r="D47" s="2">
        <v>57</v>
      </c>
      <c r="E47" s="2"/>
      <c r="F47" s="2"/>
      <c r="G47" s="2"/>
      <c r="H47" s="2"/>
    </row>
    <row r="48" spans="1:8">
      <c r="B48" s="2" t="s">
        <v>81</v>
      </c>
      <c r="C48" s="2">
        <v>32</v>
      </c>
      <c r="D48" s="2">
        <v>57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52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30</v>
      </c>
      <c r="D52" s="2">
        <v>50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48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54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49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51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52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54</v>
      </c>
      <c r="E61" s="2"/>
      <c r="F61" s="2"/>
      <c r="G61" s="2"/>
      <c r="H61" s="2"/>
    </row>
    <row r="62" spans="2:8">
      <c r="B62" s="2" t="s">
        <v>95</v>
      </c>
      <c r="C62" s="2">
        <v>34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36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36</v>
      </c>
      <c r="D64" s="2">
        <v>57</v>
      </c>
      <c r="E64" s="2"/>
      <c r="F64" s="2"/>
      <c r="G64" s="2"/>
      <c r="H64" s="2"/>
    </row>
    <row r="65" spans="2:8">
      <c r="B65" s="2" t="s">
        <v>98</v>
      </c>
      <c r="C65" s="2">
        <v>37</v>
      </c>
      <c r="D65" s="2">
        <v>55</v>
      </c>
      <c r="E65" s="2"/>
      <c r="F65" s="2"/>
      <c r="G65" s="2"/>
      <c r="H65" s="2"/>
    </row>
    <row r="66" spans="2:8">
      <c r="B66" s="2" t="s">
        <v>99</v>
      </c>
      <c r="C66" s="2">
        <v>36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35</v>
      </c>
      <c r="D67" s="2">
        <v>57</v>
      </c>
      <c r="E67" s="2"/>
      <c r="F67" s="2"/>
      <c r="G67" s="2"/>
      <c r="H67" s="2"/>
    </row>
    <row r="68" spans="2:8">
      <c r="B68" s="2" t="s">
        <v>101</v>
      </c>
      <c r="C68" s="2">
        <v>34</v>
      </c>
      <c r="D68" s="2">
        <v>49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45</v>
      </c>
      <c r="E69" s="2"/>
      <c r="F69" s="2"/>
      <c r="G69" s="2"/>
      <c r="H69" s="2"/>
    </row>
    <row r="70" spans="2:8">
      <c r="B70" s="2" t="s">
        <v>103</v>
      </c>
      <c r="C70" s="2">
        <v>36</v>
      </c>
      <c r="D70" s="2">
        <v>48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52</v>
      </c>
      <c r="E71" s="2"/>
      <c r="F71" s="2"/>
      <c r="G71" s="2"/>
      <c r="H71" s="2"/>
    </row>
    <row r="72" spans="2:8">
      <c r="B72" s="2" t="s">
        <v>105</v>
      </c>
      <c r="C72" s="2">
        <v>35</v>
      </c>
      <c r="D72" s="2">
        <v>51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51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33</v>
      </c>
      <c r="D76" s="2">
        <v>52</v>
      </c>
      <c r="E76" s="2"/>
      <c r="F76" s="2"/>
      <c r="G76" s="2"/>
      <c r="H76" s="2"/>
    </row>
    <row r="77" spans="2:8">
      <c r="B77" s="2" t="s">
        <v>110</v>
      </c>
      <c r="C77" s="2">
        <v>33</v>
      </c>
      <c r="D77" s="2">
        <v>53</v>
      </c>
      <c r="E77" s="2"/>
      <c r="F77" s="2"/>
      <c r="G77" s="2"/>
      <c r="H77" s="2"/>
    </row>
    <row r="78" spans="2:8">
      <c r="B78" s="2" t="s">
        <v>111</v>
      </c>
      <c r="C78" s="2">
        <v>32</v>
      </c>
      <c r="D78" s="2">
        <v>46</v>
      </c>
      <c r="E78" s="2"/>
      <c r="F78" s="2"/>
      <c r="G78" s="2"/>
      <c r="H78" s="2"/>
    </row>
    <row r="79" spans="2:8">
      <c r="B79" s="2" t="s">
        <v>112</v>
      </c>
      <c r="C79" s="2">
        <v>33</v>
      </c>
      <c r="D79" s="2">
        <v>49</v>
      </c>
      <c r="E79" s="2"/>
      <c r="F79" s="2"/>
      <c r="G79" s="2"/>
      <c r="H79" s="2"/>
    </row>
    <row r="80" spans="2:8">
      <c r="B80" s="2" t="s">
        <v>113</v>
      </c>
      <c r="C80" s="2">
        <v>33</v>
      </c>
      <c r="D80" s="2">
        <v>63</v>
      </c>
      <c r="E80" s="2"/>
      <c r="F80" s="2"/>
      <c r="G80" s="2"/>
      <c r="H80" s="2"/>
    </row>
    <row r="81" spans="2:8">
      <c r="B81" s="2" t="s">
        <v>114</v>
      </c>
      <c r="C81" s="2">
        <v>34</v>
      </c>
      <c r="D81" s="2">
        <v>52</v>
      </c>
      <c r="E81" s="2"/>
      <c r="F81" s="2"/>
      <c r="G81" s="2"/>
      <c r="H81" s="2"/>
    </row>
    <row r="82" spans="2:8">
      <c r="B82" s="2" t="s">
        <v>115</v>
      </c>
      <c r="C82" s="2">
        <v>33</v>
      </c>
      <c r="D82" s="2">
        <v>48</v>
      </c>
      <c r="E82" s="2"/>
      <c r="F82" s="2"/>
      <c r="G82" s="2"/>
      <c r="H82" s="2"/>
    </row>
    <row r="83" spans="2:8">
      <c r="B83" s="2" t="s">
        <v>116</v>
      </c>
      <c r="C83" s="2">
        <v>34</v>
      </c>
      <c r="D83" s="2">
        <v>51</v>
      </c>
      <c r="E83" s="2"/>
      <c r="F83" s="2"/>
      <c r="G83" s="2"/>
      <c r="H83" s="2"/>
    </row>
    <row r="84" spans="2:8">
      <c r="B84" s="2" t="s">
        <v>117</v>
      </c>
      <c r="C84" s="2">
        <v>33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34</v>
      </c>
      <c r="D85" s="2">
        <v>54</v>
      </c>
      <c r="E85" s="2"/>
      <c r="F85" s="2"/>
      <c r="G85" s="2"/>
      <c r="H85" s="2"/>
    </row>
    <row r="86" spans="2:8">
      <c r="B86" s="2" t="s">
        <v>119</v>
      </c>
      <c r="C86" s="2">
        <v>35</v>
      </c>
      <c r="D86" s="2">
        <v>57</v>
      </c>
      <c r="E86" s="2"/>
      <c r="F86" s="2"/>
      <c r="G86" s="2"/>
      <c r="H86" s="2"/>
    </row>
    <row r="87" spans="2:8">
      <c r="B87" s="2" t="s">
        <v>120</v>
      </c>
      <c r="C87" s="2">
        <v>36</v>
      </c>
      <c r="D87" s="2">
        <v>57</v>
      </c>
      <c r="E87" s="2"/>
      <c r="F87" s="2"/>
      <c r="G87" s="2"/>
      <c r="H87" s="2"/>
    </row>
    <row r="88" spans="2:8">
      <c r="B88" s="2" t="s">
        <v>121</v>
      </c>
      <c r="C88" s="2">
        <v>37</v>
      </c>
      <c r="D88" s="2">
        <v>72</v>
      </c>
      <c r="E88" s="2"/>
      <c r="F88" s="2"/>
      <c r="G88" s="2"/>
      <c r="H88" s="2"/>
    </row>
    <row r="89" spans="2:8">
      <c r="B89" s="2" t="s">
        <v>122</v>
      </c>
      <c r="C89" s="2">
        <v>36</v>
      </c>
      <c r="D89" s="2">
        <v>55</v>
      </c>
      <c r="E89" s="2"/>
      <c r="F89" s="2"/>
      <c r="G89" s="2"/>
      <c r="H89" s="2"/>
    </row>
    <row r="90" spans="2:8">
      <c r="B90" s="2" t="s">
        <v>123</v>
      </c>
      <c r="C90" s="2">
        <v>34</v>
      </c>
      <c r="D90" s="2">
        <v>53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51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57</v>
      </c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56</v>
      </c>
      <c r="E94" s="2"/>
      <c r="F94" s="2"/>
      <c r="G94" s="2"/>
      <c r="H94" s="2"/>
    </row>
    <row r="95" spans="2:8">
      <c r="B95" s="2" t="s">
        <v>128</v>
      </c>
      <c r="C95" s="2">
        <v>37</v>
      </c>
      <c r="D95" s="2">
        <v>53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52</v>
      </c>
      <c r="E96" s="2"/>
      <c r="F96" s="2"/>
      <c r="G96" s="2"/>
      <c r="H96" s="2"/>
    </row>
    <row r="97" spans="2:8">
      <c r="B97" s="2" t="s">
        <v>130</v>
      </c>
      <c r="C97" s="2">
        <v>37</v>
      </c>
      <c r="D97" s="2">
        <v>56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54</v>
      </c>
      <c r="E98" s="2"/>
      <c r="F98" s="2"/>
      <c r="G98" s="2"/>
      <c r="H98" s="2"/>
    </row>
    <row r="99" spans="2:8">
      <c r="B99" s="2" t="s">
        <v>132</v>
      </c>
      <c r="C99" s="2">
        <v>35</v>
      </c>
      <c r="D99" s="2">
        <v>53</v>
      </c>
      <c r="E99" s="2"/>
      <c r="F99" s="2"/>
      <c r="G99" s="2"/>
      <c r="H99" s="2"/>
    </row>
    <row r="100" spans="2:8">
      <c r="B100" s="2" t="s">
        <v>133</v>
      </c>
      <c r="C100" s="2">
        <v>33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34</v>
      </c>
      <c r="D102" s="2">
        <v>54</v>
      </c>
      <c r="E102" s="2"/>
      <c r="F102" s="2"/>
      <c r="G102" s="2"/>
      <c r="H102" s="2"/>
    </row>
    <row r="103" spans="2:8">
      <c r="B103" s="2" t="s">
        <v>136</v>
      </c>
      <c r="C103" s="2">
        <v>35</v>
      </c>
      <c r="D103" s="2">
        <v>73</v>
      </c>
      <c r="E103" s="2"/>
      <c r="F103" s="2"/>
      <c r="G103" s="2"/>
      <c r="H103" s="2"/>
    </row>
    <row r="104" spans="2:8">
      <c r="B104" s="2" t="s">
        <v>137</v>
      </c>
      <c r="C104" s="2">
        <v>34</v>
      </c>
      <c r="D104" s="2">
        <v>53</v>
      </c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>
        <v>53</v>
      </c>
      <c r="E105" s="2"/>
      <c r="F105" s="2"/>
      <c r="G105" s="2"/>
      <c r="H105" s="2"/>
    </row>
    <row r="106" spans="2:8">
      <c r="B106" s="2" t="s">
        <v>139</v>
      </c>
      <c r="C106" s="2">
        <v>34</v>
      </c>
      <c r="D106" s="2">
        <v>58</v>
      </c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>
        <v>53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34</v>
      </c>
      <c r="D109" s="2">
        <v>51</v>
      </c>
      <c r="E109" s="2"/>
      <c r="F109" s="2"/>
      <c r="G109" s="2"/>
      <c r="H109" s="2"/>
    </row>
    <row r="110" spans="2:8">
      <c r="B110" s="2" t="s">
        <v>143</v>
      </c>
      <c r="C110" s="2">
        <v>34</v>
      </c>
      <c r="D110" s="2">
        <v>57</v>
      </c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>
        <v>78</v>
      </c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54</v>
      </c>
      <c r="E113" s="2"/>
      <c r="F113" s="2"/>
      <c r="G113" s="2"/>
      <c r="H113" s="2"/>
    </row>
    <row r="114" spans="2:8">
      <c r="B114" s="2" t="s">
        <v>147</v>
      </c>
      <c r="C114" s="2">
        <v>35</v>
      </c>
      <c r="D114" s="2">
        <v>53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52</v>
      </c>
      <c r="E115" s="2"/>
      <c r="F115" s="2"/>
      <c r="G115" s="2"/>
      <c r="H115" s="2"/>
    </row>
    <row r="116" spans="2:8">
      <c r="B116" s="2" t="s">
        <v>149</v>
      </c>
      <c r="C116" s="2">
        <v>37</v>
      </c>
      <c r="D116" s="2">
        <v>48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51</v>
      </c>
      <c r="E117" s="2"/>
      <c r="F117" s="2"/>
      <c r="G117" s="2"/>
      <c r="H117" s="2"/>
    </row>
    <row r="118" spans="2:8">
      <c r="B118" s="2" t="s">
        <v>151</v>
      </c>
      <c r="C118" s="2">
        <v>34</v>
      </c>
      <c r="D118" s="2">
        <v>61</v>
      </c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48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52</v>
      </c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>
        <v>49</v>
      </c>
      <c r="E121" s="2"/>
      <c r="F121" s="2"/>
      <c r="G121" s="2"/>
      <c r="H121" s="2"/>
    </row>
    <row r="122" spans="2:8">
      <c r="B122" s="2" t="s">
        <v>155</v>
      </c>
      <c r="C122" s="2">
        <v>38</v>
      </c>
      <c r="D122" s="2">
        <v>53</v>
      </c>
      <c r="E122" s="2"/>
      <c r="F122" s="2"/>
      <c r="G122" s="2"/>
      <c r="H122" s="2"/>
    </row>
    <row r="123" spans="2:8">
      <c r="B123" s="2" t="s">
        <v>156</v>
      </c>
      <c r="C123" s="2">
        <v>35</v>
      </c>
      <c r="D123" s="2">
        <v>56</v>
      </c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35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55</v>
      </c>
      <c r="E126" s="2"/>
      <c r="F126" s="2"/>
      <c r="G126" s="2"/>
      <c r="H126" s="2"/>
    </row>
    <row r="127" spans="2:8">
      <c r="B127" s="2" t="s">
        <v>160</v>
      </c>
      <c r="C127" s="2">
        <v>36</v>
      </c>
      <c r="D127" s="2">
        <v>60</v>
      </c>
      <c r="E127" s="2"/>
      <c r="F127" s="2"/>
      <c r="G127" s="2"/>
      <c r="H127" s="2"/>
    </row>
    <row r="128" spans="2:8">
      <c r="B128" s="2" t="s">
        <v>161</v>
      </c>
      <c r="C128" s="2">
        <v>36</v>
      </c>
      <c r="D128" s="2">
        <v>56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51</v>
      </c>
      <c r="E129" s="2"/>
      <c r="F129" s="2"/>
      <c r="G129" s="2"/>
      <c r="H129" s="2"/>
    </row>
    <row r="130" spans="2:8">
      <c r="B130" s="2" t="s">
        <v>163</v>
      </c>
      <c r="C130" s="2">
        <v>35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34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32</v>
      </c>
      <c r="D132" s="2">
        <v>52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58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>
        <v>64</v>
      </c>
      <c r="E135" s="2"/>
      <c r="F135" s="2"/>
      <c r="G135" s="2"/>
      <c r="H135" s="2"/>
    </row>
    <row r="136" spans="2:8">
      <c r="B136" s="2" t="s">
        <v>169</v>
      </c>
      <c r="C136" s="2">
        <v>35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>
        <v>55</v>
      </c>
      <c r="E137" s="2"/>
      <c r="F137" s="2"/>
      <c r="G137" s="2"/>
      <c r="H137" s="2"/>
    </row>
    <row r="138" spans="2:8">
      <c r="B138" s="2" t="s">
        <v>171</v>
      </c>
      <c r="C138" s="2">
        <v>36</v>
      </c>
      <c r="D138" s="2">
        <v>53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51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50</v>
      </c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50</v>
      </c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>
        <v>60</v>
      </c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56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57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51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59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56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55</v>
      </c>
      <c r="E148" s="2"/>
      <c r="F148" s="2"/>
      <c r="G148" s="2"/>
      <c r="H148" s="2"/>
    </row>
    <row r="149" spans="2:8">
      <c r="B149" s="2" t="s">
        <v>182</v>
      </c>
      <c r="C149" s="2">
        <v>32</v>
      </c>
      <c r="D149" s="2">
        <v>50</v>
      </c>
      <c r="E149" s="2"/>
      <c r="F149" s="2"/>
      <c r="G149" s="2"/>
      <c r="H149" s="2"/>
    </row>
    <row r="150" spans="2:8">
      <c r="B150" s="2" t="s">
        <v>183</v>
      </c>
      <c r="C150" s="2">
        <v>33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33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>
        <v>49</v>
      </c>
      <c r="E152" s="2"/>
      <c r="F152" s="2"/>
      <c r="G152" s="2"/>
      <c r="H152" s="2"/>
    </row>
    <row r="153" spans="2:8">
      <c r="B153" s="2" t="s">
        <v>186</v>
      </c>
      <c r="C153" s="2">
        <v>34</v>
      </c>
      <c r="D153" s="2">
        <v>50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34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34</v>
      </c>
      <c r="D157" s="2">
        <v>56</v>
      </c>
      <c r="E157" s="2"/>
      <c r="F157" s="2"/>
      <c r="G157" s="2"/>
      <c r="H157" s="2"/>
    </row>
    <row r="158" spans="2:8">
      <c r="B158" s="2" t="s">
        <v>191</v>
      </c>
      <c r="C158" s="2">
        <v>35</v>
      </c>
      <c r="D158" s="2">
        <v>72</v>
      </c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36</v>
      </c>
      <c r="D160" s="2">
        <v>56</v>
      </c>
      <c r="E160" s="2"/>
      <c r="F160" s="2"/>
      <c r="G160" s="2"/>
      <c r="H160" s="2"/>
    </row>
    <row r="161" spans="2:8">
      <c r="B161" s="2" t="s">
        <v>194</v>
      </c>
      <c r="C161" s="2">
        <v>36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>
        <v>34</v>
      </c>
      <c r="D162" s="2">
        <v>52</v>
      </c>
      <c r="E162" s="2"/>
      <c r="F162" s="2"/>
      <c r="G162" s="2"/>
      <c r="H162" s="2"/>
    </row>
    <row r="163" spans="2:8">
      <c r="B163" s="2" t="s">
        <v>196</v>
      </c>
      <c r="C163" s="2">
        <v>34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>
        <v>35</v>
      </c>
      <c r="D164" s="2">
        <v>51</v>
      </c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>
        <v>55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46</v>
      </c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>
        <v>51</v>
      </c>
      <c r="E167" s="2"/>
      <c r="F167" s="2"/>
      <c r="G167" s="2"/>
      <c r="H167" s="2"/>
    </row>
    <row r="168" spans="2:8">
      <c r="B168" s="2" t="s">
        <v>201</v>
      </c>
      <c r="C168" s="2">
        <v>33</v>
      </c>
      <c r="D168" s="2">
        <v>49</v>
      </c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51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47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52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61.293595686688022</v>
      </c>
      <c r="G27" t="s">
        <v>14</v>
      </c>
      <c r="H27" s="15">
        <v>50263</v>
      </c>
      <c r="I27">
        <v>6721</v>
      </c>
      <c r="J27" s="16">
        <v>32.111513439309235</v>
      </c>
      <c r="K27">
        <v>78</v>
      </c>
      <c r="L27">
        <v>39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954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348210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2021-01-26T12:05:45Z</dcterms:modified>
</cp:coreProperties>
</file>